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05" windowWidth="14805" windowHeight="8010"/>
  </bookViews>
  <sheets>
    <sheet name="Bus 1" sheetId="6" r:id="rId1"/>
    <sheet name="Bus 2" sheetId="5" r:id="rId2"/>
    <sheet name="Bus 3" sheetId="3" r:id="rId3"/>
    <sheet name="Bus 4" sheetId="1" r:id="rId4"/>
    <sheet name="Bus 5" sheetId="2" r:id="rId5"/>
  </sheets>
  <calcPr calcId="125725"/>
</workbook>
</file>

<file path=xl/sharedStrings.xml><?xml version="1.0" encoding="utf-8"?>
<sst xmlns="http://schemas.openxmlformats.org/spreadsheetml/2006/main" count="654" uniqueCount="428">
  <si>
    <t>Erika</t>
  </si>
  <si>
    <t>Hanževački</t>
  </si>
  <si>
    <t>7. razred OŠ</t>
  </si>
  <si>
    <t>Natalia</t>
  </si>
  <si>
    <t>Ivanković</t>
  </si>
  <si>
    <t>Velika Gorica</t>
  </si>
  <si>
    <t>Zagrebačka</t>
  </si>
  <si>
    <t>2013./2014.</t>
  </si>
  <si>
    <t>Centar za odgoj i obrazovanje - Rijeka</t>
  </si>
  <si>
    <t>III.</t>
  </si>
  <si>
    <t xml:space="preserve">Ivor </t>
  </si>
  <si>
    <t>Babić</t>
  </si>
  <si>
    <t>4. razred SŠ</t>
  </si>
  <si>
    <t>Đurđica</t>
  </si>
  <si>
    <t>Maskalan</t>
  </si>
  <si>
    <t>Zagreb</t>
  </si>
  <si>
    <t xml:space="preserve">Magdalena </t>
  </si>
  <si>
    <t>Lacić</t>
  </si>
  <si>
    <t>Katarina</t>
  </si>
  <si>
    <t>Vilić</t>
  </si>
  <si>
    <t>Patafta</t>
  </si>
  <si>
    <t>Zaprešić</t>
  </si>
  <si>
    <t>2014./2015.</t>
  </si>
  <si>
    <t>8. razred OŠ</t>
  </si>
  <si>
    <t>Centar za odgoj i obrazovanje - Velika Gorica</t>
  </si>
  <si>
    <t>Zlatna</t>
  </si>
  <si>
    <t>Vita</t>
  </si>
  <si>
    <t>Šermet</t>
  </si>
  <si>
    <t>Klara</t>
  </si>
  <si>
    <t>Mihovilić</t>
  </si>
  <si>
    <t>1. razred SŠ</t>
  </si>
  <si>
    <t>Ana</t>
  </si>
  <si>
    <t>Culej</t>
  </si>
  <si>
    <t>Zabok</t>
  </si>
  <si>
    <t>Krapinsko-zagorska</t>
  </si>
  <si>
    <t>Petra</t>
  </si>
  <si>
    <t>Horvat</t>
  </si>
  <si>
    <t>Mihaela</t>
  </si>
  <si>
    <t>Šimunić</t>
  </si>
  <si>
    <t>2. razred SŠ</t>
  </si>
  <si>
    <t>Antun</t>
  </si>
  <si>
    <t>Milinković</t>
  </si>
  <si>
    <t>Karlovac</t>
  </si>
  <si>
    <t>Karlovačka</t>
  </si>
  <si>
    <t>Domagoj</t>
  </si>
  <si>
    <t>Belić</t>
  </si>
  <si>
    <t>Gordana</t>
  </si>
  <si>
    <t>Križanić</t>
  </si>
  <si>
    <t>Varaždin</t>
  </si>
  <si>
    <t>Varaždinska</t>
  </si>
  <si>
    <t>2015./2016.</t>
  </si>
  <si>
    <t xml:space="preserve">Centar za odgoj i obrazovanje djece i mladeži </t>
  </si>
  <si>
    <t>Srebrna</t>
  </si>
  <si>
    <t>Tara</t>
  </si>
  <si>
    <t>Fošnar</t>
  </si>
  <si>
    <t>Karmen</t>
  </si>
  <si>
    <t>Zgrebec</t>
  </si>
  <si>
    <t>Vanda</t>
  </si>
  <si>
    <t>Vrček</t>
  </si>
  <si>
    <t>Vrbnjak Grđan</t>
  </si>
  <si>
    <t>Terezija</t>
  </si>
  <si>
    <t>Malbašić</t>
  </si>
  <si>
    <t>Dora</t>
  </si>
  <si>
    <t>Lešnjak</t>
  </si>
  <si>
    <t>Holenda</t>
  </si>
  <si>
    <t xml:space="preserve">Sara  </t>
  </si>
  <si>
    <t>Cesar</t>
  </si>
  <si>
    <t>3. razred SŠ</t>
  </si>
  <si>
    <t>Lovorka</t>
  </si>
  <si>
    <t>Kučak</t>
  </si>
  <si>
    <t>Mirta</t>
  </si>
  <si>
    <t>Sedlar</t>
  </si>
  <si>
    <t>Nicol</t>
  </si>
  <si>
    <t>Eršeg</t>
  </si>
  <si>
    <t>Dunja</t>
  </si>
  <si>
    <t>Valenčak</t>
  </si>
  <si>
    <t>Drnje</t>
  </si>
  <si>
    <t>Koprivničko - križevačka</t>
  </si>
  <si>
    <t>Koprivnica</t>
  </si>
  <si>
    <t>Ines</t>
  </si>
  <si>
    <t>Sataić</t>
  </si>
  <si>
    <t>Miroslav</t>
  </si>
  <si>
    <t>Samardžić</t>
  </si>
  <si>
    <t>Dejan</t>
  </si>
  <si>
    <t>Tomić</t>
  </si>
  <si>
    <t>Ivana</t>
  </si>
  <si>
    <t>Banjeglav</t>
  </si>
  <si>
    <t>Veliko Trojstvo</t>
  </si>
  <si>
    <t>Bjelovarsko-bilogor</t>
  </si>
  <si>
    <t>Palavra</t>
  </si>
  <si>
    <t>Biserka</t>
  </si>
  <si>
    <t>Virag</t>
  </si>
  <si>
    <t>Daruvar</t>
  </si>
  <si>
    <t>Bajević</t>
  </si>
  <si>
    <t>Martina</t>
  </si>
  <si>
    <t>Lebinac Božo</t>
  </si>
  <si>
    <t>Garešnica</t>
  </si>
  <si>
    <t>2016./2017.</t>
  </si>
  <si>
    <t>Centar za odgoj i obrazovanje Dubrava</t>
  </si>
  <si>
    <t>Brončana</t>
  </si>
  <si>
    <t>Andrija</t>
  </si>
  <si>
    <t>Despotović</t>
  </si>
  <si>
    <t>Melita</t>
  </si>
  <si>
    <t>Peršić</t>
  </si>
  <si>
    <t>Rijeka</t>
  </si>
  <si>
    <t>Primorsko-goranska</t>
  </si>
  <si>
    <t>Elizaveta</t>
  </si>
  <si>
    <t>Chernova</t>
  </si>
  <si>
    <t>Tvrtko</t>
  </si>
  <si>
    <t>Buger</t>
  </si>
  <si>
    <t>Goran</t>
  </si>
  <si>
    <t>Gotlibović</t>
  </si>
  <si>
    <t>Mislav</t>
  </si>
  <si>
    <t>Matišić</t>
  </si>
  <si>
    <t>Dragana</t>
  </si>
  <si>
    <t>Medved</t>
  </si>
  <si>
    <t>Slatina</t>
  </si>
  <si>
    <t>Virovitičko-podravska</t>
  </si>
  <si>
    <t>Baškarad</t>
  </si>
  <si>
    <t>Virovitica</t>
  </si>
  <si>
    <t>Marija</t>
  </si>
  <si>
    <t>Čokrlić</t>
  </si>
  <si>
    <t xml:space="preserve">Julijana </t>
  </si>
  <si>
    <t>Madaj Prpić</t>
  </si>
  <si>
    <t>Požega</t>
  </si>
  <si>
    <t>Požeško-slavonska</t>
  </si>
  <si>
    <t>2023./2024.</t>
  </si>
  <si>
    <t xml:space="preserve">Centar za odgoj i obrazovanje Rudolf Steiner - Daruvar </t>
  </si>
  <si>
    <t>Lorena</t>
  </si>
  <si>
    <t>Jozić</t>
  </si>
  <si>
    <t>Butković</t>
  </si>
  <si>
    <t>Slav. Brod</t>
  </si>
  <si>
    <t>Brodsko posavska</t>
  </si>
  <si>
    <t>2026./2027.</t>
  </si>
  <si>
    <t xml:space="preserve">Centar za odgoj i obrazovanje Šubićevac </t>
  </si>
  <si>
    <t>Predovan</t>
  </si>
  <si>
    <t>Čulina</t>
  </si>
  <si>
    <t>Nin</t>
  </si>
  <si>
    <t>Zadarska</t>
  </si>
  <si>
    <t>Zadar</t>
  </si>
  <si>
    <t>Antonija</t>
  </si>
  <si>
    <t>Perin</t>
  </si>
  <si>
    <t>Mirica</t>
  </si>
  <si>
    <t>Brekalo</t>
  </si>
  <si>
    <t>Lana</t>
  </si>
  <si>
    <t>Grbin</t>
  </si>
  <si>
    <t xml:space="preserve">Stipe </t>
  </si>
  <si>
    <t>Adžić</t>
  </si>
  <si>
    <t xml:space="preserve">Ivana </t>
  </si>
  <si>
    <t>Sorić</t>
  </si>
  <si>
    <t>Sanja</t>
  </si>
  <si>
    <t>Fabac</t>
  </si>
  <si>
    <t>Anita</t>
  </si>
  <si>
    <t>Mustać</t>
  </si>
  <si>
    <t>Lucija</t>
  </si>
  <si>
    <t>Falamić</t>
  </si>
  <si>
    <t>Borovac</t>
  </si>
  <si>
    <t>Donji Miholjac</t>
  </si>
  <si>
    <t>Osječko -baranjska</t>
  </si>
  <si>
    <t>Češka osnovna škola Jana Amosa Komenskog</t>
  </si>
  <si>
    <t>Josipa</t>
  </si>
  <si>
    <t>Drmić</t>
  </si>
  <si>
    <t>Ljerka</t>
  </si>
  <si>
    <t>Kuburić</t>
  </si>
  <si>
    <t>Đakovo</t>
  </si>
  <si>
    <t xml:space="preserve">Darija </t>
  </si>
  <si>
    <t>Cik</t>
  </si>
  <si>
    <t>Osijek</t>
  </si>
  <si>
    <t>Filip</t>
  </si>
  <si>
    <t>Stević</t>
  </si>
  <si>
    <t>Doroteja</t>
  </si>
  <si>
    <t>Domjanović</t>
  </si>
  <si>
    <t xml:space="preserve">Marko </t>
  </si>
  <si>
    <t>Rašković</t>
  </si>
  <si>
    <t>Darija</t>
  </si>
  <si>
    <t>Močić</t>
  </si>
  <si>
    <t>Knin</t>
  </si>
  <si>
    <t>Šibensko-kninska</t>
  </si>
  <si>
    <t>Šibenik</t>
  </si>
  <si>
    <t>Jurić</t>
  </si>
  <si>
    <t>Bogadi</t>
  </si>
  <si>
    <t>Crčić</t>
  </si>
  <si>
    <t>Snježana</t>
  </si>
  <si>
    <t>Jarmina</t>
  </si>
  <si>
    <t>Vukovarsko -srijemska</t>
  </si>
  <si>
    <t>Galović</t>
  </si>
  <si>
    <t>Irena</t>
  </si>
  <si>
    <t>Kopić</t>
  </si>
  <si>
    <t>Županja</t>
  </si>
  <si>
    <t>Vinkovci</t>
  </si>
  <si>
    <t>Petar</t>
  </si>
  <si>
    <t>Škrobo</t>
  </si>
  <si>
    <t>Jasenka</t>
  </si>
  <si>
    <t>Krznarić - Barić</t>
  </si>
  <si>
    <t>Češka osnovna škola Josipa Ružičke Končanica</t>
  </si>
  <si>
    <t>Ozrenka</t>
  </si>
  <si>
    <t xml:space="preserve"> Meštrović</t>
  </si>
  <si>
    <t xml:space="preserve">Vedrana </t>
  </si>
  <si>
    <t>Karakašić</t>
  </si>
  <si>
    <t>Mario</t>
  </si>
  <si>
    <t>Vrdoljak</t>
  </si>
  <si>
    <t xml:space="preserve">Dragana </t>
  </si>
  <si>
    <t>Mamić</t>
  </si>
  <si>
    <t>Split</t>
  </si>
  <si>
    <t>Splitsko-dalmatinska</t>
  </si>
  <si>
    <t>Lara</t>
  </si>
  <si>
    <t>Patrlj</t>
  </si>
  <si>
    <t>Tin</t>
  </si>
  <si>
    <t>Jović</t>
  </si>
  <si>
    <t>Sindi</t>
  </si>
  <si>
    <t>Bužančić</t>
  </si>
  <si>
    <t>Lazić</t>
  </si>
  <si>
    <t>Alujević</t>
  </si>
  <si>
    <t>Irma Nina</t>
  </si>
  <si>
    <t>Orlandić</t>
  </si>
  <si>
    <t xml:space="preserve">Anja </t>
  </si>
  <si>
    <t>Maslov</t>
  </si>
  <si>
    <t>Nikola</t>
  </si>
  <si>
    <t>Mirela</t>
  </si>
  <si>
    <t>Đukić</t>
  </si>
  <si>
    <t>Romeo</t>
  </si>
  <si>
    <t>Lakoš</t>
  </si>
  <si>
    <t>Bogić</t>
  </si>
  <si>
    <t>Leonarda</t>
  </si>
  <si>
    <t>Gambiroža</t>
  </si>
  <si>
    <t>Ezgeta</t>
  </si>
  <si>
    <t>Karla</t>
  </si>
  <si>
    <t>Čajić</t>
  </si>
  <si>
    <t>Diana</t>
  </si>
  <si>
    <t>Matković</t>
  </si>
  <si>
    <t>Luka</t>
  </si>
  <si>
    <t>Bulić Bračulj</t>
  </si>
  <si>
    <t>Mladenka</t>
  </si>
  <si>
    <t>Marin Listeš</t>
  </si>
  <si>
    <t>Bruna</t>
  </si>
  <si>
    <t>Bakota</t>
  </si>
  <si>
    <t>Julijana</t>
  </si>
  <si>
    <t>Vladušić</t>
  </si>
  <si>
    <t>Strožanac</t>
  </si>
  <si>
    <t>Samuel</t>
  </si>
  <si>
    <t>Miljković</t>
  </si>
  <si>
    <t>Roberto</t>
  </si>
  <si>
    <t>Škara</t>
  </si>
  <si>
    <t>Pula</t>
  </si>
  <si>
    <t>Istarska</t>
  </si>
  <si>
    <t>Maja</t>
  </si>
  <si>
    <t>Šebelić</t>
  </si>
  <si>
    <t>Ira</t>
  </si>
  <si>
    <t>Maslovar</t>
  </si>
  <si>
    <t>Iva</t>
  </si>
  <si>
    <t>Verbanac</t>
  </si>
  <si>
    <t>Prenz</t>
  </si>
  <si>
    <t>Ivor</t>
  </si>
  <si>
    <t>Vretenar</t>
  </si>
  <si>
    <t>Curić</t>
  </si>
  <si>
    <t>Pazin</t>
  </si>
  <si>
    <t>Karlo</t>
  </si>
  <si>
    <t>Bertetić</t>
  </si>
  <si>
    <t>Rogović</t>
  </si>
  <si>
    <t>Kušar Precali</t>
  </si>
  <si>
    <t>Rovinj</t>
  </si>
  <si>
    <t>Lovro</t>
  </si>
  <si>
    <t>Hranilović Tarandek</t>
  </si>
  <si>
    <t xml:space="preserve">Sanja </t>
  </si>
  <si>
    <t>Janušić</t>
  </si>
  <si>
    <t>Čakovec</t>
  </si>
  <si>
    <t>Međimurska</t>
  </si>
  <si>
    <t xml:space="preserve">Blaž </t>
  </si>
  <si>
    <t>Lukša</t>
  </si>
  <si>
    <t>Gabriela</t>
  </si>
  <si>
    <t>Habuš</t>
  </si>
  <si>
    <t xml:space="preserve">Nevenka </t>
  </si>
  <si>
    <t>Sinković</t>
  </si>
  <si>
    <t>Hunjadi</t>
  </si>
  <si>
    <t>Jura</t>
  </si>
  <si>
    <t>Rapaić</t>
  </si>
  <si>
    <t>Radić</t>
  </si>
  <si>
    <t xml:space="preserve">Mišo </t>
  </si>
  <si>
    <t>Rašan</t>
  </si>
  <si>
    <t>Prelog</t>
  </si>
  <si>
    <t>Protulipac</t>
  </si>
  <si>
    <t>Daniela</t>
  </si>
  <si>
    <t xml:space="preserve"> Bilić-Subašić</t>
  </si>
  <si>
    <t>Grad Zagreb (14)</t>
  </si>
  <si>
    <t>Robert</t>
  </si>
  <si>
    <t>Markulin</t>
  </si>
  <si>
    <t>Danijela</t>
  </si>
  <si>
    <t>Kolarić</t>
  </si>
  <si>
    <t>Bertoša</t>
  </si>
  <si>
    <t>Hana</t>
  </si>
  <si>
    <t>Kostadinović</t>
  </si>
  <si>
    <t>Milošić</t>
  </si>
  <si>
    <t>Žigmond Farago</t>
  </si>
  <si>
    <t>Vito</t>
  </si>
  <si>
    <t>Fulanović</t>
  </si>
  <si>
    <t>Jasna</t>
  </si>
  <si>
    <t>Tonšetić</t>
  </si>
  <si>
    <t>Jan</t>
  </si>
  <si>
    <t>Ivković</t>
  </si>
  <si>
    <t>Jardas-Žugčić</t>
  </si>
  <si>
    <t xml:space="preserve">Lucija </t>
  </si>
  <si>
    <t>Miljanić</t>
  </si>
  <si>
    <t>Krunoslava</t>
  </si>
  <si>
    <t>Crnić</t>
  </si>
  <si>
    <t>Tom</t>
  </si>
  <si>
    <t>Kovačić</t>
  </si>
  <si>
    <t>Baričević</t>
  </si>
  <si>
    <t>Grad Zagreb (31)</t>
  </si>
  <si>
    <t>Tia Marija</t>
  </si>
  <si>
    <t>Gebauer</t>
  </si>
  <si>
    <t>Prnjavorac</t>
  </si>
  <si>
    <t>Kovačušić</t>
  </si>
  <si>
    <t>Štefančić</t>
  </si>
  <si>
    <t>Urulaković</t>
  </si>
  <si>
    <t>Mirković</t>
  </si>
  <si>
    <t xml:space="preserve">Vlasta </t>
  </si>
  <si>
    <t>Erik</t>
  </si>
  <si>
    <t>Nikolić</t>
  </si>
  <si>
    <t>Garašić Burić</t>
  </si>
  <si>
    <t xml:space="preserve">Tin </t>
  </si>
  <si>
    <t>Pavlović</t>
  </si>
  <si>
    <t>Culjak</t>
  </si>
  <si>
    <t>Matea</t>
  </si>
  <si>
    <t>Rakić</t>
  </si>
  <si>
    <t>Kristina</t>
  </si>
  <si>
    <t>Gajski</t>
  </si>
  <si>
    <t>Jug</t>
  </si>
  <si>
    <t>Dominik</t>
  </si>
  <si>
    <t>Štabarković</t>
  </si>
  <si>
    <t>Petrana</t>
  </si>
  <si>
    <t>Špoljarić</t>
  </si>
  <si>
    <t>Martin</t>
  </si>
  <si>
    <t>Biljana</t>
  </si>
  <si>
    <t>Agotić Smital</t>
  </si>
  <si>
    <t>Grgur</t>
  </si>
  <si>
    <t>Premec</t>
  </si>
  <si>
    <t>Olga</t>
  </si>
  <si>
    <t>Jerković Perić</t>
  </si>
  <si>
    <t xml:space="preserve">Karlo </t>
  </si>
  <si>
    <t>Pnjaček</t>
  </si>
  <si>
    <t>Luna</t>
  </si>
  <si>
    <t>Zetaić</t>
  </si>
  <si>
    <t>Marko</t>
  </si>
  <si>
    <t>Preočanin</t>
  </si>
  <si>
    <t>Jakov</t>
  </si>
  <si>
    <t>Andreja</t>
  </si>
  <si>
    <t>Cindrić</t>
  </si>
  <si>
    <t>Ema</t>
  </si>
  <si>
    <t>Moškatelo</t>
  </si>
  <si>
    <t>Lucian</t>
  </si>
  <si>
    <t>Domitrović</t>
  </si>
  <si>
    <t>Marijan</t>
  </si>
  <si>
    <t>Višić</t>
  </si>
  <si>
    <t>Rea</t>
  </si>
  <si>
    <t>Raić</t>
  </si>
  <si>
    <t xml:space="preserve">Suzana </t>
  </si>
  <si>
    <t>Škrabalo</t>
  </si>
  <si>
    <t>Vedrana</t>
  </si>
  <si>
    <t>Habek Martinac</t>
  </si>
  <si>
    <t>Grad Zagreb</t>
  </si>
  <si>
    <t xml:space="preserve">Andrej </t>
  </si>
  <si>
    <t>Jelena</t>
  </si>
  <si>
    <t>Glasovac</t>
  </si>
  <si>
    <t xml:space="preserve">Mislav </t>
  </si>
  <si>
    <t>Mihaljević</t>
  </si>
  <si>
    <t>Zenko-Ivić</t>
  </si>
  <si>
    <t>Balenović</t>
  </si>
  <si>
    <t xml:space="preserve">Matea </t>
  </si>
  <si>
    <t>Marović</t>
  </si>
  <si>
    <t>Marceljak Ilić</t>
  </si>
  <si>
    <t>Stella</t>
  </si>
  <si>
    <t>Patajac</t>
  </si>
  <si>
    <t>Kepčija</t>
  </si>
  <si>
    <t>Dorotea</t>
  </si>
  <si>
    <t>Vrbanović</t>
  </si>
  <si>
    <t>Augustin</t>
  </si>
  <si>
    <t>Pintarić</t>
  </si>
  <si>
    <t>Bijelić</t>
  </si>
  <si>
    <t>Tea</t>
  </si>
  <si>
    <t>Konosić</t>
  </si>
  <si>
    <t>Marin</t>
  </si>
  <si>
    <t>Rimac</t>
  </si>
  <si>
    <t>Natalija</t>
  </si>
  <si>
    <t>Vidović</t>
  </si>
  <si>
    <t>Vesna</t>
  </si>
  <si>
    <t>Bevanda</t>
  </si>
  <si>
    <t>Miran</t>
  </si>
  <si>
    <t>Grgić</t>
  </si>
  <si>
    <t>Željko</t>
  </si>
  <si>
    <t>Krstanac</t>
  </si>
  <si>
    <t>Kian</t>
  </si>
  <si>
    <t>Bigović Villi</t>
  </si>
  <si>
    <t>Emil</t>
  </si>
  <si>
    <t>Gaal</t>
  </si>
  <si>
    <t>Semenić</t>
  </si>
  <si>
    <t>Marta</t>
  </si>
  <si>
    <t>Paladin</t>
  </si>
  <si>
    <t>Horvatin</t>
  </si>
  <si>
    <t>Magdalena</t>
  </si>
  <si>
    <t>Klarić</t>
  </si>
  <si>
    <t>Medić</t>
  </si>
  <si>
    <t>Gaj</t>
  </si>
  <si>
    <t>Keresteš</t>
  </si>
  <si>
    <t xml:space="preserve">Romana </t>
  </si>
  <si>
    <t>Halapir-Franković</t>
  </si>
  <si>
    <t>Nika</t>
  </si>
  <si>
    <t>Šašić</t>
  </si>
  <si>
    <t>Nina</t>
  </si>
  <si>
    <t>Randić</t>
  </si>
  <si>
    <t xml:space="preserve">Ana </t>
  </si>
  <si>
    <t xml:space="preserve">dr. sc. Maja Antunović, PMF
</t>
  </si>
  <si>
    <t>DP</t>
  </si>
  <si>
    <t>dr. sc. Marija Babić, PMF</t>
  </si>
  <si>
    <t>Ana Bakarić, prof., OŠ Malešnica, Zagreb</t>
  </si>
  <si>
    <t>dr. sc. Petra Cvjetko</t>
  </si>
  <si>
    <t xml:space="preserve">dr. sc. Ivna Kocijan, Zagreb
</t>
  </si>
  <si>
    <t>dr. sc. Andreja Lucić, PMF</t>
  </si>
  <si>
    <t>dr. sc. Vlatka Mičetić Stanković, Zagreb</t>
  </si>
  <si>
    <t>dr. sc. Zorana Sedlar, Zagreb</t>
  </si>
  <si>
    <t xml:space="preserve">dr. sc. Mirela Sertić Perić, PMF Zagreb </t>
  </si>
  <si>
    <t>Josip Skejo,  PMF Zagreb</t>
  </si>
  <si>
    <t>Dalibor Sumpor, Zagreb</t>
  </si>
  <si>
    <t xml:space="preserve">Danijel Škrtić, prof., Zagreb </t>
  </si>
  <si>
    <r>
      <rPr>
        <b/>
        <sz val="11"/>
        <color theme="1"/>
        <rFont val="Calibri"/>
        <family val="2"/>
        <scheme val="minor"/>
      </rPr>
      <t xml:space="preserve">BUS 4 (ukupno 25)
</t>
    </r>
    <r>
      <rPr>
        <sz val="11"/>
        <color theme="1"/>
        <rFont val="Calibri"/>
        <family val="2"/>
        <charset val="238"/>
        <scheme val="minor"/>
      </rPr>
      <t xml:space="preserve">Osijek, Donji Miholjac-autobusni kolodvor Osijek-4:50       
    Jarmina, autobusno stajalište-5:20, Vinkovci, autobusni kolodvor-5:30, Županja, autobusni kolodvor- 6:00,       
Đakovo, Sl. Brod-Odmorište Marsonija-7:00,  Požega na Naplatne kućice Nova Gradiška-7:45,       
Bjelov-bilogorsaka na Naplatne kućice Kutina-8:30, Podgora htl Medora-16:00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Voditelj busa: Filip Stević   0981747062   fstevic@biologija.unios.hr</t>
    </r>
  </si>
  <si>
    <r>
      <t xml:space="preserve">BUS 2 (ukupno 49)
ZAGREB-MIMARA 8:30 -AK VELIKA GORICA – 9:00 CCA -PODGORA – 15:00
</t>
    </r>
    <r>
      <rPr>
        <b/>
        <sz val="11"/>
        <color theme="1"/>
        <rFont val="Calibri"/>
        <family val="2"/>
        <scheme val="minor"/>
      </rPr>
      <t>Voditelj busa: Danijel Škrtić 0915766254 danijel.skrtic10@gmail.com</t>
    </r>
  </si>
  <si>
    <r>
      <t xml:space="preserve">BUS 1 (ukupno 43)
AK ČAKOVEC – 6:00 (PRELOG dolazi) - AK VARAŽDIN – 6:25 - AK ZABOK – 7:30 -ZAGREB VELESAJAM-JUŽNA STRANA GLAVNI ULAZ – 8:30 - (ZAPREŠIĆ dolazi na velesajam) - KARLOVAC – NAPLATNE KUĆICE – 9:30 cca - PODGORA – 15:00
</t>
    </r>
    <r>
      <rPr>
        <b/>
        <sz val="11"/>
        <color theme="1"/>
        <rFont val="Calibri"/>
        <family val="2"/>
        <scheme val="minor"/>
      </rPr>
      <t>Voditelj busa: Mišo Rašan 0989776683 mrasan08@gmail.com</t>
    </r>
  </si>
  <si>
    <r>
      <t xml:space="preserve">BUS 3 (ukupno 47)
AK VIROVITICA   – 6:00 (SLATINA dolazi na AK VTC) - AK KOPRIVNICA – 7:15 -
ZAGREB VELESAJAM-JUŽNA STRANA GLAVNI ULAZ – 9:00 - AK ZADAR  – 12:30, PODGORA – 15:00
</t>
    </r>
    <r>
      <rPr>
        <b/>
        <sz val="11"/>
        <color theme="1"/>
        <rFont val="Calibri"/>
        <family val="2"/>
        <scheme val="minor"/>
      </rPr>
      <t>Voditelj busa: Miroslav Samardžić 0959045315 samardzic.miroslav@gmail.com</t>
    </r>
  </si>
  <si>
    <r>
      <t>BUS 5 (ukupno 41)</t>
    </r>
    <r>
      <rPr>
        <sz val="11"/>
        <color theme="1"/>
        <rFont val="Calibri"/>
        <family val="2"/>
        <scheme val="minor"/>
      </rPr>
      <t xml:space="preserve">
</t>
    </r>
    <r>
      <rPr>
        <sz val="9"/>
        <color theme="1"/>
        <rFont val="Calibri"/>
        <family val="2"/>
        <scheme val="minor"/>
      </rPr>
      <t xml:space="preserve"> Pula 05:30  parkiralište bivšeg Merkatora - OKRETI 06:00 NAPLATNE POSTAJE (dolazi Rovinj) -
Pazin 06:15 (Etradex benzinska postaja ) - Rijeka Trg Bana Jelačića (škole s područja Rijeke) 07:40 - 
Šibenik naplatne postaje ulaz/izlaz autocesta 12:00 -Split AK 14:00 - Podgora 15:30</t>
    </r>
    <r>
      <rPr>
        <b/>
        <sz val="11"/>
        <color theme="1"/>
        <rFont val="Calibri"/>
        <family val="2"/>
        <scheme val="minor"/>
      </rPr>
      <t xml:space="preserve">
Voditeljica busa: Petra Prenz  0996000335  petra.prenz@gmail.com</t>
    </r>
  </si>
</sst>
</file>

<file path=xl/styles.xml><?xml version="1.0" encoding="utf-8"?>
<styleSheet xmlns="http://schemas.openxmlformats.org/spreadsheetml/2006/main">
  <fonts count="17">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font>
    <font>
      <sz val="11"/>
      <name val="Calibri"/>
      <family val="2"/>
      <charset val="238"/>
    </font>
    <font>
      <sz val="11"/>
      <color indexed="8"/>
      <name val="Calibri"/>
      <family val="2"/>
      <charset val="238"/>
    </font>
    <font>
      <sz val="11"/>
      <color indexed="8"/>
      <name val="Calibri"/>
      <family val="2"/>
      <charset val="238"/>
      <scheme val="minor"/>
    </font>
    <font>
      <sz val="12"/>
      <color indexed="8"/>
      <name val="Calibri"/>
      <family val="2"/>
      <charset val="238"/>
    </font>
    <font>
      <sz val="11"/>
      <color rgb="FFFF0000"/>
      <name val="Calibri"/>
      <family val="2"/>
      <charset val="238"/>
    </font>
    <font>
      <sz val="11"/>
      <name val="Calibri"/>
      <family val="2"/>
    </font>
    <font>
      <sz val="11"/>
      <color indexed="8"/>
      <name val="Calibri"/>
      <family val="2"/>
    </font>
    <font>
      <sz val="11"/>
      <color rgb="FF000000"/>
      <name val="Calibri"/>
      <family val="2"/>
      <charset val="238"/>
    </font>
    <font>
      <sz val="11"/>
      <color rgb="FF000000"/>
      <name val="Calibri"/>
      <family val="2"/>
    </font>
    <font>
      <sz val="8"/>
      <name val="Times New Roman"/>
      <family val="1"/>
      <charset val="238"/>
    </font>
    <font>
      <sz val="8"/>
      <color indexed="8"/>
      <name val="Calibri"/>
      <family val="2"/>
      <charset val="238"/>
    </font>
    <font>
      <sz val="9"/>
      <color theme="1"/>
      <name val="Calibri"/>
      <family val="2"/>
      <scheme val="minor"/>
    </font>
    <font>
      <b/>
      <sz val="11"/>
      <color theme="1"/>
      <name val="Calibri"/>
      <family val="2"/>
      <scheme val="minor"/>
    </font>
  </fonts>
  <fills count="24">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rgb="FFFFFF00"/>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rgb="FFFF7C80"/>
        <bgColor indexed="64"/>
      </patternFill>
    </fill>
    <fill>
      <patternFill patternType="solid">
        <fgColor theme="9" tint="0.59999389629810485"/>
        <bgColor indexed="64"/>
      </patternFill>
    </fill>
    <fill>
      <patternFill patternType="solid">
        <fgColor rgb="FFFF66FF"/>
        <bgColor indexed="64"/>
      </patternFill>
    </fill>
    <fill>
      <patternFill patternType="solid">
        <fgColor rgb="FF00FFFF"/>
        <bgColor indexed="64"/>
      </patternFill>
    </fill>
    <fill>
      <patternFill patternType="solid">
        <fgColor theme="9" tint="-0.249977111117893"/>
        <bgColor indexed="64"/>
      </patternFill>
    </fill>
    <fill>
      <patternFill patternType="solid">
        <fgColor theme="3" tint="0.79998168889431442"/>
        <bgColor indexed="64"/>
      </patternFill>
    </fill>
    <fill>
      <patternFill patternType="solid">
        <fgColor rgb="FFCCFFFF"/>
        <bgColor indexed="64"/>
      </patternFill>
    </fill>
    <fill>
      <patternFill patternType="solid">
        <fgColor theme="5" tint="-0.249977111117893"/>
        <bgColor indexed="64"/>
      </patternFill>
    </fill>
    <fill>
      <patternFill patternType="solid">
        <fgColor rgb="FF66FF3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theme="8" tint="0.59999389629810485"/>
        <bgColor indexed="64"/>
      </patternFill>
    </fill>
  </fills>
  <borders count="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2" fillId="0" borderId="0"/>
    <xf numFmtId="0" fontId="5" fillId="0" borderId="0"/>
    <xf numFmtId="0" fontId="2" fillId="0" borderId="0"/>
    <xf numFmtId="0" fontId="5" fillId="0" borderId="0"/>
    <xf numFmtId="0" fontId="11" fillId="0" borderId="0"/>
  </cellStyleXfs>
  <cellXfs count="210">
    <xf numFmtId="0" fontId="0" fillId="0" borderId="0" xfId="0"/>
    <xf numFmtId="1" fontId="0" fillId="2" borderId="1" xfId="0" applyNumberFormat="1" applyFill="1" applyBorder="1" applyAlignment="1">
      <alignment horizontal="center"/>
    </xf>
    <xf numFmtId="0" fontId="2" fillId="3" borderId="2" xfId="0" applyFont="1" applyFill="1" applyBorder="1"/>
    <xf numFmtId="0" fontId="2" fillId="3" borderId="2" xfId="0" applyFont="1" applyFill="1" applyBorder="1" applyAlignment="1">
      <alignment horizontal="center"/>
    </xf>
    <xf numFmtId="0" fontId="2" fillId="3" borderId="2" xfId="0" applyFont="1" applyFill="1" applyBorder="1" applyAlignment="1">
      <alignment horizontal="left"/>
    </xf>
    <xf numFmtId="0" fontId="2" fillId="3" borderId="2" xfId="0" applyFont="1" applyFill="1" applyBorder="1" applyAlignment="1">
      <alignment vertical="top"/>
    </xf>
    <xf numFmtId="0" fontId="0" fillId="2" borderId="2" xfId="0" applyFill="1" applyBorder="1"/>
    <xf numFmtId="0" fontId="0" fillId="2" borderId="0" xfId="0" applyFill="1"/>
    <xf numFmtId="0" fontId="0" fillId="4" borderId="0" xfId="0" applyFill="1"/>
    <xf numFmtId="0" fontId="0" fillId="3" borderId="0" xfId="0" applyFill="1"/>
    <xf numFmtId="0" fontId="3" fillId="3" borderId="2" xfId="0" applyFont="1" applyFill="1" applyBorder="1" applyAlignment="1">
      <alignment horizontal="left"/>
    </xf>
    <xf numFmtId="0" fontId="3" fillId="3" borderId="2" xfId="0" applyFont="1" applyFill="1" applyBorder="1"/>
    <xf numFmtId="0" fontId="3" fillId="3" borderId="2" xfId="0" applyFont="1" applyFill="1" applyBorder="1" applyAlignment="1">
      <alignment horizontal="center"/>
    </xf>
    <xf numFmtId="0" fontId="3" fillId="3" borderId="2" xfId="0" applyFont="1" applyFill="1" applyBorder="1" applyAlignment="1">
      <alignment vertical="top"/>
    </xf>
    <xf numFmtId="0" fontId="0" fillId="5" borderId="0" xfId="0" applyFill="1"/>
    <xf numFmtId="0" fontId="2" fillId="3" borderId="2" xfId="0" applyFont="1" applyFill="1" applyBorder="1" applyAlignment="1">
      <alignment horizontal="center" vertical="center"/>
    </xf>
    <xf numFmtId="0" fontId="0" fillId="6" borderId="2" xfId="0" applyFill="1" applyBorder="1" applyAlignment="1">
      <alignment horizontal="left"/>
    </xf>
    <xf numFmtId="0" fontId="0" fillId="6" borderId="2" xfId="0" applyFill="1" applyBorder="1" applyAlignment="1" applyProtection="1">
      <alignment horizontal="left"/>
    </xf>
    <xf numFmtId="0" fontId="0" fillId="6" borderId="2" xfId="0" applyFill="1" applyBorder="1"/>
    <xf numFmtId="0" fontId="0" fillId="6" borderId="2" xfId="0" applyFill="1" applyBorder="1" applyAlignment="1">
      <alignment horizontal="center"/>
    </xf>
    <xf numFmtId="0" fontId="0" fillId="6" borderId="2" xfId="0" applyFill="1" applyBorder="1" applyAlignment="1">
      <alignment vertical="top" wrapText="1"/>
    </xf>
    <xf numFmtId="0" fontId="0" fillId="7" borderId="2" xfId="0" applyFill="1" applyBorder="1"/>
    <xf numFmtId="0" fontId="0" fillId="8" borderId="2" xfId="0" applyFont="1" applyFill="1" applyBorder="1" applyAlignment="1">
      <alignment horizontal="left"/>
    </xf>
    <xf numFmtId="0" fontId="0" fillId="8" borderId="2" xfId="0" applyFont="1" applyFill="1" applyBorder="1"/>
    <xf numFmtId="0" fontId="0" fillId="8" borderId="2" xfId="0" applyFont="1" applyFill="1" applyBorder="1" applyAlignment="1">
      <alignment horizontal="center"/>
    </xf>
    <xf numFmtId="0" fontId="0" fillId="8" borderId="2" xfId="0" applyFont="1" applyFill="1" applyBorder="1" applyAlignment="1">
      <alignment vertical="top"/>
    </xf>
    <xf numFmtId="0" fontId="0" fillId="9" borderId="2" xfId="0" applyFill="1" applyBorder="1"/>
    <xf numFmtId="0" fontId="0" fillId="9" borderId="2" xfId="0" applyFill="1" applyBorder="1" applyAlignment="1">
      <alignment horizontal="center"/>
    </xf>
    <xf numFmtId="0" fontId="0" fillId="9" borderId="2" xfId="0" applyFill="1" applyBorder="1" applyAlignment="1">
      <alignment horizontal="left"/>
    </xf>
    <xf numFmtId="0" fontId="0" fillId="9" borderId="2" xfId="0" applyFill="1" applyBorder="1" applyAlignment="1">
      <alignment vertical="top"/>
    </xf>
    <xf numFmtId="0" fontId="0" fillId="9" borderId="0" xfId="0" applyFill="1"/>
    <xf numFmtId="0" fontId="0" fillId="10" borderId="2" xfId="0" applyFill="1" applyBorder="1"/>
    <xf numFmtId="0" fontId="0" fillId="9" borderId="2" xfId="0" applyFont="1" applyFill="1" applyBorder="1" applyAlignment="1">
      <alignment horizontal="left"/>
    </xf>
    <xf numFmtId="0" fontId="0" fillId="9" borderId="2" xfId="0" applyFont="1" applyFill="1" applyBorder="1"/>
    <xf numFmtId="0" fontId="0" fillId="9" borderId="2" xfId="0" applyFont="1" applyFill="1" applyBorder="1" applyAlignment="1">
      <alignment horizontal="center"/>
    </xf>
    <xf numFmtId="0" fontId="0" fillId="9" borderId="2" xfId="0" applyFont="1" applyFill="1" applyBorder="1" applyAlignment="1">
      <alignment vertical="top"/>
    </xf>
    <xf numFmtId="0" fontId="0" fillId="11" borderId="2" xfId="0" applyFill="1" applyBorder="1"/>
    <xf numFmtId="0" fontId="0" fillId="11" borderId="2" xfId="0" applyFill="1" applyBorder="1" applyAlignment="1">
      <alignment horizontal="center"/>
    </xf>
    <xf numFmtId="0" fontId="0" fillId="11" borderId="2" xfId="0" applyFill="1" applyBorder="1" applyAlignment="1">
      <alignment horizontal="left"/>
    </xf>
    <xf numFmtId="0" fontId="0" fillId="11" borderId="2" xfId="0" applyFill="1" applyBorder="1" applyAlignment="1">
      <alignment vertical="top"/>
    </xf>
    <xf numFmtId="0" fontId="2" fillId="12" borderId="2" xfId="1" applyFill="1" applyBorder="1"/>
    <xf numFmtId="0" fontId="2" fillId="2" borderId="0" xfId="1" applyFill="1"/>
    <xf numFmtId="0" fontId="2" fillId="12" borderId="0" xfId="1" applyFill="1"/>
    <xf numFmtId="0" fontId="0" fillId="13" borderId="2" xfId="0" applyFill="1" applyBorder="1"/>
    <xf numFmtId="0" fontId="0" fillId="13" borderId="2" xfId="0" applyFill="1" applyBorder="1" applyAlignment="1">
      <alignment horizontal="center"/>
    </xf>
    <xf numFmtId="0" fontId="0" fillId="13" borderId="2" xfId="0" applyFill="1" applyBorder="1" applyAlignment="1">
      <alignment horizontal="left"/>
    </xf>
    <xf numFmtId="0" fontId="0" fillId="13" borderId="2" xfId="0" applyFill="1" applyBorder="1" applyAlignment="1">
      <alignment vertical="top"/>
    </xf>
    <xf numFmtId="0" fontId="0" fillId="13" borderId="0" xfId="0" applyFill="1"/>
    <xf numFmtId="0" fontId="0" fillId="5" borderId="2" xfId="0" applyFill="1" applyBorder="1"/>
    <xf numFmtId="49" fontId="5" fillId="14" borderId="2" xfId="2" applyNumberFormat="1" applyFont="1" applyFill="1" applyBorder="1" applyAlignment="1">
      <alignment horizontal="left"/>
    </xf>
    <xf numFmtId="0" fontId="5" fillId="14" borderId="2" xfId="2" applyFont="1" applyFill="1" applyBorder="1" applyAlignment="1">
      <alignment horizontal="left"/>
    </xf>
    <xf numFmtId="0" fontId="0" fillId="14" borderId="2" xfId="0" applyFill="1" applyBorder="1"/>
    <xf numFmtId="0" fontId="5" fillId="14" borderId="2" xfId="2" applyFont="1" applyFill="1" applyBorder="1" applyAlignment="1">
      <alignment horizontal="center"/>
    </xf>
    <xf numFmtId="0" fontId="0" fillId="14" borderId="2" xfId="0" applyFill="1" applyBorder="1" applyAlignment="1">
      <alignment horizontal="left" vertical="center"/>
    </xf>
    <xf numFmtId="0" fontId="0" fillId="14" borderId="2" xfId="0" applyFill="1" applyBorder="1" applyAlignment="1">
      <alignment horizontal="left"/>
    </xf>
    <xf numFmtId="0" fontId="0" fillId="3" borderId="0" xfId="0" applyFill="1" applyProtection="1"/>
    <xf numFmtId="0" fontId="6" fillId="14" borderId="2" xfId="2" applyFont="1" applyFill="1" applyBorder="1" applyAlignment="1">
      <alignment vertical="top"/>
    </xf>
    <xf numFmtId="0" fontId="0" fillId="15" borderId="2" xfId="0" applyFill="1" applyBorder="1" applyAlignment="1">
      <alignment horizontal="left"/>
    </xf>
    <xf numFmtId="0" fontId="0" fillId="15" borderId="2" xfId="0" applyFill="1" applyBorder="1"/>
    <xf numFmtId="0" fontId="0" fillId="15" borderId="2" xfId="0" applyFill="1" applyBorder="1" applyAlignment="1">
      <alignment horizontal="center"/>
    </xf>
    <xf numFmtId="0" fontId="0" fillId="15" borderId="2" xfId="0" applyFill="1" applyBorder="1" applyAlignment="1">
      <alignment vertical="top"/>
    </xf>
    <xf numFmtId="0" fontId="0" fillId="16" borderId="2" xfId="0" applyFill="1" applyBorder="1"/>
    <xf numFmtId="0" fontId="0" fillId="16" borderId="2" xfId="0" applyFill="1" applyBorder="1" applyAlignment="1">
      <alignment horizontal="center"/>
    </xf>
    <xf numFmtId="0" fontId="0" fillId="16" borderId="2" xfId="0" applyFill="1" applyBorder="1" applyAlignment="1">
      <alignment horizontal="left"/>
    </xf>
    <xf numFmtId="0" fontId="0" fillId="16" borderId="2" xfId="0" applyFill="1" applyBorder="1" applyAlignment="1">
      <alignment vertical="top"/>
    </xf>
    <xf numFmtId="0" fontId="0" fillId="17" borderId="2" xfId="0" applyFill="1" applyBorder="1" applyAlignment="1">
      <alignment horizontal="left"/>
    </xf>
    <xf numFmtId="0" fontId="0" fillId="17" borderId="2" xfId="0" applyFill="1" applyBorder="1"/>
    <xf numFmtId="0" fontId="0" fillId="17" borderId="2" xfId="0" applyFill="1" applyBorder="1" applyAlignment="1">
      <alignment horizontal="center"/>
    </xf>
    <xf numFmtId="0" fontId="0" fillId="17" borderId="2" xfId="0" applyFill="1" applyBorder="1" applyAlignment="1">
      <alignment vertical="top"/>
    </xf>
    <xf numFmtId="0" fontId="0" fillId="18" borderId="2" xfId="0" applyFill="1" applyBorder="1" applyAlignment="1">
      <alignment horizontal="left" vertical="top"/>
    </xf>
    <xf numFmtId="0" fontId="0" fillId="18" borderId="2" xfId="0" applyFill="1" applyBorder="1" applyAlignment="1">
      <alignment horizontal="center"/>
    </xf>
    <xf numFmtId="0" fontId="0" fillId="18" borderId="2" xfId="0" applyFill="1" applyBorder="1"/>
    <xf numFmtId="0" fontId="0" fillId="18" borderId="2" xfId="0" applyFill="1" applyBorder="1" applyAlignment="1">
      <alignment horizontal="left"/>
    </xf>
    <xf numFmtId="0" fontId="0" fillId="18" borderId="2" xfId="0" applyFill="1" applyBorder="1" applyAlignment="1">
      <alignment vertical="top"/>
    </xf>
    <xf numFmtId="0" fontId="0" fillId="18" borderId="2" xfId="0" applyFill="1" applyBorder="1" applyAlignment="1">
      <alignment horizontal="center" vertical="center"/>
    </xf>
    <xf numFmtId="0" fontId="0" fillId="19" borderId="2" xfId="0" applyFill="1" applyBorder="1" applyAlignment="1">
      <alignment horizontal="left"/>
    </xf>
    <xf numFmtId="0" fontId="0" fillId="19" borderId="2" xfId="0" applyFill="1" applyBorder="1"/>
    <xf numFmtId="0" fontId="0" fillId="19" borderId="2" xfId="0" applyFill="1" applyBorder="1" applyAlignment="1">
      <alignment horizontal="center"/>
    </xf>
    <xf numFmtId="0" fontId="0" fillId="19" borderId="2" xfId="0" applyFill="1" applyBorder="1" applyAlignment="1">
      <alignment vertical="top"/>
    </xf>
    <xf numFmtId="0" fontId="0" fillId="20" borderId="2" xfId="0" applyFill="1" applyBorder="1" applyAlignment="1">
      <alignment horizontal="left"/>
    </xf>
    <xf numFmtId="0" fontId="0" fillId="20" borderId="2" xfId="0" applyFill="1" applyBorder="1"/>
    <xf numFmtId="0" fontId="0" fillId="20" borderId="2" xfId="0" applyFill="1" applyBorder="1" applyAlignment="1">
      <alignment horizontal="center"/>
    </xf>
    <xf numFmtId="0" fontId="0" fillId="20" borderId="2" xfId="0" applyFill="1" applyBorder="1" applyAlignment="1">
      <alignment vertical="top"/>
    </xf>
    <xf numFmtId="0" fontId="0" fillId="11" borderId="0" xfId="0" applyFill="1"/>
    <xf numFmtId="0" fontId="0" fillId="7" borderId="2" xfId="0" applyFill="1" applyBorder="1" applyAlignment="1">
      <alignment horizontal="left" vertical="top"/>
    </xf>
    <xf numFmtId="0" fontId="0" fillId="7" borderId="2" xfId="0" applyFill="1" applyBorder="1" applyAlignment="1">
      <alignment horizontal="center"/>
    </xf>
    <xf numFmtId="0" fontId="0" fillId="7" borderId="2" xfId="0" applyFill="1" applyBorder="1" applyAlignment="1">
      <alignment vertical="center"/>
    </xf>
    <xf numFmtId="0" fontId="0" fillId="7" borderId="2" xfId="0" applyFill="1" applyBorder="1" applyAlignment="1">
      <alignment horizontal="left" vertical="center"/>
    </xf>
    <xf numFmtId="0" fontId="0" fillId="7" borderId="2" xfId="0" applyFill="1" applyBorder="1" applyAlignment="1">
      <alignment vertical="top"/>
    </xf>
    <xf numFmtId="0" fontId="0" fillId="7" borderId="2" xfId="0" applyFill="1" applyBorder="1" applyAlignment="1">
      <alignment vertical="top" wrapText="1"/>
    </xf>
    <xf numFmtId="0" fontId="0" fillId="18" borderId="0" xfId="0" applyFill="1"/>
    <xf numFmtId="0" fontId="0" fillId="7" borderId="2" xfId="0" applyFill="1" applyBorder="1" applyAlignment="1">
      <alignment horizontal="left"/>
    </xf>
    <xf numFmtId="0" fontId="0" fillId="4" borderId="2" xfId="0" applyFill="1" applyBorder="1"/>
    <xf numFmtId="0" fontId="0" fillId="4" borderId="2" xfId="0" applyFill="1" applyBorder="1" applyAlignment="1">
      <alignment horizontal="center"/>
    </xf>
    <xf numFmtId="0" fontId="0" fillId="4" borderId="2" xfId="0" applyFill="1" applyBorder="1" applyAlignment="1">
      <alignment horizontal="left" vertical="top"/>
    </xf>
    <xf numFmtId="0" fontId="0" fillId="4" borderId="2" xfId="0" applyFill="1" applyBorder="1" applyAlignment="1">
      <alignment vertical="top"/>
    </xf>
    <xf numFmtId="0" fontId="0" fillId="4" borderId="2" xfId="0" applyFill="1" applyBorder="1" applyAlignment="1">
      <alignment horizontal="left"/>
    </xf>
    <xf numFmtId="0" fontId="0" fillId="12" borderId="0" xfId="0" applyFill="1"/>
    <xf numFmtId="0" fontId="0" fillId="10" borderId="0" xfId="0" applyFill="1"/>
    <xf numFmtId="0" fontId="7" fillId="4" borderId="2" xfId="0" applyFont="1" applyFill="1" applyBorder="1" applyAlignment="1">
      <alignment vertical="top"/>
    </xf>
    <xf numFmtId="0" fontId="7" fillId="4" borderId="2" xfId="0" applyFont="1" applyFill="1" applyBorder="1" applyAlignment="1">
      <alignment horizontal="left"/>
    </xf>
    <xf numFmtId="0" fontId="7" fillId="4" borderId="2" xfId="0" applyFont="1" applyFill="1" applyBorder="1"/>
    <xf numFmtId="0" fontId="7" fillId="4" borderId="2" xfId="0" applyFont="1" applyFill="1" applyBorder="1" applyAlignment="1">
      <alignment horizontal="center"/>
    </xf>
    <xf numFmtId="0" fontId="0" fillId="4" borderId="2" xfId="0" applyFont="1" applyFill="1" applyBorder="1" applyAlignment="1">
      <alignment horizontal="left"/>
    </xf>
    <xf numFmtId="0" fontId="0" fillId="4" borderId="2" xfId="0" applyFont="1" applyFill="1" applyBorder="1"/>
    <xf numFmtId="0" fontId="0" fillId="4" borderId="2" xfId="0" applyFont="1" applyFill="1" applyBorder="1" applyAlignment="1">
      <alignment horizontal="center"/>
    </xf>
    <xf numFmtId="0" fontId="5" fillId="4" borderId="2" xfId="2" applyFill="1" applyBorder="1" applyAlignment="1">
      <alignment horizontal="left"/>
    </xf>
    <xf numFmtId="0" fontId="2" fillId="12" borderId="2" xfId="1" applyFill="1" applyBorder="1" applyAlignment="1">
      <alignment horizontal="left"/>
    </xf>
    <xf numFmtId="0" fontId="2" fillId="12" borderId="2" xfId="1" applyFill="1" applyBorder="1" applyAlignment="1">
      <alignment horizontal="center"/>
    </xf>
    <xf numFmtId="0" fontId="2" fillId="12" borderId="2" xfId="1" applyFill="1" applyBorder="1" applyAlignment="1">
      <alignment vertical="top"/>
    </xf>
    <xf numFmtId="0" fontId="0" fillId="12" borderId="2" xfId="0" applyFill="1" applyBorder="1"/>
    <xf numFmtId="0" fontId="0" fillId="6" borderId="0" xfId="0" applyFill="1"/>
    <xf numFmtId="0" fontId="8" fillId="5" borderId="0" xfId="0" applyFont="1" applyFill="1"/>
    <xf numFmtId="0" fontId="0" fillId="12" borderId="2" xfId="0" applyFill="1" applyBorder="1" applyAlignment="1">
      <alignment horizontal="center"/>
    </xf>
    <xf numFmtId="0" fontId="0" fillId="12" borderId="2" xfId="0" applyFill="1" applyBorder="1" applyAlignment="1">
      <alignment horizontal="left"/>
    </xf>
    <xf numFmtId="0" fontId="0" fillId="12" borderId="2" xfId="0" applyFill="1" applyBorder="1" applyAlignment="1">
      <alignment vertical="top"/>
    </xf>
    <xf numFmtId="0" fontId="2" fillId="12" borderId="2" xfId="1" applyFont="1" applyFill="1" applyBorder="1" applyAlignment="1">
      <alignment horizontal="left" vertical="top"/>
    </xf>
    <xf numFmtId="0" fontId="2" fillId="12" borderId="2" xfId="1" applyFont="1" applyFill="1" applyBorder="1" applyAlignment="1">
      <alignment horizontal="center"/>
    </xf>
    <xf numFmtId="0" fontId="2" fillId="12" borderId="2" xfId="1" applyFont="1" applyFill="1" applyBorder="1"/>
    <xf numFmtId="0" fontId="2" fillId="12" borderId="2" xfId="1" applyFont="1" applyFill="1" applyBorder="1" applyAlignment="1">
      <alignment horizontal="left"/>
    </xf>
    <xf numFmtId="0" fontId="2" fillId="12" borderId="2" xfId="1" applyFont="1" applyFill="1" applyBorder="1" applyAlignment="1">
      <alignment vertical="top"/>
    </xf>
    <xf numFmtId="0" fontId="0" fillId="10" borderId="2" xfId="0" applyFill="1" applyBorder="1" applyAlignment="1">
      <alignment horizontal="left" vertical="top"/>
    </xf>
    <xf numFmtId="0" fontId="0" fillId="10" borderId="2" xfId="0" applyFill="1" applyBorder="1" applyAlignment="1">
      <alignment horizontal="center"/>
    </xf>
    <xf numFmtId="0" fontId="0" fillId="10" borderId="2" xfId="0" applyFill="1" applyBorder="1" applyAlignment="1">
      <alignment horizontal="left"/>
    </xf>
    <xf numFmtId="0" fontId="0" fillId="10" borderId="2" xfId="0" applyFill="1" applyBorder="1" applyAlignment="1">
      <alignment vertical="top"/>
    </xf>
    <xf numFmtId="0" fontId="0" fillId="10" borderId="2" xfId="0" applyFill="1" applyBorder="1" applyAlignment="1">
      <alignment horizontal="center" vertical="center"/>
    </xf>
    <xf numFmtId="0" fontId="0" fillId="10" borderId="2" xfId="0" applyFont="1" applyFill="1" applyBorder="1" applyAlignment="1">
      <alignment horizontal="left"/>
    </xf>
    <xf numFmtId="0" fontId="0" fillId="10" borderId="2" xfId="0" applyFont="1" applyFill="1" applyBorder="1"/>
    <xf numFmtId="0" fontId="0" fillId="10" borderId="2" xfId="0" applyFont="1" applyFill="1" applyBorder="1" applyAlignment="1">
      <alignment horizontal="center"/>
    </xf>
    <xf numFmtId="0" fontId="0" fillId="10" borderId="2" xfId="0" applyFont="1" applyFill="1" applyBorder="1" applyAlignment="1">
      <alignment vertical="top"/>
    </xf>
    <xf numFmtId="0" fontId="0" fillId="21" borderId="2" xfId="0" applyFill="1" applyBorder="1" applyAlignment="1">
      <alignment horizontal="left"/>
    </xf>
    <xf numFmtId="0" fontId="0" fillId="21" borderId="2" xfId="0" applyFill="1" applyBorder="1"/>
    <xf numFmtId="0" fontId="0" fillId="21" borderId="2" xfId="0" applyFill="1" applyBorder="1" applyAlignment="1">
      <alignment horizontal="center"/>
    </xf>
    <xf numFmtId="0" fontId="0" fillId="21" borderId="2" xfId="0" applyFill="1" applyBorder="1" applyAlignment="1">
      <alignment horizontal="left" vertical="top"/>
    </xf>
    <xf numFmtId="0" fontId="0" fillId="21" borderId="2" xfId="0" applyFill="1" applyBorder="1" applyAlignment="1">
      <alignment vertical="top"/>
    </xf>
    <xf numFmtId="0" fontId="5" fillId="21" borderId="2" xfId="2" applyFill="1" applyBorder="1" applyAlignment="1">
      <alignment horizontal="left" vertical="top"/>
    </xf>
    <xf numFmtId="0" fontId="5" fillId="21" borderId="2" xfId="2" applyFill="1" applyBorder="1" applyAlignment="1">
      <alignment horizontal="left"/>
    </xf>
    <xf numFmtId="0" fontId="5" fillId="21" borderId="2" xfId="2" applyFill="1" applyBorder="1"/>
    <xf numFmtId="0" fontId="5" fillId="21" borderId="2" xfId="2" applyFill="1" applyBorder="1" applyAlignment="1">
      <alignment horizontal="center"/>
    </xf>
    <xf numFmtId="0" fontId="5" fillId="21" borderId="2" xfId="2" applyFill="1" applyBorder="1" applyAlignment="1">
      <alignment vertical="top"/>
    </xf>
    <xf numFmtId="0" fontId="4" fillId="21" borderId="2" xfId="0" applyFont="1" applyFill="1" applyBorder="1" applyAlignment="1">
      <alignment horizontal="left"/>
    </xf>
    <xf numFmtId="0" fontId="4" fillId="21" borderId="2" xfId="0" applyFont="1" applyFill="1" applyBorder="1"/>
    <xf numFmtId="0" fontId="4" fillId="21" borderId="2" xfId="0" applyFont="1" applyFill="1" applyBorder="1" applyAlignment="1">
      <alignment horizontal="left" vertical="top"/>
    </xf>
    <xf numFmtId="0" fontId="4" fillId="21" borderId="2" xfId="0" applyFont="1" applyFill="1" applyBorder="1" applyAlignment="1">
      <alignment vertical="top"/>
    </xf>
    <xf numFmtId="0" fontId="5" fillId="22" borderId="2" xfId="2" applyFill="1" applyBorder="1" applyAlignment="1">
      <alignment horizontal="left" vertical="top"/>
    </xf>
    <xf numFmtId="0" fontId="5" fillId="22" borderId="2" xfId="2" applyFill="1" applyBorder="1" applyAlignment="1">
      <alignment horizontal="center"/>
    </xf>
    <xf numFmtId="0" fontId="5" fillId="22" borderId="2" xfId="2" applyFill="1" applyBorder="1" applyAlignment="1">
      <alignment horizontal="left"/>
    </xf>
    <xf numFmtId="0" fontId="5" fillId="22" borderId="2" xfId="2" applyFont="1" applyFill="1" applyBorder="1" applyAlignment="1">
      <alignment vertical="top"/>
    </xf>
    <xf numFmtId="0" fontId="0" fillId="5" borderId="2" xfId="0" applyFill="1" applyBorder="1" applyAlignment="1">
      <alignment horizontal="center"/>
    </xf>
    <xf numFmtId="0" fontId="0" fillId="5" borderId="2" xfId="0" applyFill="1" applyBorder="1" applyAlignment="1">
      <alignment horizontal="left"/>
    </xf>
    <xf numFmtId="0" fontId="0" fillId="22" borderId="2" xfId="0" applyFill="1" applyBorder="1" applyAlignment="1">
      <alignment horizontal="left" vertical="top"/>
    </xf>
    <xf numFmtId="0" fontId="0" fillId="22" borderId="2" xfId="0" applyFill="1" applyBorder="1" applyAlignment="1">
      <alignment horizontal="center"/>
    </xf>
    <xf numFmtId="0" fontId="0" fillId="22" borderId="2" xfId="0" applyFill="1" applyBorder="1" applyAlignment="1">
      <alignment horizontal="left"/>
    </xf>
    <xf numFmtId="0" fontId="0" fillId="22" borderId="2" xfId="0" applyFill="1" applyBorder="1" applyAlignment="1">
      <alignment vertical="top"/>
    </xf>
    <xf numFmtId="0" fontId="5" fillId="22" borderId="2" xfId="2" applyFill="1" applyBorder="1" applyAlignment="1">
      <alignment vertical="top"/>
    </xf>
    <xf numFmtId="0" fontId="9" fillId="22" borderId="2" xfId="0" applyFont="1" applyFill="1" applyBorder="1" applyAlignment="1">
      <alignment horizontal="left" vertical="center"/>
    </xf>
    <xf numFmtId="0" fontId="9" fillId="22" borderId="2" xfId="3" applyFont="1" applyFill="1" applyBorder="1" applyAlignment="1">
      <alignment horizontal="center"/>
    </xf>
    <xf numFmtId="0" fontId="9" fillId="22" borderId="2" xfId="3" applyFont="1" applyFill="1" applyBorder="1" applyAlignment="1">
      <alignment horizontal="left"/>
    </xf>
    <xf numFmtId="0" fontId="9" fillId="22" borderId="2" xfId="3" applyFont="1" applyFill="1" applyBorder="1" applyAlignment="1">
      <alignment vertical="top"/>
    </xf>
    <xf numFmtId="0" fontId="9" fillId="22" borderId="2" xfId="0" applyFont="1" applyFill="1" applyBorder="1" applyAlignment="1">
      <alignment horizontal="left"/>
    </xf>
    <xf numFmtId="0" fontId="9" fillId="22" borderId="2" xfId="4" applyFont="1" applyFill="1" applyBorder="1" applyAlignment="1">
      <alignment horizontal="center"/>
    </xf>
    <xf numFmtId="0" fontId="9" fillId="22" borderId="2" xfId="0" applyFont="1" applyFill="1" applyBorder="1" applyAlignment="1">
      <alignment horizontal="center"/>
    </xf>
    <xf numFmtId="0" fontId="9" fillId="22" borderId="2" xfId="0" applyFont="1" applyFill="1" applyBorder="1" applyAlignment="1">
      <alignment vertical="top"/>
    </xf>
    <xf numFmtId="0" fontId="9" fillId="5" borderId="2" xfId="0" applyFont="1" applyFill="1" applyBorder="1" applyAlignment="1">
      <alignment horizontal="left" vertical="center"/>
    </xf>
    <xf numFmtId="0" fontId="9" fillId="5" borderId="2" xfId="3" applyFont="1" applyFill="1" applyBorder="1" applyAlignment="1">
      <alignment horizontal="center"/>
    </xf>
    <xf numFmtId="0" fontId="9" fillId="5" borderId="2" xfId="3" applyFont="1" applyFill="1" applyBorder="1" applyAlignment="1">
      <alignment horizontal="left"/>
    </xf>
    <xf numFmtId="0" fontId="9" fillId="5" borderId="2" xfId="3" applyFont="1" applyFill="1" applyBorder="1" applyAlignment="1">
      <alignment vertical="top"/>
    </xf>
    <xf numFmtId="0" fontId="9" fillId="5" borderId="2" xfId="0" applyFont="1" applyFill="1" applyBorder="1" applyAlignment="1">
      <alignment horizontal="center"/>
    </xf>
    <xf numFmtId="0" fontId="9" fillId="5" borderId="2" xfId="4" applyFont="1" applyFill="1" applyBorder="1" applyAlignment="1">
      <alignment horizontal="center"/>
    </xf>
    <xf numFmtId="0" fontId="9" fillId="5" borderId="2" xfId="4" applyFont="1" applyFill="1" applyBorder="1" applyAlignment="1">
      <alignment horizontal="left"/>
    </xf>
    <xf numFmtId="0" fontId="0" fillId="23" borderId="0" xfId="0" applyFill="1"/>
    <xf numFmtId="0" fontId="9" fillId="5" borderId="2" xfId="0" applyFont="1" applyFill="1" applyBorder="1" applyAlignment="1">
      <alignment horizontal="left"/>
    </xf>
    <xf numFmtId="0" fontId="9" fillId="5" borderId="2" xfId="0" applyFont="1" applyFill="1" applyBorder="1" applyAlignment="1">
      <alignment vertical="top"/>
    </xf>
    <xf numFmtId="0" fontId="4" fillId="5" borderId="2" xfId="5" applyFont="1" applyFill="1" applyBorder="1" applyAlignment="1">
      <alignment horizontal="left"/>
    </xf>
    <xf numFmtId="0" fontId="2" fillId="5" borderId="2" xfId="3" applyFill="1" applyBorder="1" applyAlignment="1">
      <alignment horizontal="center"/>
    </xf>
    <xf numFmtId="0" fontId="4" fillId="5" borderId="2" xfId="5" applyFont="1" applyFill="1" applyBorder="1" applyAlignment="1">
      <alignment horizontal="center"/>
    </xf>
    <xf numFmtId="0" fontId="4" fillId="5" borderId="2" xfId="5" applyFont="1" applyFill="1" applyBorder="1" applyAlignment="1">
      <alignment vertical="top" wrapText="1"/>
    </xf>
    <xf numFmtId="0" fontId="4" fillId="5" borderId="2" xfId="0" applyFont="1" applyFill="1" applyBorder="1" applyAlignment="1">
      <alignment horizontal="left" vertical="center"/>
    </xf>
    <xf numFmtId="0" fontId="4" fillId="5" borderId="2" xfId="0" applyFont="1" applyFill="1" applyBorder="1" applyAlignment="1">
      <alignment horizontal="center"/>
    </xf>
    <xf numFmtId="0" fontId="4" fillId="5" borderId="2" xfId="0" applyFont="1" applyFill="1" applyBorder="1" applyAlignment="1">
      <alignment horizontal="left"/>
    </xf>
    <xf numFmtId="0" fontId="4" fillId="5" borderId="2" xfId="0" applyFont="1" applyFill="1" applyBorder="1" applyAlignment="1">
      <alignment vertical="top"/>
    </xf>
    <xf numFmtId="0" fontId="12" fillId="5" borderId="2" xfId="0" applyFont="1" applyFill="1" applyBorder="1" applyAlignment="1">
      <alignment horizontal="left" vertical="center"/>
    </xf>
    <xf numFmtId="0" fontId="10" fillId="5" borderId="2" xfId="4" applyFont="1" applyFill="1" applyBorder="1" applyAlignment="1">
      <alignment horizontal="center"/>
    </xf>
    <xf numFmtId="0" fontId="12" fillId="5" borderId="2" xfId="0" applyFont="1" applyFill="1" applyBorder="1" applyAlignment="1">
      <alignment horizontal="center"/>
    </xf>
    <xf numFmtId="0" fontId="10" fillId="5" borderId="2" xfId="4" applyFont="1" applyFill="1" applyBorder="1" applyAlignment="1">
      <alignment horizontal="left"/>
    </xf>
    <xf numFmtId="0" fontId="10" fillId="5" borderId="2" xfId="4" applyFont="1" applyFill="1" applyBorder="1" applyAlignment="1">
      <alignment vertical="top"/>
    </xf>
    <xf numFmtId="0" fontId="12" fillId="5" borderId="2" xfId="0" applyFont="1" applyFill="1" applyBorder="1" applyAlignment="1">
      <alignment horizontal="left"/>
    </xf>
    <xf numFmtId="0" fontId="0" fillId="0" borderId="0" xfId="0" applyAlignment="1">
      <alignment horizontal="left"/>
    </xf>
    <xf numFmtId="0" fontId="0" fillId="5" borderId="2" xfId="0" applyFill="1" applyBorder="1" applyAlignment="1">
      <alignment vertical="top"/>
    </xf>
    <xf numFmtId="0" fontId="14" fillId="5" borderId="2" xfId="0" applyFont="1" applyFill="1" applyBorder="1" applyAlignment="1">
      <alignment vertical="center"/>
    </xf>
    <xf numFmtId="0" fontId="0" fillId="0" borderId="0" xfId="0" applyAlignment="1">
      <alignment horizontal="center"/>
    </xf>
    <xf numFmtId="0" fontId="0" fillId="0" borderId="0" xfId="0" applyAlignment="1">
      <alignment vertical="top"/>
    </xf>
    <xf numFmtId="0" fontId="0" fillId="6" borderId="2" xfId="0" applyFill="1" applyBorder="1" applyAlignment="1">
      <alignment vertical="top"/>
    </xf>
    <xf numFmtId="0" fontId="0" fillId="2" borderId="0" xfId="0" applyFill="1" applyAlignment="1">
      <alignment wrapText="1"/>
    </xf>
    <xf numFmtId="0" fontId="0" fillId="0" borderId="0" xfId="0" applyBorder="1" applyAlignment="1">
      <alignment vertical="top"/>
    </xf>
    <xf numFmtId="0" fontId="0" fillId="2" borderId="0" xfId="0" applyFill="1" applyBorder="1"/>
    <xf numFmtId="0" fontId="0" fillId="0" borderId="0" xfId="0" applyBorder="1" applyAlignment="1">
      <alignment horizontal="center"/>
    </xf>
    <xf numFmtId="0" fontId="0" fillId="0" borderId="0" xfId="0" applyBorder="1"/>
    <xf numFmtId="0" fontId="0" fillId="0" borderId="0" xfId="0" applyBorder="1" applyAlignment="1">
      <alignment horizontal="left"/>
    </xf>
    <xf numFmtId="1" fontId="0" fillId="2" borderId="2" xfId="0" applyNumberFormat="1" applyFill="1" applyBorder="1" applyAlignment="1">
      <alignment horizontal="center"/>
    </xf>
    <xf numFmtId="0" fontId="0" fillId="0" borderId="2" xfId="0" applyBorder="1" applyAlignment="1">
      <alignment horizontal="center" wrapText="1"/>
    </xf>
    <xf numFmtId="0" fontId="0" fillId="0" borderId="2" xfId="0" applyBorder="1" applyAlignment="1">
      <alignment horizontal="center"/>
    </xf>
    <xf numFmtId="0" fontId="13" fillId="5" borderId="1" xfId="0" applyFont="1" applyFill="1" applyBorder="1" applyAlignment="1">
      <alignment vertical="center" wrapText="1"/>
    </xf>
    <xf numFmtId="0" fontId="13" fillId="5" borderId="3" xfId="0" applyFont="1" applyFill="1" applyBorder="1" applyAlignment="1">
      <alignment vertical="center" wrapText="1"/>
    </xf>
    <xf numFmtId="0" fontId="13" fillId="5" borderId="2" xfId="0" applyFont="1" applyFill="1" applyBorder="1" applyAlignment="1">
      <alignment vertical="center" wrapText="1"/>
    </xf>
    <xf numFmtId="0" fontId="13" fillId="5" borderId="2" xfId="0" applyFont="1" applyFill="1" applyBorder="1" applyAlignment="1">
      <alignment vertical="center"/>
    </xf>
    <xf numFmtId="1" fontId="0" fillId="2" borderId="1" xfId="0" applyNumberFormat="1" applyFill="1" applyBorder="1" applyAlignment="1">
      <alignment horizontal="center" wrapText="1"/>
    </xf>
    <xf numFmtId="1" fontId="0" fillId="2" borderId="4" xfId="0" applyNumberFormat="1" applyFill="1" applyBorder="1" applyAlignment="1">
      <alignment horizontal="center"/>
    </xf>
    <xf numFmtId="1" fontId="0" fillId="2" borderId="3" xfId="0" applyNumberFormat="1" applyFill="1" applyBorder="1" applyAlignment="1">
      <alignment horizontal="center"/>
    </xf>
    <xf numFmtId="1" fontId="16" fillId="2" borderId="1" xfId="0" applyNumberFormat="1" applyFont="1" applyFill="1" applyBorder="1" applyAlignment="1">
      <alignment horizontal="center" wrapText="1"/>
    </xf>
  </cellXfs>
  <cellStyles count="6">
    <cellStyle name="Normal" xfId="0" builtinId="0"/>
    <cellStyle name="Normal 2" xfId="1"/>
    <cellStyle name="Normal 2 2 4" xfId="3"/>
    <cellStyle name="Normal 3" xfId="4"/>
    <cellStyle name="Normal 5" xfId="5"/>
    <cellStyle name="Normalno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HO27"/>
  <sheetViews>
    <sheetView tabSelected="1" workbookViewId="0">
      <selection activeCell="B1" sqref="B1:I1"/>
    </sheetView>
  </sheetViews>
  <sheetFormatPr defaultRowHeight="15"/>
  <cols>
    <col min="1" max="1" width="4.7109375" style="7" customWidth="1"/>
    <col min="2" max="2" width="9.28515625" customWidth="1"/>
    <col min="3" max="3" width="12" customWidth="1"/>
    <col min="4" max="4" width="11" customWidth="1"/>
    <col min="5" max="5" width="9.140625" style="187"/>
    <col min="6" max="6" width="12.42578125" style="187" customWidth="1"/>
    <col min="7" max="7" width="11.5703125" customWidth="1"/>
    <col min="8" max="8" width="7.42578125" style="190" customWidth="1"/>
    <col min="9" max="9" width="17.85546875" style="191" customWidth="1"/>
    <col min="10" max="27" width="9.140625" style="7"/>
    <col min="225" max="225" width="4.7109375" customWidth="1"/>
    <col min="226" max="226" width="12.140625" customWidth="1"/>
    <col min="227" max="227" width="9.28515625" customWidth="1"/>
    <col min="228" max="228" width="12" customWidth="1"/>
    <col min="229" max="230" width="0" hidden="1" customWidth="1"/>
    <col min="231" max="231" width="11" customWidth="1"/>
    <col min="233" max="233" width="12.42578125" customWidth="1"/>
    <col min="234" max="234" width="0" hidden="1" customWidth="1"/>
    <col min="235" max="235" width="11.5703125" customWidth="1"/>
    <col min="236" max="236" width="7.42578125" customWidth="1"/>
    <col min="237" max="237" width="17.85546875" customWidth="1"/>
    <col min="238" max="250" width="0" hidden="1" customWidth="1"/>
    <col min="254" max="254" width="16" customWidth="1"/>
    <col min="255" max="255" width="13.42578125" customWidth="1"/>
    <col min="256" max="256" width="12.85546875" customWidth="1"/>
    <col min="257" max="257" width="22.5703125" customWidth="1"/>
    <col min="481" max="481" width="4.7109375" customWidth="1"/>
    <col min="482" max="482" width="12.140625" customWidth="1"/>
    <col min="483" max="483" width="9.28515625" customWidth="1"/>
    <col min="484" max="484" width="12" customWidth="1"/>
    <col min="485" max="486" width="0" hidden="1" customWidth="1"/>
    <col min="487" max="487" width="11" customWidth="1"/>
    <col min="489" max="489" width="12.42578125" customWidth="1"/>
    <col min="490" max="490" width="0" hidden="1" customWidth="1"/>
    <col min="491" max="491" width="11.5703125" customWidth="1"/>
    <col min="492" max="492" width="7.42578125" customWidth="1"/>
    <col min="493" max="493" width="17.85546875" customWidth="1"/>
    <col min="494" max="506" width="0" hidden="1" customWidth="1"/>
    <col min="510" max="510" width="16" customWidth="1"/>
    <col min="511" max="511" width="13.42578125" customWidth="1"/>
    <col min="512" max="512" width="12.85546875" customWidth="1"/>
    <col min="513" max="513" width="22.5703125" customWidth="1"/>
    <col min="737" max="737" width="4.7109375" customWidth="1"/>
    <col min="738" max="738" width="12.140625" customWidth="1"/>
    <col min="739" max="739" width="9.28515625" customWidth="1"/>
    <col min="740" max="740" width="12" customWidth="1"/>
    <col min="741" max="742" width="0" hidden="1" customWidth="1"/>
    <col min="743" max="743" width="11" customWidth="1"/>
    <col min="745" max="745" width="12.42578125" customWidth="1"/>
    <col min="746" max="746" width="0" hidden="1" customWidth="1"/>
    <col min="747" max="747" width="11.5703125" customWidth="1"/>
    <col min="748" max="748" width="7.42578125" customWidth="1"/>
    <col min="749" max="749" width="17.85546875" customWidth="1"/>
    <col min="750" max="762" width="0" hidden="1" customWidth="1"/>
    <col min="766" max="766" width="16" customWidth="1"/>
    <col min="767" max="767" width="13.42578125" customWidth="1"/>
    <col min="768" max="768" width="12.85546875" customWidth="1"/>
    <col min="769" max="769" width="22.5703125" customWidth="1"/>
    <col min="993" max="993" width="4.7109375" customWidth="1"/>
    <col min="994" max="994" width="12.140625" customWidth="1"/>
    <col min="995" max="995" width="9.28515625" customWidth="1"/>
    <col min="996" max="996" width="12" customWidth="1"/>
    <col min="997" max="998" width="0" hidden="1" customWidth="1"/>
    <col min="999" max="999" width="11" customWidth="1"/>
    <col min="1001" max="1001" width="12.42578125" customWidth="1"/>
    <col min="1002" max="1002" width="0" hidden="1" customWidth="1"/>
    <col min="1003" max="1003" width="11.5703125" customWidth="1"/>
    <col min="1004" max="1004" width="7.42578125" customWidth="1"/>
    <col min="1005" max="1005" width="17.85546875" customWidth="1"/>
    <col min="1006" max="1018" width="0" hidden="1" customWidth="1"/>
    <col min="1022" max="1022" width="16" customWidth="1"/>
    <col min="1023" max="1023" width="13.42578125" customWidth="1"/>
    <col min="1024" max="1024" width="12.85546875" customWidth="1"/>
    <col min="1025" max="1025" width="22.5703125" customWidth="1"/>
    <col min="1249" max="1249" width="4.7109375" customWidth="1"/>
    <col min="1250" max="1250" width="12.140625" customWidth="1"/>
    <col min="1251" max="1251" width="9.28515625" customWidth="1"/>
    <col min="1252" max="1252" width="12" customWidth="1"/>
    <col min="1253" max="1254" width="0" hidden="1" customWidth="1"/>
    <col min="1255" max="1255" width="11" customWidth="1"/>
    <col min="1257" max="1257" width="12.42578125" customWidth="1"/>
    <col min="1258" max="1258" width="0" hidden="1" customWidth="1"/>
    <col min="1259" max="1259" width="11.5703125" customWidth="1"/>
    <col min="1260" max="1260" width="7.42578125" customWidth="1"/>
    <col min="1261" max="1261" width="17.85546875" customWidth="1"/>
    <col min="1262" max="1274" width="0" hidden="1" customWidth="1"/>
    <col min="1278" max="1278" width="16" customWidth="1"/>
    <col min="1279" max="1279" width="13.42578125" customWidth="1"/>
    <col min="1280" max="1280" width="12.85546875" customWidth="1"/>
    <col min="1281" max="1281" width="22.5703125" customWidth="1"/>
    <col min="1505" max="1505" width="4.7109375" customWidth="1"/>
    <col min="1506" max="1506" width="12.140625" customWidth="1"/>
    <col min="1507" max="1507" width="9.28515625" customWidth="1"/>
    <col min="1508" max="1508" width="12" customWidth="1"/>
    <col min="1509" max="1510" width="0" hidden="1" customWidth="1"/>
    <col min="1511" max="1511" width="11" customWidth="1"/>
    <col min="1513" max="1513" width="12.42578125" customWidth="1"/>
    <col min="1514" max="1514" width="0" hidden="1" customWidth="1"/>
    <col min="1515" max="1515" width="11.5703125" customWidth="1"/>
    <col min="1516" max="1516" width="7.42578125" customWidth="1"/>
    <col min="1517" max="1517" width="17.85546875" customWidth="1"/>
    <col min="1518" max="1530" width="0" hidden="1" customWidth="1"/>
    <col min="1534" max="1534" width="16" customWidth="1"/>
    <col min="1535" max="1535" width="13.42578125" customWidth="1"/>
    <col min="1536" max="1536" width="12.85546875" customWidth="1"/>
    <col min="1537" max="1537" width="22.5703125" customWidth="1"/>
    <col min="1761" max="1761" width="4.7109375" customWidth="1"/>
    <col min="1762" max="1762" width="12.140625" customWidth="1"/>
    <col min="1763" max="1763" width="9.28515625" customWidth="1"/>
    <col min="1764" max="1764" width="12" customWidth="1"/>
    <col min="1765" max="1766" width="0" hidden="1" customWidth="1"/>
    <col min="1767" max="1767" width="11" customWidth="1"/>
    <col min="1769" max="1769" width="12.42578125" customWidth="1"/>
    <col min="1770" max="1770" width="0" hidden="1" customWidth="1"/>
    <col min="1771" max="1771" width="11.5703125" customWidth="1"/>
    <col min="1772" max="1772" width="7.42578125" customWidth="1"/>
    <col min="1773" max="1773" width="17.85546875" customWidth="1"/>
    <col min="1774" max="1786" width="0" hidden="1" customWidth="1"/>
    <col min="1790" max="1790" width="16" customWidth="1"/>
    <col min="1791" max="1791" width="13.42578125" customWidth="1"/>
    <col min="1792" max="1792" width="12.85546875" customWidth="1"/>
    <col min="1793" max="1793" width="22.5703125" customWidth="1"/>
    <col min="2017" max="2017" width="4.7109375" customWidth="1"/>
    <col min="2018" max="2018" width="12.140625" customWidth="1"/>
    <col min="2019" max="2019" width="9.28515625" customWidth="1"/>
    <col min="2020" max="2020" width="12" customWidth="1"/>
    <col min="2021" max="2022" width="0" hidden="1" customWidth="1"/>
    <col min="2023" max="2023" width="11" customWidth="1"/>
    <col min="2025" max="2025" width="12.42578125" customWidth="1"/>
    <col min="2026" max="2026" width="0" hidden="1" customWidth="1"/>
    <col min="2027" max="2027" width="11.5703125" customWidth="1"/>
    <col min="2028" max="2028" width="7.42578125" customWidth="1"/>
    <col min="2029" max="2029" width="17.85546875" customWidth="1"/>
    <col min="2030" max="2042" width="0" hidden="1" customWidth="1"/>
    <col min="2046" max="2046" width="16" customWidth="1"/>
    <col min="2047" max="2047" width="13.42578125" customWidth="1"/>
    <col min="2048" max="2048" width="12.85546875" customWidth="1"/>
    <col min="2049" max="2049" width="22.5703125" customWidth="1"/>
    <col min="2273" max="2273" width="4.7109375" customWidth="1"/>
    <col min="2274" max="2274" width="12.140625" customWidth="1"/>
    <col min="2275" max="2275" width="9.28515625" customWidth="1"/>
    <col min="2276" max="2276" width="12" customWidth="1"/>
    <col min="2277" max="2278" width="0" hidden="1" customWidth="1"/>
    <col min="2279" max="2279" width="11" customWidth="1"/>
    <col min="2281" max="2281" width="12.42578125" customWidth="1"/>
    <col min="2282" max="2282" width="0" hidden="1" customWidth="1"/>
    <col min="2283" max="2283" width="11.5703125" customWidth="1"/>
    <col min="2284" max="2284" width="7.42578125" customWidth="1"/>
    <col min="2285" max="2285" width="17.85546875" customWidth="1"/>
    <col min="2286" max="2298" width="0" hidden="1" customWidth="1"/>
    <col min="2302" max="2302" width="16" customWidth="1"/>
    <col min="2303" max="2303" width="13.42578125" customWidth="1"/>
    <col min="2304" max="2304" width="12.85546875" customWidth="1"/>
    <col min="2305" max="2305" width="22.5703125" customWidth="1"/>
    <col min="2529" max="2529" width="4.7109375" customWidth="1"/>
    <col min="2530" max="2530" width="12.140625" customWidth="1"/>
    <col min="2531" max="2531" width="9.28515625" customWidth="1"/>
    <col min="2532" max="2532" width="12" customWidth="1"/>
    <col min="2533" max="2534" width="0" hidden="1" customWidth="1"/>
    <col min="2535" max="2535" width="11" customWidth="1"/>
    <col min="2537" max="2537" width="12.42578125" customWidth="1"/>
    <col min="2538" max="2538" width="0" hidden="1" customWidth="1"/>
    <col min="2539" max="2539" width="11.5703125" customWidth="1"/>
    <col min="2540" max="2540" width="7.42578125" customWidth="1"/>
    <col min="2541" max="2541" width="17.85546875" customWidth="1"/>
    <col min="2542" max="2554" width="0" hidden="1" customWidth="1"/>
    <col min="2558" max="2558" width="16" customWidth="1"/>
    <col min="2559" max="2559" width="13.42578125" customWidth="1"/>
    <col min="2560" max="2560" width="12.85546875" customWidth="1"/>
    <col min="2561" max="2561" width="22.5703125" customWidth="1"/>
    <col min="2785" max="2785" width="4.7109375" customWidth="1"/>
    <col min="2786" max="2786" width="12.140625" customWidth="1"/>
    <col min="2787" max="2787" width="9.28515625" customWidth="1"/>
    <col min="2788" max="2788" width="12" customWidth="1"/>
    <col min="2789" max="2790" width="0" hidden="1" customWidth="1"/>
    <col min="2791" max="2791" width="11" customWidth="1"/>
    <col min="2793" max="2793" width="12.42578125" customWidth="1"/>
    <col min="2794" max="2794" width="0" hidden="1" customWidth="1"/>
    <col min="2795" max="2795" width="11.5703125" customWidth="1"/>
    <col min="2796" max="2796" width="7.42578125" customWidth="1"/>
    <col min="2797" max="2797" width="17.85546875" customWidth="1"/>
    <col min="2798" max="2810" width="0" hidden="1" customWidth="1"/>
    <col min="2814" max="2814" width="16" customWidth="1"/>
    <col min="2815" max="2815" width="13.42578125" customWidth="1"/>
    <col min="2816" max="2816" width="12.85546875" customWidth="1"/>
    <col min="2817" max="2817" width="22.5703125" customWidth="1"/>
    <col min="3041" max="3041" width="4.7109375" customWidth="1"/>
    <col min="3042" max="3042" width="12.140625" customWidth="1"/>
    <col min="3043" max="3043" width="9.28515625" customWidth="1"/>
    <col min="3044" max="3044" width="12" customWidth="1"/>
    <col min="3045" max="3046" width="0" hidden="1" customWidth="1"/>
    <col min="3047" max="3047" width="11" customWidth="1"/>
    <col min="3049" max="3049" width="12.42578125" customWidth="1"/>
    <col min="3050" max="3050" width="0" hidden="1" customWidth="1"/>
    <col min="3051" max="3051" width="11.5703125" customWidth="1"/>
    <col min="3052" max="3052" width="7.42578125" customWidth="1"/>
    <col min="3053" max="3053" width="17.85546875" customWidth="1"/>
    <col min="3054" max="3066" width="0" hidden="1" customWidth="1"/>
    <col min="3070" max="3070" width="16" customWidth="1"/>
    <col min="3071" max="3071" width="13.42578125" customWidth="1"/>
    <col min="3072" max="3072" width="12.85546875" customWidth="1"/>
    <col min="3073" max="3073" width="22.5703125" customWidth="1"/>
    <col min="3297" max="3297" width="4.7109375" customWidth="1"/>
    <col min="3298" max="3298" width="12.140625" customWidth="1"/>
    <col min="3299" max="3299" width="9.28515625" customWidth="1"/>
    <col min="3300" max="3300" width="12" customWidth="1"/>
    <col min="3301" max="3302" width="0" hidden="1" customWidth="1"/>
    <col min="3303" max="3303" width="11" customWidth="1"/>
    <col min="3305" max="3305" width="12.42578125" customWidth="1"/>
    <col min="3306" max="3306" width="0" hidden="1" customWidth="1"/>
    <col min="3307" max="3307" width="11.5703125" customWidth="1"/>
    <col min="3308" max="3308" width="7.42578125" customWidth="1"/>
    <col min="3309" max="3309" width="17.85546875" customWidth="1"/>
    <col min="3310" max="3322" width="0" hidden="1" customWidth="1"/>
    <col min="3326" max="3326" width="16" customWidth="1"/>
    <col min="3327" max="3327" width="13.42578125" customWidth="1"/>
    <col min="3328" max="3328" width="12.85546875" customWidth="1"/>
    <col min="3329" max="3329" width="22.5703125" customWidth="1"/>
    <col min="3553" max="3553" width="4.7109375" customWidth="1"/>
    <col min="3554" max="3554" width="12.140625" customWidth="1"/>
    <col min="3555" max="3555" width="9.28515625" customWidth="1"/>
    <col min="3556" max="3556" width="12" customWidth="1"/>
    <col min="3557" max="3558" width="0" hidden="1" customWidth="1"/>
    <col min="3559" max="3559" width="11" customWidth="1"/>
    <col min="3561" max="3561" width="12.42578125" customWidth="1"/>
    <col min="3562" max="3562" width="0" hidden="1" customWidth="1"/>
    <col min="3563" max="3563" width="11.5703125" customWidth="1"/>
    <col min="3564" max="3564" width="7.42578125" customWidth="1"/>
    <col min="3565" max="3565" width="17.85546875" customWidth="1"/>
    <col min="3566" max="3578" width="0" hidden="1" customWidth="1"/>
    <col min="3582" max="3582" width="16" customWidth="1"/>
    <col min="3583" max="3583" width="13.42578125" customWidth="1"/>
    <col min="3584" max="3584" width="12.85546875" customWidth="1"/>
    <col min="3585" max="3585" width="22.5703125" customWidth="1"/>
    <col min="3809" max="3809" width="4.7109375" customWidth="1"/>
    <col min="3810" max="3810" width="12.140625" customWidth="1"/>
    <col min="3811" max="3811" width="9.28515625" customWidth="1"/>
    <col min="3812" max="3812" width="12" customWidth="1"/>
    <col min="3813" max="3814" width="0" hidden="1" customWidth="1"/>
    <col min="3815" max="3815" width="11" customWidth="1"/>
    <col min="3817" max="3817" width="12.42578125" customWidth="1"/>
    <col min="3818" max="3818" width="0" hidden="1" customWidth="1"/>
    <col min="3819" max="3819" width="11.5703125" customWidth="1"/>
    <col min="3820" max="3820" width="7.42578125" customWidth="1"/>
    <col min="3821" max="3821" width="17.85546875" customWidth="1"/>
    <col min="3822" max="3834" width="0" hidden="1" customWidth="1"/>
    <col min="3838" max="3838" width="16" customWidth="1"/>
    <col min="3839" max="3839" width="13.42578125" customWidth="1"/>
    <col min="3840" max="3840" width="12.85546875" customWidth="1"/>
    <col min="3841" max="3841" width="22.5703125" customWidth="1"/>
    <col min="4065" max="4065" width="4.7109375" customWidth="1"/>
    <col min="4066" max="4066" width="12.140625" customWidth="1"/>
    <col min="4067" max="4067" width="9.28515625" customWidth="1"/>
    <col min="4068" max="4068" width="12" customWidth="1"/>
    <col min="4069" max="4070" width="0" hidden="1" customWidth="1"/>
    <col min="4071" max="4071" width="11" customWidth="1"/>
    <col min="4073" max="4073" width="12.42578125" customWidth="1"/>
    <col min="4074" max="4074" width="0" hidden="1" customWidth="1"/>
    <col min="4075" max="4075" width="11.5703125" customWidth="1"/>
    <col min="4076" max="4076" width="7.42578125" customWidth="1"/>
    <col min="4077" max="4077" width="17.85546875" customWidth="1"/>
    <col min="4078" max="4090" width="0" hidden="1" customWidth="1"/>
    <col min="4094" max="4094" width="16" customWidth="1"/>
    <col min="4095" max="4095" width="13.42578125" customWidth="1"/>
    <col min="4096" max="4096" width="12.85546875" customWidth="1"/>
    <col min="4097" max="4097" width="22.5703125" customWidth="1"/>
    <col min="4321" max="4321" width="4.7109375" customWidth="1"/>
    <col min="4322" max="4322" width="12.140625" customWidth="1"/>
    <col min="4323" max="4323" width="9.28515625" customWidth="1"/>
    <col min="4324" max="4324" width="12" customWidth="1"/>
    <col min="4325" max="4326" width="0" hidden="1" customWidth="1"/>
    <col min="4327" max="4327" width="11" customWidth="1"/>
    <col min="4329" max="4329" width="12.42578125" customWidth="1"/>
    <col min="4330" max="4330" width="0" hidden="1" customWidth="1"/>
    <col min="4331" max="4331" width="11.5703125" customWidth="1"/>
    <col min="4332" max="4332" width="7.42578125" customWidth="1"/>
    <col min="4333" max="4333" width="17.85546875" customWidth="1"/>
    <col min="4334" max="4346" width="0" hidden="1" customWidth="1"/>
    <col min="4350" max="4350" width="16" customWidth="1"/>
    <col min="4351" max="4351" width="13.42578125" customWidth="1"/>
    <col min="4352" max="4352" width="12.85546875" customWidth="1"/>
    <col min="4353" max="4353" width="22.5703125" customWidth="1"/>
    <col min="4577" max="4577" width="4.7109375" customWidth="1"/>
    <col min="4578" max="4578" width="12.140625" customWidth="1"/>
    <col min="4579" max="4579" width="9.28515625" customWidth="1"/>
    <col min="4580" max="4580" width="12" customWidth="1"/>
    <col min="4581" max="4582" width="0" hidden="1" customWidth="1"/>
    <col min="4583" max="4583" width="11" customWidth="1"/>
    <col min="4585" max="4585" width="12.42578125" customWidth="1"/>
    <col min="4586" max="4586" width="0" hidden="1" customWidth="1"/>
    <col min="4587" max="4587" width="11.5703125" customWidth="1"/>
    <col min="4588" max="4588" width="7.42578125" customWidth="1"/>
    <col min="4589" max="4589" width="17.85546875" customWidth="1"/>
    <col min="4590" max="4602" width="0" hidden="1" customWidth="1"/>
    <col min="4606" max="4606" width="16" customWidth="1"/>
    <col min="4607" max="4607" width="13.42578125" customWidth="1"/>
    <col min="4608" max="4608" width="12.85546875" customWidth="1"/>
    <col min="4609" max="4609" width="22.5703125" customWidth="1"/>
    <col min="4833" max="4833" width="4.7109375" customWidth="1"/>
    <col min="4834" max="4834" width="12.140625" customWidth="1"/>
    <col min="4835" max="4835" width="9.28515625" customWidth="1"/>
    <col min="4836" max="4836" width="12" customWidth="1"/>
    <col min="4837" max="4838" width="0" hidden="1" customWidth="1"/>
    <col min="4839" max="4839" width="11" customWidth="1"/>
    <col min="4841" max="4841" width="12.42578125" customWidth="1"/>
    <col min="4842" max="4842" width="0" hidden="1" customWidth="1"/>
    <col min="4843" max="4843" width="11.5703125" customWidth="1"/>
    <col min="4844" max="4844" width="7.42578125" customWidth="1"/>
    <col min="4845" max="4845" width="17.85546875" customWidth="1"/>
    <col min="4846" max="4858" width="0" hidden="1" customWidth="1"/>
    <col min="4862" max="4862" width="16" customWidth="1"/>
    <col min="4863" max="4863" width="13.42578125" customWidth="1"/>
    <col min="4864" max="4864" width="12.85546875" customWidth="1"/>
    <col min="4865" max="4865" width="22.5703125" customWidth="1"/>
    <col min="5089" max="5089" width="4.7109375" customWidth="1"/>
    <col min="5090" max="5090" width="12.140625" customWidth="1"/>
    <col min="5091" max="5091" width="9.28515625" customWidth="1"/>
    <col min="5092" max="5092" width="12" customWidth="1"/>
    <col min="5093" max="5094" width="0" hidden="1" customWidth="1"/>
    <col min="5095" max="5095" width="11" customWidth="1"/>
    <col min="5097" max="5097" width="12.42578125" customWidth="1"/>
    <col min="5098" max="5098" width="0" hidden="1" customWidth="1"/>
    <col min="5099" max="5099" width="11.5703125" customWidth="1"/>
    <col min="5100" max="5100" width="7.42578125" customWidth="1"/>
    <col min="5101" max="5101" width="17.85546875" customWidth="1"/>
    <col min="5102" max="5114" width="0" hidden="1" customWidth="1"/>
    <col min="5118" max="5118" width="16" customWidth="1"/>
    <col min="5119" max="5119" width="13.42578125" customWidth="1"/>
    <col min="5120" max="5120" width="12.85546875" customWidth="1"/>
    <col min="5121" max="5121" width="22.5703125" customWidth="1"/>
    <col min="5345" max="5345" width="4.7109375" customWidth="1"/>
    <col min="5346" max="5346" width="12.140625" customWidth="1"/>
    <col min="5347" max="5347" width="9.28515625" customWidth="1"/>
    <col min="5348" max="5348" width="12" customWidth="1"/>
    <col min="5349" max="5350" width="0" hidden="1" customWidth="1"/>
    <col min="5351" max="5351" width="11" customWidth="1"/>
    <col min="5353" max="5353" width="12.42578125" customWidth="1"/>
    <col min="5354" max="5354" width="0" hidden="1" customWidth="1"/>
    <col min="5355" max="5355" width="11.5703125" customWidth="1"/>
    <col min="5356" max="5356" width="7.42578125" customWidth="1"/>
    <col min="5357" max="5357" width="17.85546875" customWidth="1"/>
    <col min="5358" max="5370" width="0" hidden="1" customWidth="1"/>
    <col min="5374" max="5374" width="16" customWidth="1"/>
    <col min="5375" max="5375" width="13.42578125" customWidth="1"/>
    <col min="5376" max="5376" width="12.85546875" customWidth="1"/>
    <col min="5377" max="5377" width="22.5703125" customWidth="1"/>
    <col min="5601" max="5601" width="4.7109375" customWidth="1"/>
    <col min="5602" max="5602" width="12.140625" customWidth="1"/>
    <col min="5603" max="5603" width="9.28515625" customWidth="1"/>
    <col min="5604" max="5604" width="12" customWidth="1"/>
    <col min="5605" max="5606" width="0" hidden="1" customWidth="1"/>
    <col min="5607" max="5607" width="11" customWidth="1"/>
    <col min="5609" max="5609" width="12.42578125" customWidth="1"/>
    <col min="5610" max="5610" width="0" hidden="1" customWidth="1"/>
    <col min="5611" max="5611" width="11.5703125" customWidth="1"/>
    <col min="5612" max="5612" width="7.42578125" customWidth="1"/>
    <col min="5613" max="5613" width="17.85546875" customWidth="1"/>
    <col min="5614" max="5626" width="0" hidden="1" customWidth="1"/>
    <col min="5630" max="5630" width="16" customWidth="1"/>
    <col min="5631" max="5631" width="13.42578125" customWidth="1"/>
    <col min="5632" max="5632" width="12.85546875" customWidth="1"/>
    <col min="5633" max="5633" width="22.5703125" customWidth="1"/>
    <col min="5857" max="5857" width="4.7109375" customWidth="1"/>
    <col min="5858" max="5858" width="12.140625" customWidth="1"/>
    <col min="5859" max="5859" width="9.28515625" customWidth="1"/>
    <col min="5860" max="5860" width="12" customWidth="1"/>
    <col min="5861" max="5862" width="0" hidden="1" customWidth="1"/>
    <col min="5863" max="5863" width="11" customWidth="1"/>
    <col min="5865" max="5865" width="12.42578125" customWidth="1"/>
    <col min="5866" max="5866" width="0" hidden="1" customWidth="1"/>
    <col min="5867" max="5867" width="11.5703125" customWidth="1"/>
    <col min="5868" max="5868" width="7.42578125" customWidth="1"/>
    <col min="5869" max="5869" width="17.85546875" customWidth="1"/>
    <col min="5870" max="5882" width="0" hidden="1" customWidth="1"/>
    <col min="5886" max="5886" width="16" customWidth="1"/>
    <col min="5887" max="5887" width="13.42578125" customWidth="1"/>
    <col min="5888" max="5888" width="12.85546875" customWidth="1"/>
    <col min="5889" max="5889" width="22.5703125" customWidth="1"/>
    <col min="6113" max="6113" width="4.7109375" customWidth="1"/>
    <col min="6114" max="6114" width="12.140625" customWidth="1"/>
    <col min="6115" max="6115" width="9.28515625" customWidth="1"/>
    <col min="6116" max="6116" width="12" customWidth="1"/>
    <col min="6117" max="6118" width="0" hidden="1" customWidth="1"/>
    <col min="6119" max="6119" width="11" customWidth="1"/>
    <col min="6121" max="6121" width="12.42578125" customWidth="1"/>
    <col min="6122" max="6122" width="0" hidden="1" customWidth="1"/>
    <col min="6123" max="6123" width="11.5703125" customWidth="1"/>
    <col min="6124" max="6124" width="7.42578125" customWidth="1"/>
    <col min="6125" max="6125" width="17.85546875" customWidth="1"/>
    <col min="6126" max="6138" width="0" hidden="1" customWidth="1"/>
    <col min="6142" max="6142" width="16" customWidth="1"/>
    <col min="6143" max="6143" width="13.42578125" customWidth="1"/>
    <col min="6144" max="6144" width="12.85546875" customWidth="1"/>
    <col min="6145" max="6145" width="22.5703125" customWidth="1"/>
    <col min="6369" max="6369" width="4.7109375" customWidth="1"/>
    <col min="6370" max="6370" width="12.140625" customWidth="1"/>
    <col min="6371" max="6371" width="9.28515625" customWidth="1"/>
    <col min="6372" max="6372" width="12" customWidth="1"/>
    <col min="6373" max="6374" width="0" hidden="1" customWidth="1"/>
    <col min="6375" max="6375" width="11" customWidth="1"/>
    <col min="6377" max="6377" width="12.42578125" customWidth="1"/>
    <col min="6378" max="6378" width="0" hidden="1" customWidth="1"/>
    <col min="6379" max="6379" width="11.5703125" customWidth="1"/>
    <col min="6380" max="6380" width="7.42578125" customWidth="1"/>
    <col min="6381" max="6381" width="17.85546875" customWidth="1"/>
    <col min="6382" max="6394" width="0" hidden="1" customWidth="1"/>
    <col min="6398" max="6398" width="16" customWidth="1"/>
    <col min="6399" max="6399" width="13.42578125" customWidth="1"/>
    <col min="6400" max="6400" width="12.85546875" customWidth="1"/>
    <col min="6401" max="6401" width="22.5703125" customWidth="1"/>
    <col min="6625" max="6625" width="4.7109375" customWidth="1"/>
    <col min="6626" max="6626" width="12.140625" customWidth="1"/>
    <col min="6627" max="6627" width="9.28515625" customWidth="1"/>
    <col min="6628" max="6628" width="12" customWidth="1"/>
    <col min="6629" max="6630" width="0" hidden="1" customWidth="1"/>
    <col min="6631" max="6631" width="11" customWidth="1"/>
    <col min="6633" max="6633" width="12.42578125" customWidth="1"/>
    <col min="6634" max="6634" width="0" hidden="1" customWidth="1"/>
    <col min="6635" max="6635" width="11.5703125" customWidth="1"/>
    <col min="6636" max="6636" width="7.42578125" customWidth="1"/>
    <col min="6637" max="6637" width="17.85546875" customWidth="1"/>
    <col min="6638" max="6650" width="0" hidden="1" customWidth="1"/>
    <col min="6654" max="6654" width="16" customWidth="1"/>
    <col min="6655" max="6655" width="13.42578125" customWidth="1"/>
    <col min="6656" max="6656" width="12.85546875" customWidth="1"/>
    <col min="6657" max="6657" width="22.5703125" customWidth="1"/>
    <col min="6881" max="6881" width="4.7109375" customWidth="1"/>
    <col min="6882" max="6882" width="12.140625" customWidth="1"/>
    <col min="6883" max="6883" width="9.28515625" customWidth="1"/>
    <col min="6884" max="6884" width="12" customWidth="1"/>
    <col min="6885" max="6886" width="0" hidden="1" customWidth="1"/>
    <col min="6887" max="6887" width="11" customWidth="1"/>
    <col min="6889" max="6889" width="12.42578125" customWidth="1"/>
    <col min="6890" max="6890" width="0" hidden="1" customWidth="1"/>
    <col min="6891" max="6891" width="11.5703125" customWidth="1"/>
    <col min="6892" max="6892" width="7.42578125" customWidth="1"/>
    <col min="6893" max="6893" width="17.85546875" customWidth="1"/>
    <col min="6894" max="6906" width="0" hidden="1" customWidth="1"/>
    <col min="6910" max="6910" width="16" customWidth="1"/>
    <col min="6911" max="6911" width="13.42578125" customWidth="1"/>
    <col min="6912" max="6912" width="12.85546875" customWidth="1"/>
    <col min="6913" max="6913" width="22.5703125" customWidth="1"/>
    <col min="7137" max="7137" width="4.7109375" customWidth="1"/>
    <col min="7138" max="7138" width="12.140625" customWidth="1"/>
    <col min="7139" max="7139" width="9.28515625" customWidth="1"/>
    <col min="7140" max="7140" width="12" customWidth="1"/>
    <col min="7141" max="7142" width="0" hidden="1" customWidth="1"/>
    <col min="7143" max="7143" width="11" customWidth="1"/>
    <col min="7145" max="7145" width="12.42578125" customWidth="1"/>
    <col min="7146" max="7146" width="0" hidden="1" customWidth="1"/>
    <col min="7147" max="7147" width="11.5703125" customWidth="1"/>
    <col min="7148" max="7148" width="7.42578125" customWidth="1"/>
    <col min="7149" max="7149" width="17.85546875" customWidth="1"/>
    <col min="7150" max="7162" width="0" hidden="1" customWidth="1"/>
    <col min="7166" max="7166" width="16" customWidth="1"/>
    <col min="7167" max="7167" width="13.42578125" customWidth="1"/>
    <col min="7168" max="7168" width="12.85546875" customWidth="1"/>
    <col min="7169" max="7169" width="22.5703125" customWidth="1"/>
    <col min="7393" max="7393" width="4.7109375" customWidth="1"/>
    <col min="7394" max="7394" width="12.140625" customWidth="1"/>
    <col min="7395" max="7395" width="9.28515625" customWidth="1"/>
    <col min="7396" max="7396" width="12" customWidth="1"/>
    <col min="7397" max="7398" width="0" hidden="1" customWidth="1"/>
    <col min="7399" max="7399" width="11" customWidth="1"/>
    <col min="7401" max="7401" width="12.42578125" customWidth="1"/>
    <col min="7402" max="7402" width="0" hidden="1" customWidth="1"/>
    <col min="7403" max="7403" width="11.5703125" customWidth="1"/>
    <col min="7404" max="7404" width="7.42578125" customWidth="1"/>
    <col min="7405" max="7405" width="17.85546875" customWidth="1"/>
    <col min="7406" max="7418" width="0" hidden="1" customWidth="1"/>
    <col min="7422" max="7422" width="16" customWidth="1"/>
    <col min="7423" max="7423" width="13.42578125" customWidth="1"/>
    <col min="7424" max="7424" width="12.85546875" customWidth="1"/>
    <col min="7425" max="7425" width="22.5703125" customWidth="1"/>
    <col min="7649" max="7649" width="4.7109375" customWidth="1"/>
    <col min="7650" max="7650" width="12.140625" customWidth="1"/>
    <col min="7651" max="7651" width="9.28515625" customWidth="1"/>
    <col min="7652" max="7652" width="12" customWidth="1"/>
    <col min="7653" max="7654" width="0" hidden="1" customWidth="1"/>
    <col min="7655" max="7655" width="11" customWidth="1"/>
    <col min="7657" max="7657" width="12.42578125" customWidth="1"/>
    <col min="7658" max="7658" width="0" hidden="1" customWidth="1"/>
    <col min="7659" max="7659" width="11.5703125" customWidth="1"/>
    <col min="7660" max="7660" width="7.42578125" customWidth="1"/>
    <col min="7661" max="7661" width="17.85546875" customWidth="1"/>
    <col min="7662" max="7674" width="0" hidden="1" customWidth="1"/>
    <col min="7678" max="7678" width="16" customWidth="1"/>
    <col min="7679" max="7679" width="13.42578125" customWidth="1"/>
    <col min="7680" max="7680" width="12.85546875" customWidth="1"/>
    <col min="7681" max="7681" width="22.5703125" customWidth="1"/>
    <col min="7905" max="7905" width="4.7109375" customWidth="1"/>
    <col min="7906" max="7906" width="12.140625" customWidth="1"/>
    <col min="7907" max="7907" width="9.28515625" customWidth="1"/>
    <col min="7908" max="7908" width="12" customWidth="1"/>
    <col min="7909" max="7910" width="0" hidden="1" customWidth="1"/>
    <col min="7911" max="7911" width="11" customWidth="1"/>
    <col min="7913" max="7913" width="12.42578125" customWidth="1"/>
    <col min="7914" max="7914" width="0" hidden="1" customWidth="1"/>
    <col min="7915" max="7915" width="11.5703125" customWidth="1"/>
    <col min="7916" max="7916" width="7.42578125" customWidth="1"/>
    <col min="7917" max="7917" width="17.85546875" customWidth="1"/>
    <col min="7918" max="7930" width="0" hidden="1" customWidth="1"/>
    <col min="7934" max="7934" width="16" customWidth="1"/>
    <col min="7935" max="7935" width="13.42578125" customWidth="1"/>
    <col min="7936" max="7936" width="12.85546875" customWidth="1"/>
    <col min="7937" max="7937" width="22.5703125" customWidth="1"/>
    <col min="8161" max="8161" width="4.7109375" customWidth="1"/>
    <col min="8162" max="8162" width="12.140625" customWidth="1"/>
    <col min="8163" max="8163" width="9.28515625" customWidth="1"/>
    <col min="8164" max="8164" width="12" customWidth="1"/>
    <col min="8165" max="8166" width="0" hidden="1" customWidth="1"/>
    <col min="8167" max="8167" width="11" customWidth="1"/>
    <col min="8169" max="8169" width="12.42578125" customWidth="1"/>
    <col min="8170" max="8170" width="0" hidden="1" customWidth="1"/>
    <col min="8171" max="8171" width="11.5703125" customWidth="1"/>
    <col min="8172" max="8172" width="7.42578125" customWidth="1"/>
    <col min="8173" max="8173" width="17.85546875" customWidth="1"/>
    <col min="8174" max="8186" width="0" hidden="1" customWidth="1"/>
    <col min="8190" max="8190" width="16" customWidth="1"/>
    <col min="8191" max="8191" width="13.42578125" customWidth="1"/>
    <col min="8192" max="8192" width="12.85546875" customWidth="1"/>
    <col min="8193" max="8193" width="22.5703125" customWidth="1"/>
    <col min="8417" max="8417" width="4.7109375" customWidth="1"/>
    <col min="8418" max="8418" width="12.140625" customWidth="1"/>
    <col min="8419" max="8419" width="9.28515625" customWidth="1"/>
    <col min="8420" max="8420" width="12" customWidth="1"/>
    <col min="8421" max="8422" width="0" hidden="1" customWidth="1"/>
    <col min="8423" max="8423" width="11" customWidth="1"/>
    <col min="8425" max="8425" width="12.42578125" customWidth="1"/>
    <col min="8426" max="8426" width="0" hidden="1" customWidth="1"/>
    <col min="8427" max="8427" width="11.5703125" customWidth="1"/>
    <col min="8428" max="8428" width="7.42578125" customWidth="1"/>
    <col min="8429" max="8429" width="17.85546875" customWidth="1"/>
    <col min="8430" max="8442" width="0" hidden="1" customWidth="1"/>
    <col min="8446" max="8446" width="16" customWidth="1"/>
    <col min="8447" max="8447" width="13.42578125" customWidth="1"/>
    <col min="8448" max="8448" width="12.85546875" customWidth="1"/>
    <col min="8449" max="8449" width="22.5703125" customWidth="1"/>
    <col min="8673" max="8673" width="4.7109375" customWidth="1"/>
    <col min="8674" max="8674" width="12.140625" customWidth="1"/>
    <col min="8675" max="8675" width="9.28515625" customWidth="1"/>
    <col min="8676" max="8676" width="12" customWidth="1"/>
    <col min="8677" max="8678" width="0" hidden="1" customWidth="1"/>
    <col min="8679" max="8679" width="11" customWidth="1"/>
    <col min="8681" max="8681" width="12.42578125" customWidth="1"/>
    <col min="8682" max="8682" width="0" hidden="1" customWidth="1"/>
    <col min="8683" max="8683" width="11.5703125" customWidth="1"/>
    <col min="8684" max="8684" width="7.42578125" customWidth="1"/>
    <col min="8685" max="8685" width="17.85546875" customWidth="1"/>
    <col min="8686" max="8698" width="0" hidden="1" customWidth="1"/>
    <col min="8702" max="8702" width="16" customWidth="1"/>
    <col min="8703" max="8703" width="13.42578125" customWidth="1"/>
    <col min="8704" max="8704" width="12.85546875" customWidth="1"/>
    <col min="8705" max="8705" width="22.5703125" customWidth="1"/>
    <col min="8929" max="8929" width="4.7109375" customWidth="1"/>
    <col min="8930" max="8930" width="12.140625" customWidth="1"/>
    <col min="8931" max="8931" width="9.28515625" customWidth="1"/>
    <col min="8932" max="8932" width="12" customWidth="1"/>
    <col min="8933" max="8934" width="0" hidden="1" customWidth="1"/>
    <col min="8935" max="8935" width="11" customWidth="1"/>
    <col min="8937" max="8937" width="12.42578125" customWidth="1"/>
    <col min="8938" max="8938" width="0" hidden="1" customWidth="1"/>
    <col min="8939" max="8939" width="11.5703125" customWidth="1"/>
    <col min="8940" max="8940" width="7.42578125" customWidth="1"/>
    <col min="8941" max="8941" width="17.85546875" customWidth="1"/>
    <col min="8942" max="8954" width="0" hidden="1" customWidth="1"/>
    <col min="8958" max="8958" width="16" customWidth="1"/>
    <col min="8959" max="8959" width="13.42578125" customWidth="1"/>
    <col min="8960" max="8960" width="12.85546875" customWidth="1"/>
    <col min="8961" max="8961" width="22.5703125" customWidth="1"/>
    <col min="9185" max="9185" width="4.7109375" customWidth="1"/>
    <col min="9186" max="9186" width="12.140625" customWidth="1"/>
    <col min="9187" max="9187" width="9.28515625" customWidth="1"/>
    <col min="9188" max="9188" width="12" customWidth="1"/>
    <col min="9189" max="9190" width="0" hidden="1" customWidth="1"/>
    <col min="9191" max="9191" width="11" customWidth="1"/>
    <col min="9193" max="9193" width="12.42578125" customWidth="1"/>
    <col min="9194" max="9194" width="0" hidden="1" customWidth="1"/>
    <col min="9195" max="9195" width="11.5703125" customWidth="1"/>
    <col min="9196" max="9196" width="7.42578125" customWidth="1"/>
    <col min="9197" max="9197" width="17.85546875" customWidth="1"/>
    <col min="9198" max="9210" width="0" hidden="1" customWidth="1"/>
    <col min="9214" max="9214" width="16" customWidth="1"/>
    <col min="9215" max="9215" width="13.42578125" customWidth="1"/>
    <col min="9216" max="9216" width="12.85546875" customWidth="1"/>
    <col min="9217" max="9217" width="22.5703125" customWidth="1"/>
    <col min="9441" max="9441" width="4.7109375" customWidth="1"/>
    <col min="9442" max="9442" width="12.140625" customWidth="1"/>
    <col min="9443" max="9443" width="9.28515625" customWidth="1"/>
    <col min="9444" max="9444" width="12" customWidth="1"/>
    <col min="9445" max="9446" width="0" hidden="1" customWidth="1"/>
    <col min="9447" max="9447" width="11" customWidth="1"/>
    <col min="9449" max="9449" width="12.42578125" customWidth="1"/>
    <col min="9450" max="9450" width="0" hidden="1" customWidth="1"/>
    <col min="9451" max="9451" width="11.5703125" customWidth="1"/>
    <col min="9452" max="9452" width="7.42578125" customWidth="1"/>
    <col min="9453" max="9453" width="17.85546875" customWidth="1"/>
    <col min="9454" max="9466" width="0" hidden="1" customWidth="1"/>
    <col min="9470" max="9470" width="16" customWidth="1"/>
    <col min="9471" max="9471" width="13.42578125" customWidth="1"/>
    <col min="9472" max="9472" width="12.85546875" customWidth="1"/>
    <col min="9473" max="9473" width="22.5703125" customWidth="1"/>
    <col min="9697" max="9697" width="4.7109375" customWidth="1"/>
    <col min="9698" max="9698" width="12.140625" customWidth="1"/>
    <col min="9699" max="9699" width="9.28515625" customWidth="1"/>
    <col min="9700" max="9700" width="12" customWidth="1"/>
    <col min="9701" max="9702" width="0" hidden="1" customWidth="1"/>
    <col min="9703" max="9703" width="11" customWidth="1"/>
    <col min="9705" max="9705" width="12.42578125" customWidth="1"/>
    <col min="9706" max="9706" width="0" hidden="1" customWidth="1"/>
    <col min="9707" max="9707" width="11.5703125" customWidth="1"/>
    <col min="9708" max="9708" width="7.42578125" customWidth="1"/>
    <col min="9709" max="9709" width="17.85546875" customWidth="1"/>
    <col min="9710" max="9722" width="0" hidden="1" customWidth="1"/>
    <col min="9726" max="9726" width="16" customWidth="1"/>
    <col min="9727" max="9727" width="13.42578125" customWidth="1"/>
    <col min="9728" max="9728" width="12.85546875" customWidth="1"/>
    <col min="9729" max="9729" width="22.5703125" customWidth="1"/>
    <col min="9953" max="9953" width="4.7109375" customWidth="1"/>
    <col min="9954" max="9954" width="12.140625" customWidth="1"/>
    <col min="9955" max="9955" width="9.28515625" customWidth="1"/>
    <col min="9956" max="9956" width="12" customWidth="1"/>
    <col min="9957" max="9958" width="0" hidden="1" customWidth="1"/>
    <col min="9959" max="9959" width="11" customWidth="1"/>
    <col min="9961" max="9961" width="12.42578125" customWidth="1"/>
    <col min="9962" max="9962" width="0" hidden="1" customWidth="1"/>
    <col min="9963" max="9963" width="11.5703125" customWidth="1"/>
    <col min="9964" max="9964" width="7.42578125" customWidth="1"/>
    <col min="9965" max="9965" width="17.85546875" customWidth="1"/>
    <col min="9966" max="9978" width="0" hidden="1" customWidth="1"/>
    <col min="9982" max="9982" width="16" customWidth="1"/>
    <col min="9983" max="9983" width="13.42578125" customWidth="1"/>
    <col min="9984" max="9984" width="12.85546875" customWidth="1"/>
    <col min="9985" max="9985" width="22.5703125" customWidth="1"/>
    <col min="10209" max="10209" width="4.7109375" customWidth="1"/>
    <col min="10210" max="10210" width="12.140625" customWidth="1"/>
    <col min="10211" max="10211" width="9.28515625" customWidth="1"/>
    <col min="10212" max="10212" width="12" customWidth="1"/>
    <col min="10213" max="10214" width="0" hidden="1" customWidth="1"/>
    <col min="10215" max="10215" width="11" customWidth="1"/>
    <col min="10217" max="10217" width="12.42578125" customWidth="1"/>
    <col min="10218" max="10218" width="0" hidden="1" customWidth="1"/>
    <col min="10219" max="10219" width="11.5703125" customWidth="1"/>
    <col min="10220" max="10220" width="7.42578125" customWidth="1"/>
    <col min="10221" max="10221" width="17.85546875" customWidth="1"/>
    <col min="10222" max="10234" width="0" hidden="1" customWidth="1"/>
    <col min="10238" max="10238" width="16" customWidth="1"/>
    <col min="10239" max="10239" width="13.42578125" customWidth="1"/>
    <col min="10240" max="10240" width="12.85546875" customWidth="1"/>
    <col min="10241" max="10241" width="22.5703125" customWidth="1"/>
    <col min="10465" max="10465" width="4.7109375" customWidth="1"/>
    <col min="10466" max="10466" width="12.140625" customWidth="1"/>
    <col min="10467" max="10467" width="9.28515625" customWidth="1"/>
    <col min="10468" max="10468" width="12" customWidth="1"/>
    <col min="10469" max="10470" width="0" hidden="1" customWidth="1"/>
    <col min="10471" max="10471" width="11" customWidth="1"/>
    <col min="10473" max="10473" width="12.42578125" customWidth="1"/>
    <col min="10474" max="10474" width="0" hidden="1" customWidth="1"/>
    <col min="10475" max="10475" width="11.5703125" customWidth="1"/>
    <col min="10476" max="10476" width="7.42578125" customWidth="1"/>
    <col min="10477" max="10477" width="17.85546875" customWidth="1"/>
    <col min="10478" max="10490" width="0" hidden="1" customWidth="1"/>
    <col min="10494" max="10494" width="16" customWidth="1"/>
    <col min="10495" max="10495" width="13.42578125" customWidth="1"/>
    <col min="10496" max="10496" width="12.85546875" customWidth="1"/>
    <col min="10497" max="10497" width="22.5703125" customWidth="1"/>
    <col min="10721" max="10721" width="4.7109375" customWidth="1"/>
    <col min="10722" max="10722" width="12.140625" customWidth="1"/>
    <col min="10723" max="10723" width="9.28515625" customWidth="1"/>
    <col min="10724" max="10724" width="12" customWidth="1"/>
    <col min="10725" max="10726" width="0" hidden="1" customWidth="1"/>
    <col min="10727" max="10727" width="11" customWidth="1"/>
    <col min="10729" max="10729" width="12.42578125" customWidth="1"/>
    <col min="10730" max="10730" width="0" hidden="1" customWidth="1"/>
    <col min="10731" max="10731" width="11.5703125" customWidth="1"/>
    <col min="10732" max="10732" width="7.42578125" customWidth="1"/>
    <col min="10733" max="10733" width="17.85546875" customWidth="1"/>
    <col min="10734" max="10746" width="0" hidden="1" customWidth="1"/>
    <col min="10750" max="10750" width="16" customWidth="1"/>
    <col min="10751" max="10751" width="13.42578125" customWidth="1"/>
    <col min="10752" max="10752" width="12.85546875" customWidth="1"/>
    <col min="10753" max="10753" width="22.5703125" customWidth="1"/>
    <col min="10977" max="10977" width="4.7109375" customWidth="1"/>
    <col min="10978" max="10978" width="12.140625" customWidth="1"/>
    <col min="10979" max="10979" width="9.28515625" customWidth="1"/>
    <col min="10980" max="10980" width="12" customWidth="1"/>
    <col min="10981" max="10982" width="0" hidden="1" customWidth="1"/>
    <col min="10983" max="10983" width="11" customWidth="1"/>
    <col min="10985" max="10985" width="12.42578125" customWidth="1"/>
    <col min="10986" max="10986" width="0" hidden="1" customWidth="1"/>
    <col min="10987" max="10987" width="11.5703125" customWidth="1"/>
    <col min="10988" max="10988" width="7.42578125" customWidth="1"/>
    <col min="10989" max="10989" width="17.85546875" customWidth="1"/>
    <col min="10990" max="11002" width="0" hidden="1" customWidth="1"/>
    <col min="11006" max="11006" width="16" customWidth="1"/>
    <col min="11007" max="11007" width="13.42578125" customWidth="1"/>
    <col min="11008" max="11008" width="12.85546875" customWidth="1"/>
    <col min="11009" max="11009" width="22.5703125" customWidth="1"/>
    <col min="11233" max="11233" width="4.7109375" customWidth="1"/>
    <col min="11234" max="11234" width="12.140625" customWidth="1"/>
    <col min="11235" max="11235" width="9.28515625" customWidth="1"/>
    <col min="11236" max="11236" width="12" customWidth="1"/>
    <col min="11237" max="11238" width="0" hidden="1" customWidth="1"/>
    <col min="11239" max="11239" width="11" customWidth="1"/>
    <col min="11241" max="11241" width="12.42578125" customWidth="1"/>
    <col min="11242" max="11242" width="0" hidden="1" customWidth="1"/>
    <col min="11243" max="11243" width="11.5703125" customWidth="1"/>
    <col min="11244" max="11244" width="7.42578125" customWidth="1"/>
    <col min="11245" max="11245" width="17.85546875" customWidth="1"/>
    <col min="11246" max="11258" width="0" hidden="1" customWidth="1"/>
    <col min="11262" max="11262" width="16" customWidth="1"/>
    <col min="11263" max="11263" width="13.42578125" customWidth="1"/>
    <col min="11264" max="11264" width="12.85546875" customWidth="1"/>
    <col min="11265" max="11265" width="22.5703125" customWidth="1"/>
    <col min="11489" max="11489" width="4.7109375" customWidth="1"/>
    <col min="11490" max="11490" width="12.140625" customWidth="1"/>
    <col min="11491" max="11491" width="9.28515625" customWidth="1"/>
    <col min="11492" max="11492" width="12" customWidth="1"/>
    <col min="11493" max="11494" width="0" hidden="1" customWidth="1"/>
    <col min="11495" max="11495" width="11" customWidth="1"/>
    <col min="11497" max="11497" width="12.42578125" customWidth="1"/>
    <col min="11498" max="11498" width="0" hidden="1" customWidth="1"/>
    <col min="11499" max="11499" width="11.5703125" customWidth="1"/>
    <col min="11500" max="11500" width="7.42578125" customWidth="1"/>
    <col min="11501" max="11501" width="17.85546875" customWidth="1"/>
    <col min="11502" max="11514" width="0" hidden="1" customWidth="1"/>
    <col min="11518" max="11518" width="16" customWidth="1"/>
    <col min="11519" max="11519" width="13.42578125" customWidth="1"/>
    <col min="11520" max="11520" width="12.85546875" customWidth="1"/>
    <col min="11521" max="11521" width="22.5703125" customWidth="1"/>
    <col min="11745" max="11745" width="4.7109375" customWidth="1"/>
    <col min="11746" max="11746" width="12.140625" customWidth="1"/>
    <col min="11747" max="11747" width="9.28515625" customWidth="1"/>
    <col min="11748" max="11748" width="12" customWidth="1"/>
    <col min="11749" max="11750" width="0" hidden="1" customWidth="1"/>
    <col min="11751" max="11751" width="11" customWidth="1"/>
    <col min="11753" max="11753" width="12.42578125" customWidth="1"/>
    <col min="11754" max="11754" width="0" hidden="1" customWidth="1"/>
    <col min="11755" max="11755" width="11.5703125" customWidth="1"/>
    <col min="11756" max="11756" width="7.42578125" customWidth="1"/>
    <col min="11757" max="11757" width="17.85546875" customWidth="1"/>
    <col min="11758" max="11770" width="0" hidden="1" customWidth="1"/>
    <col min="11774" max="11774" width="16" customWidth="1"/>
    <col min="11775" max="11775" width="13.42578125" customWidth="1"/>
    <col min="11776" max="11776" width="12.85546875" customWidth="1"/>
    <col min="11777" max="11777" width="22.5703125" customWidth="1"/>
    <col min="12001" max="12001" width="4.7109375" customWidth="1"/>
    <col min="12002" max="12002" width="12.140625" customWidth="1"/>
    <col min="12003" max="12003" width="9.28515625" customWidth="1"/>
    <col min="12004" max="12004" width="12" customWidth="1"/>
    <col min="12005" max="12006" width="0" hidden="1" customWidth="1"/>
    <col min="12007" max="12007" width="11" customWidth="1"/>
    <col min="12009" max="12009" width="12.42578125" customWidth="1"/>
    <col min="12010" max="12010" width="0" hidden="1" customWidth="1"/>
    <col min="12011" max="12011" width="11.5703125" customWidth="1"/>
    <col min="12012" max="12012" width="7.42578125" customWidth="1"/>
    <col min="12013" max="12013" width="17.85546875" customWidth="1"/>
    <col min="12014" max="12026" width="0" hidden="1" customWidth="1"/>
    <col min="12030" max="12030" width="16" customWidth="1"/>
    <col min="12031" max="12031" width="13.42578125" customWidth="1"/>
    <col min="12032" max="12032" width="12.85546875" customWidth="1"/>
    <col min="12033" max="12033" width="22.5703125" customWidth="1"/>
    <col min="12257" max="12257" width="4.7109375" customWidth="1"/>
    <col min="12258" max="12258" width="12.140625" customWidth="1"/>
    <col min="12259" max="12259" width="9.28515625" customWidth="1"/>
    <col min="12260" max="12260" width="12" customWidth="1"/>
    <col min="12261" max="12262" width="0" hidden="1" customWidth="1"/>
    <col min="12263" max="12263" width="11" customWidth="1"/>
    <col min="12265" max="12265" width="12.42578125" customWidth="1"/>
    <col min="12266" max="12266" width="0" hidden="1" customWidth="1"/>
    <col min="12267" max="12267" width="11.5703125" customWidth="1"/>
    <col min="12268" max="12268" width="7.42578125" customWidth="1"/>
    <col min="12269" max="12269" width="17.85546875" customWidth="1"/>
    <col min="12270" max="12282" width="0" hidden="1" customWidth="1"/>
    <col min="12286" max="12286" width="16" customWidth="1"/>
    <col min="12287" max="12287" width="13.42578125" customWidth="1"/>
    <col min="12288" max="12288" width="12.85546875" customWidth="1"/>
    <col min="12289" max="12289" width="22.5703125" customWidth="1"/>
    <col min="12513" max="12513" width="4.7109375" customWidth="1"/>
    <col min="12514" max="12514" width="12.140625" customWidth="1"/>
    <col min="12515" max="12515" width="9.28515625" customWidth="1"/>
    <col min="12516" max="12516" width="12" customWidth="1"/>
    <col min="12517" max="12518" width="0" hidden="1" customWidth="1"/>
    <col min="12519" max="12519" width="11" customWidth="1"/>
    <col min="12521" max="12521" width="12.42578125" customWidth="1"/>
    <col min="12522" max="12522" width="0" hidden="1" customWidth="1"/>
    <col min="12523" max="12523" width="11.5703125" customWidth="1"/>
    <col min="12524" max="12524" width="7.42578125" customWidth="1"/>
    <col min="12525" max="12525" width="17.85546875" customWidth="1"/>
    <col min="12526" max="12538" width="0" hidden="1" customWidth="1"/>
    <col min="12542" max="12542" width="16" customWidth="1"/>
    <col min="12543" max="12543" width="13.42578125" customWidth="1"/>
    <col min="12544" max="12544" width="12.85546875" customWidth="1"/>
    <col min="12545" max="12545" width="22.5703125" customWidth="1"/>
    <col min="12769" max="12769" width="4.7109375" customWidth="1"/>
    <col min="12770" max="12770" width="12.140625" customWidth="1"/>
    <col min="12771" max="12771" width="9.28515625" customWidth="1"/>
    <col min="12772" max="12772" width="12" customWidth="1"/>
    <col min="12773" max="12774" width="0" hidden="1" customWidth="1"/>
    <col min="12775" max="12775" width="11" customWidth="1"/>
    <col min="12777" max="12777" width="12.42578125" customWidth="1"/>
    <col min="12778" max="12778" width="0" hidden="1" customWidth="1"/>
    <col min="12779" max="12779" width="11.5703125" customWidth="1"/>
    <col min="12780" max="12780" width="7.42578125" customWidth="1"/>
    <col min="12781" max="12781" width="17.85546875" customWidth="1"/>
    <col min="12782" max="12794" width="0" hidden="1" customWidth="1"/>
    <col min="12798" max="12798" width="16" customWidth="1"/>
    <col min="12799" max="12799" width="13.42578125" customWidth="1"/>
    <col min="12800" max="12800" width="12.85546875" customWidth="1"/>
    <col min="12801" max="12801" width="22.5703125" customWidth="1"/>
    <col min="13025" max="13025" width="4.7109375" customWidth="1"/>
    <col min="13026" max="13026" width="12.140625" customWidth="1"/>
    <col min="13027" max="13027" width="9.28515625" customWidth="1"/>
    <col min="13028" max="13028" width="12" customWidth="1"/>
    <col min="13029" max="13030" width="0" hidden="1" customWidth="1"/>
    <col min="13031" max="13031" width="11" customWidth="1"/>
    <col min="13033" max="13033" width="12.42578125" customWidth="1"/>
    <col min="13034" max="13034" width="0" hidden="1" customWidth="1"/>
    <col min="13035" max="13035" width="11.5703125" customWidth="1"/>
    <col min="13036" max="13036" width="7.42578125" customWidth="1"/>
    <col min="13037" max="13037" width="17.85546875" customWidth="1"/>
    <col min="13038" max="13050" width="0" hidden="1" customWidth="1"/>
    <col min="13054" max="13054" width="16" customWidth="1"/>
    <col min="13055" max="13055" width="13.42578125" customWidth="1"/>
    <col min="13056" max="13056" width="12.85546875" customWidth="1"/>
    <col min="13057" max="13057" width="22.5703125" customWidth="1"/>
    <col min="13281" max="13281" width="4.7109375" customWidth="1"/>
    <col min="13282" max="13282" width="12.140625" customWidth="1"/>
    <col min="13283" max="13283" width="9.28515625" customWidth="1"/>
    <col min="13284" max="13284" width="12" customWidth="1"/>
    <col min="13285" max="13286" width="0" hidden="1" customWidth="1"/>
    <col min="13287" max="13287" width="11" customWidth="1"/>
    <col min="13289" max="13289" width="12.42578125" customWidth="1"/>
    <col min="13290" max="13290" width="0" hidden="1" customWidth="1"/>
    <col min="13291" max="13291" width="11.5703125" customWidth="1"/>
    <col min="13292" max="13292" width="7.42578125" customWidth="1"/>
    <col min="13293" max="13293" width="17.85546875" customWidth="1"/>
    <col min="13294" max="13306" width="0" hidden="1" customWidth="1"/>
    <col min="13310" max="13310" width="16" customWidth="1"/>
    <col min="13311" max="13311" width="13.42578125" customWidth="1"/>
    <col min="13312" max="13312" width="12.85546875" customWidth="1"/>
    <col min="13313" max="13313" width="22.5703125" customWidth="1"/>
    <col min="13537" max="13537" width="4.7109375" customWidth="1"/>
    <col min="13538" max="13538" width="12.140625" customWidth="1"/>
    <col min="13539" max="13539" width="9.28515625" customWidth="1"/>
    <col min="13540" max="13540" width="12" customWidth="1"/>
    <col min="13541" max="13542" width="0" hidden="1" customWidth="1"/>
    <col min="13543" max="13543" width="11" customWidth="1"/>
    <col min="13545" max="13545" width="12.42578125" customWidth="1"/>
    <col min="13546" max="13546" width="0" hidden="1" customWidth="1"/>
    <col min="13547" max="13547" width="11.5703125" customWidth="1"/>
    <col min="13548" max="13548" width="7.42578125" customWidth="1"/>
    <col min="13549" max="13549" width="17.85546875" customWidth="1"/>
    <col min="13550" max="13562" width="0" hidden="1" customWidth="1"/>
    <col min="13566" max="13566" width="16" customWidth="1"/>
    <col min="13567" max="13567" width="13.42578125" customWidth="1"/>
    <col min="13568" max="13568" width="12.85546875" customWidth="1"/>
    <col min="13569" max="13569" width="22.5703125" customWidth="1"/>
    <col min="13793" max="13793" width="4.7109375" customWidth="1"/>
    <col min="13794" max="13794" width="12.140625" customWidth="1"/>
    <col min="13795" max="13795" width="9.28515625" customWidth="1"/>
    <col min="13796" max="13796" width="12" customWidth="1"/>
    <col min="13797" max="13798" width="0" hidden="1" customWidth="1"/>
    <col min="13799" max="13799" width="11" customWidth="1"/>
    <col min="13801" max="13801" width="12.42578125" customWidth="1"/>
    <col min="13802" max="13802" width="0" hidden="1" customWidth="1"/>
    <col min="13803" max="13803" width="11.5703125" customWidth="1"/>
    <col min="13804" max="13804" width="7.42578125" customWidth="1"/>
    <col min="13805" max="13805" width="17.85546875" customWidth="1"/>
    <col min="13806" max="13818" width="0" hidden="1" customWidth="1"/>
    <col min="13822" max="13822" width="16" customWidth="1"/>
    <col min="13823" max="13823" width="13.42578125" customWidth="1"/>
    <col min="13824" max="13824" width="12.85546875" customWidth="1"/>
    <col min="13825" max="13825" width="22.5703125" customWidth="1"/>
    <col min="14049" max="14049" width="4.7109375" customWidth="1"/>
    <col min="14050" max="14050" width="12.140625" customWidth="1"/>
    <col min="14051" max="14051" width="9.28515625" customWidth="1"/>
    <col min="14052" max="14052" width="12" customWidth="1"/>
    <col min="14053" max="14054" width="0" hidden="1" customWidth="1"/>
    <col min="14055" max="14055" width="11" customWidth="1"/>
    <col min="14057" max="14057" width="12.42578125" customWidth="1"/>
    <col min="14058" max="14058" width="0" hidden="1" customWidth="1"/>
    <col min="14059" max="14059" width="11.5703125" customWidth="1"/>
    <col min="14060" max="14060" width="7.42578125" customWidth="1"/>
    <col min="14061" max="14061" width="17.85546875" customWidth="1"/>
    <col min="14062" max="14074" width="0" hidden="1" customWidth="1"/>
    <col min="14078" max="14078" width="16" customWidth="1"/>
    <col min="14079" max="14079" width="13.42578125" customWidth="1"/>
    <col min="14080" max="14080" width="12.85546875" customWidth="1"/>
    <col min="14081" max="14081" width="22.5703125" customWidth="1"/>
    <col min="14305" max="14305" width="4.7109375" customWidth="1"/>
    <col min="14306" max="14306" width="12.140625" customWidth="1"/>
    <col min="14307" max="14307" width="9.28515625" customWidth="1"/>
    <col min="14308" max="14308" width="12" customWidth="1"/>
    <col min="14309" max="14310" width="0" hidden="1" customWidth="1"/>
    <col min="14311" max="14311" width="11" customWidth="1"/>
    <col min="14313" max="14313" width="12.42578125" customWidth="1"/>
    <col min="14314" max="14314" width="0" hidden="1" customWidth="1"/>
    <col min="14315" max="14315" width="11.5703125" customWidth="1"/>
    <col min="14316" max="14316" width="7.42578125" customWidth="1"/>
    <col min="14317" max="14317" width="17.85546875" customWidth="1"/>
    <col min="14318" max="14330" width="0" hidden="1" customWidth="1"/>
    <col min="14334" max="14334" width="16" customWidth="1"/>
    <col min="14335" max="14335" width="13.42578125" customWidth="1"/>
    <col min="14336" max="14336" width="12.85546875" customWidth="1"/>
    <col min="14337" max="14337" width="22.5703125" customWidth="1"/>
    <col min="14561" max="14561" width="4.7109375" customWidth="1"/>
    <col min="14562" max="14562" width="12.140625" customWidth="1"/>
    <col min="14563" max="14563" width="9.28515625" customWidth="1"/>
    <col min="14564" max="14564" width="12" customWidth="1"/>
    <col min="14565" max="14566" width="0" hidden="1" customWidth="1"/>
    <col min="14567" max="14567" width="11" customWidth="1"/>
    <col min="14569" max="14569" width="12.42578125" customWidth="1"/>
    <col min="14570" max="14570" width="0" hidden="1" customWidth="1"/>
    <col min="14571" max="14571" width="11.5703125" customWidth="1"/>
    <col min="14572" max="14572" width="7.42578125" customWidth="1"/>
    <col min="14573" max="14573" width="17.85546875" customWidth="1"/>
    <col min="14574" max="14586" width="0" hidden="1" customWidth="1"/>
    <col min="14590" max="14590" width="16" customWidth="1"/>
    <col min="14591" max="14591" width="13.42578125" customWidth="1"/>
    <col min="14592" max="14592" width="12.85546875" customWidth="1"/>
    <col min="14593" max="14593" width="22.5703125" customWidth="1"/>
    <col min="14817" max="14817" width="4.7109375" customWidth="1"/>
    <col min="14818" max="14818" width="12.140625" customWidth="1"/>
    <col min="14819" max="14819" width="9.28515625" customWidth="1"/>
    <col min="14820" max="14820" width="12" customWidth="1"/>
    <col min="14821" max="14822" width="0" hidden="1" customWidth="1"/>
    <col min="14823" max="14823" width="11" customWidth="1"/>
    <col min="14825" max="14825" width="12.42578125" customWidth="1"/>
    <col min="14826" max="14826" width="0" hidden="1" customWidth="1"/>
    <col min="14827" max="14827" width="11.5703125" customWidth="1"/>
    <col min="14828" max="14828" width="7.42578125" customWidth="1"/>
    <col min="14829" max="14829" width="17.85546875" customWidth="1"/>
    <col min="14830" max="14842" width="0" hidden="1" customWidth="1"/>
    <col min="14846" max="14846" width="16" customWidth="1"/>
    <col min="14847" max="14847" width="13.42578125" customWidth="1"/>
    <col min="14848" max="14848" width="12.85546875" customWidth="1"/>
    <col min="14849" max="14849" width="22.5703125" customWidth="1"/>
    <col min="15073" max="15073" width="4.7109375" customWidth="1"/>
    <col min="15074" max="15074" width="12.140625" customWidth="1"/>
    <col min="15075" max="15075" width="9.28515625" customWidth="1"/>
    <col min="15076" max="15076" width="12" customWidth="1"/>
    <col min="15077" max="15078" width="0" hidden="1" customWidth="1"/>
    <col min="15079" max="15079" width="11" customWidth="1"/>
    <col min="15081" max="15081" width="12.42578125" customWidth="1"/>
    <col min="15082" max="15082" width="0" hidden="1" customWidth="1"/>
    <col min="15083" max="15083" width="11.5703125" customWidth="1"/>
    <col min="15084" max="15084" width="7.42578125" customWidth="1"/>
    <col min="15085" max="15085" width="17.85546875" customWidth="1"/>
    <col min="15086" max="15098" width="0" hidden="1" customWidth="1"/>
    <col min="15102" max="15102" width="16" customWidth="1"/>
    <col min="15103" max="15103" width="13.42578125" customWidth="1"/>
    <col min="15104" max="15104" width="12.85546875" customWidth="1"/>
    <col min="15105" max="15105" width="22.5703125" customWidth="1"/>
    <col min="15329" max="15329" width="4.7109375" customWidth="1"/>
    <col min="15330" max="15330" width="12.140625" customWidth="1"/>
    <col min="15331" max="15331" width="9.28515625" customWidth="1"/>
    <col min="15332" max="15332" width="12" customWidth="1"/>
    <col min="15333" max="15334" width="0" hidden="1" customWidth="1"/>
    <col min="15335" max="15335" width="11" customWidth="1"/>
    <col min="15337" max="15337" width="12.42578125" customWidth="1"/>
    <col min="15338" max="15338" width="0" hidden="1" customWidth="1"/>
    <col min="15339" max="15339" width="11.5703125" customWidth="1"/>
    <col min="15340" max="15340" width="7.42578125" customWidth="1"/>
    <col min="15341" max="15341" width="17.85546875" customWidth="1"/>
    <col min="15342" max="15354" width="0" hidden="1" customWidth="1"/>
    <col min="15358" max="15358" width="16" customWidth="1"/>
    <col min="15359" max="15359" width="13.42578125" customWidth="1"/>
    <col min="15360" max="15360" width="12.85546875" customWidth="1"/>
    <col min="15361" max="15361" width="22.5703125" customWidth="1"/>
    <col min="15585" max="15585" width="4.7109375" customWidth="1"/>
    <col min="15586" max="15586" width="12.140625" customWidth="1"/>
    <col min="15587" max="15587" width="9.28515625" customWidth="1"/>
    <col min="15588" max="15588" width="12" customWidth="1"/>
    <col min="15589" max="15590" width="0" hidden="1" customWidth="1"/>
    <col min="15591" max="15591" width="11" customWidth="1"/>
    <col min="15593" max="15593" width="12.42578125" customWidth="1"/>
    <col min="15594" max="15594" width="0" hidden="1" customWidth="1"/>
    <col min="15595" max="15595" width="11.5703125" customWidth="1"/>
    <col min="15596" max="15596" width="7.42578125" customWidth="1"/>
    <col min="15597" max="15597" width="17.85546875" customWidth="1"/>
    <col min="15598" max="15610" width="0" hidden="1" customWidth="1"/>
    <col min="15614" max="15614" width="16" customWidth="1"/>
    <col min="15615" max="15615" width="13.42578125" customWidth="1"/>
    <col min="15616" max="15616" width="12.85546875" customWidth="1"/>
    <col min="15617" max="15617" width="22.5703125" customWidth="1"/>
    <col min="15841" max="15841" width="4.7109375" customWidth="1"/>
    <col min="15842" max="15842" width="12.140625" customWidth="1"/>
    <col min="15843" max="15843" width="9.28515625" customWidth="1"/>
    <col min="15844" max="15844" width="12" customWidth="1"/>
    <col min="15845" max="15846" width="0" hidden="1" customWidth="1"/>
    <col min="15847" max="15847" width="11" customWidth="1"/>
    <col min="15849" max="15849" width="12.42578125" customWidth="1"/>
    <col min="15850" max="15850" width="0" hidden="1" customWidth="1"/>
    <col min="15851" max="15851" width="11.5703125" customWidth="1"/>
    <col min="15852" max="15852" width="7.42578125" customWidth="1"/>
    <col min="15853" max="15853" width="17.85546875" customWidth="1"/>
    <col min="15854" max="15866" width="0" hidden="1" customWidth="1"/>
    <col min="15870" max="15870" width="16" customWidth="1"/>
    <col min="15871" max="15871" width="13.42578125" customWidth="1"/>
    <col min="15872" max="15872" width="12.85546875" customWidth="1"/>
    <col min="15873" max="15873" width="22.5703125" customWidth="1"/>
    <col min="16097" max="16097" width="4.7109375" customWidth="1"/>
    <col min="16098" max="16098" width="12.140625" customWidth="1"/>
    <col min="16099" max="16099" width="9.28515625" customWidth="1"/>
    <col min="16100" max="16100" width="12" customWidth="1"/>
    <col min="16101" max="16102" width="0" hidden="1" customWidth="1"/>
    <col min="16103" max="16103" width="11" customWidth="1"/>
    <col min="16105" max="16105" width="12.42578125" customWidth="1"/>
    <col min="16106" max="16106" width="0" hidden="1" customWidth="1"/>
    <col min="16107" max="16107" width="11.5703125" customWidth="1"/>
    <col min="16108" max="16108" width="7.42578125" customWidth="1"/>
    <col min="16109" max="16109" width="17.85546875" customWidth="1"/>
    <col min="16110" max="16122" width="0" hidden="1" customWidth="1"/>
    <col min="16126" max="16126" width="16" customWidth="1"/>
    <col min="16127" max="16127" width="13.42578125" customWidth="1"/>
    <col min="16128" max="16128" width="12.85546875" customWidth="1"/>
    <col min="16129" max="16129" width="22.5703125" customWidth="1"/>
  </cols>
  <sheetData>
    <row r="1" spans="1:223" ht="87.75" customHeight="1">
      <c r="A1" s="6"/>
      <c r="B1" s="200" t="s">
        <v>425</v>
      </c>
      <c r="C1" s="201"/>
      <c r="D1" s="201"/>
      <c r="E1" s="201"/>
      <c r="F1" s="201"/>
      <c r="G1" s="201"/>
      <c r="H1" s="201"/>
      <c r="I1" s="201"/>
      <c r="K1" s="193"/>
    </row>
    <row r="2" spans="1:223" s="9" customFormat="1" ht="17.25" customHeight="1">
      <c r="A2" s="199">
        <v>1</v>
      </c>
      <c r="B2" s="2" t="s">
        <v>18</v>
      </c>
      <c r="C2" s="2" t="s">
        <v>19</v>
      </c>
      <c r="D2" s="2" t="s">
        <v>2</v>
      </c>
      <c r="E2" s="4" t="s">
        <v>13</v>
      </c>
      <c r="F2" s="4" t="s">
        <v>20</v>
      </c>
      <c r="G2" s="2" t="s">
        <v>21</v>
      </c>
      <c r="H2" s="3">
        <v>3</v>
      </c>
      <c r="I2" s="5"/>
      <c r="J2" s="7"/>
      <c r="K2" s="7"/>
      <c r="L2" s="7"/>
      <c r="M2" s="7"/>
      <c r="N2" s="7"/>
      <c r="O2" s="7"/>
      <c r="P2" s="7"/>
      <c r="Q2" s="7"/>
      <c r="R2" s="7"/>
      <c r="S2" s="7"/>
      <c r="T2" s="7"/>
      <c r="U2" s="7"/>
      <c r="V2" s="7"/>
      <c r="W2" s="7"/>
      <c r="X2" s="7"/>
      <c r="Y2" s="7"/>
      <c r="Z2" s="7"/>
      <c r="AA2" s="7"/>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row>
    <row r="3" spans="1:223" s="9" customFormat="1" ht="17.25" customHeight="1">
      <c r="A3" s="199">
        <v>2</v>
      </c>
      <c r="B3" s="2" t="s">
        <v>26</v>
      </c>
      <c r="C3" s="2" t="s">
        <v>27</v>
      </c>
      <c r="D3" s="2" t="s">
        <v>2</v>
      </c>
      <c r="E3" s="4"/>
      <c r="F3" s="4"/>
      <c r="G3" s="4"/>
      <c r="H3" s="15"/>
      <c r="I3" s="5"/>
      <c r="J3" s="7"/>
      <c r="K3" s="7"/>
      <c r="L3" s="7"/>
      <c r="M3" s="7"/>
      <c r="N3" s="7"/>
      <c r="O3" s="7"/>
      <c r="P3" s="7"/>
      <c r="Q3" s="7"/>
      <c r="R3" s="7"/>
      <c r="S3" s="7"/>
      <c r="T3" s="7"/>
      <c r="U3" s="7"/>
      <c r="V3" s="7"/>
      <c r="W3" s="7"/>
      <c r="X3" s="7"/>
      <c r="Y3" s="7"/>
      <c r="Z3" s="7"/>
      <c r="AA3" s="7"/>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c r="HN3" s="14"/>
      <c r="HO3" s="14"/>
    </row>
    <row r="4" spans="1:223" s="9" customFormat="1" ht="17.25" customHeight="1">
      <c r="A4" s="199">
        <v>3</v>
      </c>
      <c r="B4" s="16" t="s">
        <v>28</v>
      </c>
      <c r="C4" s="17" t="s">
        <v>29</v>
      </c>
      <c r="D4" s="18" t="s">
        <v>30</v>
      </c>
      <c r="E4" s="16" t="s">
        <v>31</v>
      </c>
      <c r="F4" s="16" t="s">
        <v>32</v>
      </c>
      <c r="G4" s="16" t="s">
        <v>33</v>
      </c>
      <c r="H4" s="19">
        <v>3</v>
      </c>
      <c r="I4" s="20" t="s">
        <v>34</v>
      </c>
      <c r="J4" s="7"/>
      <c r="K4" s="7"/>
      <c r="L4" s="7"/>
      <c r="M4" s="7"/>
      <c r="N4" s="7"/>
      <c r="O4" s="7"/>
      <c r="P4" s="7"/>
      <c r="Q4" s="7"/>
      <c r="R4" s="7"/>
      <c r="S4" s="7"/>
      <c r="T4" s="7"/>
      <c r="U4" s="7"/>
      <c r="V4" s="7"/>
      <c r="W4" s="7"/>
      <c r="X4" s="7"/>
      <c r="Y4" s="7"/>
      <c r="Z4" s="7"/>
      <c r="AA4" s="7"/>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c r="HN4" s="14"/>
      <c r="HO4" s="14"/>
    </row>
    <row r="5" spans="1:223" s="9" customFormat="1" ht="17.25" customHeight="1">
      <c r="A5" s="199">
        <v>4</v>
      </c>
      <c r="B5" s="16" t="s">
        <v>35</v>
      </c>
      <c r="C5" s="16" t="s">
        <v>36</v>
      </c>
      <c r="D5" s="18" t="s">
        <v>12</v>
      </c>
      <c r="E5" s="16"/>
      <c r="F5" s="16"/>
      <c r="G5" s="16"/>
      <c r="H5" s="19"/>
      <c r="I5" s="192"/>
      <c r="J5" s="7"/>
      <c r="K5" s="7"/>
      <c r="L5" s="7"/>
      <c r="M5" s="7"/>
      <c r="N5" s="7"/>
      <c r="O5" s="7"/>
      <c r="P5" s="7"/>
      <c r="Q5" s="7"/>
      <c r="R5" s="7"/>
      <c r="S5" s="7"/>
      <c r="T5" s="7"/>
      <c r="U5" s="7"/>
      <c r="V5" s="7"/>
      <c r="W5" s="7"/>
      <c r="X5" s="7"/>
      <c r="Y5" s="7"/>
      <c r="Z5" s="7"/>
      <c r="AA5" s="7"/>
    </row>
    <row r="6" spans="1:223" s="9" customFormat="1" ht="17.25" customHeight="1">
      <c r="A6" s="199">
        <v>5</v>
      </c>
      <c r="B6" s="22" t="s">
        <v>37</v>
      </c>
      <c r="C6" s="22" t="s">
        <v>38</v>
      </c>
      <c r="D6" s="23" t="s">
        <v>39</v>
      </c>
      <c r="E6" s="22" t="s">
        <v>40</v>
      </c>
      <c r="F6" s="22" t="s">
        <v>41</v>
      </c>
      <c r="G6" s="22" t="s">
        <v>42</v>
      </c>
      <c r="H6" s="24">
        <v>2</v>
      </c>
      <c r="I6" s="25" t="s">
        <v>43</v>
      </c>
      <c r="J6" s="7"/>
      <c r="K6" s="7"/>
      <c r="L6" s="7"/>
      <c r="M6" s="7"/>
      <c r="N6" s="7"/>
      <c r="O6" s="7"/>
      <c r="P6" s="7"/>
      <c r="Q6" s="7"/>
      <c r="R6" s="7"/>
      <c r="S6" s="7"/>
      <c r="T6" s="7"/>
      <c r="U6" s="7"/>
      <c r="V6" s="7"/>
      <c r="W6" s="7"/>
      <c r="X6" s="7"/>
      <c r="Y6" s="7"/>
      <c r="Z6" s="7"/>
      <c r="AA6" s="7"/>
    </row>
    <row r="7" spans="1:223" s="9" customFormat="1" ht="17.25" customHeight="1">
      <c r="A7" s="199">
        <v>6</v>
      </c>
      <c r="B7" s="26" t="s">
        <v>44</v>
      </c>
      <c r="C7" s="26" t="s">
        <v>45</v>
      </c>
      <c r="D7" s="26" t="s">
        <v>2</v>
      </c>
      <c r="E7" s="28" t="s">
        <v>46</v>
      </c>
      <c r="F7" s="28" t="s">
        <v>47</v>
      </c>
      <c r="G7" s="26" t="s">
        <v>48</v>
      </c>
      <c r="H7" s="27">
        <v>12</v>
      </c>
      <c r="I7" s="29" t="s">
        <v>49</v>
      </c>
      <c r="J7" s="7"/>
      <c r="K7" s="7"/>
      <c r="L7" s="7"/>
      <c r="M7" s="7"/>
      <c r="N7" s="7"/>
      <c r="O7" s="7"/>
      <c r="P7" s="7"/>
      <c r="Q7" s="7"/>
      <c r="R7" s="7"/>
      <c r="S7" s="7"/>
      <c r="T7" s="7"/>
      <c r="U7" s="7"/>
      <c r="V7" s="7"/>
      <c r="W7" s="7"/>
      <c r="X7" s="7"/>
      <c r="Y7" s="7"/>
      <c r="Z7" s="7"/>
      <c r="AA7" s="7"/>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row>
    <row r="8" spans="1:223" s="9" customFormat="1" ht="17.25" customHeight="1">
      <c r="A8" s="199">
        <v>7</v>
      </c>
      <c r="B8" s="26" t="s">
        <v>53</v>
      </c>
      <c r="C8" s="26" t="s">
        <v>54</v>
      </c>
      <c r="D8" s="26" t="s">
        <v>2</v>
      </c>
      <c r="E8" s="28" t="s">
        <v>55</v>
      </c>
      <c r="F8" s="28" t="s">
        <v>56</v>
      </c>
      <c r="G8" s="26"/>
      <c r="H8" s="27"/>
      <c r="I8" s="29"/>
      <c r="J8" s="7"/>
      <c r="K8" s="7"/>
      <c r="L8" s="7"/>
      <c r="M8" s="7"/>
      <c r="N8" s="7"/>
      <c r="O8" s="7"/>
      <c r="P8" s="7"/>
      <c r="Q8" s="7"/>
      <c r="R8" s="7"/>
      <c r="S8" s="7"/>
      <c r="T8" s="7"/>
      <c r="U8" s="7"/>
      <c r="V8" s="7"/>
      <c r="W8" s="7"/>
      <c r="X8" s="7"/>
      <c r="Y8" s="7"/>
      <c r="Z8" s="7"/>
      <c r="AA8" s="7"/>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c r="GY8" s="14"/>
      <c r="GZ8" s="14"/>
      <c r="HA8" s="14"/>
      <c r="HB8" s="14"/>
      <c r="HC8" s="14"/>
      <c r="HD8" s="14"/>
      <c r="HE8" s="14"/>
      <c r="HF8" s="14"/>
      <c r="HG8" s="14"/>
      <c r="HH8" s="14"/>
      <c r="HI8" s="14"/>
      <c r="HJ8" s="14"/>
      <c r="HK8" s="14"/>
      <c r="HL8" s="14"/>
      <c r="HM8" s="14"/>
      <c r="HN8" s="14"/>
      <c r="HO8" s="14"/>
    </row>
    <row r="9" spans="1:223" s="9" customFormat="1" ht="17.25" customHeight="1">
      <c r="A9" s="199">
        <v>8</v>
      </c>
      <c r="B9" s="26" t="s">
        <v>57</v>
      </c>
      <c r="C9" s="26" t="s">
        <v>58</v>
      </c>
      <c r="D9" s="26" t="s">
        <v>2</v>
      </c>
      <c r="E9" s="28" t="s">
        <v>37</v>
      </c>
      <c r="F9" s="28" t="s">
        <v>59</v>
      </c>
      <c r="G9" s="26"/>
      <c r="H9" s="27"/>
      <c r="I9" s="29"/>
      <c r="J9" s="7"/>
      <c r="K9" s="7"/>
      <c r="L9" s="7"/>
      <c r="M9" s="7"/>
      <c r="N9" s="7"/>
      <c r="O9" s="7"/>
      <c r="P9" s="7"/>
      <c r="Q9" s="7"/>
      <c r="R9" s="7"/>
      <c r="S9" s="7"/>
      <c r="T9" s="7"/>
      <c r="U9" s="7"/>
      <c r="V9" s="7"/>
      <c r="W9" s="7"/>
      <c r="X9" s="7"/>
      <c r="Y9" s="7"/>
      <c r="Z9" s="7"/>
      <c r="AA9" s="7"/>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row>
    <row r="10" spans="1:223" s="9" customFormat="1" ht="17.25" customHeight="1">
      <c r="A10" s="199">
        <v>9</v>
      </c>
      <c r="B10" s="26" t="s">
        <v>60</v>
      </c>
      <c r="C10" s="26" t="s">
        <v>61</v>
      </c>
      <c r="D10" s="26" t="s">
        <v>2</v>
      </c>
      <c r="E10" s="28"/>
      <c r="F10" s="28"/>
      <c r="G10" s="26"/>
      <c r="H10" s="27"/>
      <c r="I10" s="29"/>
      <c r="J10" s="7"/>
      <c r="K10" s="7"/>
      <c r="L10" s="7"/>
      <c r="M10" s="7"/>
      <c r="N10" s="7"/>
      <c r="O10" s="7"/>
      <c r="P10" s="7"/>
      <c r="Q10" s="7"/>
      <c r="R10" s="7"/>
      <c r="S10" s="7"/>
      <c r="T10" s="7"/>
      <c r="U10" s="7"/>
      <c r="V10" s="7"/>
      <c r="W10" s="7"/>
      <c r="X10" s="7"/>
      <c r="Y10" s="7"/>
      <c r="Z10" s="7"/>
      <c r="AA10" s="7"/>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c r="GY10" s="14"/>
      <c r="GZ10" s="14"/>
      <c r="HA10" s="14"/>
      <c r="HB10" s="14"/>
      <c r="HC10" s="14"/>
      <c r="HD10" s="14"/>
      <c r="HE10" s="14"/>
      <c r="HF10" s="14"/>
      <c r="HG10" s="14"/>
      <c r="HH10" s="14"/>
      <c r="HI10" s="14"/>
      <c r="HJ10" s="14"/>
      <c r="HK10" s="14"/>
      <c r="HL10" s="14"/>
      <c r="HM10" s="14"/>
      <c r="HN10" s="14"/>
      <c r="HO10" s="14"/>
    </row>
    <row r="11" spans="1:223" s="9" customFormat="1" ht="17.25" customHeight="1">
      <c r="A11" s="199">
        <v>10</v>
      </c>
      <c r="B11" s="26" t="s">
        <v>62</v>
      </c>
      <c r="C11" s="26" t="s">
        <v>63</v>
      </c>
      <c r="D11" s="26" t="s">
        <v>23</v>
      </c>
      <c r="E11" s="28" t="s">
        <v>55</v>
      </c>
      <c r="F11" s="28" t="s">
        <v>64</v>
      </c>
      <c r="G11" s="26"/>
      <c r="H11" s="27"/>
      <c r="I11" s="29"/>
      <c r="J11" s="7"/>
      <c r="K11" s="7"/>
      <c r="L11" s="7"/>
      <c r="M11" s="7"/>
      <c r="N11" s="7"/>
      <c r="O11" s="7"/>
      <c r="P11" s="7"/>
      <c r="Q11" s="7"/>
      <c r="R11" s="7"/>
      <c r="S11" s="7"/>
      <c r="T11" s="7"/>
      <c r="U11" s="7"/>
      <c r="V11" s="7"/>
      <c r="W11" s="7"/>
      <c r="X11" s="7"/>
      <c r="Y11" s="7"/>
      <c r="Z11" s="7"/>
      <c r="AA11" s="7"/>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c r="GY11" s="14"/>
      <c r="GZ11" s="14"/>
      <c r="HA11" s="14"/>
      <c r="HB11" s="14"/>
      <c r="HC11" s="14"/>
      <c r="HD11" s="14"/>
      <c r="HE11" s="14"/>
      <c r="HF11" s="14"/>
      <c r="HG11" s="14"/>
      <c r="HH11" s="14"/>
      <c r="HI11" s="14"/>
      <c r="HJ11" s="14"/>
      <c r="HK11" s="14"/>
      <c r="HL11" s="14"/>
      <c r="HM11" s="14"/>
      <c r="HN11" s="14"/>
      <c r="HO11" s="14"/>
    </row>
    <row r="12" spans="1:223" s="30" customFormat="1" ht="17.25" customHeight="1">
      <c r="A12" s="199">
        <v>11</v>
      </c>
      <c r="B12" s="32" t="s">
        <v>65</v>
      </c>
      <c r="C12" s="32" t="s">
        <v>66</v>
      </c>
      <c r="D12" s="33" t="s">
        <v>67</v>
      </c>
      <c r="E12" s="32" t="s">
        <v>68</v>
      </c>
      <c r="F12" s="32" t="s">
        <v>69</v>
      </c>
      <c r="G12" s="32"/>
      <c r="H12" s="34"/>
      <c r="I12" s="35"/>
      <c r="J12" s="7"/>
      <c r="K12" s="7"/>
      <c r="L12" s="7"/>
      <c r="M12" s="7"/>
      <c r="N12" s="7"/>
      <c r="O12" s="7"/>
      <c r="P12" s="7"/>
      <c r="Q12" s="7"/>
      <c r="R12" s="7"/>
      <c r="S12" s="7"/>
      <c r="T12" s="7"/>
      <c r="U12" s="7"/>
      <c r="V12" s="7"/>
      <c r="W12" s="7"/>
      <c r="X12" s="7"/>
      <c r="Y12" s="7"/>
      <c r="Z12" s="7"/>
      <c r="AA12" s="7"/>
    </row>
    <row r="13" spans="1:223" s="30" customFormat="1" ht="17.25" customHeight="1">
      <c r="A13" s="199">
        <v>12</v>
      </c>
      <c r="B13" s="32" t="s">
        <v>70</v>
      </c>
      <c r="C13" s="32" t="s">
        <v>71</v>
      </c>
      <c r="D13" s="33" t="s">
        <v>67</v>
      </c>
      <c r="E13" s="32"/>
      <c r="F13" s="32"/>
      <c r="G13" s="32"/>
      <c r="H13" s="34"/>
      <c r="I13" s="35"/>
      <c r="J13" s="7"/>
      <c r="K13" s="7"/>
      <c r="L13" s="7"/>
      <c r="M13" s="7"/>
      <c r="N13" s="7"/>
      <c r="O13" s="7"/>
      <c r="P13" s="7"/>
      <c r="Q13" s="7"/>
      <c r="R13" s="7"/>
      <c r="S13" s="7"/>
      <c r="T13" s="7"/>
      <c r="U13" s="7"/>
      <c r="V13" s="7"/>
      <c r="W13" s="7"/>
      <c r="X13" s="7"/>
      <c r="Y13" s="7"/>
      <c r="Z13" s="7"/>
      <c r="AA13" s="7"/>
    </row>
    <row r="14" spans="1:223" s="9" customFormat="1" ht="17.25" customHeight="1">
      <c r="A14" s="199">
        <v>13</v>
      </c>
      <c r="B14" s="121" t="s">
        <v>261</v>
      </c>
      <c r="C14" s="121" t="s">
        <v>262</v>
      </c>
      <c r="D14" s="31" t="s">
        <v>23</v>
      </c>
      <c r="E14" s="123" t="s">
        <v>263</v>
      </c>
      <c r="F14" s="123" t="s">
        <v>264</v>
      </c>
      <c r="G14" s="121" t="s">
        <v>265</v>
      </c>
      <c r="H14" s="122">
        <v>8</v>
      </c>
      <c r="I14" s="124" t="s">
        <v>266</v>
      </c>
      <c r="J14" s="7"/>
      <c r="K14" s="7"/>
      <c r="L14" s="7"/>
      <c r="M14" s="7"/>
      <c r="N14" s="7"/>
      <c r="O14" s="7"/>
      <c r="P14" s="7"/>
      <c r="Q14" s="7"/>
      <c r="R14" s="7"/>
      <c r="S14" s="7"/>
      <c r="T14" s="7"/>
      <c r="U14" s="7"/>
      <c r="V14" s="7"/>
      <c r="W14" s="7"/>
      <c r="X14" s="7"/>
      <c r="Y14" s="7"/>
      <c r="Z14" s="7"/>
      <c r="AA14" s="7"/>
    </row>
    <row r="15" spans="1:223" s="9" customFormat="1" ht="17.25" customHeight="1">
      <c r="A15" s="199">
        <v>14</v>
      </c>
      <c r="B15" s="31" t="s">
        <v>267</v>
      </c>
      <c r="C15" s="31" t="s">
        <v>268</v>
      </c>
      <c r="D15" s="31" t="s">
        <v>2</v>
      </c>
      <c r="E15" s="123"/>
      <c r="F15" s="123"/>
      <c r="G15" s="123" t="s">
        <v>265</v>
      </c>
      <c r="H15" s="125"/>
      <c r="I15" s="124"/>
      <c r="J15" s="7"/>
      <c r="K15" s="7"/>
      <c r="L15" s="7"/>
      <c r="M15" s="7"/>
      <c r="N15" s="7"/>
      <c r="O15" s="7"/>
      <c r="P15" s="7"/>
      <c r="Q15" s="7"/>
      <c r="R15" s="7"/>
      <c r="S15" s="7"/>
      <c r="T15" s="7"/>
      <c r="U15" s="7"/>
      <c r="V15" s="7"/>
      <c r="W15" s="7"/>
      <c r="X15" s="7"/>
      <c r="Y15" s="7"/>
      <c r="Z15" s="7"/>
      <c r="AA15" s="7"/>
    </row>
    <row r="16" spans="1:223" s="9" customFormat="1" ht="17.25" customHeight="1">
      <c r="A16" s="199">
        <v>15</v>
      </c>
      <c r="B16" s="123" t="s">
        <v>269</v>
      </c>
      <c r="C16" s="123" t="s">
        <v>270</v>
      </c>
      <c r="D16" s="31" t="s">
        <v>39</v>
      </c>
      <c r="E16" s="123" t="s">
        <v>271</v>
      </c>
      <c r="F16" s="123" t="s">
        <v>272</v>
      </c>
      <c r="G16" s="123" t="s">
        <v>265</v>
      </c>
      <c r="H16" s="122"/>
      <c r="I16" s="124"/>
      <c r="J16" s="7"/>
      <c r="K16" s="7"/>
      <c r="L16" s="7"/>
      <c r="M16" s="7"/>
      <c r="N16" s="7"/>
      <c r="O16" s="7"/>
      <c r="P16" s="7"/>
      <c r="Q16" s="7"/>
      <c r="R16" s="7"/>
      <c r="S16" s="7"/>
      <c r="T16" s="7"/>
      <c r="U16" s="7"/>
      <c r="V16" s="7"/>
      <c r="W16" s="7"/>
      <c r="X16" s="7"/>
      <c r="Y16" s="7"/>
      <c r="Z16" s="7"/>
      <c r="AA16" s="7"/>
    </row>
    <row r="17" spans="1:27" s="9" customFormat="1" ht="17.25" customHeight="1">
      <c r="A17" s="199">
        <v>16</v>
      </c>
      <c r="B17" s="126" t="s">
        <v>170</v>
      </c>
      <c r="C17" s="126" t="s">
        <v>273</v>
      </c>
      <c r="D17" s="127" t="s">
        <v>30</v>
      </c>
      <c r="E17" s="126"/>
      <c r="F17" s="126"/>
      <c r="G17" s="126" t="s">
        <v>265</v>
      </c>
      <c r="H17" s="128"/>
      <c r="I17" s="129"/>
      <c r="J17" s="7"/>
      <c r="K17" s="7"/>
      <c r="L17" s="7"/>
      <c r="M17" s="7"/>
      <c r="N17" s="7"/>
      <c r="O17" s="7"/>
      <c r="P17" s="7"/>
      <c r="Q17" s="7"/>
      <c r="R17" s="7"/>
      <c r="S17" s="7"/>
      <c r="T17" s="7"/>
      <c r="U17" s="7"/>
      <c r="V17" s="7"/>
      <c r="W17" s="7"/>
      <c r="X17" s="7"/>
      <c r="Y17" s="7"/>
      <c r="Z17" s="7"/>
      <c r="AA17" s="7"/>
    </row>
    <row r="18" spans="1:27" s="9" customFormat="1" ht="17.25" customHeight="1">
      <c r="A18" s="199">
        <v>17</v>
      </c>
      <c r="B18" s="123" t="s">
        <v>274</v>
      </c>
      <c r="C18" s="123" t="s">
        <v>275</v>
      </c>
      <c r="D18" s="31" t="s">
        <v>67</v>
      </c>
      <c r="E18" s="123" t="s">
        <v>120</v>
      </c>
      <c r="F18" s="123" t="s">
        <v>276</v>
      </c>
      <c r="G18" s="123" t="s">
        <v>265</v>
      </c>
      <c r="H18" s="122"/>
      <c r="I18" s="124"/>
      <c r="J18" s="7"/>
      <c r="K18" s="7"/>
      <c r="L18" s="7"/>
      <c r="M18" s="7"/>
      <c r="N18" s="7"/>
      <c r="O18" s="7"/>
      <c r="P18" s="7"/>
      <c r="Q18" s="7"/>
      <c r="R18" s="7"/>
      <c r="S18" s="7"/>
      <c r="T18" s="7"/>
      <c r="U18" s="7"/>
      <c r="V18" s="7"/>
      <c r="W18" s="7"/>
      <c r="X18" s="7"/>
      <c r="Y18" s="7"/>
      <c r="Z18" s="7"/>
      <c r="AA18" s="7"/>
    </row>
    <row r="19" spans="1:27" s="9" customFormat="1" ht="17.25" customHeight="1">
      <c r="A19" s="199">
        <v>18</v>
      </c>
      <c r="B19" s="123" t="s">
        <v>277</v>
      </c>
      <c r="C19" s="123" t="s">
        <v>278</v>
      </c>
      <c r="D19" s="31"/>
      <c r="E19" s="123"/>
      <c r="F19" s="123"/>
      <c r="G19" s="123" t="s">
        <v>279</v>
      </c>
      <c r="H19" s="122">
        <v>1</v>
      </c>
      <c r="I19" s="124"/>
      <c r="J19" s="7"/>
      <c r="K19" s="7"/>
      <c r="L19" s="7"/>
      <c r="M19" s="7"/>
      <c r="N19" s="7"/>
      <c r="O19" s="7"/>
      <c r="P19" s="7"/>
      <c r="Q19" s="7"/>
      <c r="R19" s="7"/>
      <c r="S19" s="7"/>
      <c r="T19" s="7"/>
      <c r="U19" s="7"/>
      <c r="V19" s="7"/>
      <c r="W19" s="7"/>
      <c r="X19" s="7"/>
      <c r="Y19" s="7"/>
      <c r="Z19" s="7"/>
      <c r="AA19" s="7"/>
    </row>
    <row r="20" spans="1:27" s="9" customFormat="1" ht="17.25" customHeight="1">
      <c r="A20" s="199">
        <v>19</v>
      </c>
      <c r="B20" s="130" t="s">
        <v>230</v>
      </c>
      <c r="C20" s="131" t="s">
        <v>280</v>
      </c>
      <c r="D20" s="131" t="s">
        <v>2</v>
      </c>
      <c r="E20" s="133" t="s">
        <v>281</v>
      </c>
      <c r="F20" s="133" t="s">
        <v>282</v>
      </c>
      <c r="G20" s="133" t="s">
        <v>15</v>
      </c>
      <c r="H20" s="132">
        <v>14</v>
      </c>
      <c r="I20" s="134" t="s">
        <v>283</v>
      </c>
      <c r="J20" s="7"/>
      <c r="K20" s="7"/>
      <c r="L20" s="7"/>
      <c r="M20" s="7"/>
      <c r="N20" s="7"/>
      <c r="O20" s="7"/>
      <c r="P20" s="7"/>
      <c r="Q20" s="7"/>
      <c r="R20" s="7"/>
      <c r="S20" s="7"/>
      <c r="T20" s="7"/>
      <c r="U20" s="7"/>
      <c r="V20" s="7"/>
      <c r="W20" s="7"/>
      <c r="X20" s="7"/>
      <c r="Y20" s="7"/>
      <c r="Z20" s="7"/>
      <c r="AA20" s="7"/>
    </row>
    <row r="21" spans="1:27" s="9" customFormat="1" ht="17.25" customHeight="1">
      <c r="A21" s="199">
        <v>20</v>
      </c>
      <c r="B21" s="136" t="s">
        <v>284</v>
      </c>
      <c r="C21" s="137" t="s">
        <v>285</v>
      </c>
      <c r="D21" s="137" t="s">
        <v>2</v>
      </c>
      <c r="E21" s="135" t="s">
        <v>286</v>
      </c>
      <c r="F21" s="135" t="s">
        <v>287</v>
      </c>
      <c r="G21" s="135" t="s">
        <v>15</v>
      </c>
      <c r="H21" s="138"/>
      <c r="I21" s="139"/>
      <c r="J21" s="7"/>
      <c r="K21" s="7"/>
      <c r="L21" s="7"/>
      <c r="M21" s="7"/>
      <c r="N21" s="7"/>
      <c r="O21" s="7"/>
      <c r="P21" s="7"/>
      <c r="Q21" s="7"/>
      <c r="R21" s="7"/>
      <c r="S21" s="7"/>
      <c r="T21" s="7"/>
      <c r="U21" s="7"/>
      <c r="V21" s="7"/>
      <c r="W21" s="7"/>
      <c r="X21" s="7"/>
      <c r="Y21" s="7"/>
      <c r="Z21" s="7"/>
      <c r="AA21" s="7"/>
    </row>
    <row r="22" spans="1:27" s="9" customFormat="1" ht="17.25" customHeight="1">
      <c r="A22" s="199">
        <v>21</v>
      </c>
      <c r="B22" s="140" t="s">
        <v>140</v>
      </c>
      <c r="C22" s="141" t="s">
        <v>288</v>
      </c>
      <c r="D22" s="131" t="s">
        <v>2</v>
      </c>
      <c r="E22" s="142" t="s">
        <v>289</v>
      </c>
      <c r="F22" s="142" t="s">
        <v>290</v>
      </c>
      <c r="G22" s="133" t="s">
        <v>15</v>
      </c>
      <c r="H22" s="132"/>
      <c r="I22" s="143"/>
      <c r="J22" s="7"/>
      <c r="K22" s="7"/>
      <c r="L22" s="7"/>
      <c r="M22" s="7"/>
      <c r="N22" s="7"/>
      <c r="O22" s="7"/>
      <c r="P22" s="7"/>
      <c r="Q22" s="7"/>
      <c r="R22" s="7"/>
      <c r="S22" s="7"/>
      <c r="T22" s="7"/>
      <c r="U22" s="7"/>
      <c r="V22" s="7"/>
      <c r="W22" s="7"/>
      <c r="X22" s="7"/>
      <c r="Y22" s="7"/>
      <c r="Z22" s="7"/>
      <c r="AA22" s="7"/>
    </row>
    <row r="23" spans="1:27" s="9" customFormat="1" ht="17.25" customHeight="1">
      <c r="A23" s="199">
        <v>22</v>
      </c>
      <c r="B23" s="136" t="s">
        <v>120</v>
      </c>
      <c r="C23" s="137" t="s">
        <v>291</v>
      </c>
      <c r="D23" s="137" t="s">
        <v>2</v>
      </c>
      <c r="E23" s="135" t="s">
        <v>0</v>
      </c>
      <c r="F23" s="135" t="s">
        <v>292</v>
      </c>
      <c r="G23" s="135" t="s">
        <v>15</v>
      </c>
      <c r="H23" s="138"/>
      <c r="I23" s="139"/>
      <c r="J23" s="7"/>
      <c r="K23" s="7"/>
      <c r="L23" s="7"/>
      <c r="M23" s="7"/>
      <c r="N23" s="7"/>
      <c r="O23" s="7"/>
      <c r="P23" s="7"/>
      <c r="Q23" s="7"/>
      <c r="R23" s="7"/>
      <c r="S23" s="7"/>
      <c r="T23" s="7"/>
      <c r="U23" s="7"/>
      <c r="V23" s="7"/>
      <c r="W23" s="7"/>
      <c r="X23" s="7"/>
      <c r="Y23" s="7"/>
      <c r="Z23" s="7"/>
      <c r="AA23" s="7"/>
    </row>
    <row r="24" spans="1:27" s="9" customFormat="1" ht="17.25" customHeight="1">
      <c r="A24" s="199">
        <v>23</v>
      </c>
      <c r="B24" s="136" t="s">
        <v>293</v>
      </c>
      <c r="C24" s="137" t="s">
        <v>294</v>
      </c>
      <c r="D24" s="137" t="s">
        <v>2</v>
      </c>
      <c r="E24" s="135" t="s">
        <v>295</v>
      </c>
      <c r="F24" s="135" t="s">
        <v>296</v>
      </c>
      <c r="G24" s="135" t="s">
        <v>15</v>
      </c>
      <c r="H24" s="138"/>
      <c r="I24" s="139"/>
      <c r="J24" s="7"/>
      <c r="K24" s="7"/>
      <c r="L24" s="7"/>
      <c r="M24" s="7"/>
      <c r="N24" s="7"/>
      <c r="O24" s="7"/>
      <c r="P24" s="7"/>
      <c r="Q24" s="7"/>
      <c r="R24" s="7"/>
      <c r="S24" s="7"/>
      <c r="T24" s="7"/>
      <c r="U24" s="7"/>
      <c r="V24" s="7"/>
      <c r="W24" s="7"/>
      <c r="X24" s="7"/>
      <c r="Y24" s="7"/>
      <c r="Z24" s="7"/>
      <c r="AA24" s="7"/>
    </row>
    <row r="25" spans="1:27" s="111" customFormat="1" ht="17.25" customHeight="1">
      <c r="A25" s="199">
        <v>24</v>
      </c>
      <c r="B25" s="130" t="s">
        <v>297</v>
      </c>
      <c r="C25" s="131" t="s">
        <v>298</v>
      </c>
      <c r="D25" s="131" t="s">
        <v>2</v>
      </c>
      <c r="E25" s="133" t="s">
        <v>55</v>
      </c>
      <c r="F25" s="133" t="s">
        <v>299</v>
      </c>
      <c r="G25" s="133" t="s">
        <v>15</v>
      </c>
      <c r="H25" s="132"/>
      <c r="I25" s="134"/>
      <c r="J25" s="7"/>
      <c r="K25" s="7"/>
      <c r="L25" s="7"/>
      <c r="M25" s="7"/>
      <c r="N25" s="7"/>
      <c r="O25" s="7"/>
      <c r="P25" s="7"/>
      <c r="Q25" s="7"/>
      <c r="R25" s="7"/>
      <c r="S25" s="7"/>
      <c r="T25" s="7"/>
      <c r="U25" s="7"/>
      <c r="V25" s="7"/>
      <c r="W25" s="7"/>
      <c r="X25" s="7"/>
      <c r="Y25" s="7"/>
      <c r="Z25" s="7"/>
      <c r="AA25" s="7"/>
    </row>
    <row r="26" spans="1:27" s="111" customFormat="1" ht="17.25" customHeight="1">
      <c r="A26" s="199">
        <v>25</v>
      </c>
      <c r="B26" s="130" t="s">
        <v>300</v>
      </c>
      <c r="C26" s="131" t="s">
        <v>301</v>
      </c>
      <c r="D26" s="131" t="s">
        <v>2</v>
      </c>
      <c r="E26" s="133" t="s">
        <v>302</v>
      </c>
      <c r="F26" s="133" t="s">
        <v>303</v>
      </c>
      <c r="G26" s="133" t="s">
        <v>15</v>
      </c>
      <c r="H26" s="132"/>
      <c r="I26" s="134"/>
      <c r="J26" s="7"/>
      <c r="K26" s="7"/>
      <c r="L26" s="7"/>
      <c r="M26" s="7"/>
      <c r="N26" s="7"/>
      <c r="O26" s="7"/>
      <c r="P26" s="7"/>
      <c r="Q26" s="7"/>
      <c r="R26" s="7"/>
      <c r="S26" s="7"/>
      <c r="T26" s="7"/>
      <c r="U26" s="7"/>
      <c r="V26" s="7"/>
      <c r="W26" s="7"/>
      <c r="X26" s="7"/>
      <c r="Y26" s="7"/>
      <c r="Z26" s="7"/>
      <c r="AA26" s="7"/>
    </row>
    <row r="27" spans="1:27" ht="17.25" customHeight="1"/>
  </sheetData>
  <mergeCells count="1">
    <mergeCell ref="B1:I1"/>
  </mergeCells>
  <dataValidations count="47">
    <dataValidation type="decimal" allowBlank="1" showInputMessage="1" showErrorMessage="1" prompt=" - " sqref="ID65549 RZ65549 ABV65549 ALR65549 AVN65549 BFJ65549 BPF65549 BZB65549 CIX65549 CST65549 DCP65549 DML65549 DWH65549 EGD65549 EPZ65549 EZV65549 FJR65549 FTN65549 GDJ65549 GNF65549 GXB65549 HGX65549 HQT65549 IAP65549 IKL65549 IUH65549 JED65549 JNZ65549 JXV65549 KHR65549 KRN65549 LBJ65549 LLF65549 LVB65549 MEX65549 MOT65549 MYP65549 NIL65549 NSH65549 OCD65549 OLZ65549 OVV65549 PFR65549 PPN65549 PZJ65549 QJF65549 QTB65549 RCX65549 RMT65549 RWP65549 SGL65549 SQH65549 TAD65549 TJZ65549 TTV65549 UDR65549 UNN65549 UXJ65549 VHF65549 VRB65549 WAX65549 WKT65549 WUP65549 ID131085 RZ131085 ABV131085 ALR131085 AVN131085 BFJ131085 BPF131085 BZB131085 CIX131085 CST131085 DCP131085 DML131085 DWH131085 EGD131085 EPZ131085 EZV131085 FJR131085 FTN131085 GDJ131085 GNF131085 GXB131085 HGX131085 HQT131085 IAP131085 IKL131085 IUH131085 JED131085 JNZ131085 JXV131085 KHR131085 KRN131085 LBJ131085 LLF131085 LVB131085 MEX131085 MOT131085 MYP131085 NIL131085 NSH131085 OCD131085 OLZ131085 OVV131085 PFR131085 PPN131085 PZJ131085 QJF131085 QTB131085 RCX131085 RMT131085 RWP131085 SGL131085 SQH131085 TAD131085 TJZ131085 TTV131085 UDR131085 UNN131085 UXJ131085 VHF131085 VRB131085 WAX131085 WKT131085 WUP131085 ID196621 RZ196621 ABV196621 ALR196621 AVN196621 BFJ196621 BPF196621 BZB196621 CIX196621 CST196621 DCP196621 DML196621 DWH196621 EGD196621 EPZ196621 EZV196621 FJR196621 FTN196621 GDJ196621 GNF196621 GXB196621 HGX196621 HQT196621 IAP196621 IKL196621 IUH196621 JED196621 JNZ196621 JXV196621 KHR196621 KRN196621 LBJ196621 LLF196621 LVB196621 MEX196621 MOT196621 MYP196621 NIL196621 NSH196621 OCD196621 OLZ196621 OVV196621 PFR196621 PPN196621 PZJ196621 QJF196621 QTB196621 RCX196621 RMT196621 RWP196621 SGL196621 SQH196621 TAD196621 TJZ196621 TTV196621 UDR196621 UNN196621 UXJ196621 VHF196621 VRB196621 WAX196621 WKT196621 WUP196621 ID262157 RZ262157 ABV262157 ALR262157 AVN262157 BFJ262157 BPF262157 BZB262157 CIX262157 CST262157 DCP262157 DML262157 DWH262157 EGD262157 EPZ262157 EZV262157 FJR262157 FTN262157 GDJ262157 GNF262157 GXB262157 HGX262157 HQT262157 IAP262157 IKL262157 IUH262157 JED262157 JNZ262157 JXV262157 KHR262157 KRN262157 LBJ262157 LLF262157 LVB262157 MEX262157 MOT262157 MYP262157 NIL262157 NSH262157 OCD262157 OLZ262157 OVV262157 PFR262157 PPN262157 PZJ262157 QJF262157 QTB262157 RCX262157 RMT262157 RWP262157 SGL262157 SQH262157 TAD262157 TJZ262157 TTV262157 UDR262157 UNN262157 UXJ262157 VHF262157 VRB262157 WAX262157 WKT262157 WUP262157 ID327693 RZ327693 ABV327693 ALR327693 AVN327693 BFJ327693 BPF327693 BZB327693 CIX327693 CST327693 DCP327693 DML327693 DWH327693 EGD327693 EPZ327693 EZV327693 FJR327693 FTN327693 GDJ327693 GNF327693 GXB327693 HGX327693 HQT327693 IAP327693 IKL327693 IUH327693 JED327693 JNZ327693 JXV327693 KHR327693 KRN327693 LBJ327693 LLF327693 LVB327693 MEX327693 MOT327693 MYP327693 NIL327693 NSH327693 OCD327693 OLZ327693 OVV327693 PFR327693 PPN327693 PZJ327693 QJF327693 QTB327693 RCX327693 RMT327693 RWP327693 SGL327693 SQH327693 TAD327693 TJZ327693 TTV327693 UDR327693 UNN327693 UXJ327693 VHF327693 VRB327693 WAX327693 WKT327693 WUP327693 ID393229 RZ393229 ABV393229 ALR393229 AVN393229 BFJ393229 BPF393229 BZB393229 CIX393229 CST393229 DCP393229 DML393229 DWH393229 EGD393229 EPZ393229 EZV393229 FJR393229 FTN393229 GDJ393229 GNF393229 GXB393229 HGX393229 HQT393229 IAP393229 IKL393229 IUH393229 JED393229 JNZ393229 JXV393229 KHR393229 KRN393229 LBJ393229 LLF393229 LVB393229 MEX393229 MOT393229 MYP393229 NIL393229 NSH393229 OCD393229 OLZ393229 OVV393229 PFR393229 PPN393229 PZJ393229 QJF393229 QTB393229 RCX393229 RMT393229 RWP393229 SGL393229 SQH393229 TAD393229 TJZ393229 TTV393229 UDR393229 UNN393229 UXJ393229 VHF393229 VRB393229 WAX393229 WKT393229 WUP393229 ID458765 RZ458765 ABV458765 ALR458765 AVN458765 BFJ458765 BPF458765 BZB458765 CIX458765 CST458765 DCP458765 DML458765 DWH458765 EGD458765 EPZ458765 EZV458765 FJR458765 FTN458765 GDJ458765 GNF458765 GXB458765 HGX458765 HQT458765 IAP458765 IKL458765 IUH458765 JED458765 JNZ458765 JXV458765 KHR458765 KRN458765 LBJ458765 LLF458765 LVB458765 MEX458765 MOT458765 MYP458765 NIL458765 NSH458765 OCD458765 OLZ458765 OVV458765 PFR458765 PPN458765 PZJ458765 QJF458765 QTB458765 RCX458765 RMT458765 RWP458765 SGL458765 SQH458765 TAD458765 TJZ458765 TTV458765 UDR458765 UNN458765 UXJ458765 VHF458765 VRB458765 WAX458765 WKT458765 WUP458765 ID524301 RZ524301 ABV524301 ALR524301 AVN524301 BFJ524301 BPF524301 BZB524301 CIX524301 CST524301 DCP524301 DML524301 DWH524301 EGD524301 EPZ524301 EZV524301 FJR524301 FTN524301 GDJ524301 GNF524301 GXB524301 HGX524301 HQT524301 IAP524301 IKL524301 IUH524301 JED524301 JNZ524301 JXV524301 KHR524301 KRN524301 LBJ524301 LLF524301 LVB524301 MEX524301 MOT524301 MYP524301 NIL524301 NSH524301 OCD524301 OLZ524301 OVV524301 PFR524301 PPN524301 PZJ524301 QJF524301 QTB524301 RCX524301 RMT524301 RWP524301 SGL524301 SQH524301 TAD524301 TJZ524301 TTV524301 UDR524301 UNN524301 UXJ524301 VHF524301 VRB524301 WAX524301 WKT524301 WUP524301 ID589837 RZ589837 ABV589837 ALR589837 AVN589837 BFJ589837 BPF589837 BZB589837 CIX589837 CST589837 DCP589837 DML589837 DWH589837 EGD589837 EPZ589837 EZV589837 FJR589837 FTN589837 GDJ589837 GNF589837 GXB589837 HGX589837 HQT589837 IAP589837 IKL589837 IUH589837 JED589837 JNZ589837 JXV589837 KHR589837 KRN589837 LBJ589837 LLF589837 LVB589837 MEX589837 MOT589837 MYP589837 NIL589837 NSH589837 OCD589837 OLZ589837 OVV589837 PFR589837 PPN589837 PZJ589837 QJF589837 QTB589837 RCX589837 RMT589837 RWP589837 SGL589837 SQH589837 TAD589837 TJZ589837 TTV589837 UDR589837 UNN589837 UXJ589837 VHF589837 VRB589837 WAX589837 WKT589837 WUP589837 ID655373 RZ655373 ABV655373 ALR655373 AVN655373 BFJ655373 BPF655373 BZB655373 CIX655373 CST655373 DCP655373 DML655373 DWH655373 EGD655373 EPZ655373 EZV655373 FJR655373 FTN655373 GDJ655373 GNF655373 GXB655373 HGX655373 HQT655373 IAP655373 IKL655373 IUH655373 JED655373 JNZ655373 JXV655373 KHR655373 KRN655373 LBJ655373 LLF655373 LVB655373 MEX655373 MOT655373 MYP655373 NIL655373 NSH655373 OCD655373 OLZ655373 OVV655373 PFR655373 PPN655373 PZJ655373 QJF655373 QTB655373 RCX655373 RMT655373 RWP655373 SGL655373 SQH655373 TAD655373 TJZ655373 TTV655373 UDR655373 UNN655373 UXJ655373 VHF655373 VRB655373 WAX655373 WKT655373 WUP655373 ID720909 RZ720909 ABV720909 ALR720909 AVN720909 BFJ720909 BPF720909 BZB720909 CIX720909 CST720909 DCP720909 DML720909 DWH720909 EGD720909 EPZ720909 EZV720909 FJR720909 FTN720909 GDJ720909 GNF720909 GXB720909 HGX720909 HQT720909 IAP720909 IKL720909 IUH720909 JED720909 JNZ720909 JXV720909 KHR720909 KRN720909 LBJ720909 LLF720909 LVB720909 MEX720909 MOT720909 MYP720909 NIL720909 NSH720909 OCD720909 OLZ720909 OVV720909 PFR720909 PPN720909 PZJ720909 QJF720909 QTB720909 RCX720909 RMT720909 RWP720909 SGL720909 SQH720909 TAD720909 TJZ720909 TTV720909 UDR720909 UNN720909 UXJ720909 VHF720909 VRB720909 WAX720909 WKT720909 WUP720909 ID786445 RZ786445 ABV786445 ALR786445 AVN786445 BFJ786445 BPF786445 BZB786445 CIX786445 CST786445 DCP786445 DML786445 DWH786445 EGD786445 EPZ786445 EZV786445 FJR786445 FTN786445 GDJ786445 GNF786445 GXB786445 HGX786445 HQT786445 IAP786445 IKL786445 IUH786445 JED786445 JNZ786445 JXV786445 KHR786445 KRN786445 LBJ786445 LLF786445 LVB786445 MEX786445 MOT786445 MYP786445 NIL786445 NSH786445 OCD786445 OLZ786445 OVV786445 PFR786445 PPN786445 PZJ786445 QJF786445 QTB786445 RCX786445 RMT786445 RWP786445 SGL786445 SQH786445 TAD786445 TJZ786445 TTV786445 UDR786445 UNN786445 UXJ786445 VHF786445 VRB786445 WAX786445 WKT786445 WUP786445 ID851981 RZ851981 ABV851981 ALR851981 AVN851981 BFJ851981 BPF851981 BZB851981 CIX851981 CST851981 DCP851981 DML851981 DWH851981 EGD851981 EPZ851981 EZV851981 FJR851981 FTN851981 GDJ851981 GNF851981 GXB851981 HGX851981 HQT851981 IAP851981 IKL851981 IUH851981 JED851981 JNZ851981 JXV851981 KHR851981 KRN851981 LBJ851981 LLF851981 LVB851981 MEX851981 MOT851981 MYP851981 NIL851981 NSH851981 OCD851981 OLZ851981 OVV851981 PFR851981 PPN851981 PZJ851981 QJF851981 QTB851981 RCX851981 RMT851981 RWP851981 SGL851981 SQH851981 TAD851981 TJZ851981 TTV851981 UDR851981 UNN851981 UXJ851981 VHF851981 VRB851981 WAX851981 WKT851981 WUP851981 ID917517 RZ917517 ABV917517 ALR917517 AVN917517 BFJ917517 BPF917517 BZB917517 CIX917517 CST917517 DCP917517 DML917517 DWH917517 EGD917517 EPZ917517 EZV917517 FJR917517 FTN917517 GDJ917517 GNF917517 GXB917517 HGX917517 HQT917517 IAP917517 IKL917517 IUH917517 JED917517 JNZ917517 JXV917517 KHR917517 KRN917517 LBJ917517 LLF917517 LVB917517 MEX917517 MOT917517 MYP917517 NIL917517 NSH917517 OCD917517 OLZ917517 OVV917517 PFR917517 PPN917517 PZJ917517 QJF917517 QTB917517 RCX917517 RMT917517 RWP917517 SGL917517 SQH917517 TAD917517 TJZ917517 TTV917517 UDR917517 UNN917517 UXJ917517 VHF917517 VRB917517 WAX917517 WKT917517 WUP917517 ID983053 RZ983053 ABV983053 ALR983053 AVN983053 BFJ983053 BPF983053 BZB983053 CIX983053 CST983053 DCP983053 DML983053 DWH983053 EGD983053 EPZ983053 EZV983053 FJR983053 FTN983053 GDJ983053 GNF983053 GXB983053 HGX983053 HQT983053 IAP983053 IKL983053 IUH983053 JED983053 JNZ983053 JXV983053 KHR983053 KRN983053 LBJ983053 LLF983053 LVB983053 MEX983053 MOT983053 MYP983053 NIL983053 NSH983053 OCD983053 OLZ983053 OVV983053 PFR983053 PPN983053 PZJ983053 QJF983053 QTB983053 RCX983053 RMT983053 RWP983053 SGL983053 SQH983053 TAD983053 TJZ983053 TTV983053 UDR983053 UNN983053 UXJ983053 VHF983053 VRB983053 WAX983053 WKT983053 WUP983053">
      <formula1>1</formula1>
      <formula2>5555</formula2>
    </dataValidation>
    <dataValidation type="whole" allowBlank="1" showErrorMessage="1" sqref="ID65550 RZ65550 ABV65550 ALR65550 AVN65550 BFJ65550 BPF65550 BZB65550 CIX65550 CST65550 DCP65550 DML65550 DWH65550 EGD65550 EPZ65550 EZV65550 FJR65550 FTN65550 GDJ65550 GNF65550 GXB65550 HGX65550 HQT65550 IAP65550 IKL65550 IUH65550 JED65550 JNZ65550 JXV65550 KHR65550 KRN65550 LBJ65550 LLF65550 LVB65550 MEX65550 MOT65550 MYP65550 NIL65550 NSH65550 OCD65550 OLZ65550 OVV65550 PFR65550 PPN65550 PZJ65550 QJF65550 QTB65550 RCX65550 RMT65550 RWP65550 SGL65550 SQH65550 TAD65550 TJZ65550 TTV65550 UDR65550 UNN65550 UXJ65550 VHF65550 VRB65550 WAX65550 WKT65550 WUP65550 ID131086 RZ131086 ABV131086 ALR131086 AVN131086 BFJ131086 BPF131086 BZB131086 CIX131086 CST131086 DCP131086 DML131086 DWH131086 EGD131086 EPZ131086 EZV131086 FJR131086 FTN131086 GDJ131086 GNF131086 GXB131086 HGX131086 HQT131086 IAP131086 IKL131086 IUH131086 JED131086 JNZ131086 JXV131086 KHR131086 KRN131086 LBJ131086 LLF131086 LVB131086 MEX131086 MOT131086 MYP131086 NIL131086 NSH131086 OCD131086 OLZ131086 OVV131086 PFR131086 PPN131086 PZJ131086 QJF131086 QTB131086 RCX131086 RMT131086 RWP131086 SGL131086 SQH131086 TAD131086 TJZ131086 TTV131086 UDR131086 UNN131086 UXJ131086 VHF131086 VRB131086 WAX131086 WKT131086 WUP131086 ID196622 RZ196622 ABV196622 ALR196622 AVN196622 BFJ196622 BPF196622 BZB196622 CIX196622 CST196622 DCP196622 DML196622 DWH196622 EGD196622 EPZ196622 EZV196622 FJR196622 FTN196622 GDJ196622 GNF196622 GXB196622 HGX196622 HQT196622 IAP196622 IKL196622 IUH196622 JED196622 JNZ196622 JXV196622 KHR196622 KRN196622 LBJ196622 LLF196622 LVB196622 MEX196622 MOT196622 MYP196622 NIL196622 NSH196622 OCD196622 OLZ196622 OVV196622 PFR196622 PPN196622 PZJ196622 QJF196622 QTB196622 RCX196622 RMT196622 RWP196622 SGL196622 SQH196622 TAD196622 TJZ196622 TTV196622 UDR196622 UNN196622 UXJ196622 VHF196622 VRB196622 WAX196622 WKT196622 WUP196622 ID262158 RZ262158 ABV262158 ALR262158 AVN262158 BFJ262158 BPF262158 BZB262158 CIX262158 CST262158 DCP262158 DML262158 DWH262158 EGD262158 EPZ262158 EZV262158 FJR262158 FTN262158 GDJ262158 GNF262158 GXB262158 HGX262158 HQT262158 IAP262158 IKL262158 IUH262158 JED262158 JNZ262158 JXV262158 KHR262158 KRN262158 LBJ262158 LLF262158 LVB262158 MEX262158 MOT262158 MYP262158 NIL262158 NSH262158 OCD262158 OLZ262158 OVV262158 PFR262158 PPN262158 PZJ262158 QJF262158 QTB262158 RCX262158 RMT262158 RWP262158 SGL262158 SQH262158 TAD262158 TJZ262158 TTV262158 UDR262158 UNN262158 UXJ262158 VHF262158 VRB262158 WAX262158 WKT262158 WUP262158 ID327694 RZ327694 ABV327694 ALR327694 AVN327694 BFJ327694 BPF327694 BZB327694 CIX327694 CST327694 DCP327694 DML327694 DWH327694 EGD327694 EPZ327694 EZV327694 FJR327694 FTN327694 GDJ327694 GNF327694 GXB327694 HGX327694 HQT327694 IAP327694 IKL327694 IUH327694 JED327694 JNZ327694 JXV327694 KHR327694 KRN327694 LBJ327694 LLF327694 LVB327694 MEX327694 MOT327694 MYP327694 NIL327694 NSH327694 OCD327694 OLZ327694 OVV327694 PFR327694 PPN327694 PZJ327694 QJF327694 QTB327694 RCX327694 RMT327694 RWP327694 SGL327694 SQH327694 TAD327694 TJZ327694 TTV327694 UDR327694 UNN327694 UXJ327694 VHF327694 VRB327694 WAX327694 WKT327694 WUP327694 ID393230 RZ393230 ABV393230 ALR393230 AVN393230 BFJ393230 BPF393230 BZB393230 CIX393230 CST393230 DCP393230 DML393230 DWH393230 EGD393230 EPZ393230 EZV393230 FJR393230 FTN393230 GDJ393230 GNF393230 GXB393230 HGX393230 HQT393230 IAP393230 IKL393230 IUH393230 JED393230 JNZ393230 JXV393230 KHR393230 KRN393230 LBJ393230 LLF393230 LVB393230 MEX393230 MOT393230 MYP393230 NIL393230 NSH393230 OCD393230 OLZ393230 OVV393230 PFR393230 PPN393230 PZJ393230 QJF393230 QTB393230 RCX393230 RMT393230 RWP393230 SGL393230 SQH393230 TAD393230 TJZ393230 TTV393230 UDR393230 UNN393230 UXJ393230 VHF393230 VRB393230 WAX393230 WKT393230 WUP393230 ID458766 RZ458766 ABV458766 ALR458766 AVN458766 BFJ458766 BPF458766 BZB458766 CIX458766 CST458766 DCP458766 DML458766 DWH458766 EGD458766 EPZ458766 EZV458766 FJR458766 FTN458766 GDJ458766 GNF458766 GXB458766 HGX458766 HQT458766 IAP458766 IKL458766 IUH458766 JED458766 JNZ458766 JXV458766 KHR458766 KRN458766 LBJ458766 LLF458766 LVB458766 MEX458766 MOT458766 MYP458766 NIL458766 NSH458766 OCD458766 OLZ458766 OVV458766 PFR458766 PPN458766 PZJ458766 QJF458766 QTB458766 RCX458766 RMT458766 RWP458766 SGL458766 SQH458766 TAD458766 TJZ458766 TTV458766 UDR458766 UNN458766 UXJ458766 VHF458766 VRB458766 WAX458766 WKT458766 WUP458766 ID524302 RZ524302 ABV524302 ALR524302 AVN524302 BFJ524302 BPF524302 BZB524302 CIX524302 CST524302 DCP524302 DML524302 DWH524302 EGD524302 EPZ524302 EZV524302 FJR524302 FTN524302 GDJ524302 GNF524302 GXB524302 HGX524302 HQT524302 IAP524302 IKL524302 IUH524302 JED524302 JNZ524302 JXV524302 KHR524302 KRN524302 LBJ524302 LLF524302 LVB524302 MEX524302 MOT524302 MYP524302 NIL524302 NSH524302 OCD524302 OLZ524302 OVV524302 PFR524302 PPN524302 PZJ524302 QJF524302 QTB524302 RCX524302 RMT524302 RWP524302 SGL524302 SQH524302 TAD524302 TJZ524302 TTV524302 UDR524302 UNN524302 UXJ524302 VHF524302 VRB524302 WAX524302 WKT524302 WUP524302 ID589838 RZ589838 ABV589838 ALR589838 AVN589838 BFJ589838 BPF589838 BZB589838 CIX589838 CST589838 DCP589838 DML589838 DWH589838 EGD589838 EPZ589838 EZV589838 FJR589838 FTN589838 GDJ589838 GNF589838 GXB589838 HGX589838 HQT589838 IAP589838 IKL589838 IUH589838 JED589838 JNZ589838 JXV589838 KHR589838 KRN589838 LBJ589838 LLF589838 LVB589838 MEX589838 MOT589838 MYP589838 NIL589838 NSH589838 OCD589838 OLZ589838 OVV589838 PFR589838 PPN589838 PZJ589838 QJF589838 QTB589838 RCX589838 RMT589838 RWP589838 SGL589838 SQH589838 TAD589838 TJZ589838 TTV589838 UDR589838 UNN589838 UXJ589838 VHF589838 VRB589838 WAX589838 WKT589838 WUP589838 ID655374 RZ655374 ABV655374 ALR655374 AVN655374 BFJ655374 BPF655374 BZB655374 CIX655374 CST655374 DCP655374 DML655374 DWH655374 EGD655374 EPZ655374 EZV655374 FJR655374 FTN655374 GDJ655374 GNF655374 GXB655374 HGX655374 HQT655374 IAP655374 IKL655374 IUH655374 JED655374 JNZ655374 JXV655374 KHR655374 KRN655374 LBJ655374 LLF655374 LVB655374 MEX655374 MOT655374 MYP655374 NIL655374 NSH655374 OCD655374 OLZ655374 OVV655374 PFR655374 PPN655374 PZJ655374 QJF655374 QTB655374 RCX655374 RMT655374 RWP655374 SGL655374 SQH655374 TAD655374 TJZ655374 TTV655374 UDR655374 UNN655374 UXJ655374 VHF655374 VRB655374 WAX655374 WKT655374 WUP655374 ID720910 RZ720910 ABV720910 ALR720910 AVN720910 BFJ720910 BPF720910 BZB720910 CIX720910 CST720910 DCP720910 DML720910 DWH720910 EGD720910 EPZ720910 EZV720910 FJR720910 FTN720910 GDJ720910 GNF720910 GXB720910 HGX720910 HQT720910 IAP720910 IKL720910 IUH720910 JED720910 JNZ720910 JXV720910 KHR720910 KRN720910 LBJ720910 LLF720910 LVB720910 MEX720910 MOT720910 MYP720910 NIL720910 NSH720910 OCD720910 OLZ720910 OVV720910 PFR720910 PPN720910 PZJ720910 QJF720910 QTB720910 RCX720910 RMT720910 RWP720910 SGL720910 SQH720910 TAD720910 TJZ720910 TTV720910 UDR720910 UNN720910 UXJ720910 VHF720910 VRB720910 WAX720910 WKT720910 WUP720910 ID786446 RZ786446 ABV786446 ALR786446 AVN786446 BFJ786446 BPF786446 BZB786446 CIX786446 CST786446 DCP786446 DML786446 DWH786446 EGD786446 EPZ786446 EZV786446 FJR786446 FTN786446 GDJ786446 GNF786446 GXB786446 HGX786446 HQT786446 IAP786446 IKL786446 IUH786446 JED786446 JNZ786446 JXV786446 KHR786446 KRN786446 LBJ786446 LLF786446 LVB786446 MEX786446 MOT786446 MYP786446 NIL786446 NSH786446 OCD786446 OLZ786446 OVV786446 PFR786446 PPN786446 PZJ786446 QJF786446 QTB786446 RCX786446 RMT786446 RWP786446 SGL786446 SQH786446 TAD786446 TJZ786446 TTV786446 UDR786446 UNN786446 UXJ786446 VHF786446 VRB786446 WAX786446 WKT786446 WUP786446 ID851982 RZ851982 ABV851982 ALR851982 AVN851982 BFJ851982 BPF851982 BZB851982 CIX851982 CST851982 DCP851982 DML851982 DWH851982 EGD851982 EPZ851982 EZV851982 FJR851982 FTN851982 GDJ851982 GNF851982 GXB851982 HGX851982 HQT851982 IAP851982 IKL851982 IUH851982 JED851982 JNZ851982 JXV851982 KHR851982 KRN851982 LBJ851982 LLF851982 LVB851982 MEX851982 MOT851982 MYP851982 NIL851982 NSH851982 OCD851982 OLZ851982 OVV851982 PFR851982 PPN851982 PZJ851982 QJF851982 QTB851982 RCX851982 RMT851982 RWP851982 SGL851982 SQH851982 TAD851982 TJZ851982 TTV851982 UDR851982 UNN851982 UXJ851982 VHF851982 VRB851982 WAX851982 WKT851982 WUP851982 ID917518 RZ917518 ABV917518 ALR917518 AVN917518 BFJ917518 BPF917518 BZB917518 CIX917518 CST917518 DCP917518 DML917518 DWH917518 EGD917518 EPZ917518 EZV917518 FJR917518 FTN917518 GDJ917518 GNF917518 GXB917518 HGX917518 HQT917518 IAP917518 IKL917518 IUH917518 JED917518 JNZ917518 JXV917518 KHR917518 KRN917518 LBJ917518 LLF917518 LVB917518 MEX917518 MOT917518 MYP917518 NIL917518 NSH917518 OCD917518 OLZ917518 OVV917518 PFR917518 PPN917518 PZJ917518 QJF917518 QTB917518 RCX917518 RMT917518 RWP917518 SGL917518 SQH917518 TAD917518 TJZ917518 TTV917518 UDR917518 UNN917518 UXJ917518 VHF917518 VRB917518 WAX917518 WKT917518 WUP917518 ID983054 RZ983054 ABV983054 ALR983054 AVN983054 BFJ983054 BPF983054 BZB983054 CIX983054 CST983054 DCP983054 DML983054 DWH983054 EGD983054 EPZ983054 EZV983054 FJR983054 FTN983054 GDJ983054 GNF983054 GXB983054 HGX983054 HQT983054 IAP983054 IKL983054 IUH983054 JED983054 JNZ983054 JXV983054 KHR983054 KRN983054 LBJ983054 LLF983054 LVB983054 MEX983054 MOT983054 MYP983054 NIL983054 NSH983054 OCD983054 OLZ983054 OVV983054 PFR983054 PPN983054 PZJ983054 QJF983054 QTB983054 RCX983054 RMT983054 RWP983054 SGL983054 SQH983054 TAD983054 TJZ983054 TTV983054 UDR983054 UNN983054 UXJ983054 VHF983054 VRB983054 WAX983054 WKT983054 WUP983054 ID65429:ID65548 RZ65429:RZ65548 ABV65429:ABV65548 ALR65429:ALR65548 AVN65429:AVN65548 BFJ65429:BFJ65548 BPF65429:BPF65548 BZB65429:BZB65548 CIX65429:CIX65548 CST65429:CST65548 DCP65429:DCP65548 DML65429:DML65548 DWH65429:DWH65548 EGD65429:EGD65548 EPZ65429:EPZ65548 EZV65429:EZV65548 FJR65429:FJR65548 FTN65429:FTN65548 GDJ65429:GDJ65548 GNF65429:GNF65548 GXB65429:GXB65548 HGX65429:HGX65548 HQT65429:HQT65548 IAP65429:IAP65548 IKL65429:IKL65548 IUH65429:IUH65548 JED65429:JED65548 JNZ65429:JNZ65548 JXV65429:JXV65548 KHR65429:KHR65548 KRN65429:KRN65548 LBJ65429:LBJ65548 LLF65429:LLF65548 LVB65429:LVB65548 MEX65429:MEX65548 MOT65429:MOT65548 MYP65429:MYP65548 NIL65429:NIL65548 NSH65429:NSH65548 OCD65429:OCD65548 OLZ65429:OLZ65548 OVV65429:OVV65548 PFR65429:PFR65548 PPN65429:PPN65548 PZJ65429:PZJ65548 QJF65429:QJF65548 QTB65429:QTB65548 RCX65429:RCX65548 RMT65429:RMT65548 RWP65429:RWP65548 SGL65429:SGL65548 SQH65429:SQH65548 TAD65429:TAD65548 TJZ65429:TJZ65548 TTV65429:TTV65548 UDR65429:UDR65548 UNN65429:UNN65548 UXJ65429:UXJ65548 VHF65429:VHF65548 VRB65429:VRB65548 WAX65429:WAX65548 WKT65429:WKT65548 WUP65429:WUP65548 ID130965:ID131084 RZ130965:RZ131084 ABV130965:ABV131084 ALR130965:ALR131084 AVN130965:AVN131084 BFJ130965:BFJ131084 BPF130965:BPF131084 BZB130965:BZB131084 CIX130965:CIX131084 CST130965:CST131084 DCP130965:DCP131084 DML130965:DML131084 DWH130965:DWH131084 EGD130965:EGD131084 EPZ130965:EPZ131084 EZV130965:EZV131084 FJR130965:FJR131084 FTN130965:FTN131084 GDJ130965:GDJ131084 GNF130965:GNF131084 GXB130965:GXB131084 HGX130965:HGX131084 HQT130965:HQT131084 IAP130965:IAP131084 IKL130965:IKL131084 IUH130965:IUH131084 JED130965:JED131084 JNZ130965:JNZ131084 JXV130965:JXV131084 KHR130965:KHR131084 KRN130965:KRN131084 LBJ130965:LBJ131084 LLF130965:LLF131084 LVB130965:LVB131084 MEX130965:MEX131084 MOT130965:MOT131084 MYP130965:MYP131084 NIL130965:NIL131084 NSH130965:NSH131084 OCD130965:OCD131084 OLZ130965:OLZ131084 OVV130965:OVV131084 PFR130965:PFR131084 PPN130965:PPN131084 PZJ130965:PZJ131084 QJF130965:QJF131084 QTB130965:QTB131084 RCX130965:RCX131084 RMT130965:RMT131084 RWP130965:RWP131084 SGL130965:SGL131084 SQH130965:SQH131084 TAD130965:TAD131084 TJZ130965:TJZ131084 TTV130965:TTV131084 UDR130965:UDR131084 UNN130965:UNN131084 UXJ130965:UXJ131084 VHF130965:VHF131084 VRB130965:VRB131084 WAX130965:WAX131084 WKT130965:WKT131084 WUP130965:WUP131084 ID196501:ID196620 RZ196501:RZ196620 ABV196501:ABV196620 ALR196501:ALR196620 AVN196501:AVN196620 BFJ196501:BFJ196620 BPF196501:BPF196620 BZB196501:BZB196620 CIX196501:CIX196620 CST196501:CST196620 DCP196501:DCP196620 DML196501:DML196620 DWH196501:DWH196620 EGD196501:EGD196620 EPZ196501:EPZ196620 EZV196501:EZV196620 FJR196501:FJR196620 FTN196501:FTN196620 GDJ196501:GDJ196620 GNF196501:GNF196620 GXB196501:GXB196620 HGX196501:HGX196620 HQT196501:HQT196620 IAP196501:IAP196620 IKL196501:IKL196620 IUH196501:IUH196620 JED196501:JED196620 JNZ196501:JNZ196620 JXV196501:JXV196620 KHR196501:KHR196620 KRN196501:KRN196620 LBJ196501:LBJ196620 LLF196501:LLF196620 LVB196501:LVB196620 MEX196501:MEX196620 MOT196501:MOT196620 MYP196501:MYP196620 NIL196501:NIL196620 NSH196501:NSH196620 OCD196501:OCD196620 OLZ196501:OLZ196620 OVV196501:OVV196620 PFR196501:PFR196620 PPN196501:PPN196620 PZJ196501:PZJ196620 QJF196501:QJF196620 QTB196501:QTB196620 RCX196501:RCX196620 RMT196501:RMT196620 RWP196501:RWP196620 SGL196501:SGL196620 SQH196501:SQH196620 TAD196501:TAD196620 TJZ196501:TJZ196620 TTV196501:TTV196620 UDR196501:UDR196620 UNN196501:UNN196620 UXJ196501:UXJ196620 VHF196501:VHF196620 VRB196501:VRB196620 WAX196501:WAX196620 WKT196501:WKT196620 WUP196501:WUP196620 ID262037:ID262156 RZ262037:RZ262156 ABV262037:ABV262156 ALR262037:ALR262156 AVN262037:AVN262156 BFJ262037:BFJ262156 BPF262037:BPF262156 BZB262037:BZB262156 CIX262037:CIX262156 CST262037:CST262156 DCP262037:DCP262156 DML262037:DML262156 DWH262037:DWH262156 EGD262037:EGD262156 EPZ262037:EPZ262156 EZV262037:EZV262156 FJR262037:FJR262156 FTN262037:FTN262156 GDJ262037:GDJ262156 GNF262037:GNF262156 GXB262037:GXB262156 HGX262037:HGX262156 HQT262037:HQT262156 IAP262037:IAP262156 IKL262037:IKL262156 IUH262037:IUH262156 JED262037:JED262156 JNZ262037:JNZ262156 JXV262037:JXV262156 KHR262037:KHR262156 KRN262037:KRN262156 LBJ262037:LBJ262156 LLF262037:LLF262156 LVB262037:LVB262156 MEX262037:MEX262156 MOT262037:MOT262156 MYP262037:MYP262156 NIL262037:NIL262156 NSH262037:NSH262156 OCD262037:OCD262156 OLZ262037:OLZ262156 OVV262037:OVV262156 PFR262037:PFR262156 PPN262037:PPN262156 PZJ262037:PZJ262156 QJF262037:QJF262156 QTB262037:QTB262156 RCX262037:RCX262156 RMT262037:RMT262156 RWP262037:RWP262156 SGL262037:SGL262156 SQH262037:SQH262156 TAD262037:TAD262156 TJZ262037:TJZ262156 TTV262037:TTV262156 UDR262037:UDR262156 UNN262037:UNN262156 UXJ262037:UXJ262156 VHF262037:VHF262156 VRB262037:VRB262156 WAX262037:WAX262156 WKT262037:WKT262156 WUP262037:WUP262156 ID327573:ID327692 RZ327573:RZ327692 ABV327573:ABV327692 ALR327573:ALR327692 AVN327573:AVN327692 BFJ327573:BFJ327692 BPF327573:BPF327692 BZB327573:BZB327692 CIX327573:CIX327692 CST327573:CST327692 DCP327573:DCP327692 DML327573:DML327692 DWH327573:DWH327692 EGD327573:EGD327692 EPZ327573:EPZ327692 EZV327573:EZV327692 FJR327573:FJR327692 FTN327573:FTN327692 GDJ327573:GDJ327692 GNF327573:GNF327692 GXB327573:GXB327692 HGX327573:HGX327692 HQT327573:HQT327692 IAP327573:IAP327692 IKL327573:IKL327692 IUH327573:IUH327692 JED327573:JED327692 JNZ327573:JNZ327692 JXV327573:JXV327692 KHR327573:KHR327692 KRN327573:KRN327692 LBJ327573:LBJ327692 LLF327573:LLF327692 LVB327573:LVB327692 MEX327573:MEX327692 MOT327573:MOT327692 MYP327573:MYP327692 NIL327573:NIL327692 NSH327573:NSH327692 OCD327573:OCD327692 OLZ327573:OLZ327692 OVV327573:OVV327692 PFR327573:PFR327692 PPN327573:PPN327692 PZJ327573:PZJ327692 QJF327573:QJF327692 QTB327573:QTB327692 RCX327573:RCX327692 RMT327573:RMT327692 RWP327573:RWP327692 SGL327573:SGL327692 SQH327573:SQH327692 TAD327573:TAD327692 TJZ327573:TJZ327692 TTV327573:TTV327692 UDR327573:UDR327692 UNN327573:UNN327692 UXJ327573:UXJ327692 VHF327573:VHF327692 VRB327573:VRB327692 WAX327573:WAX327692 WKT327573:WKT327692 WUP327573:WUP327692 ID393109:ID393228 RZ393109:RZ393228 ABV393109:ABV393228 ALR393109:ALR393228 AVN393109:AVN393228 BFJ393109:BFJ393228 BPF393109:BPF393228 BZB393109:BZB393228 CIX393109:CIX393228 CST393109:CST393228 DCP393109:DCP393228 DML393109:DML393228 DWH393109:DWH393228 EGD393109:EGD393228 EPZ393109:EPZ393228 EZV393109:EZV393228 FJR393109:FJR393228 FTN393109:FTN393228 GDJ393109:GDJ393228 GNF393109:GNF393228 GXB393109:GXB393228 HGX393109:HGX393228 HQT393109:HQT393228 IAP393109:IAP393228 IKL393109:IKL393228 IUH393109:IUH393228 JED393109:JED393228 JNZ393109:JNZ393228 JXV393109:JXV393228 KHR393109:KHR393228 KRN393109:KRN393228 LBJ393109:LBJ393228 LLF393109:LLF393228 LVB393109:LVB393228 MEX393109:MEX393228 MOT393109:MOT393228 MYP393109:MYP393228 NIL393109:NIL393228 NSH393109:NSH393228 OCD393109:OCD393228 OLZ393109:OLZ393228 OVV393109:OVV393228 PFR393109:PFR393228 PPN393109:PPN393228 PZJ393109:PZJ393228 QJF393109:QJF393228 QTB393109:QTB393228 RCX393109:RCX393228 RMT393109:RMT393228 RWP393109:RWP393228 SGL393109:SGL393228 SQH393109:SQH393228 TAD393109:TAD393228 TJZ393109:TJZ393228 TTV393109:TTV393228 UDR393109:UDR393228 UNN393109:UNN393228 UXJ393109:UXJ393228 VHF393109:VHF393228 VRB393109:VRB393228 WAX393109:WAX393228 WKT393109:WKT393228 WUP393109:WUP393228 ID458645:ID458764 RZ458645:RZ458764 ABV458645:ABV458764 ALR458645:ALR458764 AVN458645:AVN458764 BFJ458645:BFJ458764 BPF458645:BPF458764 BZB458645:BZB458764 CIX458645:CIX458764 CST458645:CST458764 DCP458645:DCP458764 DML458645:DML458764 DWH458645:DWH458764 EGD458645:EGD458764 EPZ458645:EPZ458764 EZV458645:EZV458764 FJR458645:FJR458764 FTN458645:FTN458764 GDJ458645:GDJ458764 GNF458645:GNF458764 GXB458645:GXB458764 HGX458645:HGX458764 HQT458645:HQT458764 IAP458645:IAP458764 IKL458645:IKL458764 IUH458645:IUH458764 JED458645:JED458764 JNZ458645:JNZ458764 JXV458645:JXV458764 KHR458645:KHR458764 KRN458645:KRN458764 LBJ458645:LBJ458764 LLF458645:LLF458764 LVB458645:LVB458764 MEX458645:MEX458764 MOT458645:MOT458764 MYP458645:MYP458764 NIL458645:NIL458764 NSH458645:NSH458764 OCD458645:OCD458764 OLZ458645:OLZ458764 OVV458645:OVV458764 PFR458645:PFR458764 PPN458645:PPN458764 PZJ458645:PZJ458764 QJF458645:QJF458764 QTB458645:QTB458764 RCX458645:RCX458764 RMT458645:RMT458764 RWP458645:RWP458764 SGL458645:SGL458764 SQH458645:SQH458764 TAD458645:TAD458764 TJZ458645:TJZ458764 TTV458645:TTV458764 UDR458645:UDR458764 UNN458645:UNN458764 UXJ458645:UXJ458764 VHF458645:VHF458764 VRB458645:VRB458764 WAX458645:WAX458764 WKT458645:WKT458764 WUP458645:WUP458764 ID524181:ID524300 RZ524181:RZ524300 ABV524181:ABV524300 ALR524181:ALR524300 AVN524181:AVN524300 BFJ524181:BFJ524300 BPF524181:BPF524300 BZB524181:BZB524300 CIX524181:CIX524300 CST524181:CST524300 DCP524181:DCP524300 DML524181:DML524300 DWH524181:DWH524300 EGD524181:EGD524300 EPZ524181:EPZ524300 EZV524181:EZV524300 FJR524181:FJR524300 FTN524181:FTN524300 GDJ524181:GDJ524300 GNF524181:GNF524300 GXB524181:GXB524300 HGX524181:HGX524300 HQT524181:HQT524300 IAP524181:IAP524300 IKL524181:IKL524300 IUH524181:IUH524300 JED524181:JED524300 JNZ524181:JNZ524300 JXV524181:JXV524300 KHR524181:KHR524300 KRN524181:KRN524300 LBJ524181:LBJ524300 LLF524181:LLF524300 LVB524181:LVB524300 MEX524181:MEX524300 MOT524181:MOT524300 MYP524181:MYP524300 NIL524181:NIL524300 NSH524181:NSH524300 OCD524181:OCD524300 OLZ524181:OLZ524300 OVV524181:OVV524300 PFR524181:PFR524300 PPN524181:PPN524300 PZJ524181:PZJ524300 QJF524181:QJF524300 QTB524181:QTB524300 RCX524181:RCX524300 RMT524181:RMT524300 RWP524181:RWP524300 SGL524181:SGL524300 SQH524181:SQH524300 TAD524181:TAD524300 TJZ524181:TJZ524300 TTV524181:TTV524300 UDR524181:UDR524300 UNN524181:UNN524300 UXJ524181:UXJ524300 VHF524181:VHF524300 VRB524181:VRB524300 WAX524181:WAX524300 WKT524181:WKT524300 WUP524181:WUP524300 ID589717:ID589836 RZ589717:RZ589836 ABV589717:ABV589836 ALR589717:ALR589836 AVN589717:AVN589836 BFJ589717:BFJ589836 BPF589717:BPF589836 BZB589717:BZB589836 CIX589717:CIX589836 CST589717:CST589836 DCP589717:DCP589836 DML589717:DML589836 DWH589717:DWH589836 EGD589717:EGD589836 EPZ589717:EPZ589836 EZV589717:EZV589836 FJR589717:FJR589836 FTN589717:FTN589836 GDJ589717:GDJ589836 GNF589717:GNF589836 GXB589717:GXB589836 HGX589717:HGX589836 HQT589717:HQT589836 IAP589717:IAP589836 IKL589717:IKL589836 IUH589717:IUH589836 JED589717:JED589836 JNZ589717:JNZ589836 JXV589717:JXV589836 KHR589717:KHR589836 KRN589717:KRN589836 LBJ589717:LBJ589836 LLF589717:LLF589836 LVB589717:LVB589836 MEX589717:MEX589836 MOT589717:MOT589836 MYP589717:MYP589836 NIL589717:NIL589836 NSH589717:NSH589836 OCD589717:OCD589836 OLZ589717:OLZ589836 OVV589717:OVV589836 PFR589717:PFR589836 PPN589717:PPN589836 PZJ589717:PZJ589836 QJF589717:QJF589836 QTB589717:QTB589836 RCX589717:RCX589836 RMT589717:RMT589836 RWP589717:RWP589836 SGL589717:SGL589836 SQH589717:SQH589836 TAD589717:TAD589836 TJZ589717:TJZ589836 TTV589717:TTV589836 UDR589717:UDR589836 UNN589717:UNN589836 UXJ589717:UXJ589836 VHF589717:VHF589836 VRB589717:VRB589836 WAX589717:WAX589836 WKT589717:WKT589836 WUP589717:WUP589836 ID655253:ID655372 RZ655253:RZ655372 ABV655253:ABV655372 ALR655253:ALR655372 AVN655253:AVN655372 BFJ655253:BFJ655372 BPF655253:BPF655372 BZB655253:BZB655372 CIX655253:CIX655372 CST655253:CST655372 DCP655253:DCP655372 DML655253:DML655372 DWH655253:DWH655372 EGD655253:EGD655372 EPZ655253:EPZ655372 EZV655253:EZV655372 FJR655253:FJR655372 FTN655253:FTN655372 GDJ655253:GDJ655372 GNF655253:GNF655372 GXB655253:GXB655372 HGX655253:HGX655372 HQT655253:HQT655372 IAP655253:IAP655372 IKL655253:IKL655372 IUH655253:IUH655372 JED655253:JED655372 JNZ655253:JNZ655372 JXV655253:JXV655372 KHR655253:KHR655372 KRN655253:KRN655372 LBJ655253:LBJ655372 LLF655253:LLF655372 LVB655253:LVB655372 MEX655253:MEX655372 MOT655253:MOT655372 MYP655253:MYP655372 NIL655253:NIL655372 NSH655253:NSH655372 OCD655253:OCD655372 OLZ655253:OLZ655372 OVV655253:OVV655372 PFR655253:PFR655372 PPN655253:PPN655372 PZJ655253:PZJ655372 QJF655253:QJF655372 QTB655253:QTB655372 RCX655253:RCX655372 RMT655253:RMT655372 RWP655253:RWP655372 SGL655253:SGL655372 SQH655253:SQH655372 TAD655253:TAD655372 TJZ655253:TJZ655372 TTV655253:TTV655372 UDR655253:UDR655372 UNN655253:UNN655372 UXJ655253:UXJ655372 VHF655253:VHF655372 VRB655253:VRB655372 WAX655253:WAX655372 WKT655253:WKT655372 WUP655253:WUP655372 ID720789:ID720908 RZ720789:RZ720908 ABV720789:ABV720908 ALR720789:ALR720908 AVN720789:AVN720908 BFJ720789:BFJ720908 BPF720789:BPF720908 BZB720789:BZB720908 CIX720789:CIX720908 CST720789:CST720908 DCP720789:DCP720908 DML720789:DML720908 DWH720789:DWH720908 EGD720789:EGD720908 EPZ720789:EPZ720908 EZV720789:EZV720908 FJR720789:FJR720908 FTN720789:FTN720908 GDJ720789:GDJ720908 GNF720789:GNF720908 GXB720789:GXB720908 HGX720789:HGX720908 HQT720789:HQT720908 IAP720789:IAP720908 IKL720789:IKL720908 IUH720789:IUH720908 JED720789:JED720908 JNZ720789:JNZ720908 JXV720789:JXV720908 KHR720789:KHR720908 KRN720789:KRN720908 LBJ720789:LBJ720908 LLF720789:LLF720908 LVB720789:LVB720908 MEX720789:MEX720908 MOT720789:MOT720908 MYP720789:MYP720908 NIL720789:NIL720908 NSH720789:NSH720908 OCD720789:OCD720908 OLZ720789:OLZ720908 OVV720789:OVV720908 PFR720789:PFR720908 PPN720789:PPN720908 PZJ720789:PZJ720908 QJF720789:QJF720908 QTB720789:QTB720908 RCX720789:RCX720908 RMT720789:RMT720908 RWP720789:RWP720908 SGL720789:SGL720908 SQH720789:SQH720908 TAD720789:TAD720908 TJZ720789:TJZ720908 TTV720789:TTV720908 UDR720789:UDR720908 UNN720789:UNN720908 UXJ720789:UXJ720908 VHF720789:VHF720908 VRB720789:VRB720908 WAX720789:WAX720908 WKT720789:WKT720908 WUP720789:WUP720908 ID786325:ID786444 RZ786325:RZ786444 ABV786325:ABV786444 ALR786325:ALR786444 AVN786325:AVN786444 BFJ786325:BFJ786444 BPF786325:BPF786444 BZB786325:BZB786444 CIX786325:CIX786444 CST786325:CST786444 DCP786325:DCP786444 DML786325:DML786444 DWH786325:DWH786444 EGD786325:EGD786444 EPZ786325:EPZ786444 EZV786325:EZV786444 FJR786325:FJR786444 FTN786325:FTN786444 GDJ786325:GDJ786444 GNF786325:GNF786444 GXB786325:GXB786444 HGX786325:HGX786444 HQT786325:HQT786444 IAP786325:IAP786444 IKL786325:IKL786444 IUH786325:IUH786444 JED786325:JED786444 JNZ786325:JNZ786444 JXV786325:JXV786444 KHR786325:KHR786444 KRN786325:KRN786444 LBJ786325:LBJ786444 LLF786325:LLF786444 LVB786325:LVB786444 MEX786325:MEX786444 MOT786325:MOT786444 MYP786325:MYP786444 NIL786325:NIL786444 NSH786325:NSH786444 OCD786325:OCD786444 OLZ786325:OLZ786444 OVV786325:OVV786444 PFR786325:PFR786444 PPN786325:PPN786444 PZJ786325:PZJ786444 QJF786325:QJF786444 QTB786325:QTB786444 RCX786325:RCX786444 RMT786325:RMT786444 RWP786325:RWP786444 SGL786325:SGL786444 SQH786325:SQH786444 TAD786325:TAD786444 TJZ786325:TJZ786444 TTV786325:TTV786444 UDR786325:UDR786444 UNN786325:UNN786444 UXJ786325:UXJ786444 VHF786325:VHF786444 VRB786325:VRB786444 WAX786325:WAX786444 WKT786325:WKT786444 WUP786325:WUP786444 ID851861:ID851980 RZ851861:RZ851980 ABV851861:ABV851980 ALR851861:ALR851980 AVN851861:AVN851980 BFJ851861:BFJ851980 BPF851861:BPF851980 BZB851861:BZB851980 CIX851861:CIX851980 CST851861:CST851980 DCP851861:DCP851980 DML851861:DML851980 DWH851861:DWH851980 EGD851861:EGD851980 EPZ851861:EPZ851980 EZV851861:EZV851980 FJR851861:FJR851980 FTN851861:FTN851980 GDJ851861:GDJ851980 GNF851861:GNF851980 GXB851861:GXB851980 HGX851861:HGX851980 HQT851861:HQT851980 IAP851861:IAP851980 IKL851861:IKL851980 IUH851861:IUH851980 JED851861:JED851980 JNZ851861:JNZ851980 JXV851861:JXV851980 KHR851861:KHR851980 KRN851861:KRN851980 LBJ851861:LBJ851980 LLF851861:LLF851980 LVB851861:LVB851980 MEX851861:MEX851980 MOT851861:MOT851980 MYP851861:MYP851980 NIL851861:NIL851980 NSH851861:NSH851980 OCD851861:OCD851980 OLZ851861:OLZ851980 OVV851861:OVV851980 PFR851861:PFR851980 PPN851861:PPN851980 PZJ851861:PZJ851980 QJF851861:QJF851980 QTB851861:QTB851980 RCX851861:RCX851980 RMT851861:RMT851980 RWP851861:RWP851980 SGL851861:SGL851980 SQH851861:SQH851980 TAD851861:TAD851980 TJZ851861:TJZ851980 TTV851861:TTV851980 UDR851861:UDR851980 UNN851861:UNN851980 UXJ851861:UXJ851980 VHF851861:VHF851980 VRB851861:VRB851980 WAX851861:WAX851980 WKT851861:WKT851980 WUP851861:WUP851980 ID917397:ID917516 RZ917397:RZ917516 ABV917397:ABV917516 ALR917397:ALR917516 AVN917397:AVN917516 BFJ917397:BFJ917516 BPF917397:BPF917516 BZB917397:BZB917516 CIX917397:CIX917516 CST917397:CST917516 DCP917397:DCP917516 DML917397:DML917516 DWH917397:DWH917516 EGD917397:EGD917516 EPZ917397:EPZ917516 EZV917397:EZV917516 FJR917397:FJR917516 FTN917397:FTN917516 GDJ917397:GDJ917516 GNF917397:GNF917516 GXB917397:GXB917516 HGX917397:HGX917516 HQT917397:HQT917516 IAP917397:IAP917516 IKL917397:IKL917516 IUH917397:IUH917516 JED917397:JED917516 JNZ917397:JNZ917516 JXV917397:JXV917516 KHR917397:KHR917516 KRN917397:KRN917516 LBJ917397:LBJ917516 LLF917397:LLF917516 LVB917397:LVB917516 MEX917397:MEX917516 MOT917397:MOT917516 MYP917397:MYP917516 NIL917397:NIL917516 NSH917397:NSH917516 OCD917397:OCD917516 OLZ917397:OLZ917516 OVV917397:OVV917516 PFR917397:PFR917516 PPN917397:PPN917516 PZJ917397:PZJ917516 QJF917397:QJF917516 QTB917397:QTB917516 RCX917397:RCX917516 RMT917397:RMT917516 RWP917397:RWP917516 SGL917397:SGL917516 SQH917397:SQH917516 TAD917397:TAD917516 TJZ917397:TJZ917516 TTV917397:TTV917516 UDR917397:UDR917516 UNN917397:UNN917516 UXJ917397:UXJ917516 VHF917397:VHF917516 VRB917397:VRB917516 WAX917397:WAX917516 WKT917397:WKT917516 WUP917397:WUP917516 ID982933:ID983052 RZ982933:RZ983052 ABV982933:ABV983052 ALR982933:ALR983052 AVN982933:AVN983052 BFJ982933:BFJ983052 BPF982933:BPF983052 BZB982933:BZB983052 CIX982933:CIX983052 CST982933:CST983052 DCP982933:DCP983052 DML982933:DML983052 DWH982933:DWH983052 EGD982933:EGD983052 EPZ982933:EPZ983052 EZV982933:EZV983052 FJR982933:FJR983052 FTN982933:FTN983052 GDJ982933:GDJ983052 GNF982933:GNF983052 GXB982933:GXB983052 HGX982933:HGX983052 HQT982933:HQT983052 IAP982933:IAP983052 IKL982933:IKL983052 IUH982933:IUH983052 JED982933:JED983052 JNZ982933:JNZ983052 JXV982933:JXV983052 KHR982933:KHR983052 KRN982933:KRN983052 LBJ982933:LBJ983052 LLF982933:LLF983052 LVB982933:LVB983052 MEX982933:MEX983052 MOT982933:MOT983052 MYP982933:MYP983052 NIL982933:NIL983052 NSH982933:NSH983052 OCD982933:OCD983052 OLZ982933:OLZ983052 OVV982933:OVV983052 PFR982933:PFR983052 PPN982933:PPN983052 PZJ982933:PZJ983052 QJF982933:QJF983052 QTB982933:QTB983052 RCX982933:RCX983052 RMT982933:RMT983052 RWP982933:RWP983052 SGL982933:SGL983052 SQH982933:SQH983052 TAD982933:TAD983052 TJZ982933:TJZ983052 TTV982933:TTV983052 UDR982933:UDR983052 UNN982933:UNN983052 UXJ982933:UXJ983052 VHF982933:VHF983052 VRB982933:VRB983052 WAX982933:WAX983052 WKT982933:WKT983052 WUP982933:WUP983052 WUP2:WUP26 WKT2:WKT26 WAX2:WAX26 VRB2:VRB26 VHF2:VHF26 UXJ2:UXJ26 UNN2:UNN26 UDR2:UDR26 TTV2:TTV26 TJZ2:TJZ26 TAD2:TAD26 SQH2:SQH26 SGL2:SGL26 RWP2:RWP26 RMT2:RMT26 RCX2:RCX26 QTB2:QTB26 QJF2:QJF26 PZJ2:PZJ26 PPN2:PPN26 PFR2:PFR26 OVV2:OVV26 OLZ2:OLZ26 OCD2:OCD26 NSH2:NSH26 NIL2:NIL26 MYP2:MYP26 MOT2:MOT26 MEX2:MEX26 LVB2:LVB26 LLF2:LLF26 LBJ2:LBJ26 KRN2:KRN26 KHR2:KHR26 JXV2:JXV26 JNZ2:JNZ26 JED2:JED26 IUH2:IUH26 IKL2:IKL26 IAP2:IAP26 HQT2:HQT26 HGX2:HGX26 GXB2:GXB26 GNF2:GNF26 GDJ2:GDJ26 FTN2:FTN26 FJR2:FJR26 EZV2:EZV26 EPZ2:EPZ26 EGD2:EGD26 DWH2:DWH26 DML2:DML26 DCP2:DCP26 CST2:CST26 CIX2:CIX26 BZB2:BZB26 BPF2:BPF26 BFJ2:BFJ26 AVN2:AVN26 ALR2:ALR26 ABV2:ABV26 RZ2:RZ26 ID2:ID26">
      <formula1>1</formula1>
      <formula2>5555</formula2>
    </dataValidation>
    <dataValidation type="list" allowBlank="1" showErrorMessage="1" sqref="IH65445:IH65463 SD65445:SD65463 ABZ65445:ABZ65463 ALV65445:ALV65463 AVR65445:AVR65463 BFN65445:BFN65463 BPJ65445:BPJ65463 BZF65445:BZF65463 CJB65445:CJB65463 CSX65445:CSX65463 DCT65445:DCT65463 DMP65445:DMP65463 DWL65445:DWL65463 EGH65445:EGH65463 EQD65445:EQD65463 EZZ65445:EZZ65463 FJV65445:FJV65463 FTR65445:FTR65463 GDN65445:GDN65463 GNJ65445:GNJ65463 GXF65445:GXF65463 HHB65445:HHB65463 HQX65445:HQX65463 IAT65445:IAT65463 IKP65445:IKP65463 IUL65445:IUL65463 JEH65445:JEH65463 JOD65445:JOD65463 JXZ65445:JXZ65463 KHV65445:KHV65463 KRR65445:KRR65463 LBN65445:LBN65463 LLJ65445:LLJ65463 LVF65445:LVF65463 MFB65445:MFB65463 MOX65445:MOX65463 MYT65445:MYT65463 NIP65445:NIP65463 NSL65445:NSL65463 OCH65445:OCH65463 OMD65445:OMD65463 OVZ65445:OVZ65463 PFV65445:PFV65463 PPR65445:PPR65463 PZN65445:PZN65463 QJJ65445:QJJ65463 QTF65445:QTF65463 RDB65445:RDB65463 RMX65445:RMX65463 RWT65445:RWT65463 SGP65445:SGP65463 SQL65445:SQL65463 TAH65445:TAH65463 TKD65445:TKD65463 TTZ65445:TTZ65463 UDV65445:UDV65463 UNR65445:UNR65463 UXN65445:UXN65463 VHJ65445:VHJ65463 VRF65445:VRF65463 WBB65445:WBB65463 WKX65445:WKX65463 WUT65445:WUT65463 IH130981:IH130999 SD130981:SD130999 ABZ130981:ABZ130999 ALV130981:ALV130999 AVR130981:AVR130999 BFN130981:BFN130999 BPJ130981:BPJ130999 BZF130981:BZF130999 CJB130981:CJB130999 CSX130981:CSX130999 DCT130981:DCT130999 DMP130981:DMP130999 DWL130981:DWL130999 EGH130981:EGH130999 EQD130981:EQD130999 EZZ130981:EZZ130999 FJV130981:FJV130999 FTR130981:FTR130999 GDN130981:GDN130999 GNJ130981:GNJ130999 GXF130981:GXF130999 HHB130981:HHB130999 HQX130981:HQX130999 IAT130981:IAT130999 IKP130981:IKP130999 IUL130981:IUL130999 JEH130981:JEH130999 JOD130981:JOD130999 JXZ130981:JXZ130999 KHV130981:KHV130999 KRR130981:KRR130999 LBN130981:LBN130999 LLJ130981:LLJ130999 LVF130981:LVF130999 MFB130981:MFB130999 MOX130981:MOX130999 MYT130981:MYT130999 NIP130981:NIP130999 NSL130981:NSL130999 OCH130981:OCH130999 OMD130981:OMD130999 OVZ130981:OVZ130999 PFV130981:PFV130999 PPR130981:PPR130999 PZN130981:PZN130999 QJJ130981:QJJ130999 QTF130981:QTF130999 RDB130981:RDB130999 RMX130981:RMX130999 RWT130981:RWT130999 SGP130981:SGP130999 SQL130981:SQL130999 TAH130981:TAH130999 TKD130981:TKD130999 TTZ130981:TTZ130999 UDV130981:UDV130999 UNR130981:UNR130999 UXN130981:UXN130999 VHJ130981:VHJ130999 VRF130981:VRF130999 WBB130981:WBB130999 WKX130981:WKX130999 WUT130981:WUT130999 IH196517:IH196535 SD196517:SD196535 ABZ196517:ABZ196535 ALV196517:ALV196535 AVR196517:AVR196535 BFN196517:BFN196535 BPJ196517:BPJ196535 BZF196517:BZF196535 CJB196517:CJB196535 CSX196517:CSX196535 DCT196517:DCT196535 DMP196517:DMP196535 DWL196517:DWL196535 EGH196517:EGH196535 EQD196517:EQD196535 EZZ196517:EZZ196535 FJV196517:FJV196535 FTR196517:FTR196535 GDN196517:GDN196535 GNJ196517:GNJ196535 GXF196517:GXF196535 HHB196517:HHB196535 HQX196517:HQX196535 IAT196517:IAT196535 IKP196517:IKP196535 IUL196517:IUL196535 JEH196517:JEH196535 JOD196517:JOD196535 JXZ196517:JXZ196535 KHV196517:KHV196535 KRR196517:KRR196535 LBN196517:LBN196535 LLJ196517:LLJ196535 LVF196517:LVF196535 MFB196517:MFB196535 MOX196517:MOX196535 MYT196517:MYT196535 NIP196517:NIP196535 NSL196517:NSL196535 OCH196517:OCH196535 OMD196517:OMD196535 OVZ196517:OVZ196535 PFV196517:PFV196535 PPR196517:PPR196535 PZN196517:PZN196535 QJJ196517:QJJ196535 QTF196517:QTF196535 RDB196517:RDB196535 RMX196517:RMX196535 RWT196517:RWT196535 SGP196517:SGP196535 SQL196517:SQL196535 TAH196517:TAH196535 TKD196517:TKD196535 TTZ196517:TTZ196535 UDV196517:UDV196535 UNR196517:UNR196535 UXN196517:UXN196535 VHJ196517:VHJ196535 VRF196517:VRF196535 WBB196517:WBB196535 WKX196517:WKX196535 WUT196517:WUT196535 IH262053:IH262071 SD262053:SD262071 ABZ262053:ABZ262071 ALV262053:ALV262071 AVR262053:AVR262071 BFN262053:BFN262071 BPJ262053:BPJ262071 BZF262053:BZF262071 CJB262053:CJB262071 CSX262053:CSX262071 DCT262053:DCT262071 DMP262053:DMP262071 DWL262053:DWL262071 EGH262053:EGH262071 EQD262053:EQD262071 EZZ262053:EZZ262071 FJV262053:FJV262071 FTR262053:FTR262071 GDN262053:GDN262071 GNJ262053:GNJ262071 GXF262053:GXF262071 HHB262053:HHB262071 HQX262053:HQX262071 IAT262053:IAT262071 IKP262053:IKP262071 IUL262053:IUL262071 JEH262053:JEH262071 JOD262053:JOD262071 JXZ262053:JXZ262071 KHV262053:KHV262071 KRR262053:KRR262071 LBN262053:LBN262071 LLJ262053:LLJ262071 LVF262053:LVF262071 MFB262053:MFB262071 MOX262053:MOX262071 MYT262053:MYT262071 NIP262053:NIP262071 NSL262053:NSL262071 OCH262053:OCH262071 OMD262053:OMD262071 OVZ262053:OVZ262071 PFV262053:PFV262071 PPR262053:PPR262071 PZN262053:PZN262071 QJJ262053:QJJ262071 QTF262053:QTF262071 RDB262053:RDB262071 RMX262053:RMX262071 RWT262053:RWT262071 SGP262053:SGP262071 SQL262053:SQL262071 TAH262053:TAH262071 TKD262053:TKD262071 TTZ262053:TTZ262071 UDV262053:UDV262071 UNR262053:UNR262071 UXN262053:UXN262071 VHJ262053:VHJ262071 VRF262053:VRF262071 WBB262053:WBB262071 WKX262053:WKX262071 WUT262053:WUT262071 IH327589:IH327607 SD327589:SD327607 ABZ327589:ABZ327607 ALV327589:ALV327607 AVR327589:AVR327607 BFN327589:BFN327607 BPJ327589:BPJ327607 BZF327589:BZF327607 CJB327589:CJB327607 CSX327589:CSX327607 DCT327589:DCT327607 DMP327589:DMP327607 DWL327589:DWL327607 EGH327589:EGH327607 EQD327589:EQD327607 EZZ327589:EZZ327607 FJV327589:FJV327607 FTR327589:FTR327607 GDN327589:GDN327607 GNJ327589:GNJ327607 GXF327589:GXF327607 HHB327589:HHB327607 HQX327589:HQX327607 IAT327589:IAT327607 IKP327589:IKP327607 IUL327589:IUL327607 JEH327589:JEH327607 JOD327589:JOD327607 JXZ327589:JXZ327607 KHV327589:KHV327607 KRR327589:KRR327607 LBN327589:LBN327607 LLJ327589:LLJ327607 LVF327589:LVF327607 MFB327589:MFB327607 MOX327589:MOX327607 MYT327589:MYT327607 NIP327589:NIP327607 NSL327589:NSL327607 OCH327589:OCH327607 OMD327589:OMD327607 OVZ327589:OVZ327607 PFV327589:PFV327607 PPR327589:PPR327607 PZN327589:PZN327607 QJJ327589:QJJ327607 QTF327589:QTF327607 RDB327589:RDB327607 RMX327589:RMX327607 RWT327589:RWT327607 SGP327589:SGP327607 SQL327589:SQL327607 TAH327589:TAH327607 TKD327589:TKD327607 TTZ327589:TTZ327607 UDV327589:UDV327607 UNR327589:UNR327607 UXN327589:UXN327607 VHJ327589:VHJ327607 VRF327589:VRF327607 WBB327589:WBB327607 WKX327589:WKX327607 WUT327589:WUT327607 IH393125:IH393143 SD393125:SD393143 ABZ393125:ABZ393143 ALV393125:ALV393143 AVR393125:AVR393143 BFN393125:BFN393143 BPJ393125:BPJ393143 BZF393125:BZF393143 CJB393125:CJB393143 CSX393125:CSX393143 DCT393125:DCT393143 DMP393125:DMP393143 DWL393125:DWL393143 EGH393125:EGH393143 EQD393125:EQD393143 EZZ393125:EZZ393143 FJV393125:FJV393143 FTR393125:FTR393143 GDN393125:GDN393143 GNJ393125:GNJ393143 GXF393125:GXF393143 HHB393125:HHB393143 HQX393125:HQX393143 IAT393125:IAT393143 IKP393125:IKP393143 IUL393125:IUL393143 JEH393125:JEH393143 JOD393125:JOD393143 JXZ393125:JXZ393143 KHV393125:KHV393143 KRR393125:KRR393143 LBN393125:LBN393143 LLJ393125:LLJ393143 LVF393125:LVF393143 MFB393125:MFB393143 MOX393125:MOX393143 MYT393125:MYT393143 NIP393125:NIP393143 NSL393125:NSL393143 OCH393125:OCH393143 OMD393125:OMD393143 OVZ393125:OVZ393143 PFV393125:PFV393143 PPR393125:PPR393143 PZN393125:PZN393143 QJJ393125:QJJ393143 QTF393125:QTF393143 RDB393125:RDB393143 RMX393125:RMX393143 RWT393125:RWT393143 SGP393125:SGP393143 SQL393125:SQL393143 TAH393125:TAH393143 TKD393125:TKD393143 TTZ393125:TTZ393143 UDV393125:UDV393143 UNR393125:UNR393143 UXN393125:UXN393143 VHJ393125:VHJ393143 VRF393125:VRF393143 WBB393125:WBB393143 WKX393125:WKX393143 WUT393125:WUT393143 IH458661:IH458679 SD458661:SD458679 ABZ458661:ABZ458679 ALV458661:ALV458679 AVR458661:AVR458679 BFN458661:BFN458679 BPJ458661:BPJ458679 BZF458661:BZF458679 CJB458661:CJB458679 CSX458661:CSX458679 DCT458661:DCT458679 DMP458661:DMP458679 DWL458661:DWL458679 EGH458661:EGH458679 EQD458661:EQD458679 EZZ458661:EZZ458679 FJV458661:FJV458679 FTR458661:FTR458679 GDN458661:GDN458679 GNJ458661:GNJ458679 GXF458661:GXF458679 HHB458661:HHB458679 HQX458661:HQX458679 IAT458661:IAT458679 IKP458661:IKP458679 IUL458661:IUL458679 JEH458661:JEH458679 JOD458661:JOD458679 JXZ458661:JXZ458679 KHV458661:KHV458679 KRR458661:KRR458679 LBN458661:LBN458679 LLJ458661:LLJ458679 LVF458661:LVF458679 MFB458661:MFB458679 MOX458661:MOX458679 MYT458661:MYT458679 NIP458661:NIP458679 NSL458661:NSL458679 OCH458661:OCH458679 OMD458661:OMD458679 OVZ458661:OVZ458679 PFV458661:PFV458679 PPR458661:PPR458679 PZN458661:PZN458679 QJJ458661:QJJ458679 QTF458661:QTF458679 RDB458661:RDB458679 RMX458661:RMX458679 RWT458661:RWT458679 SGP458661:SGP458679 SQL458661:SQL458679 TAH458661:TAH458679 TKD458661:TKD458679 TTZ458661:TTZ458679 UDV458661:UDV458679 UNR458661:UNR458679 UXN458661:UXN458679 VHJ458661:VHJ458679 VRF458661:VRF458679 WBB458661:WBB458679 WKX458661:WKX458679 WUT458661:WUT458679 IH524197:IH524215 SD524197:SD524215 ABZ524197:ABZ524215 ALV524197:ALV524215 AVR524197:AVR524215 BFN524197:BFN524215 BPJ524197:BPJ524215 BZF524197:BZF524215 CJB524197:CJB524215 CSX524197:CSX524215 DCT524197:DCT524215 DMP524197:DMP524215 DWL524197:DWL524215 EGH524197:EGH524215 EQD524197:EQD524215 EZZ524197:EZZ524215 FJV524197:FJV524215 FTR524197:FTR524215 GDN524197:GDN524215 GNJ524197:GNJ524215 GXF524197:GXF524215 HHB524197:HHB524215 HQX524197:HQX524215 IAT524197:IAT524215 IKP524197:IKP524215 IUL524197:IUL524215 JEH524197:JEH524215 JOD524197:JOD524215 JXZ524197:JXZ524215 KHV524197:KHV524215 KRR524197:KRR524215 LBN524197:LBN524215 LLJ524197:LLJ524215 LVF524197:LVF524215 MFB524197:MFB524215 MOX524197:MOX524215 MYT524197:MYT524215 NIP524197:NIP524215 NSL524197:NSL524215 OCH524197:OCH524215 OMD524197:OMD524215 OVZ524197:OVZ524215 PFV524197:PFV524215 PPR524197:PPR524215 PZN524197:PZN524215 QJJ524197:QJJ524215 QTF524197:QTF524215 RDB524197:RDB524215 RMX524197:RMX524215 RWT524197:RWT524215 SGP524197:SGP524215 SQL524197:SQL524215 TAH524197:TAH524215 TKD524197:TKD524215 TTZ524197:TTZ524215 UDV524197:UDV524215 UNR524197:UNR524215 UXN524197:UXN524215 VHJ524197:VHJ524215 VRF524197:VRF524215 WBB524197:WBB524215 WKX524197:WKX524215 WUT524197:WUT524215 IH589733:IH589751 SD589733:SD589751 ABZ589733:ABZ589751 ALV589733:ALV589751 AVR589733:AVR589751 BFN589733:BFN589751 BPJ589733:BPJ589751 BZF589733:BZF589751 CJB589733:CJB589751 CSX589733:CSX589751 DCT589733:DCT589751 DMP589733:DMP589751 DWL589733:DWL589751 EGH589733:EGH589751 EQD589733:EQD589751 EZZ589733:EZZ589751 FJV589733:FJV589751 FTR589733:FTR589751 GDN589733:GDN589751 GNJ589733:GNJ589751 GXF589733:GXF589751 HHB589733:HHB589751 HQX589733:HQX589751 IAT589733:IAT589751 IKP589733:IKP589751 IUL589733:IUL589751 JEH589733:JEH589751 JOD589733:JOD589751 JXZ589733:JXZ589751 KHV589733:KHV589751 KRR589733:KRR589751 LBN589733:LBN589751 LLJ589733:LLJ589751 LVF589733:LVF589751 MFB589733:MFB589751 MOX589733:MOX589751 MYT589733:MYT589751 NIP589733:NIP589751 NSL589733:NSL589751 OCH589733:OCH589751 OMD589733:OMD589751 OVZ589733:OVZ589751 PFV589733:PFV589751 PPR589733:PPR589751 PZN589733:PZN589751 QJJ589733:QJJ589751 QTF589733:QTF589751 RDB589733:RDB589751 RMX589733:RMX589751 RWT589733:RWT589751 SGP589733:SGP589751 SQL589733:SQL589751 TAH589733:TAH589751 TKD589733:TKD589751 TTZ589733:TTZ589751 UDV589733:UDV589751 UNR589733:UNR589751 UXN589733:UXN589751 VHJ589733:VHJ589751 VRF589733:VRF589751 WBB589733:WBB589751 WKX589733:WKX589751 WUT589733:WUT589751 IH655269:IH655287 SD655269:SD655287 ABZ655269:ABZ655287 ALV655269:ALV655287 AVR655269:AVR655287 BFN655269:BFN655287 BPJ655269:BPJ655287 BZF655269:BZF655287 CJB655269:CJB655287 CSX655269:CSX655287 DCT655269:DCT655287 DMP655269:DMP655287 DWL655269:DWL655287 EGH655269:EGH655287 EQD655269:EQD655287 EZZ655269:EZZ655287 FJV655269:FJV655287 FTR655269:FTR655287 GDN655269:GDN655287 GNJ655269:GNJ655287 GXF655269:GXF655287 HHB655269:HHB655287 HQX655269:HQX655287 IAT655269:IAT655287 IKP655269:IKP655287 IUL655269:IUL655287 JEH655269:JEH655287 JOD655269:JOD655287 JXZ655269:JXZ655287 KHV655269:KHV655287 KRR655269:KRR655287 LBN655269:LBN655287 LLJ655269:LLJ655287 LVF655269:LVF655287 MFB655269:MFB655287 MOX655269:MOX655287 MYT655269:MYT655287 NIP655269:NIP655287 NSL655269:NSL655287 OCH655269:OCH655287 OMD655269:OMD655287 OVZ655269:OVZ655287 PFV655269:PFV655287 PPR655269:PPR655287 PZN655269:PZN655287 QJJ655269:QJJ655287 QTF655269:QTF655287 RDB655269:RDB655287 RMX655269:RMX655287 RWT655269:RWT655287 SGP655269:SGP655287 SQL655269:SQL655287 TAH655269:TAH655287 TKD655269:TKD655287 TTZ655269:TTZ655287 UDV655269:UDV655287 UNR655269:UNR655287 UXN655269:UXN655287 VHJ655269:VHJ655287 VRF655269:VRF655287 WBB655269:WBB655287 WKX655269:WKX655287 WUT655269:WUT655287 IH720805:IH720823 SD720805:SD720823 ABZ720805:ABZ720823 ALV720805:ALV720823 AVR720805:AVR720823 BFN720805:BFN720823 BPJ720805:BPJ720823 BZF720805:BZF720823 CJB720805:CJB720823 CSX720805:CSX720823 DCT720805:DCT720823 DMP720805:DMP720823 DWL720805:DWL720823 EGH720805:EGH720823 EQD720805:EQD720823 EZZ720805:EZZ720823 FJV720805:FJV720823 FTR720805:FTR720823 GDN720805:GDN720823 GNJ720805:GNJ720823 GXF720805:GXF720823 HHB720805:HHB720823 HQX720805:HQX720823 IAT720805:IAT720823 IKP720805:IKP720823 IUL720805:IUL720823 JEH720805:JEH720823 JOD720805:JOD720823 JXZ720805:JXZ720823 KHV720805:KHV720823 KRR720805:KRR720823 LBN720805:LBN720823 LLJ720805:LLJ720823 LVF720805:LVF720823 MFB720805:MFB720823 MOX720805:MOX720823 MYT720805:MYT720823 NIP720805:NIP720823 NSL720805:NSL720823 OCH720805:OCH720823 OMD720805:OMD720823 OVZ720805:OVZ720823 PFV720805:PFV720823 PPR720805:PPR720823 PZN720805:PZN720823 QJJ720805:QJJ720823 QTF720805:QTF720823 RDB720805:RDB720823 RMX720805:RMX720823 RWT720805:RWT720823 SGP720805:SGP720823 SQL720805:SQL720823 TAH720805:TAH720823 TKD720805:TKD720823 TTZ720805:TTZ720823 UDV720805:UDV720823 UNR720805:UNR720823 UXN720805:UXN720823 VHJ720805:VHJ720823 VRF720805:VRF720823 WBB720805:WBB720823 WKX720805:WKX720823 WUT720805:WUT720823 IH786341:IH786359 SD786341:SD786359 ABZ786341:ABZ786359 ALV786341:ALV786359 AVR786341:AVR786359 BFN786341:BFN786359 BPJ786341:BPJ786359 BZF786341:BZF786359 CJB786341:CJB786359 CSX786341:CSX786359 DCT786341:DCT786359 DMP786341:DMP786359 DWL786341:DWL786359 EGH786341:EGH786359 EQD786341:EQD786359 EZZ786341:EZZ786359 FJV786341:FJV786359 FTR786341:FTR786359 GDN786341:GDN786359 GNJ786341:GNJ786359 GXF786341:GXF786359 HHB786341:HHB786359 HQX786341:HQX786359 IAT786341:IAT786359 IKP786341:IKP786359 IUL786341:IUL786359 JEH786341:JEH786359 JOD786341:JOD786359 JXZ786341:JXZ786359 KHV786341:KHV786359 KRR786341:KRR786359 LBN786341:LBN786359 LLJ786341:LLJ786359 LVF786341:LVF786359 MFB786341:MFB786359 MOX786341:MOX786359 MYT786341:MYT786359 NIP786341:NIP786359 NSL786341:NSL786359 OCH786341:OCH786359 OMD786341:OMD786359 OVZ786341:OVZ786359 PFV786341:PFV786359 PPR786341:PPR786359 PZN786341:PZN786359 QJJ786341:QJJ786359 QTF786341:QTF786359 RDB786341:RDB786359 RMX786341:RMX786359 RWT786341:RWT786359 SGP786341:SGP786359 SQL786341:SQL786359 TAH786341:TAH786359 TKD786341:TKD786359 TTZ786341:TTZ786359 UDV786341:UDV786359 UNR786341:UNR786359 UXN786341:UXN786359 VHJ786341:VHJ786359 VRF786341:VRF786359 WBB786341:WBB786359 WKX786341:WKX786359 WUT786341:WUT786359 IH851877:IH851895 SD851877:SD851895 ABZ851877:ABZ851895 ALV851877:ALV851895 AVR851877:AVR851895 BFN851877:BFN851895 BPJ851877:BPJ851895 BZF851877:BZF851895 CJB851877:CJB851895 CSX851877:CSX851895 DCT851877:DCT851895 DMP851877:DMP851895 DWL851877:DWL851895 EGH851877:EGH851895 EQD851877:EQD851895 EZZ851877:EZZ851895 FJV851877:FJV851895 FTR851877:FTR851895 GDN851877:GDN851895 GNJ851877:GNJ851895 GXF851877:GXF851895 HHB851877:HHB851895 HQX851877:HQX851895 IAT851877:IAT851895 IKP851877:IKP851895 IUL851877:IUL851895 JEH851877:JEH851895 JOD851877:JOD851895 JXZ851877:JXZ851895 KHV851877:KHV851895 KRR851877:KRR851895 LBN851877:LBN851895 LLJ851877:LLJ851895 LVF851877:LVF851895 MFB851877:MFB851895 MOX851877:MOX851895 MYT851877:MYT851895 NIP851877:NIP851895 NSL851877:NSL851895 OCH851877:OCH851895 OMD851877:OMD851895 OVZ851877:OVZ851895 PFV851877:PFV851895 PPR851877:PPR851895 PZN851877:PZN851895 QJJ851877:QJJ851895 QTF851877:QTF851895 RDB851877:RDB851895 RMX851877:RMX851895 RWT851877:RWT851895 SGP851877:SGP851895 SQL851877:SQL851895 TAH851877:TAH851895 TKD851877:TKD851895 TTZ851877:TTZ851895 UDV851877:UDV851895 UNR851877:UNR851895 UXN851877:UXN851895 VHJ851877:VHJ851895 VRF851877:VRF851895 WBB851877:WBB851895 WKX851877:WKX851895 WUT851877:WUT851895 IH917413:IH917431 SD917413:SD917431 ABZ917413:ABZ917431 ALV917413:ALV917431 AVR917413:AVR917431 BFN917413:BFN917431 BPJ917413:BPJ917431 BZF917413:BZF917431 CJB917413:CJB917431 CSX917413:CSX917431 DCT917413:DCT917431 DMP917413:DMP917431 DWL917413:DWL917431 EGH917413:EGH917431 EQD917413:EQD917431 EZZ917413:EZZ917431 FJV917413:FJV917431 FTR917413:FTR917431 GDN917413:GDN917431 GNJ917413:GNJ917431 GXF917413:GXF917431 HHB917413:HHB917431 HQX917413:HQX917431 IAT917413:IAT917431 IKP917413:IKP917431 IUL917413:IUL917431 JEH917413:JEH917431 JOD917413:JOD917431 JXZ917413:JXZ917431 KHV917413:KHV917431 KRR917413:KRR917431 LBN917413:LBN917431 LLJ917413:LLJ917431 LVF917413:LVF917431 MFB917413:MFB917431 MOX917413:MOX917431 MYT917413:MYT917431 NIP917413:NIP917431 NSL917413:NSL917431 OCH917413:OCH917431 OMD917413:OMD917431 OVZ917413:OVZ917431 PFV917413:PFV917431 PPR917413:PPR917431 PZN917413:PZN917431 QJJ917413:QJJ917431 QTF917413:QTF917431 RDB917413:RDB917431 RMX917413:RMX917431 RWT917413:RWT917431 SGP917413:SGP917431 SQL917413:SQL917431 TAH917413:TAH917431 TKD917413:TKD917431 TTZ917413:TTZ917431 UDV917413:UDV917431 UNR917413:UNR917431 UXN917413:UXN917431 VHJ917413:VHJ917431 VRF917413:VRF917431 WBB917413:WBB917431 WKX917413:WKX917431 WUT917413:WUT917431 IH982949:IH982967 SD982949:SD982967 ABZ982949:ABZ982967 ALV982949:ALV982967 AVR982949:AVR982967 BFN982949:BFN982967 BPJ982949:BPJ982967 BZF982949:BZF982967 CJB982949:CJB982967 CSX982949:CSX982967 DCT982949:DCT982967 DMP982949:DMP982967 DWL982949:DWL982967 EGH982949:EGH982967 EQD982949:EQD982967 EZZ982949:EZZ982967 FJV982949:FJV982967 FTR982949:FTR982967 GDN982949:GDN982967 GNJ982949:GNJ982967 GXF982949:GXF982967 HHB982949:HHB982967 HQX982949:HQX982967 IAT982949:IAT982967 IKP982949:IKP982967 IUL982949:IUL982967 JEH982949:JEH982967 JOD982949:JOD982967 JXZ982949:JXZ982967 KHV982949:KHV982967 KRR982949:KRR982967 LBN982949:LBN982967 LLJ982949:LLJ982967 LVF982949:LVF982967 MFB982949:MFB982967 MOX982949:MOX982967 MYT982949:MYT982967 NIP982949:NIP982967 NSL982949:NSL982967 OCH982949:OCH982967 OMD982949:OMD982967 OVZ982949:OVZ982967 PFV982949:PFV982967 PPR982949:PPR982967 PZN982949:PZN982967 QJJ982949:QJJ982967 QTF982949:QTF982967 RDB982949:RDB982967 RMX982949:RMX982967 RWT982949:RWT982967 SGP982949:SGP982967 SQL982949:SQL982967 TAH982949:TAH982967 TKD982949:TKD982967 TTZ982949:TTZ982967 UDV982949:UDV982967 UNR982949:UNR982967 UXN982949:UXN982967 VHJ982949:VHJ982967 VRF982949:VRF982967 WBB982949:WBB982967 WKX982949:WKX982967 WUT982949:WUT982967 IH14:IH24 SD14:SD24 ABZ14:ABZ24 ALV14:ALV24 AVR14:AVR24 BFN14:BFN24 BPJ14:BPJ24 BZF14:BZF24 CJB14:CJB24 CSX14:CSX24 DCT14:DCT24 DMP14:DMP24 DWL14:DWL24 EGH14:EGH24 EQD14:EQD24 EZZ14:EZZ24 FJV14:FJV24 FTR14:FTR24 GDN14:GDN24 GNJ14:GNJ24 GXF14:GXF24 HHB14:HHB24 HQX14:HQX24 IAT14:IAT24 IKP14:IKP24 IUL14:IUL24 JEH14:JEH24 JOD14:JOD24 JXZ14:JXZ24 KHV14:KHV24 KRR14:KRR24 LBN14:LBN24 LLJ14:LLJ24 LVF14:LVF24 MFB14:MFB24 MOX14:MOX24 MYT14:MYT24 NIP14:NIP24 NSL14:NSL24 OCH14:OCH24 OMD14:OMD24 OVZ14:OVZ24 PFV14:PFV24 PPR14:PPR24 PZN14:PZN24 QJJ14:QJJ24 QTF14:QTF24 RDB14:RDB24 RMX14:RMX24 RWT14:RWT24 SGP14:SGP24 SQL14:SQL24 TAH14:TAH24 TKD14:TKD24 TTZ14:TTZ24 UDV14:UDV24 UNR14:UNR24 UXN14:UXN24 VHJ14:VHJ24 VRF14:VRF24 WBB14:WBB24 WKX14:WKX24 WUT14:WUT24 IH65495:IH65505 SD65495:SD65505 ABZ65495:ABZ65505 ALV65495:ALV65505 AVR65495:AVR65505 BFN65495:BFN65505 BPJ65495:BPJ65505 BZF65495:BZF65505 CJB65495:CJB65505 CSX65495:CSX65505 DCT65495:DCT65505 DMP65495:DMP65505 DWL65495:DWL65505 EGH65495:EGH65505 EQD65495:EQD65505 EZZ65495:EZZ65505 FJV65495:FJV65505 FTR65495:FTR65505 GDN65495:GDN65505 GNJ65495:GNJ65505 GXF65495:GXF65505 HHB65495:HHB65505 HQX65495:HQX65505 IAT65495:IAT65505 IKP65495:IKP65505 IUL65495:IUL65505 JEH65495:JEH65505 JOD65495:JOD65505 JXZ65495:JXZ65505 KHV65495:KHV65505 KRR65495:KRR65505 LBN65495:LBN65505 LLJ65495:LLJ65505 LVF65495:LVF65505 MFB65495:MFB65505 MOX65495:MOX65505 MYT65495:MYT65505 NIP65495:NIP65505 NSL65495:NSL65505 OCH65495:OCH65505 OMD65495:OMD65505 OVZ65495:OVZ65505 PFV65495:PFV65505 PPR65495:PPR65505 PZN65495:PZN65505 QJJ65495:QJJ65505 QTF65495:QTF65505 RDB65495:RDB65505 RMX65495:RMX65505 RWT65495:RWT65505 SGP65495:SGP65505 SQL65495:SQL65505 TAH65495:TAH65505 TKD65495:TKD65505 TTZ65495:TTZ65505 UDV65495:UDV65505 UNR65495:UNR65505 UXN65495:UXN65505 VHJ65495:VHJ65505 VRF65495:VRF65505 WBB65495:WBB65505 WKX65495:WKX65505 WUT65495:WUT65505 IH131031:IH131041 SD131031:SD131041 ABZ131031:ABZ131041 ALV131031:ALV131041 AVR131031:AVR131041 BFN131031:BFN131041 BPJ131031:BPJ131041 BZF131031:BZF131041 CJB131031:CJB131041 CSX131031:CSX131041 DCT131031:DCT131041 DMP131031:DMP131041 DWL131031:DWL131041 EGH131031:EGH131041 EQD131031:EQD131041 EZZ131031:EZZ131041 FJV131031:FJV131041 FTR131031:FTR131041 GDN131031:GDN131041 GNJ131031:GNJ131041 GXF131031:GXF131041 HHB131031:HHB131041 HQX131031:HQX131041 IAT131031:IAT131041 IKP131031:IKP131041 IUL131031:IUL131041 JEH131031:JEH131041 JOD131031:JOD131041 JXZ131031:JXZ131041 KHV131031:KHV131041 KRR131031:KRR131041 LBN131031:LBN131041 LLJ131031:LLJ131041 LVF131031:LVF131041 MFB131031:MFB131041 MOX131031:MOX131041 MYT131031:MYT131041 NIP131031:NIP131041 NSL131031:NSL131041 OCH131031:OCH131041 OMD131031:OMD131041 OVZ131031:OVZ131041 PFV131031:PFV131041 PPR131031:PPR131041 PZN131031:PZN131041 QJJ131031:QJJ131041 QTF131031:QTF131041 RDB131031:RDB131041 RMX131031:RMX131041 RWT131031:RWT131041 SGP131031:SGP131041 SQL131031:SQL131041 TAH131031:TAH131041 TKD131031:TKD131041 TTZ131031:TTZ131041 UDV131031:UDV131041 UNR131031:UNR131041 UXN131031:UXN131041 VHJ131031:VHJ131041 VRF131031:VRF131041 WBB131031:WBB131041 WKX131031:WKX131041 WUT131031:WUT131041 IH196567:IH196577 SD196567:SD196577 ABZ196567:ABZ196577 ALV196567:ALV196577 AVR196567:AVR196577 BFN196567:BFN196577 BPJ196567:BPJ196577 BZF196567:BZF196577 CJB196567:CJB196577 CSX196567:CSX196577 DCT196567:DCT196577 DMP196567:DMP196577 DWL196567:DWL196577 EGH196567:EGH196577 EQD196567:EQD196577 EZZ196567:EZZ196577 FJV196567:FJV196577 FTR196567:FTR196577 GDN196567:GDN196577 GNJ196567:GNJ196577 GXF196567:GXF196577 HHB196567:HHB196577 HQX196567:HQX196577 IAT196567:IAT196577 IKP196567:IKP196577 IUL196567:IUL196577 JEH196567:JEH196577 JOD196567:JOD196577 JXZ196567:JXZ196577 KHV196567:KHV196577 KRR196567:KRR196577 LBN196567:LBN196577 LLJ196567:LLJ196577 LVF196567:LVF196577 MFB196567:MFB196577 MOX196567:MOX196577 MYT196567:MYT196577 NIP196567:NIP196577 NSL196567:NSL196577 OCH196567:OCH196577 OMD196567:OMD196577 OVZ196567:OVZ196577 PFV196567:PFV196577 PPR196567:PPR196577 PZN196567:PZN196577 QJJ196567:QJJ196577 QTF196567:QTF196577 RDB196567:RDB196577 RMX196567:RMX196577 RWT196567:RWT196577 SGP196567:SGP196577 SQL196567:SQL196577 TAH196567:TAH196577 TKD196567:TKD196577 TTZ196567:TTZ196577 UDV196567:UDV196577 UNR196567:UNR196577 UXN196567:UXN196577 VHJ196567:VHJ196577 VRF196567:VRF196577 WBB196567:WBB196577 WKX196567:WKX196577 WUT196567:WUT196577 IH262103:IH262113 SD262103:SD262113 ABZ262103:ABZ262113 ALV262103:ALV262113 AVR262103:AVR262113 BFN262103:BFN262113 BPJ262103:BPJ262113 BZF262103:BZF262113 CJB262103:CJB262113 CSX262103:CSX262113 DCT262103:DCT262113 DMP262103:DMP262113 DWL262103:DWL262113 EGH262103:EGH262113 EQD262103:EQD262113 EZZ262103:EZZ262113 FJV262103:FJV262113 FTR262103:FTR262113 GDN262103:GDN262113 GNJ262103:GNJ262113 GXF262103:GXF262113 HHB262103:HHB262113 HQX262103:HQX262113 IAT262103:IAT262113 IKP262103:IKP262113 IUL262103:IUL262113 JEH262103:JEH262113 JOD262103:JOD262113 JXZ262103:JXZ262113 KHV262103:KHV262113 KRR262103:KRR262113 LBN262103:LBN262113 LLJ262103:LLJ262113 LVF262103:LVF262113 MFB262103:MFB262113 MOX262103:MOX262113 MYT262103:MYT262113 NIP262103:NIP262113 NSL262103:NSL262113 OCH262103:OCH262113 OMD262103:OMD262113 OVZ262103:OVZ262113 PFV262103:PFV262113 PPR262103:PPR262113 PZN262103:PZN262113 QJJ262103:QJJ262113 QTF262103:QTF262113 RDB262103:RDB262113 RMX262103:RMX262113 RWT262103:RWT262113 SGP262103:SGP262113 SQL262103:SQL262113 TAH262103:TAH262113 TKD262103:TKD262113 TTZ262103:TTZ262113 UDV262103:UDV262113 UNR262103:UNR262113 UXN262103:UXN262113 VHJ262103:VHJ262113 VRF262103:VRF262113 WBB262103:WBB262113 WKX262103:WKX262113 WUT262103:WUT262113 IH327639:IH327649 SD327639:SD327649 ABZ327639:ABZ327649 ALV327639:ALV327649 AVR327639:AVR327649 BFN327639:BFN327649 BPJ327639:BPJ327649 BZF327639:BZF327649 CJB327639:CJB327649 CSX327639:CSX327649 DCT327639:DCT327649 DMP327639:DMP327649 DWL327639:DWL327649 EGH327639:EGH327649 EQD327639:EQD327649 EZZ327639:EZZ327649 FJV327639:FJV327649 FTR327639:FTR327649 GDN327639:GDN327649 GNJ327639:GNJ327649 GXF327639:GXF327649 HHB327639:HHB327649 HQX327639:HQX327649 IAT327639:IAT327649 IKP327639:IKP327649 IUL327639:IUL327649 JEH327639:JEH327649 JOD327639:JOD327649 JXZ327639:JXZ327649 KHV327639:KHV327649 KRR327639:KRR327649 LBN327639:LBN327649 LLJ327639:LLJ327649 LVF327639:LVF327649 MFB327639:MFB327649 MOX327639:MOX327649 MYT327639:MYT327649 NIP327639:NIP327649 NSL327639:NSL327649 OCH327639:OCH327649 OMD327639:OMD327649 OVZ327639:OVZ327649 PFV327639:PFV327649 PPR327639:PPR327649 PZN327639:PZN327649 QJJ327639:QJJ327649 QTF327639:QTF327649 RDB327639:RDB327649 RMX327639:RMX327649 RWT327639:RWT327649 SGP327639:SGP327649 SQL327639:SQL327649 TAH327639:TAH327649 TKD327639:TKD327649 TTZ327639:TTZ327649 UDV327639:UDV327649 UNR327639:UNR327649 UXN327639:UXN327649 VHJ327639:VHJ327649 VRF327639:VRF327649 WBB327639:WBB327649 WKX327639:WKX327649 WUT327639:WUT327649 IH393175:IH393185 SD393175:SD393185 ABZ393175:ABZ393185 ALV393175:ALV393185 AVR393175:AVR393185 BFN393175:BFN393185 BPJ393175:BPJ393185 BZF393175:BZF393185 CJB393175:CJB393185 CSX393175:CSX393185 DCT393175:DCT393185 DMP393175:DMP393185 DWL393175:DWL393185 EGH393175:EGH393185 EQD393175:EQD393185 EZZ393175:EZZ393185 FJV393175:FJV393185 FTR393175:FTR393185 GDN393175:GDN393185 GNJ393175:GNJ393185 GXF393175:GXF393185 HHB393175:HHB393185 HQX393175:HQX393185 IAT393175:IAT393185 IKP393175:IKP393185 IUL393175:IUL393185 JEH393175:JEH393185 JOD393175:JOD393185 JXZ393175:JXZ393185 KHV393175:KHV393185 KRR393175:KRR393185 LBN393175:LBN393185 LLJ393175:LLJ393185 LVF393175:LVF393185 MFB393175:MFB393185 MOX393175:MOX393185 MYT393175:MYT393185 NIP393175:NIP393185 NSL393175:NSL393185 OCH393175:OCH393185 OMD393175:OMD393185 OVZ393175:OVZ393185 PFV393175:PFV393185 PPR393175:PPR393185 PZN393175:PZN393185 QJJ393175:QJJ393185 QTF393175:QTF393185 RDB393175:RDB393185 RMX393175:RMX393185 RWT393175:RWT393185 SGP393175:SGP393185 SQL393175:SQL393185 TAH393175:TAH393185 TKD393175:TKD393185 TTZ393175:TTZ393185 UDV393175:UDV393185 UNR393175:UNR393185 UXN393175:UXN393185 VHJ393175:VHJ393185 VRF393175:VRF393185 WBB393175:WBB393185 WKX393175:WKX393185 WUT393175:WUT393185 IH458711:IH458721 SD458711:SD458721 ABZ458711:ABZ458721 ALV458711:ALV458721 AVR458711:AVR458721 BFN458711:BFN458721 BPJ458711:BPJ458721 BZF458711:BZF458721 CJB458711:CJB458721 CSX458711:CSX458721 DCT458711:DCT458721 DMP458711:DMP458721 DWL458711:DWL458721 EGH458711:EGH458721 EQD458711:EQD458721 EZZ458711:EZZ458721 FJV458711:FJV458721 FTR458711:FTR458721 GDN458711:GDN458721 GNJ458711:GNJ458721 GXF458711:GXF458721 HHB458711:HHB458721 HQX458711:HQX458721 IAT458711:IAT458721 IKP458711:IKP458721 IUL458711:IUL458721 JEH458711:JEH458721 JOD458711:JOD458721 JXZ458711:JXZ458721 KHV458711:KHV458721 KRR458711:KRR458721 LBN458711:LBN458721 LLJ458711:LLJ458721 LVF458711:LVF458721 MFB458711:MFB458721 MOX458711:MOX458721 MYT458711:MYT458721 NIP458711:NIP458721 NSL458711:NSL458721 OCH458711:OCH458721 OMD458711:OMD458721 OVZ458711:OVZ458721 PFV458711:PFV458721 PPR458711:PPR458721 PZN458711:PZN458721 QJJ458711:QJJ458721 QTF458711:QTF458721 RDB458711:RDB458721 RMX458711:RMX458721 RWT458711:RWT458721 SGP458711:SGP458721 SQL458711:SQL458721 TAH458711:TAH458721 TKD458711:TKD458721 TTZ458711:TTZ458721 UDV458711:UDV458721 UNR458711:UNR458721 UXN458711:UXN458721 VHJ458711:VHJ458721 VRF458711:VRF458721 WBB458711:WBB458721 WKX458711:WKX458721 WUT458711:WUT458721 IH524247:IH524257 SD524247:SD524257 ABZ524247:ABZ524257 ALV524247:ALV524257 AVR524247:AVR524257 BFN524247:BFN524257 BPJ524247:BPJ524257 BZF524247:BZF524257 CJB524247:CJB524257 CSX524247:CSX524257 DCT524247:DCT524257 DMP524247:DMP524257 DWL524247:DWL524257 EGH524247:EGH524257 EQD524247:EQD524257 EZZ524247:EZZ524257 FJV524247:FJV524257 FTR524247:FTR524257 GDN524247:GDN524257 GNJ524247:GNJ524257 GXF524247:GXF524257 HHB524247:HHB524257 HQX524247:HQX524257 IAT524247:IAT524257 IKP524247:IKP524257 IUL524247:IUL524257 JEH524247:JEH524257 JOD524247:JOD524257 JXZ524247:JXZ524257 KHV524247:KHV524257 KRR524247:KRR524257 LBN524247:LBN524257 LLJ524247:LLJ524257 LVF524247:LVF524257 MFB524247:MFB524257 MOX524247:MOX524257 MYT524247:MYT524257 NIP524247:NIP524257 NSL524247:NSL524257 OCH524247:OCH524257 OMD524247:OMD524257 OVZ524247:OVZ524257 PFV524247:PFV524257 PPR524247:PPR524257 PZN524247:PZN524257 QJJ524247:QJJ524257 QTF524247:QTF524257 RDB524247:RDB524257 RMX524247:RMX524257 RWT524247:RWT524257 SGP524247:SGP524257 SQL524247:SQL524257 TAH524247:TAH524257 TKD524247:TKD524257 TTZ524247:TTZ524257 UDV524247:UDV524257 UNR524247:UNR524257 UXN524247:UXN524257 VHJ524247:VHJ524257 VRF524247:VRF524257 WBB524247:WBB524257 WKX524247:WKX524257 WUT524247:WUT524257 IH589783:IH589793 SD589783:SD589793 ABZ589783:ABZ589793 ALV589783:ALV589793 AVR589783:AVR589793 BFN589783:BFN589793 BPJ589783:BPJ589793 BZF589783:BZF589793 CJB589783:CJB589793 CSX589783:CSX589793 DCT589783:DCT589793 DMP589783:DMP589793 DWL589783:DWL589793 EGH589783:EGH589793 EQD589783:EQD589793 EZZ589783:EZZ589793 FJV589783:FJV589793 FTR589783:FTR589793 GDN589783:GDN589793 GNJ589783:GNJ589793 GXF589783:GXF589793 HHB589783:HHB589793 HQX589783:HQX589793 IAT589783:IAT589793 IKP589783:IKP589793 IUL589783:IUL589793 JEH589783:JEH589793 JOD589783:JOD589793 JXZ589783:JXZ589793 KHV589783:KHV589793 KRR589783:KRR589793 LBN589783:LBN589793 LLJ589783:LLJ589793 LVF589783:LVF589793 MFB589783:MFB589793 MOX589783:MOX589793 MYT589783:MYT589793 NIP589783:NIP589793 NSL589783:NSL589793 OCH589783:OCH589793 OMD589783:OMD589793 OVZ589783:OVZ589793 PFV589783:PFV589793 PPR589783:PPR589793 PZN589783:PZN589793 QJJ589783:QJJ589793 QTF589783:QTF589793 RDB589783:RDB589793 RMX589783:RMX589793 RWT589783:RWT589793 SGP589783:SGP589793 SQL589783:SQL589793 TAH589783:TAH589793 TKD589783:TKD589793 TTZ589783:TTZ589793 UDV589783:UDV589793 UNR589783:UNR589793 UXN589783:UXN589793 VHJ589783:VHJ589793 VRF589783:VRF589793 WBB589783:WBB589793 WKX589783:WKX589793 WUT589783:WUT589793 IH655319:IH655329 SD655319:SD655329 ABZ655319:ABZ655329 ALV655319:ALV655329 AVR655319:AVR655329 BFN655319:BFN655329 BPJ655319:BPJ655329 BZF655319:BZF655329 CJB655319:CJB655329 CSX655319:CSX655329 DCT655319:DCT655329 DMP655319:DMP655329 DWL655319:DWL655329 EGH655319:EGH655329 EQD655319:EQD655329 EZZ655319:EZZ655329 FJV655319:FJV655329 FTR655319:FTR655329 GDN655319:GDN655329 GNJ655319:GNJ655329 GXF655319:GXF655329 HHB655319:HHB655329 HQX655319:HQX655329 IAT655319:IAT655329 IKP655319:IKP655329 IUL655319:IUL655329 JEH655319:JEH655329 JOD655319:JOD655329 JXZ655319:JXZ655329 KHV655319:KHV655329 KRR655319:KRR655329 LBN655319:LBN655329 LLJ655319:LLJ655329 LVF655319:LVF655329 MFB655319:MFB655329 MOX655319:MOX655329 MYT655319:MYT655329 NIP655319:NIP655329 NSL655319:NSL655329 OCH655319:OCH655329 OMD655319:OMD655329 OVZ655319:OVZ655329 PFV655319:PFV655329 PPR655319:PPR655329 PZN655319:PZN655329 QJJ655319:QJJ655329 QTF655319:QTF655329 RDB655319:RDB655329 RMX655319:RMX655329 RWT655319:RWT655329 SGP655319:SGP655329 SQL655319:SQL655329 TAH655319:TAH655329 TKD655319:TKD655329 TTZ655319:TTZ655329 UDV655319:UDV655329 UNR655319:UNR655329 UXN655319:UXN655329 VHJ655319:VHJ655329 VRF655319:VRF655329 WBB655319:WBB655329 WKX655319:WKX655329 WUT655319:WUT655329 IH720855:IH720865 SD720855:SD720865 ABZ720855:ABZ720865 ALV720855:ALV720865 AVR720855:AVR720865 BFN720855:BFN720865 BPJ720855:BPJ720865 BZF720855:BZF720865 CJB720855:CJB720865 CSX720855:CSX720865 DCT720855:DCT720865 DMP720855:DMP720865 DWL720855:DWL720865 EGH720855:EGH720865 EQD720855:EQD720865 EZZ720855:EZZ720865 FJV720855:FJV720865 FTR720855:FTR720865 GDN720855:GDN720865 GNJ720855:GNJ720865 GXF720855:GXF720865 HHB720855:HHB720865 HQX720855:HQX720865 IAT720855:IAT720865 IKP720855:IKP720865 IUL720855:IUL720865 JEH720855:JEH720865 JOD720855:JOD720865 JXZ720855:JXZ720865 KHV720855:KHV720865 KRR720855:KRR720865 LBN720855:LBN720865 LLJ720855:LLJ720865 LVF720855:LVF720865 MFB720855:MFB720865 MOX720855:MOX720865 MYT720855:MYT720865 NIP720855:NIP720865 NSL720855:NSL720865 OCH720855:OCH720865 OMD720855:OMD720865 OVZ720855:OVZ720865 PFV720855:PFV720865 PPR720855:PPR720865 PZN720855:PZN720865 QJJ720855:QJJ720865 QTF720855:QTF720865 RDB720855:RDB720865 RMX720855:RMX720865 RWT720855:RWT720865 SGP720855:SGP720865 SQL720855:SQL720865 TAH720855:TAH720865 TKD720855:TKD720865 TTZ720855:TTZ720865 UDV720855:UDV720865 UNR720855:UNR720865 UXN720855:UXN720865 VHJ720855:VHJ720865 VRF720855:VRF720865 WBB720855:WBB720865 WKX720855:WKX720865 WUT720855:WUT720865 IH786391:IH786401 SD786391:SD786401 ABZ786391:ABZ786401 ALV786391:ALV786401 AVR786391:AVR786401 BFN786391:BFN786401 BPJ786391:BPJ786401 BZF786391:BZF786401 CJB786391:CJB786401 CSX786391:CSX786401 DCT786391:DCT786401 DMP786391:DMP786401 DWL786391:DWL786401 EGH786391:EGH786401 EQD786391:EQD786401 EZZ786391:EZZ786401 FJV786391:FJV786401 FTR786391:FTR786401 GDN786391:GDN786401 GNJ786391:GNJ786401 GXF786391:GXF786401 HHB786391:HHB786401 HQX786391:HQX786401 IAT786391:IAT786401 IKP786391:IKP786401 IUL786391:IUL786401 JEH786391:JEH786401 JOD786391:JOD786401 JXZ786391:JXZ786401 KHV786391:KHV786401 KRR786391:KRR786401 LBN786391:LBN786401 LLJ786391:LLJ786401 LVF786391:LVF786401 MFB786391:MFB786401 MOX786391:MOX786401 MYT786391:MYT786401 NIP786391:NIP786401 NSL786391:NSL786401 OCH786391:OCH786401 OMD786391:OMD786401 OVZ786391:OVZ786401 PFV786391:PFV786401 PPR786391:PPR786401 PZN786391:PZN786401 QJJ786391:QJJ786401 QTF786391:QTF786401 RDB786391:RDB786401 RMX786391:RMX786401 RWT786391:RWT786401 SGP786391:SGP786401 SQL786391:SQL786401 TAH786391:TAH786401 TKD786391:TKD786401 TTZ786391:TTZ786401 UDV786391:UDV786401 UNR786391:UNR786401 UXN786391:UXN786401 VHJ786391:VHJ786401 VRF786391:VRF786401 WBB786391:WBB786401 WKX786391:WKX786401 WUT786391:WUT786401 IH851927:IH851937 SD851927:SD851937 ABZ851927:ABZ851937 ALV851927:ALV851937 AVR851927:AVR851937 BFN851927:BFN851937 BPJ851927:BPJ851937 BZF851927:BZF851937 CJB851927:CJB851937 CSX851927:CSX851937 DCT851927:DCT851937 DMP851927:DMP851937 DWL851927:DWL851937 EGH851927:EGH851937 EQD851927:EQD851937 EZZ851927:EZZ851937 FJV851927:FJV851937 FTR851927:FTR851937 GDN851927:GDN851937 GNJ851927:GNJ851937 GXF851927:GXF851937 HHB851927:HHB851937 HQX851927:HQX851937 IAT851927:IAT851937 IKP851927:IKP851937 IUL851927:IUL851937 JEH851927:JEH851937 JOD851927:JOD851937 JXZ851927:JXZ851937 KHV851927:KHV851937 KRR851927:KRR851937 LBN851927:LBN851937 LLJ851927:LLJ851937 LVF851927:LVF851937 MFB851927:MFB851937 MOX851927:MOX851937 MYT851927:MYT851937 NIP851927:NIP851937 NSL851927:NSL851937 OCH851927:OCH851937 OMD851927:OMD851937 OVZ851927:OVZ851937 PFV851927:PFV851937 PPR851927:PPR851937 PZN851927:PZN851937 QJJ851927:QJJ851937 QTF851927:QTF851937 RDB851927:RDB851937 RMX851927:RMX851937 RWT851927:RWT851937 SGP851927:SGP851937 SQL851927:SQL851937 TAH851927:TAH851937 TKD851927:TKD851937 TTZ851927:TTZ851937 UDV851927:UDV851937 UNR851927:UNR851937 UXN851927:UXN851937 VHJ851927:VHJ851937 VRF851927:VRF851937 WBB851927:WBB851937 WKX851927:WKX851937 WUT851927:WUT851937 IH917463:IH917473 SD917463:SD917473 ABZ917463:ABZ917473 ALV917463:ALV917473 AVR917463:AVR917473 BFN917463:BFN917473 BPJ917463:BPJ917473 BZF917463:BZF917473 CJB917463:CJB917473 CSX917463:CSX917473 DCT917463:DCT917473 DMP917463:DMP917473 DWL917463:DWL917473 EGH917463:EGH917473 EQD917463:EQD917473 EZZ917463:EZZ917473 FJV917463:FJV917473 FTR917463:FTR917473 GDN917463:GDN917473 GNJ917463:GNJ917473 GXF917463:GXF917473 HHB917463:HHB917473 HQX917463:HQX917473 IAT917463:IAT917473 IKP917463:IKP917473 IUL917463:IUL917473 JEH917463:JEH917473 JOD917463:JOD917473 JXZ917463:JXZ917473 KHV917463:KHV917473 KRR917463:KRR917473 LBN917463:LBN917473 LLJ917463:LLJ917473 LVF917463:LVF917473 MFB917463:MFB917473 MOX917463:MOX917473 MYT917463:MYT917473 NIP917463:NIP917473 NSL917463:NSL917473 OCH917463:OCH917473 OMD917463:OMD917473 OVZ917463:OVZ917473 PFV917463:PFV917473 PPR917463:PPR917473 PZN917463:PZN917473 QJJ917463:QJJ917473 QTF917463:QTF917473 RDB917463:RDB917473 RMX917463:RMX917473 RWT917463:RWT917473 SGP917463:SGP917473 SQL917463:SQL917473 TAH917463:TAH917473 TKD917463:TKD917473 TTZ917463:TTZ917473 UDV917463:UDV917473 UNR917463:UNR917473 UXN917463:UXN917473 VHJ917463:VHJ917473 VRF917463:VRF917473 WBB917463:WBB917473 WKX917463:WKX917473 WUT917463:WUT917473 IH982999:IH983009 SD982999:SD983009 ABZ982999:ABZ983009 ALV982999:ALV983009 AVR982999:AVR983009 BFN982999:BFN983009 BPJ982999:BPJ983009 BZF982999:BZF983009 CJB982999:CJB983009 CSX982999:CSX983009 DCT982999:DCT983009 DMP982999:DMP983009 DWL982999:DWL983009 EGH982999:EGH983009 EQD982999:EQD983009 EZZ982999:EZZ983009 FJV982999:FJV983009 FTR982999:FTR983009 GDN982999:GDN983009 GNJ982999:GNJ983009 GXF982999:GXF983009 HHB982999:HHB983009 HQX982999:HQX983009 IAT982999:IAT983009 IKP982999:IKP983009 IUL982999:IUL983009 JEH982999:JEH983009 JOD982999:JOD983009 JXZ982999:JXZ983009 KHV982999:KHV983009 KRR982999:KRR983009 LBN982999:LBN983009 LLJ982999:LLJ983009 LVF982999:LVF983009 MFB982999:MFB983009 MOX982999:MOX983009 MYT982999:MYT983009 NIP982999:NIP983009 NSL982999:NSL983009 OCH982999:OCH983009 OMD982999:OMD983009 OVZ982999:OVZ983009 PFV982999:PFV983009 PPR982999:PPR983009 PZN982999:PZN983009 QJJ982999:QJJ983009 QTF982999:QTF983009 RDB982999:RDB983009 RMX982999:RMX983009 RWT982999:RWT983009 SGP982999:SGP983009 SQL982999:SQL983009 TAH982999:TAH983009 TKD982999:TKD983009 TTZ982999:TTZ983009 UDV982999:UDV983009 UNR982999:UNR983009 UXN982999:UXN983009 VHJ982999:VHJ983009 VRF982999:VRF983009 WBB982999:WBB983009 WKX982999:WKX983009 WUT982999:WUT983009 IH65519:IH65525 SD65519:SD65525 ABZ65519:ABZ65525 ALV65519:ALV65525 AVR65519:AVR65525 BFN65519:BFN65525 BPJ65519:BPJ65525 BZF65519:BZF65525 CJB65519:CJB65525 CSX65519:CSX65525 DCT65519:DCT65525 DMP65519:DMP65525 DWL65519:DWL65525 EGH65519:EGH65525 EQD65519:EQD65525 EZZ65519:EZZ65525 FJV65519:FJV65525 FTR65519:FTR65525 GDN65519:GDN65525 GNJ65519:GNJ65525 GXF65519:GXF65525 HHB65519:HHB65525 HQX65519:HQX65525 IAT65519:IAT65525 IKP65519:IKP65525 IUL65519:IUL65525 JEH65519:JEH65525 JOD65519:JOD65525 JXZ65519:JXZ65525 KHV65519:KHV65525 KRR65519:KRR65525 LBN65519:LBN65525 LLJ65519:LLJ65525 LVF65519:LVF65525 MFB65519:MFB65525 MOX65519:MOX65525 MYT65519:MYT65525 NIP65519:NIP65525 NSL65519:NSL65525 OCH65519:OCH65525 OMD65519:OMD65525 OVZ65519:OVZ65525 PFV65519:PFV65525 PPR65519:PPR65525 PZN65519:PZN65525 QJJ65519:QJJ65525 QTF65519:QTF65525 RDB65519:RDB65525 RMX65519:RMX65525 RWT65519:RWT65525 SGP65519:SGP65525 SQL65519:SQL65525 TAH65519:TAH65525 TKD65519:TKD65525 TTZ65519:TTZ65525 UDV65519:UDV65525 UNR65519:UNR65525 UXN65519:UXN65525 VHJ65519:VHJ65525 VRF65519:VRF65525 WBB65519:WBB65525 WKX65519:WKX65525 WUT65519:WUT65525 IH131055:IH131061 SD131055:SD131061 ABZ131055:ABZ131061 ALV131055:ALV131061 AVR131055:AVR131061 BFN131055:BFN131061 BPJ131055:BPJ131061 BZF131055:BZF131061 CJB131055:CJB131061 CSX131055:CSX131061 DCT131055:DCT131061 DMP131055:DMP131061 DWL131055:DWL131061 EGH131055:EGH131061 EQD131055:EQD131061 EZZ131055:EZZ131061 FJV131055:FJV131061 FTR131055:FTR131061 GDN131055:GDN131061 GNJ131055:GNJ131061 GXF131055:GXF131061 HHB131055:HHB131061 HQX131055:HQX131061 IAT131055:IAT131061 IKP131055:IKP131061 IUL131055:IUL131061 JEH131055:JEH131061 JOD131055:JOD131061 JXZ131055:JXZ131061 KHV131055:KHV131061 KRR131055:KRR131061 LBN131055:LBN131061 LLJ131055:LLJ131061 LVF131055:LVF131061 MFB131055:MFB131061 MOX131055:MOX131061 MYT131055:MYT131061 NIP131055:NIP131061 NSL131055:NSL131061 OCH131055:OCH131061 OMD131055:OMD131061 OVZ131055:OVZ131061 PFV131055:PFV131061 PPR131055:PPR131061 PZN131055:PZN131061 QJJ131055:QJJ131061 QTF131055:QTF131061 RDB131055:RDB131061 RMX131055:RMX131061 RWT131055:RWT131061 SGP131055:SGP131061 SQL131055:SQL131061 TAH131055:TAH131061 TKD131055:TKD131061 TTZ131055:TTZ131061 UDV131055:UDV131061 UNR131055:UNR131061 UXN131055:UXN131061 VHJ131055:VHJ131061 VRF131055:VRF131061 WBB131055:WBB131061 WKX131055:WKX131061 WUT131055:WUT131061 IH196591:IH196597 SD196591:SD196597 ABZ196591:ABZ196597 ALV196591:ALV196597 AVR196591:AVR196597 BFN196591:BFN196597 BPJ196591:BPJ196597 BZF196591:BZF196597 CJB196591:CJB196597 CSX196591:CSX196597 DCT196591:DCT196597 DMP196591:DMP196597 DWL196591:DWL196597 EGH196591:EGH196597 EQD196591:EQD196597 EZZ196591:EZZ196597 FJV196591:FJV196597 FTR196591:FTR196597 GDN196591:GDN196597 GNJ196591:GNJ196597 GXF196591:GXF196597 HHB196591:HHB196597 HQX196591:HQX196597 IAT196591:IAT196597 IKP196591:IKP196597 IUL196591:IUL196597 JEH196591:JEH196597 JOD196591:JOD196597 JXZ196591:JXZ196597 KHV196591:KHV196597 KRR196591:KRR196597 LBN196591:LBN196597 LLJ196591:LLJ196597 LVF196591:LVF196597 MFB196591:MFB196597 MOX196591:MOX196597 MYT196591:MYT196597 NIP196591:NIP196597 NSL196591:NSL196597 OCH196591:OCH196597 OMD196591:OMD196597 OVZ196591:OVZ196597 PFV196591:PFV196597 PPR196591:PPR196597 PZN196591:PZN196597 QJJ196591:QJJ196597 QTF196591:QTF196597 RDB196591:RDB196597 RMX196591:RMX196597 RWT196591:RWT196597 SGP196591:SGP196597 SQL196591:SQL196597 TAH196591:TAH196597 TKD196591:TKD196597 TTZ196591:TTZ196597 UDV196591:UDV196597 UNR196591:UNR196597 UXN196591:UXN196597 VHJ196591:VHJ196597 VRF196591:VRF196597 WBB196591:WBB196597 WKX196591:WKX196597 WUT196591:WUT196597 IH262127:IH262133 SD262127:SD262133 ABZ262127:ABZ262133 ALV262127:ALV262133 AVR262127:AVR262133 BFN262127:BFN262133 BPJ262127:BPJ262133 BZF262127:BZF262133 CJB262127:CJB262133 CSX262127:CSX262133 DCT262127:DCT262133 DMP262127:DMP262133 DWL262127:DWL262133 EGH262127:EGH262133 EQD262127:EQD262133 EZZ262127:EZZ262133 FJV262127:FJV262133 FTR262127:FTR262133 GDN262127:GDN262133 GNJ262127:GNJ262133 GXF262127:GXF262133 HHB262127:HHB262133 HQX262127:HQX262133 IAT262127:IAT262133 IKP262127:IKP262133 IUL262127:IUL262133 JEH262127:JEH262133 JOD262127:JOD262133 JXZ262127:JXZ262133 KHV262127:KHV262133 KRR262127:KRR262133 LBN262127:LBN262133 LLJ262127:LLJ262133 LVF262127:LVF262133 MFB262127:MFB262133 MOX262127:MOX262133 MYT262127:MYT262133 NIP262127:NIP262133 NSL262127:NSL262133 OCH262127:OCH262133 OMD262127:OMD262133 OVZ262127:OVZ262133 PFV262127:PFV262133 PPR262127:PPR262133 PZN262127:PZN262133 QJJ262127:QJJ262133 QTF262127:QTF262133 RDB262127:RDB262133 RMX262127:RMX262133 RWT262127:RWT262133 SGP262127:SGP262133 SQL262127:SQL262133 TAH262127:TAH262133 TKD262127:TKD262133 TTZ262127:TTZ262133 UDV262127:UDV262133 UNR262127:UNR262133 UXN262127:UXN262133 VHJ262127:VHJ262133 VRF262127:VRF262133 WBB262127:WBB262133 WKX262127:WKX262133 WUT262127:WUT262133 IH327663:IH327669 SD327663:SD327669 ABZ327663:ABZ327669 ALV327663:ALV327669 AVR327663:AVR327669 BFN327663:BFN327669 BPJ327663:BPJ327669 BZF327663:BZF327669 CJB327663:CJB327669 CSX327663:CSX327669 DCT327663:DCT327669 DMP327663:DMP327669 DWL327663:DWL327669 EGH327663:EGH327669 EQD327663:EQD327669 EZZ327663:EZZ327669 FJV327663:FJV327669 FTR327663:FTR327669 GDN327663:GDN327669 GNJ327663:GNJ327669 GXF327663:GXF327669 HHB327663:HHB327669 HQX327663:HQX327669 IAT327663:IAT327669 IKP327663:IKP327669 IUL327663:IUL327669 JEH327663:JEH327669 JOD327663:JOD327669 JXZ327663:JXZ327669 KHV327663:KHV327669 KRR327663:KRR327669 LBN327663:LBN327669 LLJ327663:LLJ327669 LVF327663:LVF327669 MFB327663:MFB327669 MOX327663:MOX327669 MYT327663:MYT327669 NIP327663:NIP327669 NSL327663:NSL327669 OCH327663:OCH327669 OMD327663:OMD327669 OVZ327663:OVZ327669 PFV327663:PFV327669 PPR327663:PPR327669 PZN327663:PZN327669 QJJ327663:QJJ327669 QTF327663:QTF327669 RDB327663:RDB327669 RMX327663:RMX327669 RWT327663:RWT327669 SGP327663:SGP327669 SQL327663:SQL327669 TAH327663:TAH327669 TKD327663:TKD327669 TTZ327663:TTZ327669 UDV327663:UDV327669 UNR327663:UNR327669 UXN327663:UXN327669 VHJ327663:VHJ327669 VRF327663:VRF327669 WBB327663:WBB327669 WKX327663:WKX327669 WUT327663:WUT327669 IH393199:IH393205 SD393199:SD393205 ABZ393199:ABZ393205 ALV393199:ALV393205 AVR393199:AVR393205 BFN393199:BFN393205 BPJ393199:BPJ393205 BZF393199:BZF393205 CJB393199:CJB393205 CSX393199:CSX393205 DCT393199:DCT393205 DMP393199:DMP393205 DWL393199:DWL393205 EGH393199:EGH393205 EQD393199:EQD393205 EZZ393199:EZZ393205 FJV393199:FJV393205 FTR393199:FTR393205 GDN393199:GDN393205 GNJ393199:GNJ393205 GXF393199:GXF393205 HHB393199:HHB393205 HQX393199:HQX393205 IAT393199:IAT393205 IKP393199:IKP393205 IUL393199:IUL393205 JEH393199:JEH393205 JOD393199:JOD393205 JXZ393199:JXZ393205 KHV393199:KHV393205 KRR393199:KRR393205 LBN393199:LBN393205 LLJ393199:LLJ393205 LVF393199:LVF393205 MFB393199:MFB393205 MOX393199:MOX393205 MYT393199:MYT393205 NIP393199:NIP393205 NSL393199:NSL393205 OCH393199:OCH393205 OMD393199:OMD393205 OVZ393199:OVZ393205 PFV393199:PFV393205 PPR393199:PPR393205 PZN393199:PZN393205 QJJ393199:QJJ393205 QTF393199:QTF393205 RDB393199:RDB393205 RMX393199:RMX393205 RWT393199:RWT393205 SGP393199:SGP393205 SQL393199:SQL393205 TAH393199:TAH393205 TKD393199:TKD393205 TTZ393199:TTZ393205 UDV393199:UDV393205 UNR393199:UNR393205 UXN393199:UXN393205 VHJ393199:VHJ393205 VRF393199:VRF393205 WBB393199:WBB393205 WKX393199:WKX393205 WUT393199:WUT393205 IH458735:IH458741 SD458735:SD458741 ABZ458735:ABZ458741 ALV458735:ALV458741 AVR458735:AVR458741 BFN458735:BFN458741 BPJ458735:BPJ458741 BZF458735:BZF458741 CJB458735:CJB458741 CSX458735:CSX458741 DCT458735:DCT458741 DMP458735:DMP458741 DWL458735:DWL458741 EGH458735:EGH458741 EQD458735:EQD458741 EZZ458735:EZZ458741 FJV458735:FJV458741 FTR458735:FTR458741 GDN458735:GDN458741 GNJ458735:GNJ458741 GXF458735:GXF458741 HHB458735:HHB458741 HQX458735:HQX458741 IAT458735:IAT458741 IKP458735:IKP458741 IUL458735:IUL458741 JEH458735:JEH458741 JOD458735:JOD458741 JXZ458735:JXZ458741 KHV458735:KHV458741 KRR458735:KRR458741 LBN458735:LBN458741 LLJ458735:LLJ458741 LVF458735:LVF458741 MFB458735:MFB458741 MOX458735:MOX458741 MYT458735:MYT458741 NIP458735:NIP458741 NSL458735:NSL458741 OCH458735:OCH458741 OMD458735:OMD458741 OVZ458735:OVZ458741 PFV458735:PFV458741 PPR458735:PPR458741 PZN458735:PZN458741 QJJ458735:QJJ458741 QTF458735:QTF458741 RDB458735:RDB458741 RMX458735:RMX458741 RWT458735:RWT458741 SGP458735:SGP458741 SQL458735:SQL458741 TAH458735:TAH458741 TKD458735:TKD458741 TTZ458735:TTZ458741 UDV458735:UDV458741 UNR458735:UNR458741 UXN458735:UXN458741 VHJ458735:VHJ458741 VRF458735:VRF458741 WBB458735:WBB458741 WKX458735:WKX458741 WUT458735:WUT458741 IH524271:IH524277 SD524271:SD524277 ABZ524271:ABZ524277 ALV524271:ALV524277 AVR524271:AVR524277 BFN524271:BFN524277 BPJ524271:BPJ524277 BZF524271:BZF524277 CJB524271:CJB524277 CSX524271:CSX524277 DCT524271:DCT524277 DMP524271:DMP524277 DWL524271:DWL524277 EGH524271:EGH524277 EQD524271:EQD524277 EZZ524271:EZZ524277 FJV524271:FJV524277 FTR524271:FTR524277 GDN524271:GDN524277 GNJ524271:GNJ524277 GXF524271:GXF524277 HHB524271:HHB524277 HQX524271:HQX524277 IAT524271:IAT524277 IKP524271:IKP524277 IUL524271:IUL524277 JEH524271:JEH524277 JOD524271:JOD524277 JXZ524271:JXZ524277 KHV524271:KHV524277 KRR524271:KRR524277 LBN524271:LBN524277 LLJ524271:LLJ524277 LVF524271:LVF524277 MFB524271:MFB524277 MOX524271:MOX524277 MYT524271:MYT524277 NIP524271:NIP524277 NSL524271:NSL524277 OCH524271:OCH524277 OMD524271:OMD524277 OVZ524271:OVZ524277 PFV524271:PFV524277 PPR524271:PPR524277 PZN524271:PZN524277 QJJ524271:QJJ524277 QTF524271:QTF524277 RDB524271:RDB524277 RMX524271:RMX524277 RWT524271:RWT524277 SGP524271:SGP524277 SQL524271:SQL524277 TAH524271:TAH524277 TKD524271:TKD524277 TTZ524271:TTZ524277 UDV524271:UDV524277 UNR524271:UNR524277 UXN524271:UXN524277 VHJ524271:VHJ524277 VRF524271:VRF524277 WBB524271:WBB524277 WKX524271:WKX524277 WUT524271:WUT524277 IH589807:IH589813 SD589807:SD589813 ABZ589807:ABZ589813 ALV589807:ALV589813 AVR589807:AVR589813 BFN589807:BFN589813 BPJ589807:BPJ589813 BZF589807:BZF589813 CJB589807:CJB589813 CSX589807:CSX589813 DCT589807:DCT589813 DMP589807:DMP589813 DWL589807:DWL589813 EGH589807:EGH589813 EQD589807:EQD589813 EZZ589807:EZZ589813 FJV589807:FJV589813 FTR589807:FTR589813 GDN589807:GDN589813 GNJ589807:GNJ589813 GXF589807:GXF589813 HHB589807:HHB589813 HQX589807:HQX589813 IAT589807:IAT589813 IKP589807:IKP589813 IUL589807:IUL589813 JEH589807:JEH589813 JOD589807:JOD589813 JXZ589807:JXZ589813 KHV589807:KHV589813 KRR589807:KRR589813 LBN589807:LBN589813 LLJ589807:LLJ589813 LVF589807:LVF589813 MFB589807:MFB589813 MOX589807:MOX589813 MYT589807:MYT589813 NIP589807:NIP589813 NSL589807:NSL589813 OCH589807:OCH589813 OMD589807:OMD589813 OVZ589807:OVZ589813 PFV589807:PFV589813 PPR589807:PPR589813 PZN589807:PZN589813 QJJ589807:QJJ589813 QTF589807:QTF589813 RDB589807:RDB589813 RMX589807:RMX589813 RWT589807:RWT589813 SGP589807:SGP589813 SQL589807:SQL589813 TAH589807:TAH589813 TKD589807:TKD589813 TTZ589807:TTZ589813 UDV589807:UDV589813 UNR589807:UNR589813 UXN589807:UXN589813 VHJ589807:VHJ589813 VRF589807:VRF589813 WBB589807:WBB589813 WKX589807:WKX589813 WUT589807:WUT589813 IH655343:IH655349 SD655343:SD655349 ABZ655343:ABZ655349 ALV655343:ALV655349 AVR655343:AVR655349 BFN655343:BFN655349 BPJ655343:BPJ655349 BZF655343:BZF655349 CJB655343:CJB655349 CSX655343:CSX655349 DCT655343:DCT655349 DMP655343:DMP655349 DWL655343:DWL655349 EGH655343:EGH655349 EQD655343:EQD655349 EZZ655343:EZZ655349 FJV655343:FJV655349 FTR655343:FTR655349 GDN655343:GDN655349 GNJ655343:GNJ655349 GXF655343:GXF655349 HHB655343:HHB655349 HQX655343:HQX655349 IAT655343:IAT655349 IKP655343:IKP655349 IUL655343:IUL655349 JEH655343:JEH655349 JOD655343:JOD655349 JXZ655343:JXZ655349 KHV655343:KHV655349 KRR655343:KRR655349 LBN655343:LBN655349 LLJ655343:LLJ655349 LVF655343:LVF655349 MFB655343:MFB655349 MOX655343:MOX655349 MYT655343:MYT655349 NIP655343:NIP655349 NSL655343:NSL655349 OCH655343:OCH655349 OMD655343:OMD655349 OVZ655343:OVZ655349 PFV655343:PFV655349 PPR655343:PPR655349 PZN655343:PZN655349 QJJ655343:QJJ655349 QTF655343:QTF655349 RDB655343:RDB655349 RMX655343:RMX655349 RWT655343:RWT655349 SGP655343:SGP655349 SQL655343:SQL655349 TAH655343:TAH655349 TKD655343:TKD655349 TTZ655343:TTZ655349 UDV655343:UDV655349 UNR655343:UNR655349 UXN655343:UXN655349 VHJ655343:VHJ655349 VRF655343:VRF655349 WBB655343:WBB655349 WKX655343:WKX655349 WUT655343:WUT655349 IH720879:IH720885 SD720879:SD720885 ABZ720879:ABZ720885 ALV720879:ALV720885 AVR720879:AVR720885 BFN720879:BFN720885 BPJ720879:BPJ720885 BZF720879:BZF720885 CJB720879:CJB720885 CSX720879:CSX720885 DCT720879:DCT720885 DMP720879:DMP720885 DWL720879:DWL720885 EGH720879:EGH720885 EQD720879:EQD720885 EZZ720879:EZZ720885 FJV720879:FJV720885 FTR720879:FTR720885 GDN720879:GDN720885 GNJ720879:GNJ720885 GXF720879:GXF720885 HHB720879:HHB720885 HQX720879:HQX720885 IAT720879:IAT720885 IKP720879:IKP720885 IUL720879:IUL720885 JEH720879:JEH720885 JOD720879:JOD720885 JXZ720879:JXZ720885 KHV720879:KHV720885 KRR720879:KRR720885 LBN720879:LBN720885 LLJ720879:LLJ720885 LVF720879:LVF720885 MFB720879:MFB720885 MOX720879:MOX720885 MYT720879:MYT720885 NIP720879:NIP720885 NSL720879:NSL720885 OCH720879:OCH720885 OMD720879:OMD720885 OVZ720879:OVZ720885 PFV720879:PFV720885 PPR720879:PPR720885 PZN720879:PZN720885 QJJ720879:QJJ720885 QTF720879:QTF720885 RDB720879:RDB720885 RMX720879:RMX720885 RWT720879:RWT720885 SGP720879:SGP720885 SQL720879:SQL720885 TAH720879:TAH720885 TKD720879:TKD720885 TTZ720879:TTZ720885 UDV720879:UDV720885 UNR720879:UNR720885 UXN720879:UXN720885 VHJ720879:VHJ720885 VRF720879:VRF720885 WBB720879:WBB720885 WKX720879:WKX720885 WUT720879:WUT720885 IH786415:IH786421 SD786415:SD786421 ABZ786415:ABZ786421 ALV786415:ALV786421 AVR786415:AVR786421 BFN786415:BFN786421 BPJ786415:BPJ786421 BZF786415:BZF786421 CJB786415:CJB786421 CSX786415:CSX786421 DCT786415:DCT786421 DMP786415:DMP786421 DWL786415:DWL786421 EGH786415:EGH786421 EQD786415:EQD786421 EZZ786415:EZZ786421 FJV786415:FJV786421 FTR786415:FTR786421 GDN786415:GDN786421 GNJ786415:GNJ786421 GXF786415:GXF786421 HHB786415:HHB786421 HQX786415:HQX786421 IAT786415:IAT786421 IKP786415:IKP786421 IUL786415:IUL786421 JEH786415:JEH786421 JOD786415:JOD786421 JXZ786415:JXZ786421 KHV786415:KHV786421 KRR786415:KRR786421 LBN786415:LBN786421 LLJ786415:LLJ786421 LVF786415:LVF786421 MFB786415:MFB786421 MOX786415:MOX786421 MYT786415:MYT786421 NIP786415:NIP786421 NSL786415:NSL786421 OCH786415:OCH786421 OMD786415:OMD786421 OVZ786415:OVZ786421 PFV786415:PFV786421 PPR786415:PPR786421 PZN786415:PZN786421 QJJ786415:QJJ786421 QTF786415:QTF786421 RDB786415:RDB786421 RMX786415:RMX786421 RWT786415:RWT786421 SGP786415:SGP786421 SQL786415:SQL786421 TAH786415:TAH786421 TKD786415:TKD786421 TTZ786415:TTZ786421 UDV786415:UDV786421 UNR786415:UNR786421 UXN786415:UXN786421 VHJ786415:VHJ786421 VRF786415:VRF786421 WBB786415:WBB786421 WKX786415:WKX786421 WUT786415:WUT786421 IH851951:IH851957 SD851951:SD851957 ABZ851951:ABZ851957 ALV851951:ALV851957 AVR851951:AVR851957 BFN851951:BFN851957 BPJ851951:BPJ851957 BZF851951:BZF851957 CJB851951:CJB851957 CSX851951:CSX851957 DCT851951:DCT851957 DMP851951:DMP851957 DWL851951:DWL851957 EGH851951:EGH851957 EQD851951:EQD851957 EZZ851951:EZZ851957 FJV851951:FJV851957 FTR851951:FTR851957 GDN851951:GDN851957 GNJ851951:GNJ851957 GXF851951:GXF851957 HHB851951:HHB851957 HQX851951:HQX851957 IAT851951:IAT851957 IKP851951:IKP851957 IUL851951:IUL851957 JEH851951:JEH851957 JOD851951:JOD851957 JXZ851951:JXZ851957 KHV851951:KHV851957 KRR851951:KRR851957 LBN851951:LBN851957 LLJ851951:LLJ851957 LVF851951:LVF851957 MFB851951:MFB851957 MOX851951:MOX851957 MYT851951:MYT851957 NIP851951:NIP851957 NSL851951:NSL851957 OCH851951:OCH851957 OMD851951:OMD851957 OVZ851951:OVZ851957 PFV851951:PFV851957 PPR851951:PPR851957 PZN851951:PZN851957 QJJ851951:QJJ851957 QTF851951:QTF851957 RDB851951:RDB851957 RMX851951:RMX851957 RWT851951:RWT851957 SGP851951:SGP851957 SQL851951:SQL851957 TAH851951:TAH851957 TKD851951:TKD851957 TTZ851951:TTZ851957 UDV851951:UDV851957 UNR851951:UNR851957 UXN851951:UXN851957 VHJ851951:VHJ851957 VRF851951:VRF851957 WBB851951:WBB851957 WKX851951:WKX851957 WUT851951:WUT851957 IH917487:IH917493 SD917487:SD917493 ABZ917487:ABZ917493 ALV917487:ALV917493 AVR917487:AVR917493 BFN917487:BFN917493 BPJ917487:BPJ917493 BZF917487:BZF917493 CJB917487:CJB917493 CSX917487:CSX917493 DCT917487:DCT917493 DMP917487:DMP917493 DWL917487:DWL917493 EGH917487:EGH917493 EQD917487:EQD917493 EZZ917487:EZZ917493 FJV917487:FJV917493 FTR917487:FTR917493 GDN917487:GDN917493 GNJ917487:GNJ917493 GXF917487:GXF917493 HHB917487:HHB917493 HQX917487:HQX917493 IAT917487:IAT917493 IKP917487:IKP917493 IUL917487:IUL917493 JEH917487:JEH917493 JOD917487:JOD917493 JXZ917487:JXZ917493 KHV917487:KHV917493 KRR917487:KRR917493 LBN917487:LBN917493 LLJ917487:LLJ917493 LVF917487:LVF917493 MFB917487:MFB917493 MOX917487:MOX917493 MYT917487:MYT917493 NIP917487:NIP917493 NSL917487:NSL917493 OCH917487:OCH917493 OMD917487:OMD917493 OVZ917487:OVZ917493 PFV917487:PFV917493 PPR917487:PPR917493 PZN917487:PZN917493 QJJ917487:QJJ917493 QTF917487:QTF917493 RDB917487:RDB917493 RMX917487:RMX917493 RWT917487:RWT917493 SGP917487:SGP917493 SQL917487:SQL917493 TAH917487:TAH917493 TKD917487:TKD917493 TTZ917487:TTZ917493 UDV917487:UDV917493 UNR917487:UNR917493 UXN917487:UXN917493 VHJ917487:VHJ917493 VRF917487:VRF917493 WBB917487:WBB917493 WKX917487:WKX917493 WUT917487:WUT917493 IH983023:IH983029 SD983023:SD983029 ABZ983023:ABZ983029 ALV983023:ALV983029 AVR983023:AVR983029 BFN983023:BFN983029 BPJ983023:BPJ983029 BZF983023:BZF983029 CJB983023:CJB983029 CSX983023:CSX983029 DCT983023:DCT983029 DMP983023:DMP983029 DWL983023:DWL983029 EGH983023:EGH983029 EQD983023:EQD983029 EZZ983023:EZZ983029 FJV983023:FJV983029 FTR983023:FTR983029 GDN983023:GDN983029 GNJ983023:GNJ983029 GXF983023:GXF983029 HHB983023:HHB983029 HQX983023:HQX983029 IAT983023:IAT983029 IKP983023:IKP983029 IUL983023:IUL983029 JEH983023:JEH983029 JOD983023:JOD983029 JXZ983023:JXZ983029 KHV983023:KHV983029 KRR983023:KRR983029 LBN983023:LBN983029 LLJ983023:LLJ983029 LVF983023:LVF983029 MFB983023:MFB983029 MOX983023:MOX983029 MYT983023:MYT983029 NIP983023:NIP983029 NSL983023:NSL983029 OCH983023:OCH983029 OMD983023:OMD983029 OVZ983023:OVZ983029 PFV983023:PFV983029 PPR983023:PPR983029 PZN983023:PZN983029 QJJ983023:QJJ983029 QTF983023:QTF983029 RDB983023:RDB983029 RMX983023:RMX983029 RWT983023:RWT983029 SGP983023:SGP983029 SQL983023:SQL983029 TAH983023:TAH983029 TKD983023:TKD983029 TTZ983023:TTZ983029 UDV983023:UDV983029 UNR983023:UNR983029 UXN983023:UXN983029 VHJ983023:VHJ983029 VRF983023:VRF983029 WBB983023:WBB983029 WKX983023:WKX983029 WUT983023:WUT983029 IH65535 SD65535 ABZ65535 ALV65535 AVR65535 BFN65535 BPJ65535 BZF65535 CJB65535 CSX65535 DCT65535 DMP65535 DWL65535 EGH65535 EQD65535 EZZ65535 FJV65535 FTR65535 GDN65535 GNJ65535 GXF65535 HHB65535 HQX65535 IAT65535 IKP65535 IUL65535 JEH65535 JOD65535 JXZ65535 KHV65535 KRR65535 LBN65535 LLJ65535 LVF65535 MFB65535 MOX65535 MYT65535 NIP65535 NSL65535 OCH65535 OMD65535 OVZ65535 PFV65535 PPR65535 PZN65535 QJJ65535 QTF65535 RDB65535 RMX65535 RWT65535 SGP65535 SQL65535 TAH65535 TKD65535 TTZ65535 UDV65535 UNR65535 UXN65535 VHJ65535 VRF65535 WBB65535 WKX65535 WUT65535 IH131071 SD131071 ABZ131071 ALV131071 AVR131071 BFN131071 BPJ131071 BZF131071 CJB131071 CSX131071 DCT131071 DMP131071 DWL131071 EGH131071 EQD131071 EZZ131071 FJV131071 FTR131071 GDN131071 GNJ131071 GXF131071 HHB131071 HQX131071 IAT131071 IKP131071 IUL131071 JEH131071 JOD131071 JXZ131071 KHV131071 KRR131071 LBN131071 LLJ131071 LVF131071 MFB131071 MOX131071 MYT131071 NIP131071 NSL131071 OCH131071 OMD131071 OVZ131071 PFV131071 PPR131071 PZN131071 QJJ131071 QTF131071 RDB131071 RMX131071 RWT131071 SGP131071 SQL131071 TAH131071 TKD131071 TTZ131071 UDV131071 UNR131071 UXN131071 VHJ131071 VRF131071 WBB131071 WKX131071 WUT131071 IH196607 SD196607 ABZ196607 ALV196607 AVR196607 BFN196607 BPJ196607 BZF196607 CJB196607 CSX196607 DCT196607 DMP196607 DWL196607 EGH196607 EQD196607 EZZ196607 FJV196607 FTR196607 GDN196607 GNJ196607 GXF196607 HHB196607 HQX196607 IAT196607 IKP196607 IUL196607 JEH196607 JOD196607 JXZ196607 KHV196607 KRR196607 LBN196607 LLJ196607 LVF196607 MFB196607 MOX196607 MYT196607 NIP196607 NSL196607 OCH196607 OMD196607 OVZ196607 PFV196607 PPR196607 PZN196607 QJJ196607 QTF196607 RDB196607 RMX196607 RWT196607 SGP196607 SQL196607 TAH196607 TKD196607 TTZ196607 UDV196607 UNR196607 UXN196607 VHJ196607 VRF196607 WBB196607 WKX196607 WUT196607 IH262143 SD262143 ABZ262143 ALV262143 AVR262143 BFN262143 BPJ262143 BZF262143 CJB262143 CSX262143 DCT262143 DMP262143 DWL262143 EGH262143 EQD262143 EZZ262143 FJV262143 FTR262143 GDN262143 GNJ262143 GXF262143 HHB262143 HQX262143 IAT262143 IKP262143 IUL262143 JEH262143 JOD262143 JXZ262143 KHV262143 KRR262143 LBN262143 LLJ262143 LVF262143 MFB262143 MOX262143 MYT262143 NIP262143 NSL262143 OCH262143 OMD262143 OVZ262143 PFV262143 PPR262143 PZN262143 QJJ262143 QTF262143 RDB262143 RMX262143 RWT262143 SGP262143 SQL262143 TAH262143 TKD262143 TTZ262143 UDV262143 UNR262143 UXN262143 VHJ262143 VRF262143 WBB262143 WKX262143 WUT262143 IH327679 SD327679 ABZ327679 ALV327679 AVR327679 BFN327679 BPJ327679 BZF327679 CJB327679 CSX327679 DCT327679 DMP327679 DWL327679 EGH327679 EQD327679 EZZ327679 FJV327679 FTR327679 GDN327679 GNJ327679 GXF327679 HHB327679 HQX327679 IAT327679 IKP327679 IUL327679 JEH327679 JOD327679 JXZ327679 KHV327679 KRR327679 LBN327679 LLJ327679 LVF327679 MFB327679 MOX327679 MYT327679 NIP327679 NSL327679 OCH327679 OMD327679 OVZ327679 PFV327679 PPR327679 PZN327679 QJJ327679 QTF327679 RDB327679 RMX327679 RWT327679 SGP327679 SQL327679 TAH327679 TKD327679 TTZ327679 UDV327679 UNR327679 UXN327679 VHJ327679 VRF327679 WBB327679 WKX327679 WUT327679 IH393215 SD393215 ABZ393215 ALV393215 AVR393215 BFN393215 BPJ393215 BZF393215 CJB393215 CSX393215 DCT393215 DMP393215 DWL393215 EGH393215 EQD393215 EZZ393215 FJV393215 FTR393215 GDN393215 GNJ393215 GXF393215 HHB393215 HQX393215 IAT393215 IKP393215 IUL393215 JEH393215 JOD393215 JXZ393215 KHV393215 KRR393215 LBN393215 LLJ393215 LVF393215 MFB393215 MOX393215 MYT393215 NIP393215 NSL393215 OCH393215 OMD393215 OVZ393215 PFV393215 PPR393215 PZN393215 QJJ393215 QTF393215 RDB393215 RMX393215 RWT393215 SGP393215 SQL393215 TAH393215 TKD393215 TTZ393215 UDV393215 UNR393215 UXN393215 VHJ393215 VRF393215 WBB393215 WKX393215 WUT393215 IH458751 SD458751 ABZ458751 ALV458751 AVR458751 BFN458751 BPJ458751 BZF458751 CJB458751 CSX458751 DCT458751 DMP458751 DWL458751 EGH458751 EQD458751 EZZ458751 FJV458751 FTR458751 GDN458751 GNJ458751 GXF458751 HHB458751 HQX458751 IAT458751 IKP458751 IUL458751 JEH458751 JOD458751 JXZ458751 KHV458751 KRR458751 LBN458751 LLJ458751 LVF458751 MFB458751 MOX458751 MYT458751 NIP458751 NSL458751 OCH458751 OMD458751 OVZ458751 PFV458751 PPR458751 PZN458751 QJJ458751 QTF458751 RDB458751 RMX458751 RWT458751 SGP458751 SQL458751 TAH458751 TKD458751 TTZ458751 UDV458751 UNR458751 UXN458751 VHJ458751 VRF458751 WBB458751 WKX458751 WUT458751 IH524287 SD524287 ABZ524287 ALV524287 AVR524287 BFN524287 BPJ524287 BZF524287 CJB524287 CSX524287 DCT524287 DMP524287 DWL524287 EGH524287 EQD524287 EZZ524287 FJV524287 FTR524287 GDN524287 GNJ524287 GXF524287 HHB524287 HQX524287 IAT524287 IKP524287 IUL524287 JEH524287 JOD524287 JXZ524287 KHV524287 KRR524287 LBN524287 LLJ524287 LVF524287 MFB524287 MOX524287 MYT524287 NIP524287 NSL524287 OCH524287 OMD524287 OVZ524287 PFV524287 PPR524287 PZN524287 QJJ524287 QTF524287 RDB524287 RMX524287 RWT524287 SGP524287 SQL524287 TAH524287 TKD524287 TTZ524287 UDV524287 UNR524287 UXN524287 VHJ524287 VRF524287 WBB524287 WKX524287 WUT524287 IH589823 SD589823 ABZ589823 ALV589823 AVR589823 BFN589823 BPJ589823 BZF589823 CJB589823 CSX589823 DCT589823 DMP589823 DWL589823 EGH589823 EQD589823 EZZ589823 FJV589823 FTR589823 GDN589823 GNJ589823 GXF589823 HHB589823 HQX589823 IAT589823 IKP589823 IUL589823 JEH589823 JOD589823 JXZ589823 KHV589823 KRR589823 LBN589823 LLJ589823 LVF589823 MFB589823 MOX589823 MYT589823 NIP589823 NSL589823 OCH589823 OMD589823 OVZ589823 PFV589823 PPR589823 PZN589823 QJJ589823 QTF589823 RDB589823 RMX589823 RWT589823 SGP589823 SQL589823 TAH589823 TKD589823 TTZ589823 UDV589823 UNR589823 UXN589823 VHJ589823 VRF589823 WBB589823 WKX589823 WUT589823 IH655359 SD655359 ABZ655359 ALV655359 AVR655359 BFN655359 BPJ655359 BZF655359 CJB655359 CSX655359 DCT655359 DMP655359 DWL655359 EGH655359 EQD655359 EZZ655359 FJV655359 FTR655359 GDN655359 GNJ655359 GXF655359 HHB655359 HQX655359 IAT655359 IKP655359 IUL655359 JEH655359 JOD655359 JXZ655359 KHV655359 KRR655359 LBN655359 LLJ655359 LVF655359 MFB655359 MOX655359 MYT655359 NIP655359 NSL655359 OCH655359 OMD655359 OVZ655359 PFV655359 PPR655359 PZN655359 QJJ655359 QTF655359 RDB655359 RMX655359 RWT655359 SGP655359 SQL655359 TAH655359 TKD655359 TTZ655359 UDV655359 UNR655359 UXN655359 VHJ655359 VRF655359 WBB655359 WKX655359 WUT655359 IH720895 SD720895 ABZ720895 ALV720895 AVR720895 BFN720895 BPJ720895 BZF720895 CJB720895 CSX720895 DCT720895 DMP720895 DWL720895 EGH720895 EQD720895 EZZ720895 FJV720895 FTR720895 GDN720895 GNJ720895 GXF720895 HHB720895 HQX720895 IAT720895 IKP720895 IUL720895 JEH720895 JOD720895 JXZ720895 KHV720895 KRR720895 LBN720895 LLJ720895 LVF720895 MFB720895 MOX720895 MYT720895 NIP720895 NSL720895 OCH720895 OMD720895 OVZ720895 PFV720895 PPR720895 PZN720895 QJJ720895 QTF720895 RDB720895 RMX720895 RWT720895 SGP720895 SQL720895 TAH720895 TKD720895 TTZ720895 UDV720895 UNR720895 UXN720895 VHJ720895 VRF720895 WBB720895 WKX720895 WUT720895 IH786431 SD786431 ABZ786431 ALV786431 AVR786431 BFN786431 BPJ786431 BZF786431 CJB786431 CSX786431 DCT786431 DMP786431 DWL786431 EGH786431 EQD786431 EZZ786431 FJV786431 FTR786431 GDN786431 GNJ786431 GXF786431 HHB786431 HQX786431 IAT786431 IKP786431 IUL786431 JEH786431 JOD786431 JXZ786431 KHV786431 KRR786431 LBN786431 LLJ786431 LVF786431 MFB786431 MOX786431 MYT786431 NIP786431 NSL786431 OCH786431 OMD786431 OVZ786431 PFV786431 PPR786431 PZN786431 QJJ786431 QTF786431 RDB786431 RMX786431 RWT786431 SGP786431 SQL786431 TAH786431 TKD786431 TTZ786431 UDV786431 UNR786431 UXN786431 VHJ786431 VRF786431 WBB786431 WKX786431 WUT786431 IH851967 SD851967 ABZ851967 ALV851967 AVR851967 BFN851967 BPJ851967 BZF851967 CJB851967 CSX851967 DCT851967 DMP851967 DWL851967 EGH851967 EQD851967 EZZ851967 FJV851967 FTR851967 GDN851967 GNJ851967 GXF851967 HHB851967 HQX851967 IAT851967 IKP851967 IUL851967 JEH851967 JOD851967 JXZ851967 KHV851967 KRR851967 LBN851967 LLJ851967 LVF851967 MFB851967 MOX851967 MYT851967 NIP851967 NSL851967 OCH851967 OMD851967 OVZ851967 PFV851967 PPR851967 PZN851967 QJJ851967 QTF851967 RDB851967 RMX851967 RWT851967 SGP851967 SQL851967 TAH851967 TKD851967 TTZ851967 UDV851967 UNR851967 UXN851967 VHJ851967 VRF851967 WBB851967 WKX851967 WUT851967 IH917503 SD917503 ABZ917503 ALV917503 AVR917503 BFN917503 BPJ917503 BZF917503 CJB917503 CSX917503 DCT917503 DMP917503 DWL917503 EGH917503 EQD917503 EZZ917503 FJV917503 FTR917503 GDN917503 GNJ917503 GXF917503 HHB917503 HQX917503 IAT917503 IKP917503 IUL917503 JEH917503 JOD917503 JXZ917503 KHV917503 KRR917503 LBN917503 LLJ917503 LVF917503 MFB917503 MOX917503 MYT917503 NIP917503 NSL917503 OCH917503 OMD917503 OVZ917503 PFV917503 PPR917503 PZN917503 QJJ917503 QTF917503 RDB917503 RMX917503 RWT917503 SGP917503 SQL917503 TAH917503 TKD917503 TTZ917503 UDV917503 UNR917503 UXN917503 VHJ917503 VRF917503 WBB917503 WKX917503 WUT917503 IH983039 SD983039 ABZ983039 ALV983039 AVR983039 BFN983039 BPJ983039 BZF983039 CJB983039 CSX983039 DCT983039 DMP983039 DWL983039 EGH983039 EQD983039 EZZ983039 FJV983039 FTR983039 GDN983039 GNJ983039 GXF983039 HHB983039 HQX983039 IAT983039 IKP983039 IUL983039 JEH983039 JOD983039 JXZ983039 KHV983039 KRR983039 LBN983039 LLJ983039 LVF983039 MFB983039 MOX983039 MYT983039 NIP983039 NSL983039 OCH983039 OMD983039 OVZ983039 PFV983039 PPR983039 PZN983039 QJJ983039 QTF983039 RDB983039 RMX983039 RWT983039 SGP983039 SQL983039 TAH983039 TKD983039 TTZ983039 UDV983039 UNR983039 UXN983039 VHJ983039 VRF983039 WBB983039 WKX983039 WUT983039 IH65550 SD65550 ABZ65550 ALV65550 AVR65550 BFN65550 BPJ65550 BZF65550 CJB65550 CSX65550 DCT65550 DMP65550 DWL65550 EGH65550 EQD65550 EZZ65550 FJV65550 FTR65550 GDN65550 GNJ65550 GXF65550 HHB65550 HQX65550 IAT65550 IKP65550 IUL65550 JEH65550 JOD65550 JXZ65550 KHV65550 KRR65550 LBN65550 LLJ65550 LVF65550 MFB65550 MOX65550 MYT65550 NIP65550 NSL65550 OCH65550 OMD65550 OVZ65550 PFV65550 PPR65550 PZN65550 QJJ65550 QTF65550 RDB65550 RMX65550 RWT65550 SGP65550 SQL65550 TAH65550 TKD65550 TTZ65550 UDV65550 UNR65550 UXN65550 VHJ65550 VRF65550 WBB65550 WKX65550 WUT65550 IH131086 SD131086 ABZ131086 ALV131086 AVR131086 BFN131086 BPJ131086 BZF131086 CJB131086 CSX131086 DCT131086 DMP131086 DWL131086 EGH131086 EQD131086 EZZ131086 FJV131086 FTR131086 GDN131086 GNJ131086 GXF131086 HHB131086 HQX131086 IAT131086 IKP131086 IUL131086 JEH131086 JOD131086 JXZ131086 KHV131086 KRR131086 LBN131086 LLJ131086 LVF131086 MFB131086 MOX131086 MYT131086 NIP131086 NSL131086 OCH131086 OMD131086 OVZ131086 PFV131086 PPR131086 PZN131086 QJJ131086 QTF131086 RDB131086 RMX131086 RWT131086 SGP131086 SQL131086 TAH131086 TKD131086 TTZ131086 UDV131086 UNR131086 UXN131086 VHJ131086 VRF131086 WBB131086 WKX131086 WUT131086 IH196622 SD196622 ABZ196622 ALV196622 AVR196622 BFN196622 BPJ196622 BZF196622 CJB196622 CSX196622 DCT196622 DMP196622 DWL196622 EGH196622 EQD196622 EZZ196622 FJV196622 FTR196622 GDN196622 GNJ196622 GXF196622 HHB196622 HQX196622 IAT196622 IKP196622 IUL196622 JEH196622 JOD196622 JXZ196622 KHV196622 KRR196622 LBN196622 LLJ196622 LVF196622 MFB196622 MOX196622 MYT196622 NIP196622 NSL196622 OCH196622 OMD196622 OVZ196622 PFV196622 PPR196622 PZN196622 QJJ196622 QTF196622 RDB196622 RMX196622 RWT196622 SGP196622 SQL196622 TAH196622 TKD196622 TTZ196622 UDV196622 UNR196622 UXN196622 VHJ196622 VRF196622 WBB196622 WKX196622 WUT196622 IH262158 SD262158 ABZ262158 ALV262158 AVR262158 BFN262158 BPJ262158 BZF262158 CJB262158 CSX262158 DCT262158 DMP262158 DWL262158 EGH262158 EQD262158 EZZ262158 FJV262158 FTR262158 GDN262158 GNJ262158 GXF262158 HHB262158 HQX262158 IAT262158 IKP262158 IUL262158 JEH262158 JOD262158 JXZ262158 KHV262158 KRR262158 LBN262158 LLJ262158 LVF262158 MFB262158 MOX262158 MYT262158 NIP262158 NSL262158 OCH262158 OMD262158 OVZ262158 PFV262158 PPR262158 PZN262158 QJJ262158 QTF262158 RDB262158 RMX262158 RWT262158 SGP262158 SQL262158 TAH262158 TKD262158 TTZ262158 UDV262158 UNR262158 UXN262158 VHJ262158 VRF262158 WBB262158 WKX262158 WUT262158 IH327694 SD327694 ABZ327694 ALV327694 AVR327694 BFN327694 BPJ327694 BZF327694 CJB327694 CSX327694 DCT327694 DMP327694 DWL327694 EGH327694 EQD327694 EZZ327694 FJV327694 FTR327694 GDN327694 GNJ327694 GXF327694 HHB327694 HQX327694 IAT327694 IKP327694 IUL327694 JEH327694 JOD327694 JXZ327694 KHV327694 KRR327694 LBN327694 LLJ327694 LVF327694 MFB327694 MOX327694 MYT327694 NIP327694 NSL327694 OCH327694 OMD327694 OVZ327694 PFV327694 PPR327694 PZN327694 QJJ327694 QTF327694 RDB327694 RMX327694 RWT327694 SGP327694 SQL327694 TAH327694 TKD327694 TTZ327694 UDV327694 UNR327694 UXN327694 VHJ327694 VRF327694 WBB327694 WKX327694 WUT327694 IH393230 SD393230 ABZ393230 ALV393230 AVR393230 BFN393230 BPJ393230 BZF393230 CJB393230 CSX393230 DCT393230 DMP393230 DWL393230 EGH393230 EQD393230 EZZ393230 FJV393230 FTR393230 GDN393230 GNJ393230 GXF393230 HHB393230 HQX393230 IAT393230 IKP393230 IUL393230 JEH393230 JOD393230 JXZ393230 KHV393230 KRR393230 LBN393230 LLJ393230 LVF393230 MFB393230 MOX393230 MYT393230 NIP393230 NSL393230 OCH393230 OMD393230 OVZ393230 PFV393230 PPR393230 PZN393230 QJJ393230 QTF393230 RDB393230 RMX393230 RWT393230 SGP393230 SQL393230 TAH393230 TKD393230 TTZ393230 UDV393230 UNR393230 UXN393230 VHJ393230 VRF393230 WBB393230 WKX393230 WUT393230 IH458766 SD458766 ABZ458766 ALV458766 AVR458766 BFN458766 BPJ458766 BZF458766 CJB458766 CSX458766 DCT458766 DMP458766 DWL458766 EGH458766 EQD458766 EZZ458766 FJV458766 FTR458766 GDN458766 GNJ458766 GXF458766 HHB458766 HQX458766 IAT458766 IKP458766 IUL458766 JEH458766 JOD458766 JXZ458766 KHV458766 KRR458766 LBN458766 LLJ458766 LVF458766 MFB458766 MOX458766 MYT458766 NIP458766 NSL458766 OCH458766 OMD458766 OVZ458766 PFV458766 PPR458766 PZN458766 QJJ458766 QTF458766 RDB458766 RMX458766 RWT458766 SGP458766 SQL458766 TAH458766 TKD458766 TTZ458766 UDV458766 UNR458766 UXN458766 VHJ458766 VRF458766 WBB458766 WKX458766 WUT458766 IH524302 SD524302 ABZ524302 ALV524302 AVR524302 BFN524302 BPJ524302 BZF524302 CJB524302 CSX524302 DCT524302 DMP524302 DWL524302 EGH524302 EQD524302 EZZ524302 FJV524302 FTR524302 GDN524302 GNJ524302 GXF524302 HHB524302 HQX524302 IAT524302 IKP524302 IUL524302 JEH524302 JOD524302 JXZ524302 KHV524302 KRR524302 LBN524302 LLJ524302 LVF524302 MFB524302 MOX524302 MYT524302 NIP524302 NSL524302 OCH524302 OMD524302 OVZ524302 PFV524302 PPR524302 PZN524302 QJJ524302 QTF524302 RDB524302 RMX524302 RWT524302 SGP524302 SQL524302 TAH524302 TKD524302 TTZ524302 UDV524302 UNR524302 UXN524302 VHJ524302 VRF524302 WBB524302 WKX524302 WUT524302 IH589838 SD589838 ABZ589838 ALV589838 AVR589838 BFN589838 BPJ589838 BZF589838 CJB589838 CSX589838 DCT589838 DMP589838 DWL589838 EGH589838 EQD589838 EZZ589838 FJV589838 FTR589838 GDN589838 GNJ589838 GXF589838 HHB589838 HQX589838 IAT589838 IKP589838 IUL589838 JEH589838 JOD589838 JXZ589838 KHV589838 KRR589838 LBN589838 LLJ589838 LVF589838 MFB589838 MOX589838 MYT589838 NIP589838 NSL589838 OCH589838 OMD589838 OVZ589838 PFV589838 PPR589838 PZN589838 QJJ589838 QTF589838 RDB589838 RMX589838 RWT589838 SGP589838 SQL589838 TAH589838 TKD589838 TTZ589838 UDV589838 UNR589838 UXN589838 VHJ589838 VRF589838 WBB589838 WKX589838 WUT589838 IH655374 SD655374 ABZ655374 ALV655374 AVR655374 BFN655374 BPJ655374 BZF655374 CJB655374 CSX655374 DCT655374 DMP655374 DWL655374 EGH655374 EQD655374 EZZ655374 FJV655374 FTR655374 GDN655374 GNJ655374 GXF655374 HHB655374 HQX655374 IAT655374 IKP655374 IUL655374 JEH655374 JOD655374 JXZ655374 KHV655374 KRR655374 LBN655374 LLJ655374 LVF655374 MFB655374 MOX655374 MYT655374 NIP655374 NSL655374 OCH655374 OMD655374 OVZ655374 PFV655374 PPR655374 PZN655374 QJJ655374 QTF655374 RDB655374 RMX655374 RWT655374 SGP655374 SQL655374 TAH655374 TKD655374 TTZ655374 UDV655374 UNR655374 UXN655374 VHJ655374 VRF655374 WBB655374 WKX655374 WUT655374 IH720910 SD720910 ABZ720910 ALV720910 AVR720910 BFN720910 BPJ720910 BZF720910 CJB720910 CSX720910 DCT720910 DMP720910 DWL720910 EGH720910 EQD720910 EZZ720910 FJV720910 FTR720910 GDN720910 GNJ720910 GXF720910 HHB720910 HQX720910 IAT720910 IKP720910 IUL720910 JEH720910 JOD720910 JXZ720910 KHV720910 KRR720910 LBN720910 LLJ720910 LVF720910 MFB720910 MOX720910 MYT720910 NIP720910 NSL720910 OCH720910 OMD720910 OVZ720910 PFV720910 PPR720910 PZN720910 QJJ720910 QTF720910 RDB720910 RMX720910 RWT720910 SGP720910 SQL720910 TAH720910 TKD720910 TTZ720910 UDV720910 UNR720910 UXN720910 VHJ720910 VRF720910 WBB720910 WKX720910 WUT720910 IH786446 SD786446 ABZ786446 ALV786446 AVR786446 BFN786446 BPJ786446 BZF786446 CJB786446 CSX786446 DCT786446 DMP786446 DWL786446 EGH786446 EQD786446 EZZ786446 FJV786446 FTR786446 GDN786446 GNJ786446 GXF786446 HHB786446 HQX786446 IAT786446 IKP786446 IUL786446 JEH786446 JOD786446 JXZ786446 KHV786446 KRR786446 LBN786446 LLJ786446 LVF786446 MFB786446 MOX786446 MYT786446 NIP786446 NSL786446 OCH786446 OMD786446 OVZ786446 PFV786446 PPR786446 PZN786446 QJJ786446 QTF786446 RDB786446 RMX786446 RWT786446 SGP786446 SQL786446 TAH786446 TKD786446 TTZ786446 UDV786446 UNR786446 UXN786446 VHJ786446 VRF786446 WBB786446 WKX786446 WUT786446 IH851982 SD851982 ABZ851982 ALV851982 AVR851982 BFN851982 BPJ851982 BZF851982 CJB851982 CSX851982 DCT851982 DMP851982 DWL851982 EGH851982 EQD851982 EZZ851982 FJV851982 FTR851982 GDN851982 GNJ851982 GXF851982 HHB851982 HQX851982 IAT851982 IKP851982 IUL851982 JEH851982 JOD851982 JXZ851982 KHV851982 KRR851982 LBN851982 LLJ851982 LVF851982 MFB851982 MOX851982 MYT851982 NIP851982 NSL851982 OCH851982 OMD851982 OVZ851982 PFV851982 PPR851982 PZN851982 QJJ851982 QTF851982 RDB851982 RMX851982 RWT851982 SGP851982 SQL851982 TAH851982 TKD851982 TTZ851982 UDV851982 UNR851982 UXN851982 VHJ851982 VRF851982 WBB851982 WKX851982 WUT851982 IH917518 SD917518 ABZ917518 ALV917518 AVR917518 BFN917518 BPJ917518 BZF917518 CJB917518 CSX917518 DCT917518 DMP917518 DWL917518 EGH917518 EQD917518 EZZ917518 FJV917518 FTR917518 GDN917518 GNJ917518 GXF917518 HHB917518 HQX917518 IAT917518 IKP917518 IUL917518 JEH917518 JOD917518 JXZ917518 KHV917518 KRR917518 LBN917518 LLJ917518 LVF917518 MFB917518 MOX917518 MYT917518 NIP917518 NSL917518 OCH917518 OMD917518 OVZ917518 PFV917518 PPR917518 PZN917518 QJJ917518 QTF917518 RDB917518 RMX917518 RWT917518 SGP917518 SQL917518 TAH917518 TKD917518 TTZ917518 UDV917518 UNR917518 UXN917518 VHJ917518 VRF917518 WBB917518 WKX917518 WUT917518 IH983054 SD983054 ABZ983054 ALV983054 AVR983054 BFN983054 BPJ983054 BZF983054 CJB983054 CSX983054 DCT983054 DMP983054 DWL983054 EGH983054 EQD983054 EZZ983054 FJV983054 FTR983054 GDN983054 GNJ983054 GXF983054 HHB983054 HQX983054 IAT983054 IKP983054 IUL983054 JEH983054 JOD983054 JXZ983054 KHV983054 KRR983054 LBN983054 LLJ983054 LVF983054 MFB983054 MOX983054 MYT983054 NIP983054 NSL983054 OCH983054 OMD983054 OVZ983054 PFV983054 PPR983054 PZN983054 QJJ983054 QTF983054 RDB983054 RMX983054 RWT983054 SGP983054 SQL983054 TAH983054 TKD983054 TTZ983054 UDV983054 UNR983054 UXN983054 VHJ983054 VRF983054 WBB983054 WKX983054 WUT983054 IH65537 SD65537 ABZ65537 ALV65537 AVR65537 BFN65537 BPJ65537 BZF65537 CJB65537 CSX65537 DCT65537 DMP65537 DWL65537 EGH65537 EQD65537 EZZ65537 FJV65537 FTR65537 GDN65537 GNJ65537 GXF65537 HHB65537 HQX65537 IAT65537 IKP65537 IUL65537 JEH65537 JOD65537 JXZ65537 KHV65537 KRR65537 LBN65537 LLJ65537 LVF65537 MFB65537 MOX65537 MYT65537 NIP65537 NSL65537 OCH65537 OMD65537 OVZ65537 PFV65537 PPR65537 PZN65537 QJJ65537 QTF65537 RDB65537 RMX65537 RWT65537 SGP65537 SQL65537 TAH65537 TKD65537 TTZ65537 UDV65537 UNR65537 UXN65537 VHJ65537 VRF65537 WBB65537 WKX65537 WUT65537 IH131073 SD131073 ABZ131073 ALV131073 AVR131073 BFN131073 BPJ131073 BZF131073 CJB131073 CSX131073 DCT131073 DMP131073 DWL131073 EGH131073 EQD131073 EZZ131073 FJV131073 FTR131073 GDN131073 GNJ131073 GXF131073 HHB131073 HQX131073 IAT131073 IKP131073 IUL131073 JEH131073 JOD131073 JXZ131073 KHV131073 KRR131073 LBN131073 LLJ131073 LVF131073 MFB131073 MOX131073 MYT131073 NIP131073 NSL131073 OCH131073 OMD131073 OVZ131073 PFV131073 PPR131073 PZN131073 QJJ131073 QTF131073 RDB131073 RMX131073 RWT131073 SGP131073 SQL131073 TAH131073 TKD131073 TTZ131073 UDV131073 UNR131073 UXN131073 VHJ131073 VRF131073 WBB131073 WKX131073 WUT131073 IH196609 SD196609 ABZ196609 ALV196609 AVR196609 BFN196609 BPJ196609 BZF196609 CJB196609 CSX196609 DCT196609 DMP196609 DWL196609 EGH196609 EQD196609 EZZ196609 FJV196609 FTR196609 GDN196609 GNJ196609 GXF196609 HHB196609 HQX196609 IAT196609 IKP196609 IUL196609 JEH196609 JOD196609 JXZ196609 KHV196609 KRR196609 LBN196609 LLJ196609 LVF196609 MFB196609 MOX196609 MYT196609 NIP196609 NSL196609 OCH196609 OMD196609 OVZ196609 PFV196609 PPR196609 PZN196609 QJJ196609 QTF196609 RDB196609 RMX196609 RWT196609 SGP196609 SQL196609 TAH196609 TKD196609 TTZ196609 UDV196609 UNR196609 UXN196609 VHJ196609 VRF196609 WBB196609 WKX196609 WUT196609 IH262145 SD262145 ABZ262145 ALV262145 AVR262145 BFN262145 BPJ262145 BZF262145 CJB262145 CSX262145 DCT262145 DMP262145 DWL262145 EGH262145 EQD262145 EZZ262145 FJV262145 FTR262145 GDN262145 GNJ262145 GXF262145 HHB262145 HQX262145 IAT262145 IKP262145 IUL262145 JEH262145 JOD262145 JXZ262145 KHV262145 KRR262145 LBN262145 LLJ262145 LVF262145 MFB262145 MOX262145 MYT262145 NIP262145 NSL262145 OCH262145 OMD262145 OVZ262145 PFV262145 PPR262145 PZN262145 QJJ262145 QTF262145 RDB262145 RMX262145 RWT262145 SGP262145 SQL262145 TAH262145 TKD262145 TTZ262145 UDV262145 UNR262145 UXN262145 VHJ262145 VRF262145 WBB262145 WKX262145 WUT262145 IH327681 SD327681 ABZ327681 ALV327681 AVR327681 BFN327681 BPJ327681 BZF327681 CJB327681 CSX327681 DCT327681 DMP327681 DWL327681 EGH327681 EQD327681 EZZ327681 FJV327681 FTR327681 GDN327681 GNJ327681 GXF327681 HHB327681 HQX327681 IAT327681 IKP327681 IUL327681 JEH327681 JOD327681 JXZ327681 KHV327681 KRR327681 LBN327681 LLJ327681 LVF327681 MFB327681 MOX327681 MYT327681 NIP327681 NSL327681 OCH327681 OMD327681 OVZ327681 PFV327681 PPR327681 PZN327681 QJJ327681 QTF327681 RDB327681 RMX327681 RWT327681 SGP327681 SQL327681 TAH327681 TKD327681 TTZ327681 UDV327681 UNR327681 UXN327681 VHJ327681 VRF327681 WBB327681 WKX327681 WUT327681 IH393217 SD393217 ABZ393217 ALV393217 AVR393217 BFN393217 BPJ393217 BZF393217 CJB393217 CSX393217 DCT393217 DMP393217 DWL393217 EGH393217 EQD393217 EZZ393217 FJV393217 FTR393217 GDN393217 GNJ393217 GXF393217 HHB393217 HQX393217 IAT393217 IKP393217 IUL393217 JEH393217 JOD393217 JXZ393217 KHV393217 KRR393217 LBN393217 LLJ393217 LVF393217 MFB393217 MOX393217 MYT393217 NIP393217 NSL393217 OCH393217 OMD393217 OVZ393217 PFV393217 PPR393217 PZN393217 QJJ393217 QTF393217 RDB393217 RMX393217 RWT393217 SGP393217 SQL393217 TAH393217 TKD393217 TTZ393217 UDV393217 UNR393217 UXN393217 VHJ393217 VRF393217 WBB393217 WKX393217 WUT393217 IH458753 SD458753 ABZ458753 ALV458753 AVR458753 BFN458753 BPJ458753 BZF458753 CJB458753 CSX458753 DCT458753 DMP458753 DWL458753 EGH458753 EQD458753 EZZ458753 FJV458753 FTR458753 GDN458753 GNJ458753 GXF458753 HHB458753 HQX458753 IAT458753 IKP458753 IUL458753 JEH458753 JOD458753 JXZ458753 KHV458753 KRR458753 LBN458753 LLJ458753 LVF458753 MFB458753 MOX458753 MYT458753 NIP458753 NSL458753 OCH458753 OMD458753 OVZ458753 PFV458753 PPR458753 PZN458753 QJJ458753 QTF458753 RDB458753 RMX458753 RWT458753 SGP458753 SQL458753 TAH458753 TKD458753 TTZ458753 UDV458753 UNR458753 UXN458753 VHJ458753 VRF458753 WBB458753 WKX458753 WUT458753 IH524289 SD524289 ABZ524289 ALV524289 AVR524289 BFN524289 BPJ524289 BZF524289 CJB524289 CSX524289 DCT524289 DMP524289 DWL524289 EGH524289 EQD524289 EZZ524289 FJV524289 FTR524289 GDN524289 GNJ524289 GXF524289 HHB524289 HQX524289 IAT524289 IKP524289 IUL524289 JEH524289 JOD524289 JXZ524289 KHV524289 KRR524289 LBN524289 LLJ524289 LVF524289 MFB524289 MOX524289 MYT524289 NIP524289 NSL524289 OCH524289 OMD524289 OVZ524289 PFV524289 PPR524289 PZN524289 QJJ524289 QTF524289 RDB524289 RMX524289 RWT524289 SGP524289 SQL524289 TAH524289 TKD524289 TTZ524289 UDV524289 UNR524289 UXN524289 VHJ524289 VRF524289 WBB524289 WKX524289 WUT524289 IH589825 SD589825 ABZ589825 ALV589825 AVR589825 BFN589825 BPJ589825 BZF589825 CJB589825 CSX589825 DCT589825 DMP589825 DWL589825 EGH589825 EQD589825 EZZ589825 FJV589825 FTR589825 GDN589825 GNJ589825 GXF589825 HHB589825 HQX589825 IAT589825 IKP589825 IUL589825 JEH589825 JOD589825 JXZ589825 KHV589825 KRR589825 LBN589825 LLJ589825 LVF589825 MFB589825 MOX589825 MYT589825 NIP589825 NSL589825 OCH589825 OMD589825 OVZ589825 PFV589825 PPR589825 PZN589825 QJJ589825 QTF589825 RDB589825 RMX589825 RWT589825 SGP589825 SQL589825 TAH589825 TKD589825 TTZ589825 UDV589825 UNR589825 UXN589825 VHJ589825 VRF589825 WBB589825 WKX589825 WUT589825 IH655361 SD655361 ABZ655361 ALV655361 AVR655361 BFN655361 BPJ655361 BZF655361 CJB655361 CSX655361 DCT655361 DMP655361 DWL655361 EGH655361 EQD655361 EZZ655361 FJV655361 FTR655361 GDN655361 GNJ655361 GXF655361 HHB655361 HQX655361 IAT655361 IKP655361 IUL655361 JEH655361 JOD655361 JXZ655361 KHV655361 KRR655361 LBN655361 LLJ655361 LVF655361 MFB655361 MOX655361 MYT655361 NIP655361 NSL655361 OCH655361 OMD655361 OVZ655361 PFV655361 PPR655361 PZN655361 QJJ655361 QTF655361 RDB655361 RMX655361 RWT655361 SGP655361 SQL655361 TAH655361 TKD655361 TTZ655361 UDV655361 UNR655361 UXN655361 VHJ655361 VRF655361 WBB655361 WKX655361 WUT655361 IH720897 SD720897 ABZ720897 ALV720897 AVR720897 BFN720897 BPJ720897 BZF720897 CJB720897 CSX720897 DCT720897 DMP720897 DWL720897 EGH720897 EQD720897 EZZ720897 FJV720897 FTR720897 GDN720897 GNJ720897 GXF720897 HHB720897 HQX720897 IAT720897 IKP720897 IUL720897 JEH720897 JOD720897 JXZ720897 KHV720897 KRR720897 LBN720897 LLJ720897 LVF720897 MFB720897 MOX720897 MYT720897 NIP720897 NSL720897 OCH720897 OMD720897 OVZ720897 PFV720897 PPR720897 PZN720897 QJJ720897 QTF720897 RDB720897 RMX720897 RWT720897 SGP720897 SQL720897 TAH720897 TKD720897 TTZ720897 UDV720897 UNR720897 UXN720897 VHJ720897 VRF720897 WBB720897 WKX720897 WUT720897 IH786433 SD786433 ABZ786433 ALV786433 AVR786433 BFN786433 BPJ786433 BZF786433 CJB786433 CSX786433 DCT786433 DMP786433 DWL786433 EGH786433 EQD786433 EZZ786433 FJV786433 FTR786433 GDN786433 GNJ786433 GXF786433 HHB786433 HQX786433 IAT786433 IKP786433 IUL786433 JEH786433 JOD786433 JXZ786433 KHV786433 KRR786433 LBN786433 LLJ786433 LVF786433 MFB786433 MOX786433 MYT786433 NIP786433 NSL786433 OCH786433 OMD786433 OVZ786433 PFV786433 PPR786433 PZN786433 QJJ786433 QTF786433 RDB786433 RMX786433 RWT786433 SGP786433 SQL786433 TAH786433 TKD786433 TTZ786433 UDV786433 UNR786433 UXN786433 VHJ786433 VRF786433 WBB786433 WKX786433 WUT786433 IH851969 SD851969 ABZ851969 ALV851969 AVR851969 BFN851969 BPJ851969 BZF851969 CJB851969 CSX851969 DCT851969 DMP851969 DWL851969 EGH851969 EQD851969 EZZ851969 FJV851969 FTR851969 GDN851969 GNJ851969 GXF851969 HHB851969 HQX851969 IAT851969 IKP851969 IUL851969 JEH851969 JOD851969 JXZ851969 KHV851969 KRR851969 LBN851969 LLJ851969 LVF851969 MFB851969 MOX851969 MYT851969 NIP851969 NSL851969 OCH851969 OMD851969 OVZ851969 PFV851969 PPR851969 PZN851969 QJJ851969 QTF851969 RDB851969 RMX851969 RWT851969 SGP851969 SQL851969 TAH851969 TKD851969 TTZ851969 UDV851969 UNR851969 UXN851969 VHJ851969 VRF851969 WBB851969 WKX851969 WUT851969 IH917505 SD917505 ABZ917505 ALV917505 AVR917505 BFN917505 BPJ917505 BZF917505 CJB917505 CSX917505 DCT917505 DMP917505 DWL917505 EGH917505 EQD917505 EZZ917505 FJV917505 FTR917505 GDN917505 GNJ917505 GXF917505 HHB917505 HQX917505 IAT917505 IKP917505 IUL917505 JEH917505 JOD917505 JXZ917505 KHV917505 KRR917505 LBN917505 LLJ917505 LVF917505 MFB917505 MOX917505 MYT917505 NIP917505 NSL917505 OCH917505 OMD917505 OVZ917505 PFV917505 PPR917505 PZN917505 QJJ917505 QTF917505 RDB917505 RMX917505 RWT917505 SGP917505 SQL917505 TAH917505 TKD917505 TTZ917505 UDV917505 UNR917505 UXN917505 VHJ917505 VRF917505 WBB917505 WKX917505 WUT917505 IH983041 SD983041 ABZ983041 ALV983041 AVR983041 BFN983041 BPJ983041 BZF983041 CJB983041 CSX983041 DCT983041 DMP983041 DWL983041 EGH983041 EQD983041 EZZ983041 FJV983041 FTR983041 GDN983041 GNJ983041 GXF983041 HHB983041 HQX983041 IAT983041 IKP983041 IUL983041 JEH983041 JOD983041 JXZ983041 KHV983041 KRR983041 LBN983041 LLJ983041 LVF983041 MFB983041 MOX983041 MYT983041 NIP983041 NSL983041 OCH983041 OMD983041 OVZ983041 PFV983041 PPR983041 PZN983041 QJJ983041 QTF983041 RDB983041 RMX983041 RWT983041 SGP983041 SQL983041 TAH983041 TKD983041 TTZ983041 UDV983041 UNR983041 UXN983041 VHJ983041 VRF983041 WBB983041 WKX983041 WUT983041 IH65517 SD65517 ABZ65517 ALV65517 AVR65517 BFN65517 BPJ65517 BZF65517 CJB65517 CSX65517 DCT65517 DMP65517 DWL65517 EGH65517 EQD65517 EZZ65517 FJV65517 FTR65517 GDN65517 GNJ65517 GXF65517 HHB65517 HQX65517 IAT65517 IKP65517 IUL65517 JEH65517 JOD65517 JXZ65517 KHV65517 KRR65517 LBN65517 LLJ65517 LVF65517 MFB65517 MOX65517 MYT65517 NIP65517 NSL65517 OCH65517 OMD65517 OVZ65517 PFV65517 PPR65517 PZN65517 QJJ65517 QTF65517 RDB65517 RMX65517 RWT65517 SGP65517 SQL65517 TAH65517 TKD65517 TTZ65517 UDV65517 UNR65517 UXN65517 VHJ65517 VRF65517 WBB65517 WKX65517 WUT65517 IH131053 SD131053 ABZ131053 ALV131053 AVR131053 BFN131053 BPJ131053 BZF131053 CJB131053 CSX131053 DCT131053 DMP131053 DWL131053 EGH131053 EQD131053 EZZ131053 FJV131053 FTR131053 GDN131053 GNJ131053 GXF131053 HHB131053 HQX131053 IAT131053 IKP131053 IUL131053 JEH131053 JOD131053 JXZ131053 KHV131053 KRR131053 LBN131053 LLJ131053 LVF131053 MFB131053 MOX131053 MYT131053 NIP131053 NSL131053 OCH131053 OMD131053 OVZ131053 PFV131053 PPR131053 PZN131053 QJJ131053 QTF131053 RDB131053 RMX131053 RWT131053 SGP131053 SQL131053 TAH131053 TKD131053 TTZ131053 UDV131053 UNR131053 UXN131053 VHJ131053 VRF131053 WBB131053 WKX131053 WUT131053 IH196589 SD196589 ABZ196589 ALV196589 AVR196589 BFN196589 BPJ196589 BZF196589 CJB196589 CSX196589 DCT196589 DMP196589 DWL196589 EGH196589 EQD196589 EZZ196589 FJV196589 FTR196589 GDN196589 GNJ196589 GXF196589 HHB196589 HQX196589 IAT196589 IKP196589 IUL196589 JEH196589 JOD196589 JXZ196589 KHV196589 KRR196589 LBN196589 LLJ196589 LVF196589 MFB196589 MOX196589 MYT196589 NIP196589 NSL196589 OCH196589 OMD196589 OVZ196589 PFV196589 PPR196589 PZN196589 QJJ196589 QTF196589 RDB196589 RMX196589 RWT196589 SGP196589 SQL196589 TAH196589 TKD196589 TTZ196589 UDV196589 UNR196589 UXN196589 VHJ196589 VRF196589 WBB196589 WKX196589 WUT196589 IH262125 SD262125 ABZ262125 ALV262125 AVR262125 BFN262125 BPJ262125 BZF262125 CJB262125 CSX262125 DCT262125 DMP262125 DWL262125 EGH262125 EQD262125 EZZ262125 FJV262125 FTR262125 GDN262125 GNJ262125 GXF262125 HHB262125 HQX262125 IAT262125 IKP262125 IUL262125 JEH262125 JOD262125 JXZ262125 KHV262125 KRR262125 LBN262125 LLJ262125 LVF262125 MFB262125 MOX262125 MYT262125 NIP262125 NSL262125 OCH262125 OMD262125 OVZ262125 PFV262125 PPR262125 PZN262125 QJJ262125 QTF262125 RDB262125 RMX262125 RWT262125 SGP262125 SQL262125 TAH262125 TKD262125 TTZ262125 UDV262125 UNR262125 UXN262125 VHJ262125 VRF262125 WBB262125 WKX262125 WUT262125 IH327661 SD327661 ABZ327661 ALV327661 AVR327661 BFN327661 BPJ327661 BZF327661 CJB327661 CSX327661 DCT327661 DMP327661 DWL327661 EGH327661 EQD327661 EZZ327661 FJV327661 FTR327661 GDN327661 GNJ327661 GXF327661 HHB327661 HQX327661 IAT327661 IKP327661 IUL327661 JEH327661 JOD327661 JXZ327661 KHV327661 KRR327661 LBN327661 LLJ327661 LVF327661 MFB327661 MOX327661 MYT327661 NIP327661 NSL327661 OCH327661 OMD327661 OVZ327661 PFV327661 PPR327661 PZN327661 QJJ327661 QTF327661 RDB327661 RMX327661 RWT327661 SGP327661 SQL327661 TAH327661 TKD327661 TTZ327661 UDV327661 UNR327661 UXN327661 VHJ327661 VRF327661 WBB327661 WKX327661 WUT327661 IH393197 SD393197 ABZ393197 ALV393197 AVR393197 BFN393197 BPJ393197 BZF393197 CJB393197 CSX393197 DCT393197 DMP393197 DWL393197 EGH393197 EQD393197 EZZ393197 FJV393197 FTR393197 GDN393197 GNJ393197 GXF393197 HHB393197 HQX393197 IAT393197 IKP393197 IUL393197 JEH393197 JOD393197 JXZ393197 KHV393197 KRR393197 LBN393197 LLJ393197 LVF393197 MFB393197 MOX393197 MYT393197 NIP393197 NSL393197 OCH393197 OMD393197 OVZ393197 PFV393197 PPR393197 PZN393197 QJJ393197 QTF393197 RDB393197 RMX393197 RWT393197 SGP393197 SQL393197 TAH393197 TKD393197 TTZ393197 UDV393197 UNR393197 UXN393197 VHJ393197 VRF393197 WBB393197 WKX393197 WUT393197 IH458733 SD458733 ABZ458733 ALV458733 AVR458733 BFN458733 BPJ458733 BZF458733 CJB458733 CSX458733 DCT458733 DMP458733 DWL458733 EGH458733 EQD458733 EZZ458733 FJV458733 FTR458733 GDN458733 GNJ458733 GXF458733 HHB458733 HQX458733 IAT458733 IKP458733 IUL458733 JEH458733 JOD458733 JXZ458733 KHV458733 KRR458733 LBN458733 LLJ458733 LVF458733 MFB458733 MOX458733 MYT458733 NIP458733 NSL458733 OCH458733 OMD458733 OVZ458733 PFV458733 PPR458733 PZN458733 QJJ458733 QTF458733 RDB458733 RMX458733 RWT458733 SGP458733 SQL458733 TAH458733 TKD458733 TTZ458733 UDV458733 UNR458733 UXN458733 VHJ458733 VRF458733 WBB458733 WKX458733 WUT458733 IH524269 SD524269 ABZ524269 ALV524269 AVR524269 BFN524269 BPJ524269 BZF524269 CJB524269 CSX524269 DCT524269 DMP524269 DWL524269 EGH524269 EQD524269 EZZ524269 FJV524269 FTR524269 GDN524269 GNJ524269 GXF524269 HHB524269 HQX524269 IAT524269 IKP524269 IUL524269 JEH524269 JOD524269 JXZ524269 KHV524269 KRR524269 LBN524269 LLJ524269 LVF524269 MFB524269 MOX524269 MYT524269 NIP524269 NSL524269 OCH524269 OMD524269 OVZ524269 PFV524269 PPR524269 PZN524269 QJJ524269 QTF524269 RDB524269 RMX524269 RWT524269 SGP524269 SQL524269 TAH524269 TKD524269 TTZ524269 UDV524269 UNR524269 UXN524269 VHJ524269 VRF524269 WBB524269 WKX524269 WUT524269 IH589805 SD589805 ABZ589805 ALV589805 AVR589805 BFN589805 BPJ589805 BZF589805 CJB589805 CSX589805 DCT589805 DMP589805 DWL589805 EGH589805 EQD589805 EZZ589805 FJV589805 FTR589805 GDN589805 GNJ589805 GXF589805 HHB589805 HQX589805 IAT589805 IKP589805 IUL589805 JEH589805 JOD589805 JXZ589805 KHV589805 KRR589805 LBN589805 LLJ589805 LVF589805 MFB589805 MOX589805 MYT589805 NIP589805 NSL589805 OCH589805 OMD589805 OVZ589805 PFV589805 PPR589805 PZN589805 QJJ589805 QTF589805 RDB589805 RMX589805 RWT589805 SGP589805 SQL589805 TAH589805 TKD589805 TTZ589805 UDV589805 UNR589805 UXN589805 VHJ589805 VRF589805 WBB589805 WKX589805 WUT589805 IH655341 SD655341 ABZ655341 ALV655341 AVR655341 BFN655341 BPJ655341 BZF655341 CJB655341 CSX655341 DCT655341 DMP655341 DWL655341 EGH655341 EQD655341 EZZ655341 FJV655341 FTR655341 GDN655341 GNJ655341 GXF655341 HHB655341 HQX655341 IAT655341 IKP655341 IUL655341 JEH655341 JOD655341 JXZ655341 KHV655341 KRR655341 LBN655341 LLJ655341 LVF655341 MFB655341 MOX655341 MYT655341 NIP655341 NSL655341 OCH655341 OMD655341 OVZ655341 PFV655341 PPR655341 PZN655341 QJJ655341 QTF655341 RDB655341 RMX655341 RWT655341 SGP655341 SQL655341 TAH655341 TKD655341 TTZ655341 UDV655341 UNR655341 UXN655341 VHJ655341 VRF655341 WBB655341 WKX655341 WUT655341 IH720877 SD720877 ABZ720877 ALV720877 AVR720877 BFN720877 BPJ720877 BZF720877 CJB720877 CSX720877 DCT720877 DMP720877 DWL720877 EGH720877 EQD720877 EZZ720877 FJV720877 FTR720877 GDN720877 GNJ720877 GXF720877 HHB720877 HQX720877 IAT720877 IKP720877 IUL720877 JEH720877 JOD720877 JXZ720877 KHV720877 KRR720877 LBN720877 LLJ720877 LVF720877 MFB720877 MOX720877 MYT720877 NIP720877 NSL720877 OCH720877 OMD720877 OVZ720877 PFV720877 PPR720877 PZN720877 QJJ720877 QTF720877 RDB720877 RMX720877 RWT720877 SGP720877 SQL720877 TAH720877 TKD720877 TTZ720877 UDV720877 UNR720877 UXN720877 VHJ720877 VRF720877 WBB720877 WKX720877 WUT720877 IH786413 SD786413 ABZ786413 ALV786413 AVR786413 BFN786413 BPJ786413 BZF786413 CJB786413 CSX786413 DCT786413 DMP786413 DWL786413 EGH786413 EQD786413 EZZ786413 FJV786413 FTR786413 GDN786413 GNJ786413 GXF786413 HHB786413 HQX786413 IAT786413 IKP786413 IUL786413 JEH786413 JOD786413 JXZ786413 KHV786413 KRR786413 LBN786413 LLJ786413 LVF786413 MFB786413 MOX786413 MYT786413 NIP786413 NSL786413 OCH786413 OMD786413 OVZ786413 PFV786413 PPR786413 PZN786413 QJJ786413 QTF786413 RDB786413 RMX786413 RWT786413 SGP786413 SQL786413 TAH786413 TKD786413 TTZ786413 UDV786413 UNR786413 UXN786413 VHJ786413 VRF786413 WBB786413 WKX786413 WUT786413 IH851949 SD851949 ABZ851949 ALV851949 AVR851949 BFN851949 BPJ851949 BZF851949 CJB851949 CSX851949 DCT851949 DMP851949 DWL851949 EGH851949 EQD851949 EZZ851949 FJV851949 FTR851949 GDN851949 GNJ851949 GXF851949 HHB851949 HQX851949 IAT851949 IKP851949 IUL851949 JEH851949 JOD851949 JXZ851949 KHV851949 KRR851949 LBN851949 LLJ851949 LVF851949 MFB851949 MOX851949 MYT851949 NIP851949 NSL851949 OCH851949 OMD851949 OVZ851949 PFV851949 PPR851949 PZN851949 QJJ851949 QTF851949 RDB851949 RMX851949 RWT851949 SGP851949 SQL851949 TAH851949 TKD851949 TTZ851949 UDV851949 UNR851949 UXN851949 VHJ851949 VRF851949 WBB851949 WKX851949 WUT851949 IH917485 SD917485 ABZ917485 ALV917485 AVR917485 BFN917485 BPJ917485 BZF917485 CJB917485 CSX917485 DCT917485 DMP917485 DWL917485 EGH917485 EQD917485 EZZ917485 FJV917485 FTR917485 GDN917485 GNJ917485 GXF917485 HHB917485 HQX917485 IAT917485 IKP917485 IUL917485 JEH917485 JOD917485 JXZ917485 KHV917485 KRR917485 LBN917485 LLJ917485 LVF917485 MFB917485 MOX917485 MYT917485 NIP917485 NSL917485 OCH917485 OMD917485 OVZ917485 PFV917485 PPR917485 PZN917485 QJJ917485 QTF917485 RDB917485 RMX917485 RWT917485 SGP917485 SQL917485 TAH917485 TKD917485 TTZ917485 UDV917485 UNR917485 UXN917485 VHJ917485 VRF917485 WBB917485 WKX917485 WUT917485 IH983021 SD983021 ABZ983021 ALV983021 AVR983021 BFN983021 BPJ983021 BZF983021 CJB983021 CSX983021 DCT983021 DMP983021 DWL983021 EGH983021 EQD983021 EZZ983021 FJV983021 FTR983021 GDN983021 GNJ983021 GXF983021 HHB983021 HQX983021 IAT983021 IKP983021 IUL983021 JEH983021 JOD983021 JXZ983021 KHV983021 KRR983021 LBN983021 LLJ983021 LVF983021 MFB983021 MOX983021 MYT983021 NIP983021 NSL983021 OCH983021 OMD983021 OVZ983021 PFV983021 PPR983021 PZN983021 QJJ983021 QTF983021 RDB983021 RMX983021 RWT983021 SGP983021 SQL983021 TAH983021 TKD983021 TTZ983021 UDV983021 UNR983021 UXN983021 VHJ983021 VRF983021 WBB983021 WKX983021 WUT983021">
      <formula1>#REF!</formula1>
      <formula2>0</formula2>
    </dataValidation>
    <dataValidation type="list" allowBlank="1" showErrorMessage="1" sqref="HU14:HU24 RQ14:RQ24 ABM14:ABM24 ALI14:ALI24 AVE14:AVE24 BFA14:BFA24 BOW14:BOW24 BYS14:BYS24 CIO14:CIO24 CSK14:CSK24 DCG14:DCG24 DMC14:DMC24 DVY14:DVY24 EFU14:EFU24 EPQ14:EPQ24 EZM14:EZM24 FJI14:FJI24 FTE14:FTE24 GDA14:GDA24 GMW14:GMW24 GWS14:GWS24 HGO14:HGO24 HQK14:HQK24 IAG14:IAG24 IKC14:IKC24 ITY14:ITY24 JDU14:JDU24 JNQ14:JNQ24 JXM14:JXM24 KHI14:KHI24 KRE14:KRE24 LBA14:LBA24 LKW14:LKW24 LUS14:LUS24 MEO14:MEO24 MOK14:MOK24 MYG14:MYG24 NIC14:NIC24 NRY14:NRY24 OBU14:OBU24 OLQ14:OLQ24 OVM14:OVM24 PFI14:PFI24 PPE14:PPE24 PZA14:PZA24 QIW14:QIW24 QSS14:QSS24 RCO14:RCO24 RMK14:RMK24 RWG14:RWG24 SGC14:SGC24 SPY14:SPY24 SZU14:SZU24 TJQ14:TJQ24 TTM14:TTM24 UDI14:UDI24 UNE14:UNE24 UXA14:UXA24 VGW14:VGW24 VQS14:VQS24 WAO14:WAO24 WKK14:WKK24 WUG14:WUG24 HU65495:HU65505 RQ65495:RQ65505 ABM65495:ABM65505 ALI65495:ALI65505 AVE65495:AVE65505 BFA65495:BFA65505 BOW65495:BOW65505 BYS65495:BYS65505 CIO65495:CIO65505 CSK65495:CSK65505 DCG65495:DCG65505 DMC65495:DMC65505 DVY65495:DVY65505 EFU65495:EFU65505 EPQ65495:EPQ65505 EZM65495:EZM65505 FJI65495:FJI65505 FTE65495:FTE65505 GDA65495:GDA65505 GMW65495:GMW65505 GWS65495:GWS65505 HGO65495:HGO65505 HQK65495:HQK65505 IAG65495:IAG65505 IKC65495:IKC65505 ITY65495:ITY65505 JDU65495:JDU65505 JNQ65495:JNQ65505 JXM65495:JXM65505 KHI65495:KHI65505 KRE65495:KRE65505 LBA65495:LBA65505 LKW65495:LKW65505 LUS65495:LUS65505 MEO65495:MEO65505 MOK65495:MOK65505 MYG65495:MYG65505 NIC65495:NIC65505 NRY65495:NRY65505 OBU65495:OBU65505 OLQ65495:OLQ65505 OVM65495:OVM65505 PFI65495:PFI65505 PPE65495:PPE65505 PZA65495:PZA65505 QIW65495:QIW65505 QSS65495:QSS65505 RCO65495:RCO65505 RMK65495:RMK65505 RWG65495:RWG65505 SGC65495:SGC65505 SPY65495:SPY65505 SZU65495:SZU65505 TJQ65495:TJQ65505 TTM65495:TTM65505 UDI65495:UDI65505 UNE65495:UNE65505 UXA65495:UXA65505 VGW65495:VGW65505 VQS65495:VQS65505 WAO65495:WAO65505 WKK65495:WKK65505 WUG65495:WUG65505 HU131031:HU131041 RQ131031:RQ131041 ABM131031:ABM131041 ALI131031:ALI131041 AVE131031:AVE131041 BFA131031:BFA131041 BOW131031:BOW131041 BYS131031:BYS131041 CIO131031:CIO131041 CSK131031:CSK131041 DCG131031:DCG131041 DMC131031:DMC131041 DVY131031:DVY131041 EFU131031:EFU131041 EPQ131031:EPQ131041 EZM131031:EZM131041 FJI131031:FJI131041 FTE131031:FTE131041 GDA131031:GDA131041 GMW131031:GMW131041 GWS131031:GWS131041 HGO131031:HGO131041 HQK131031:HQK131041 IAG131031:IAG131041 IKC131031:IKC131041 ITY131031:ITY131041 JDU131031:JDU131041 JNQ131031:JNQ131041 JXM131031:JXM131041 KHI131031:KHI131041 KRE131031:KRE131041 LBA131031:LBA131041 LKW131031:LKW131041 LUS131031:LUS131041 MEO131031:MEO131041 MOK131031:MOK131041 MYG131031:MYG131041 NIC131031:NIC131041 NRY131031:NRY131041 OBU131031:OBU131041 OLQ131031:OLQ131041 OVM131031:OVM131041 PFI131031:PFI131041 PPE131031:PPE131041 PZA131031:PZA131041 QIW131031:QIW131041 QSS131031:QSS131041 RCO131031:RCO131041 RMK131031:RMK131041 RWG131031:RWG131041 SGC131031:SGC131041 SPY131031:SPY131041 SZU131031:SZU131041 TJQ131031:TJQ131041 TTM131031:TTM131041 UDI131031:UDI131041 UNE131031:UNE131041 UXA131031:UXA131041 VGW131031:VGW131041 VQS131031:VQS131041 WAO131031:WAO131041 WKK131031:WKK131041 WUG131031:WUG131041 HU196567:HU196577 RQ196567:RQ196577 ABM196567:ABM196577 ALI196567:ALI196577 AVE196567:AVE196577 BFA196567:BFA196577 BOW196567:BOW196577 BYS196567:BYS196577 CIO196567:CIO196577 CSK196567:CSK196577 DCG196567:DCG196577 DMC196567:DMC196577 DVY196567:DVY196577 EFU196567:EFU196577 EPQ196567:EPQ196577 EZM196567:EZM196577 FJI196567:FJI196577 FTE196567:FTE196577 GDA196567:GDA196577 GMW196567:GMW196577 GWS196567:GWS196577 HGO196567:HGO196577 HQK196567:HQK196577 IAG196567:IAG196577 IKC196567:IKC196577 ITY196567:ITY196577 JDU196567:JDU196577 JNQ196567:JNQ196577 JXM196567:JXM196577 KHI196567:KHI196577 KRE196567:KRE196577 LBA196567:LBA196577 LKW196567:LKW196577 LUS196567:LUS196577 MEO196567:MEO196577 MOK196567:MOK196577 MYG196567:MYG196577 NIC196567:NIC196577 NRY196567:NRY196577 OBU196567:OBU196577 OLQ196567:OLQ196577 OVM196567:OVM196577 PFI196567:PFI196577 PPE196567:PPE196577 PZA196567:PZA196577 QIW196567:QIW196577 QSS196567:QSS196577 RCO196567:RCO196577 RMK196567:RMK196577 RWG196567:RWG196577 SGC196567:SGC196577 SPY196567:SPY196577 SZU196567:SZU196577 TJQ196567:TJQ196577 TTM196567:TTM196577 UDI196567:UDI196577 UNE196567:UNE196577 UXA196567:UXA196577 VGW196567:VGW196577 VQS196567:VQS196577 WAO196567:WAO196577 WKK196567:WKK196577 WUG196567:WUG196577 HU262103:HU262113 RQ262103:RQ262113 ABM262103:ABM262113 ALI262103:ALI262113 AVE262103:AVE262113 BFA262103:BFA262113 BOW262103:BOW262113 BYS262103:BYS262113 CIO262103:CIO262113 CSK262103:CSK262113 DCG262103:DCG262113 DMC262103:DMC262113 DVY262103:DVY262113 EFU262103:EFU262113 EPQ262103:EPQ262113 EZM262103:EZM262113 FJI262103:FJI262113 FTE262103:FTE262113 GDA262103:GDA262113 GMW262103:GMW262113 GWS262103:GWS262113 HGO262103:HGO262113 HQK262103:HQK262113 IAG262103:IAG262113 IKC262103:IKC262113 ITY262103:ITY262113 JDU262103:JDU262113 JNQ262103:JNQ262113 JXM262103:JXM262113 KHI262103:KHI262113 KRE262103:KRE262113 LBA262103:LBA262113 LKW262103:LKW262113 LUS262103:LUS262113 MEO262103:MEO262113 MOK262103:MOK262113 MYG262103:MYG262113 NIC262103:NIC262113 NRY262103:NRY262113 OBU262103:OBU262113 OLQ262103:OLQ262113 OVM262103:OVM262113 PFI262103:PFI262113 PPE262103:PPE262113 PZA262103:PZA262113 QIW262103:QIW262113 QSS262103:QSS262113 RCO262103:RCO262113 RMK262103:RMK262113 RWG262103:RWG262113 SGC262103:SGC262113 SPY262103:SPY262113 SZU262103:SZU262113 TJQ262103:TJQ262113 TTM262103:TTM262113 UDI262103:UDI262113 UNE262103:UNE262113 UXA262103:UXA262113 VGW262103:VGW262113 VQS262103:VQS262113 WAO262103:WAO262113 WKK262103:WKK262113 WUG262103:WUG262113 HU327639:HU327649 RQ327639:RQ327649 ABM327639:ABM327649 ALI327639:ALI327649 AVE327639:AVE327649 BFA327639:BFA327649 BOW327639:BOW327649 BYS327639:BYS327649 CIO327639:CIO327649 CSK327639:CSK327649 DCG327639:DCG327649 DMC327639:DMC327649 DVY327639:DVY327649 EFU327639:EFU327649 EPQ327639:EPQ327649 EZM327639:EZM327649 FJI327639:FJI327649 FTE327639:FTE327649 GDA327639:GDA327649 GMW327639:GMW327649 GWS327639:GWS327649 HGO327639:HGO327649 HQK327639:HQK327649 IAG327639:IAG327649 IKC327639:IKC327649 ITY327639:ITY327649 JDU327639:JDU327649 JNQ327639:JNQ327649 JXM327639:JXM327649 KHI327639:KHI327649 KRE327639:KRE327649 LBA327639:LBA327649 LKW327639:LKW327649 LUS327639:LUS327649 MEO327639:MEO327649 MOK327639:MOK327649 MYG327639:MYG327649 NIC327639:NIC327649 NRY327639:NRY327649 OBU327639:OBU327649 OLQ327639:OLQ327649 OVM327639:OVM327649 PFI327639:PFI327649 PPE327639:PPE327649 PZA327639:PZA327649 QIW327639:QIW327649 QSS327639:QSS327649 RCO327639:RCO327649 RMK327639:RMK327649 RWG327639:RWG327649 SGC327639:SGC327649 SPY327639:SPY327649 SZU327639:SZU327649 TJQ327639:TJQ327649 TTM327639:TTM327649 UDI327639:UDI327649 UNE327639:UNE327649 UXA327639:UXA327649 VGW327639:VGW327649 VQS327639:VQS327649 WAO327639:WAO327649 WKK327639:WKK327649 WUG327639:WUG327649 HU393175:HU393185 RQ393175:RQ393185 ABM393175:ABM393185 ALI393175:ALI393185 AVE393175:AVE393185 BFA393175:BFA393185 BOW393175:BOW393185 BYS393175:BYS393185 CIO393175:CIO393185 CSK393175:CSK393185 DCG393175:DCG393185 DMC393175:DMC393185 DVY393175:DVY393185 EFU393175:EFU393185 EPQ393175:EPQ393185 EZM393175:EZM393185 FJI393175:FJI393185 FTE393175:FTE393185 GDA393175:GDA393185 GMW393175:GMW393185 GWS393175:GWS393185 HGO393175:HGO393185 HQK393175:HQK393185 IAG393175:IAG393185 IKC393175:IKC393185 ITY393175:ITY393185 JDU393175:JDU393185 JNQ393175:JNQ393185 JXM393175:JXM393185 KHI393175:KHI393185 KRE393175:KRE393185 LBA393175:LBA393185 LKW393175:LKW393185 LUS393175:LUS393185 MEO393175:MEO393185 MOK393175:MOK393185 MYG393175:MYG393185 NIC393175:NIC393185 NRY393175:NRY393185 OBU393175:OBU393185 OLQ393175:OLQ393185 OVM393175:OVM393185 PFI393175:PFI393185 PPE393175:PPE393185 PZA393175:PZA393185 QIW393175:QIW393185 QSS393175:QSS393185 RCO393175:RCO393185 RMK393175:RMK393185 RWG393175:RWG393185 SGC393175:SGC393185 SPY393175:SPY393185 SZU393175:SZU393185 TJQ393175:TJQ393185 TTM393175:TTM393185 UDI393175:UDI393185 UNE393175:UNE393185 UXA393175:UXA393185 VGW393175:VGW393185 VQS393175:VQS393185 WAO393175:WAO393185 WKK393175:WKK393185 WUG393175:WUG393185 HU458711:HU458721 RQ458711:RQ458721 ABM458711:ABM458721 ALI458711:ALI458721 AVE458711:AVE458721 BFA458711:BFA458721 BOW458711:BOW458721 BYS458711:BYS458721 CIO458711:CIO458721 CSK458711:CSK458721 DCG458711:DCG458721 DMC458711:DMC458721 DVY458711:DVY458721 EFU458711:EFU458721 EPQ458711:EPQ458721 EZM458711:EZM458721 FJI458711:FJI458721 FTE458711:FTE458721 GDA458711:GDA458721 GMW458711:GMW458721 GWS458711:GWS458721 HGO458711:HGO458721 HQK458711:HQK458721 IAG458711:IAG458721 IKC458711:IKC458721 ITY458711:ITY458721 JDU458711:JDU458721 JNQ458711:JNQ458721 JXM458711:JXM458721 KHI458711:KHI458721 KRE458711:KRE458721 LBA458711:LBA458721 LKW458711:LKW458721 LUS458711:LUS458721 MEO458711:MEO458721 MOK458711:MOK458721 MYG458711:MYG458721 NIC458711:NIC458721 NRY458711:NRY458721 OBU458711:OBU458721 OLQ458711:OLQ458721 OVM458711:OVM458721 PFI458711:PFI458721 PPE458711:PPE458721 PZA458711:PZA458721 QIW458711:QIW458721 QSS458711:QSS458721 RCO458711:RCO458721 RMK458711:RMK458721 RWG458711:RWG458721 SGC458711:SGC458721 SPY458711:SPY458721 SZU458711:SZU458721 TJQ458711:TJQ458721 TTM458711:TTM458721 UDI458711:UDI458721 UNE458711:UNE458721 UXA458711:UXA458721 VGW458711:VGW458721 VQS458711:VQS458721 WAO458711:WAO458721 WKK458711:WKK458721 WUG458711:WUG458721 HU524247:HU524257 RQ524247:RQ524257 ABM524247:ABM524257 ALI524247:ALI524257 AVE524247:AVE524257 BFA524247:BFA524257 BOW524247:BOW524257 BYS524247:BYS524257 CIO524247:CIO524257 CSK524247:CSK524257 DCG524247:DCG524257 DMC524247:DMC524257 DVY524247:DVY524257 EFU524247:EFU524257 EPQ524247:EPQ524257 EZM524247:EZM524257 FJI524247:FJI524257 FTE524247:FTE524257 GDA524247:GDA524257 GMW524247:GMW524257 GWS524247:GWS524257 HGO524247:HGO524257 HQK524247:HQK524257 IAG524247:IAG524257 IKC524247:IKC524257 ITY524247:ITY524257 JDU524247:JDU524257 JNQ524247:JNQ524257 JXM524247:JXM524257 KHI524247:KHI524257 KRE524247:KRE524257 LBA524247:LBA524257 LKW524247:LKW524257 LUS524247:LUS524257 MEO524247:MEO524257 MOK524247:MOK524257 MYG524247:MYG524257 NIC524247:NIC524257 NRY524247:NRY524257 OBU524247:OBU524257 OLQ524247:OLQ524257 OVM524247:OVM524257 PFI524247:PFI524257 PPE524247:PPE524257 PZA524247:PZA524257 QIW524247:QIW524257 QSS524247:QSS524257 RCO524247:RCO524257 RMK524247:RMK524257 RWG524247:RWG524257 SGC524247:SGC524257 SPY524247:SPY524257 SZU524247:SZU524257 TJQ524247:TJQ524257 TTM524247:TTM524257 UDI524247:UDI524257 UNE524247:UNE524257 UXA524247:UXA524257 VGW524247:VGW524257 VQS524247:VQS524257 WAO524247:WAO524257 WKK524247:WKK524257 WUG524247:WUG524257 HU589783:HU589793 RQ589783:RQ589793 ABM589783:ABM589793 ALI589783:ALI589793 AVE589783:AVE589793 BFA589783:BFA589793 BOW589783:BOW589793 BYS589783:BYS589793 CIO589783:CIO589793 CSK589783:CSK589793 DCG589783:DCG589793 DMC589783:DMC589793 DVY589783:DVY589793 EFU589783:EFU589793 EPQ589783:EPQ589793 EZM589783:EZM589793 FJI589783:FJI589793 FTE589783:FTE589793 GDA589783:GDA589793 GMW589783:GMW589793 GWS589783:GWS589793 HGO589783:HGO589793 HQK589783:HQK589793 IAG589783:IAG589793 IKC589783:IKC589793 ITY589783:ITY589793 JDU589783:JDU589793 JNQ589783:JNQ589793 JXM589783:JXM589793 KHI589783:KHI589793 KRE589783:KRE589793 LBA589783:LBA589793 LKW589783:LKW589793 LUS589783:LUS589793 MEO589783:MEO589793 MOK589783:MOK589793 MYG589783:MYG589793 NIC589783:NIC589793 NRY589783:NRY589793 OBU589783:OBU589793 OLQ589783:OLQ589793 OVM589783:OVM589793 PFI589783:PFI589793 PPE589783:PPE589793 PZA589783:PZA589793 QIW589783:QIW589793 QSS589783:QSS589793 RCO589783:RCO589793 RMK589783:RMK589793 RWG589783:RWG589793 SGC589783:SGC589793 SPY589783:SPY589793 SZU589783:SZU589793 TJQ589783:TJQ589793 TTM589783:TTM589793 UDI589783:UDI589793 UNE589783:UNE589793 UXA589783:UXA589793 VGW589783:VGW589793 VQS589783:VQS589793 WAO589783:WAO589793 WKK589783:WKK589793 WUG589783:WUG589793 HU655319:HU655329 RQ655319:RQ655329 ABM655319:ABM655329 ALI655319:ALI655329 AVE655319:AVE655329 BFA655319:BFA655329 BOW655319:BOW655329 BYS655319:BYS655329 CIO655319:CIO655329 CSK655319:CSK655329 DCG655319:DCG655329 DMC655319:DMC655329 DVY655319:DVY655329 EFU655319:EFU655329 EPQ655319:EPQ655329 EZM655319:EZM655329 FJI655319:FJI655329 FTE655319:FTE655329 GDA655319:GDA655329 GMW655319:GMW655329 GWS655319:GWS655329 HGO655319:HGO655329 HQK655319:HQK655329 IAG655319:IAG655329 IKC655319:IKC655329 ITY655319:ITY655329 JDU655319:JDU655329 JNQ655319:JNQ655329 JXM655319:JXM655329 KHI655319:KHI655329 KRE655319:KRE655329 LBA655319:LBA655329 LKW655319:LKW655329 LUS655319:LUS655329 MEO655319:MEO655329 MOK655319:MOK655329 MYG655319:MYG655329 NIC655319:NIC655329 NRY655319:NRY655329 OBU655319:OBU655329 OLQ655319:OLQ655329 OVM655319:OVM655329 PFI655319:PFI655329 PPE655319:PPE655329 PZA655319:PZA655329 QIW655319:QIW655329 QSS655319:QSS655329 RCO655319:RCO655329 RMK655319:RMK655329 RWG655319:RWG655329 SGC655319:SGC655329 SPY655319:SPY655329 SZU655319:SZU655329 TJQ655319:TJQ655329 TTM655319:TTM655329 UDI655319:UDI655329 UNE655319:UNE655329 UXA655319:UXA655329 VGW655319:VGW655329 VQS655319:VQS655329 WAO655319:WAO655329 WKK655319:WKK655329 WUG655319:WUG655329 HU720855:HU720865 RQ720855:RQ720865 ABM720855:ABM720865 ALI720855:ALI720865 AVE720855:AVE720865 BFA720855:BFA720865 BOW720855:BOW720865 BYS720855:BYS720865 CIO720855:CIO720865 CSK720855:CSK720865 DCG720855:DCG720865 DMC720855:DMC720865 DVY720855:DVY720865 EFU720855:EFU720865 EPQ720855:EPQ720865 EZM720855:EZM720865 FJI720855:FJI720865 FTE720855:FTE720865 GDA720855:GDA720865 GMW720855:GMW720865 GWS720855:GWS720865 HGO720855:HGO720865 HQK720855:HQK720865 IAG720855:IAG720865 IKC720855:IKC720865 ITY720855:ITY720865 JDU720855:JDU720865 JNQ720855:JNQ720865 JXM720855:JXM720865 KHI720855:KHI720865 KRE720855:KRE720865 LBA720855:LBA720865 LKW720855:LKW720865 LUS720855:LUS720865 MEO720855:MEO720865 MOK720855:MOK720865 MYG720855:MYG720865 NIC720855:NIC720865 NRY720855:NRY720865 OBU720855:OBU720865 OLQ720855:OLQ720865 OVM720855:OVM720865 PFI720855:PFI720865 PPE720855:PPE720865 PZA720855:PZA720865 QIW720855:QIW720865 QSS720855:QSS720865 RCO720855:RCO720865 RMK720855:RMK720865 RWG720855:RWG720865 SGC720855:SGC720865 SPY720855:SPY720865 SZU720855:SZU720865 TJQ720855:TJQ720865 TTM720855:TTM720865 UDI720855:UDI720865 UNE720855:UNE720865 UXA720855:UXA720865 VGW720855:VGW720865 VQS720855:VQS720865 WAO720855:WAO720865 WKK720855:WKK720865 WUG720855:WUG720865 HU786391:HU786401 RQ786391:RQ786401 ABM786391:ABM786401 ALI786391:ALI786401 AVE786391:AVE786401 BFA786391:BFA786401 BOW786391:BOW786401 BYS786391:BYS786401 CIO786391:CIO786401 CSK786391:CSK786401 DCG786391:DCG786401 DMC786391:DMC786401 DVY786391:DVY786401 EFU786391:EFU786401 EPQ786391:EPQ786401 EZM786391:EZM786401 FJI786391:FJI786401 FTE786391:FTE786401 GDA786391:GDA786401 GMW786391:GMW786401 GWS786391:GWS786401 HGO786391:HGO786401 HQK786391:HQK786401 IAG786391:IAG786401 IKC786391:IKC786401 ITY786391:ITY786401 JDU786391:JDU786401 JNQ786391:JNQ786401 JXM786391:JXM786401 KHI786391:KHI786401 KRE786391:KRE786401 LBA786391:LBA786401 LKW786391:LKW786401 LUS786391:LUS786401 MEO786391:MEO786401 MOK786391:MOK786401 MYG786391:MYG786401 NIC786391:NIC786401 NRY786391:NRY786401 OBU786391:OBU786401 OLQ786391:OLQ786401 OVM786391:OVM786401 PFI786391:PFI786401 PPE786391:PPE786401 PZA786391:PZA786401 QIW786391:QIW786401 QSS786391:QSS786401 RCO786391:RCO786401 RMK786391:RMK786401 RWG786391:RWG786401 SGC786391:SGC786401 SPY786391:SPY786401 SZU786391:SZU786401 TJQ786391:TJQ786401 TTM786391:TTM786401 UDI786391:UDI786401 UNE786391:UNE786401 UXA786391:UXA786401 VGW786391:VGW786401 VQS786391:VQS786401 WAO786391:WAO786401 WKK786391:WKK786401 WUG786391:WUG786401 HU851927:HU851937 RQ851927:RQ851937 ABM851927:ABM851937 ALI851927:ALI851937 AVE851927:AVE851937 BFA851927:BFA851937 BOW851927:BOW851937 BYS851927:BYS851937 CIO851927:CIO851937 CSK851927:CSK851937 DCG851927:DCG851937 DMC851927:DMC851937 DVY851927:DVY851937 EFU851927:EFU851937 EPQ851927:EPQ851937 EZM851927:EZM851937 FJI851927:FJI851937 FTE851927:FTE851937 GDA851927:GDA851937 GMW851927:GMW851937 GWS851927:GWS851937 HGO851927:HGO851937 HQK851927:HQK851937 IAG851927:IAG851937 IKC851927:IKC851937 ITY851927:ITY851937 JDU851927:JDU851937 JNQ851927:JNQ851937 JXM851927:JXM851937 KHI851927:KHI851937 KRE851927:KRE851937 LBA851927:LBA851937 LKW851927:LKW851937 LUS851927:LUS851937 MEO851927:MEO851937 MOK851927:MOK851937 MYG851927:MYG851937 NIC851927:NIC851937 NRY851927:NRY851937 OBU851927:OBU851937 OLQ851927:OLQ851937 OVM851927:OVM851937 PFI851927:PFI851937 PPE851927:PPE851937 PZA851927:PZA851937 QIW851927:QIW851937 QSS851927:QSS851937 RCO851927:RCO851937 RMK851927:RMK851937 RWG851927:RWG851937 SGC851927:SGC851937 SPY851927:SPY851937 SZU851927:SZU851937 TJQ851927:TJQ851937 TTM851927:TTM851937 UDI851927:UDI851937 UNE851927:UNE851937 UXA851927:UXA851937 VGW851927:VGW851937 VQS851927:VQS851937 WAO851927:WAO851937 WKK851927:WKK851937 WUG851927:WUG851937 HU917463:HU917473 RQ917463:RQ917473 ABM917463:ABM917473 ALI917463:ALI917473 AVE917463:AVE917473 BFA917463:BFA917473 BOW917463:BOW917473 BYS917463:BYS917473 CIO917463:CIO917473 CSK917463:CSK917473 DCG917463:DCG917473 DMC917463:DMC917473 DVY917463:DVY917473 EFU917463:EFU917473 EPQ917463:EPQ917473 EZM917463:EZM917473 FJI917463:FJI917473 FTE917463:FTE917473 GDA917463:GDA917473 GMW917463:GMW917473 GWS917463:GWS917473 HGO917463:HGO917473 HQK917463:HQK917473 IAG917463:IAG917473 IKC917463:IKC917473 ITY917463:ITY917473 JDU917463:JDU917473 JNQ917463:JNQ917473 JXM917463:JXM917473 KHI917463:KHI917473 KRE917463:KRE917473 LBA917463:LBA917473 LKW917463:LKW917473 LUS917463:LUS917473 MEO917463:MEO917473 MOK917463:MOK917473 MYG917463:MYG917473 NIC917463:NIC917473 NRY917463:NRY917473 OBU917463:OBU917473 OLQ917463:OLQ917473 OVM917463:OVM917473 PFI917463:PFI917473 PPE917463:PPE917473 PZA917463:PZA917473 QIW917463:QIW917473 QSS917463:QSS917473 RCO917463:RCO917473 RMK917463:RMK917473 RWG917463:RWG917473 SGC917463:SGC917473 SPY917463:SPY917473 SZU917463:SZU917473 TJQ917463:TJQ917473 TTM917463:TTM917473 UDI917463:UDI917473 UNE917463:UNE917473 UXA917463:UXA917473 VGW917463:VGW917473 VQS917463:VQS917473 WAO917463:WAO917473 WKK917463:WKK917473 WUG917463:WUG917473 HU982999:HU983009 RQ982999:RQ983009 ABM982999:ABM983009 ALI982999:ALI983009 AVE982999:AVE983009 BFA982999:BFA983009 BOW982999:BOW983009 BYS982999:BYS983009 CIO982999:CIO983009 CSK982999:CSK983009 DCG982999:DCG983009 DMC982999:DMC983009 DVY982999:DVY983009 EFU982999:EFU983009 EPQ982999:EPQ983009 EZM982999:EZM983009 FJI982999:FJI983009 FTE982999:FTE983009 GDA982999:GDA983009 GMW982999:GMW983009 GWS982999:GWS983009 HGO982999:HGO983009 HQK982999:HQK983009 IAG982999:IAG983009 IKC982999:IKC983009 ITY982999:ITY983009 JDU982999:JDU983009 JNQ982999:JNQ983009 JXM982999:JXM983009 KHI982999:KHI983009 KRE982999:KRE983009 LBA982999:LBA983009 LKW982999:LKW983009 LUS982999:LUS983009 MEO982999:MEO983009 MOK982999:MOK983009 MYG982999:MYG983009 NIC982999:NIC983009 NRY982999:NRY983009 OBU982999:OBU983009 OLQ982999:OLQ983009 OVM982999:OVM983009 PFI982999:PFI983009 PPE982999:PPE983009 PZA982999:PZA983009 QIW982999:QIW983009 QSS982999:QSS983009 RCO982999:RCO983009 RMK982999:RMK983009 RWG982999:RWG983009 SGC982999:SGC983009 SPY982999:SPY983009 SZU982999:SZU983009 TJQ982999:TJQ983009 TTM982999:TTM983009 UDI982999:UDI983009 UNE982999:UNE983009 UXA982999:UXA983009 VGW982999:VGW983009 VQS982999:VQS983009 WAO982999:WAO983009 WKK982999:WKK983009 WUG982999:WUG983009">
      <formula1>#REF!</formula1>
      <formula2>0</formula2>
    </dataValidation>
    <dataValidation type="list" allowBlank="1" showErrorMessage="1" sqref="D14:D24 HW14:HW24 RS14:RS24 ABO14:ABO24 ALK14:ALK24 AVG14:AVG24 BFC14:BFC24 BOY14:BOY24 BYU14:BYU24 CIQ14:CIQ24 CSM14:CSM24 DCI14:DCI24 DME14:DME24 DWA14:DWA24 EFW14:EFW24 EPS14:EPS24 EZO14:EZO24 FJK14:FJK24 FTG14:FTG24 GDC14:GDC24 GMY14:GMY24 GWU14:GWU24 HGQ14:HGQ24 HQM14:HQM24 IAI14:IAI24 IKE14:IKE24 IUA14:IUA24 JDW14:JDW24 JNS14:JNS24 JXO14:JXO24 KHK14:KHK24 KRG14:KRG24 LBC14:LBC24 LKY14:LKY24 LUU14:LUU24 MEQ14:MEQ24 MOM14:MOM24 MYI14:MYI24 NIE14:NIE24 NSA14:NSA24 OBW14:OBW24 OLS14:OLS24 OVO14:OVO24 PFK14:PFK24 PPG14:PPG24 PZC14:PZC24 QIY14:QIY24 QSU14:QSU24 RCQ14:RCQ24 RMM14:RMM24 RWI14:RWI24 SGE14:SGE24 SQA14:SQA24 SZW14:SZW24 TJS14:TJS24 TTO14:TTO24 UDK14:UDK24 UNG14:UNG24 UXC14:UXC24 VGY14:VGY24 VQU14:VQU24 WAQ14:WAQ24 WKM14:WKM24 WUI14:WUI24 D65495:D65505 HW65495:HW65505 RS65495:RS65505 ABO65495:ABO65505 ALK65495:ALK65505 AVG65495:AVG65505 BFC65495:BFC65505 BOY65495:BOY65505 BYU65495:BYU65505 CIQ65495:CIQ65505 CSM65495:CSM65505 DCI65495:DCI65505 DME65495:DME65505 DWA65495:DWA65505 EFW65495:EFW65505 EPS65495:EPS65505 EZO65495:EZO65505 FJK65495:FJK65505 FTG65495:FTG65505 GDC65495:GDC65505 GMY65495:GMY65505 GWU65495:GWU65505 HGQ65495:HGQ65505 HQM65495:HQM65505 IAI65495:IAI65505 IKE65495:IKE65505 IUA65495:IUA65505 JDW65495:JDW65505 JNS65495:JNS65505 JXO65495:JXO65505 KHK65495:KHK65505 KRG65495:KRG65505 LBC65495:LBC65505 LKY65495:LKY65505 LUU65495:LUU65505 MEQ65495:MEQ65505 MOM65495:MOM65505 MYI65495:MYI65505 NIE65495:NIE65505 NSA65495:NSA65505 OBW65495:OBW65505 OLS65495:OLS65505 OVO65495:OVO65505 PFK65495:PFK65505 PPG65495:PPG65505 PZC65495:PZC65505 QIY65495:QIY65505 QSU65495:QSU65505 RCQ65495:RCQ65505 RMM65495:RMM65505 RWI65495:RWI65505 SGE65495:SGE65505 SQA65495:SQA65505 SZW65495:SZW65505 TJS65495:TJS65505 TTO65495:TTO65505 UDK65495:UDK65505 UNG65495:UNG65505 UXC65495:UXC65505 VGY65495:VGY65505 VQU65495:VQU65505 WAQ65495:WAQ65505 WKM65495:WKM65505 WUI65495:WUI65505 D131031:D131041 HW131031:HW131041 RS131031:RS131041 ABO131031:ABO131041 ALK131031:ALK131041 AVG131031:AVG131041 BFC131031:BFC131041 BOY131031:BOY131041 BYU131031:BYU131041 CIQ131031:CIQ131041 CSM131031:CSM131041 DCI131031:DCI131041 DME131031:DME131041 DWA131031:DWA131041 EFW131031:EFW131041 EPS131031:EPS131041 EZO131031:EZO131041 FJK131031:FJK131041 FTG131031:FTG131041 GDC131031:GDC131041 GMY131031:GMY131041 GWU131031:GWU131041 HGQ131031:HGQ131041 HQM131031:HQM131041 IAI131031:IAI131041 IKE131031:IKE131041 IUA131031:IUA131041 JDW131031:JDW131041 JNS131031:JNS131041 JXO131031:JXO131041 KHK131031:KHK131041 KRG131031:KRG131041 LBC131031:LBC131041 LKY131031:LKY131041 LUU131031:LUU131041 MEQ131031:MEQ131041 MOM131031:MOM131041 MYI131031:MYI131041 NIE131031:NIE131041 NSA131031:NSA131041 OBW131031:OBW131041 OLS131031:OLS131041 OVO131031:OVO131041 PFK131031:PFK131041 PPG131031:PPG131041 PZC131031:PZC131041 QIY131031:QIY131041 QSU131031:QSU131041 RCQ131031:RCQ131041 RMM131031:RMM131041 RWI131031:RWI131041 SGE131031:SGE131041 SQA131031:SQA131041 SZW131031:SZW131041 TJS131031:TJS131041 TTO131031:TTO131041 UDK131031:UDK131041 UNG131031:UNG131041 UXC131031:UXC131041 VGY131031:VGY131041 VQU131031:VQU131041 WAQ131031:WAQ131041 WKM131031:WKM131041 WUI131031:WUI131041 D196567:D196577 HW196567:HW196577 RS196567:RS196577 ABO196567:ABO196577 ALK196567:ALK196577 AVG196567:AVG196577 BFC196567:BFC196577 BOY196567:BOY196577 BYU196567:BYU196577 CIQ196567:CIQ196577 CSM196567:CSM196577 DCI196567:DCI196577 DME196567:DME196577 DWA196567:DWA196577 EFW196567:EFW196577 EPS196567:EPS196577 EZO196567:EZO196577 FJK196567:FJK196577 FTG196567:FTG196577 GDC196567:GDC196577 GMY196567:GMY196577 GWU196567:GWU196577 HGQ196567:HGQ196577 HQM196567:HQM196577 IAI196567:IAI196577 IKE196567:IKE196577 IUA196567:IUA196577 JDW196567:JDW196577 JNS196567:JNS196577 JXO196567:JXO196577 KHK196567:KHK196577 KRG196567:KRG196577 LBC196567:LBC196577 LKY196567:LKY196577 LUU196567:LUU196577 MEQ196567:MEQ196577 MOM196567:MOM196577 MYI196567:MYI196577 NIE196567:NIE196577 NSA196567:NSA196577 OBW196567:OBW196577 OLS196567:OLS196577 OVO196567:OVO196577 PFK196567:PFK196577 PPG196567:PPG196577 PZC196567:PZC196577 QIY196567:QIY196577 QSU196567:QSU196577 RCQ196567:RCQ196577 RMM196567:RMM196577 RWI196567:RWI196577 SGE196567:SGE196577 SQA196567:SQA196577 SZW196567:SZW196577 TJS196567:TJS196577 TTO196567:TTO196577 UDK196567:UDK196577 UNG196567:UNG196577 UXC196567:UXC196577 VGY196567:VGY196577 VQU196567:VQU196577 WAQ196567:WAQ196577 WKM196567:WKM196577 WUI196567:WUI196577 D262103:D262113 HW262103:HW262113 RS262103:RS262113 ABO262103:ABO262113 ALK262103:ALK262113 AVG262103:AVG262113 BFC262103:BFC262113 BOY262103:BOY262113 BYU262103:BYU262113 CIQ262103:CIQ262113 CSM262103:CSM262113 DCI262103:DCI262113 DME262103:DME262113 DWA262103:DWA262113 EFW262103:EFW262113 EPS262103:EPS262113 EZO262103:EZO262113 FJK262103:FJK262113 FTG262103:FTG262113 GDC262103:GDC262113 GMY262103:GMY262113 GWU262103:GWU262113 HGQ262103:HGQ262113 HQM262103:HQM262113 IAI262103:IAI262113 IKE262103:IKE262113 IUA262103:IUA262113 JDW262103:JDW262113 JNS262103:JNS262113 JXO262103:JXO262113 KHK262103:KHK262113 KRG262103:KRG262113 LBC262103:LBC262113 LKY262103:LKY262113 LUU262103:LUU262113 MEQ262103:MEQ262113 MOM262103:MOM262113 MYI262103:MYI262113 NIE262103:NIE262113 NSA262103:NSA262113 OBW262103:OBW262113 OLS262103:OLS262113 OVO262103:OVO262113 PFK262103:PFK262113 PPG262103:PPG262113 PZC262103:PZC262113 QIY262103:QIY262113 QSU262103:QSU262113 RCQ262103:RCQ262113 RMM262103:RMM262113 RWI262103:RWI262113 SGE262103:SGE262113 SQA262103:SQA262113 SZW262103:SZW262113 TJS262103:TJS262113 TTO262103:TTO262113 UDK262103:UDK262113 UNG262103:UNG262113 UXC262103:UXC262113 VGY262103:VGY262113 VQU262103:VQU262113 WAQ262103:WAQ262113 WKM262103:WKM262113 WUI262103:WUI262113 D327639:D327649 HW327639:HW327649 RS327639:RS327649 ABO327639:ABO327649 ALK327639:ALK327649 AVG327639:AVG327649 BFC327639:BFC327649 BOY327639:BOY327649 BYU327639:BYU327649 CIQ327639:CIQ327649 CSM327639:CSM327649 DCI327639:DCI327649 DME327639:DME327649 DWA327639:DWA327649 EFW327639:EFW327649 EPS327639:EPS327649 EZO327639:EZO327649 FJK327639:FJK327649 FTG327639:FTG327649 GDC327639:GDC327649 GMY327639:GMY327649 GWU327639:GWU327649 HGQ327639:HGQ327649 HQM327639:HQM327649 IAI327639:IAI327649 IKE327639:IKE327649 IUA327639:IUA327649 JDW327639:JDW327649 JNS327639:JNS327649 JXO327639:JXO327649 KHK327639:KHK327649 KRG327639:KRG327649 LBC327639:LBC327649 LKY327639:LKY327649 LUU327639:LUU327649 MEQ327639:MEQ327649 MOM327639:MOM327649 MYI327639:MYI327649 NIE327639:NIE327649 NSA327639:NSA327649 OBW327639:OBW327649 OLS327639:OLS327649 OVO327639:OVO327649 PFK327639:PFK327649 PPG327639:PPG327649 PZC327639:PZC327649 QIY327639:QIY327649 QSU327639:QSU327649 RCQ327639:RCQ327649 RMM327639:RMM327649 RWI327639:RWI327649 SGE327639:SGE327649 SQA327639:SQA327649 SZW327639:SZW327649 TJS327639:TJS327649 TTO327639:TTO327649 UDK327639:UDK327649 UNG327639:UNG327649 UXC327639:UXC327649 VGY327639:VGY327649 VQU327639:VQU327649 WAQ327639:WAQ327649 WKM327639:WKM327649 WUI327639:WUI327649 D393175:D393185 HW393175:HW393185 RS393175:RS393185 ABO393175:ABO393185 ALK393175:ALK393185 AVG393175:AVG393185 BFC393175:BFC393185 BOY393175:BOY393185 BYU393175:BYU393185 CIQ393175:CIQ393185 CSM393175:CSM393185 DCI393175:DCI393185 DME393175:DME393185 DWA393175:DWA393185 EFW393175:EFW393185 EPS393175:EPS393185 EZO393175:EZO393185 FJK393175:FJK393185 FTG393175:FTG393185 GDC393175:GDC393185 GMY393175:GMY393185 GWU393175:GWU393185 HGQ393175:HGQ393185 HQM393175:HQM393185 IAI393175:IAI393185 IKE393175:IKE393185 IUA393175:IUA393185 JDW393175:JDW393185 JNS393175:JNS393185 JXO393175:JXO393185 KHK393175:KHK393185 KRG393175:KRG393185 LBC393175:LBC393185 LKY393175:LKY393185 LUU393175:LUU393185 MEQ393175:MEQ393185 MOM393175:MOM393185 MYI393175:MYI393185 NIE393175:NIE393185 NSA393175:NSA393185 OBW393175:OBW393185 OLS393175:OLS393185 OVO393175:OVO393185 PFK393175:PFK393185 PPG393175:PPG393185 PZC393175:PZC393185 QIY393175:QIY393185 QSU393175:QSU393185 RCQ393175:RCQ393185 RMM393175:RMM393185 RWI393175:RWI393185 SGE393175:SGE393185 SQA393175:SQA393185 SZW393175:SZW393185 TJS393175:TJS393185 TTO393175:TTO393185 UDK393175:UDK393185 UNG393175:UNG393185 UXC393175:UXC393185 VGY393175:VGY393185 VQU393175:VQU393185 WAQ393175:WAQ393185 WKM393175:WKM393185 WUI393175:WUI393185 D458711:D458721 HW458711:HW458721 RS458711:RS458721 ABO458711:ABO458721 ALK458711:ALK458721 AVG458711:AVG458721 BFC458711:BFC458721 BOY458711:BOY458721 BYU458711:BYU458721 CIQ458711:CIQ458721 CSM458711:CSM458721 DCI458711:DCI458721 DME458711:DME458721 DWA458711:DWA458721 EFW458711:EFW458721 EPS458711:EPS458721 EZO458711:EZO458721 FJK458711:FJK458721 FTG458711:FTG458721 GDC458711:GDC458721 GMY458711:GMY458721 GWU458711:GWU458721 HGQ458711:HGQ458721 HQM458711:HQM458721 IAI458711:IAI458721 IKE458711:IKE458721 IUA458711:IUA458721 JDW458711:JDW458721 JNS458711:JNS458721 JXO458711:JXO458721 KHK458711:KHK458721 KRG458711:KRG458721 LBC458711:LBC458721 LKY458711:LKY458721 LUU458711:LUU458721 MEQ458711:MEQ458721 MOM458711:MOM458721 MYI458711:MYI458721 NIE458711:NIE458721 NSA458711:NSA458721 OBW458711:OBW458721 OLS458711:OLS458721 OVO458711:OVO458721 PFK458711:PFK458721 PPG458711:PPG458721 PZC458711:PZC458721 QIY458711:QIY458721 QSU458711:QSU458721 RCQ458711:RCQ458721 RMM458711:RMM458721 RWI458711:RWI458721 SGE458711:SGE458721 SQA458711:SQA458721 SZW458711:SZW458721 TJS458711:TJS458721 TTO458711:TTO458721 UDK458711:UDK458721 UNG458711:UNG458721 UXC458711:UXC458721 VGY458711:VGY458721 VQU458711:VQU458721 WAQ458711:WAQ458721 WKM458711:WKM458721 WUI458711:WUI458721 D524247:D524257 HW524247:HW524257 RS524247:RS524257 ABO524247:ABO524257 ALK524247:ALK524257 AVG524247:AVG524257 BFC524247:BFC524257 BOY524247:BOY524257 BYU524247:BYU524257 CIQ524247:CIQ524257 CSM524247:CSM524257 DCI524247:DCI524257 DME524247:DME524257 DWA524247:DWA524257 EFW524247:EFW524257 EPS524247:EPS524257 EZO524247:EZO524257 FJK524247:FJK524257 FTG524247:FTG524257 GDC524247:GDC524257 GMY524247:GMY524257 GWU524247:GWU524257 HGQ524247:HGQ524257 HQM524247:HQM524257 IAI524247:IAI524257 IKE524247:IKE524257 IUA524247:IUA524257 JDW524247:JDW524257 JNS524247:JNS524257 JXO524247:JXO524257 KHK524247:KHK524257 KRG524247:KRG524257 LBC524247:LBC524257 LKY524247:LKY524257 LUU524247:LUU524257 MEQ524247:MEQ524257 MOM524247:MOM524257 MYI524247:MYI524257 NIE524247:NIE524257 NSA524247:NSA524257 OBW524247:OBW524257 OLS524247:OLS524257 OVO524247:OVO524257 PFK524247:PFK524257 PPG524247:PPG524257 PZC524247:PZC524257 QIY524247:QIY524257 QSU524247:QSU524257 RCQ524247:RCQ524257 RMM524247:RMM524257 RWI524247:RWI524257 SGE524247:SGE524257 SQA524247:SQA524257 SZW524247:SZW524257 TJS524247:TJS524257 TTO524247:TTO524257 UDK524247:UDK524257 UNG524247:UNG524257 UXC524247:UXC524257 VGY524247:VGY524257 VQU524247:VQU524257 WAQ524247:WAQ524257 WKM524247:WKM524257 WUI524247:WUI524257 D589783:D589793 HW589783:HW589793 RS589783:RS589793 ABO589783:ABO589793 ALK589783:ALK589793 AVG589783:AVG589793 BFC589783:BFC589793 BOY589783:BOY589793 BYU589783:BYU589793 CIQ589783:CIQ589793 CSM589783:CSM589793 DCI589783:DCI589793 DME589783:DME589793 DWA589783:DWA589793 EFW589783:EFW589793 EPS589783:EPS589793 EZO589783:EZO589793 FJK589783:FJK589793 FTG589783:FTG589793 GDC589783:GDC589793 GMY589783:GMY589793 GWU589783:GWU589793 HGQ589783:HGQ589793 HQM589783:HQM589793 IAI589783:IAI589793 IKE589783:IKE589793 IUA589783:IUA589793 JDW589783:JDW589793 JNS589783:JNS589793 JXO589783:JXO589793 KHK589783:KHK589793 KRG589783:KRG589793 LBC589783:LBC589793 LKY589783:LKY589793 LUU589783:LUU589793 MEQ589783:MEQ589793 MOM589783:MOM589793 MYI589783:MYI589793 NIE589783:NIE589793 NSA589783:NSA589793 OBW589783:OBW589793 OLS589783:OLS589793 OVO589783:OVO589793 PFK589783:PFK589793 PPG589783:PPG589793 PZC589783:PZC589793 QIY589783:QIY589793 QSU589783:QSU589793 RCQ589783:RCQ589793 RMM589783:RMM589793 RWI589783:RWI589793 SGE589783:SGE589793 SQA589783:SQA589793 SZW589783:SZW589793 TJS589783:TJS589793 TTO589783:TTO589793 UDK589783:UDK589793 UNG589783:UNG589793 UXC589783:UXC589793 VGY589783:VGY589793 VQU589783:VQU589793 WAQ589783:WAQ589793 WKM589783:WKM589793 WUI589783:WUI589793 D655319:D655329 HW655319:HW655329 RS655319:RS655329 ABO655319:ABO655329 ALK655319:ALK655329 AVG655319:AVG655329 BFC655319:BFC655329 BOY655319:BOY655329 BYU655319:BYU655329 CIQ655319:CIQ655329 CSM655319:CSM655329 DCI655319:DCI655329 DME655319:DME655329 DWA655319:DWA655329 EFW655319:EFW655329 EPS655319:EPS655329 EZO655319:EZO655329 FJK655319:FJK655329 FTG655319:FTG655329 GDC655319:GDC655329 GMY655319:GMY655329 GWU655319:GWU655329 HGQ655319:HGQ655329 HQM655319:HQM655329 IAI655319:IAI655329 IKE655319:IKE655329 IUA655319:IUA655329 JDW655319:JDW655329 JNS655319:JNS655329 JXO655319:JXO655329 KHK655319:KHK655329 KRG655319:KRG655329 LBC655319:LBC655329 LKY655319:LKY655329 LUU655319:LUU655329 MEQ655319:MEQ655329 MOM655319:MOM655329 MYI655319:MYI655329 NIE655319:NIE655329 NSA655319:NSA655329 OBW655319:OBW655329 OLS655319:OLS655329 OVO655319:OVO655329 PFK655319:PFK655329 PPG655319:PPG655329 PZC655319:PZC655329 QIY655319:QIY655329 QSU655319:QSU655329 RCQ655319:RCQ655329 RMM655319:RMM655329 RWI655319:RWI655329 SGE655319:SGE655329 SQA655319:SQA655329 SZW655319:SZW655329 TJS655319:TJS655329 TTO655319:TTO655329 UDK655319:UDK655329 UNG655319:UNG655329 UXC655319:UXC655329 VGY655319:VGY655329 VQU655319:VQU655329 WAQ655319:WAQ655329 WKM655319:WKM655329 WUI655319:WUI655329 D720855:D720865 HW720855:HW720865 RS720855:RS720865 ABO720855:ABO720865 ALK720855:ALK720865 AVG720855:AVG720865 BFC720855:BFC720865 BOY720855:BOY720865 BYU720855:BYU720865 CIQ720855:CIQ720865 CSM720855:CSM720865 DCI720855:DCI720865 DME720855:DME720865 DWA720855:DWA720865 EFW720855:EFW720865 EPS720855:EPS720865 EZO720855:EZO720865 FJK720855:FJK720865 FTG720855:FTG720865 GDC720855:GDC720865 GMY720855:GMY720865 GWU720855:GWU720865 HGQ720855:HGQ720865 HQM720855:HQM720865 IAI720855:IAI720865 IKE720855:IKE720865 IUA720855:IUA720865 JDW720855:JDW720865 JNS720855:JNS720865 JXO720855:JXO720865 KHK720855:KHK720865 KRG720855:KRG720865 LBC720855:LBC720865 LKY720855:LKY720865 LUU720855:LUU720865 MEQ720855:MEQ720865 MOM720855:MOM720865 MYI720855:MYI720865 NIE720855:NIE720865 NSA720855:NSA720865 OBW720855:OBW720865 OLS720855:OLS720865 OVO720855:OVO720865 PFK720855:PFK720865 PPG720855:PPG720865 PZC720855:PZC720865 QIY720855:QIY720865 QSU720855:QSU720865 RCQ720855:RCQ720865 RMM720855:RMM720865 RWI720855:RWI720865 SGE720855:SGE720865 SQA720855:SQA720865 SZW720855:SZW720865 TJS720855:TJS720865 TTO720855:TTO720865 UDK720855:UDK720865 UNG720855:UNG720865 UXC720855:UXC720865 VGY720855:VGY720865 VQU720855:VQU720865 WAQ720855:WAQ720865 WKM720855:WKM720865 WUI720855:WUI720865 D786391:D786401 HW786391:HW786401 RS786391:RS786401 ABO786391:ABO786401 ALK786391:ALK786401 AVG786391:AVG786401 BFC786391:BFC786401 BOY786391:BOY786401 BYU786391:BYU786401 CIQ786391:CIQ786401 CSM786391:CSM786401 DCI786391:DCI786401 DME786391:DME786401 DWA786391:DWA786401 EFW786391:EFW786401 EPS786391:EPS786401 EZO786391:EZO786401 FJK786391:FJK786401 FTG786391:FTG786401 GDC786391:GDC786401 GMY786391:GMY786401 GWU786391:GWU786401 HGQ786391:HGQ786401 HQM786391:HQM786401 IAI786391:IAI786401 IKE786391:IKE786401 IUA786391:IUA786401 JDW786391:JDW786401 JNS786391:JNS786401 JXO786391:JXO786401 KHK786391:KHK786401 KRG786391:KRG786401 LBC786391:LBC786401 LKY786391:LKY786401 LUU786391:LUU786401 MEQ786391:MEQ786401 MOM786391:MOM786401 MYI786391:MYI786401 NIE786391:NIE786401 NSA786391:NSA786401 OBW786391:OBW786401 OLS786391:OLS786401 OVO786391:OVO786401 PFK786391:PFK786401 PPG786391:PPG786401 PZC786391:PZC786401 QIY786391:QIY786401 QSU786391:QSU786401 RCQ786391:RCQ786401 RMM786391:RMM786401 RWI786391:RWI786401 SGE786391:SGE786401 SQA786391:SQA786401 SZW786391:SZW786401 TJS786391:TJS786401 TTO786391:TTO786401 UDK786391:UDK786401 UNG786391:UNG786401 UXC786391:UXC786401 VGY786391:VGY786401 VQU786391:VQU786401 WAQ786391:WAQ786401 WKM786391:WKM786401 WUI786391:WUI786401 D851927:D851937 HW851927:HW851937 RS851927:RS851937 ABO851927:ABO851937 ALK851927:ALK851937 AVG851927:AVG851937 BFC851927:BFC851937 BOY851927:BOY851937 BYU851927:BYU851937 CIQ851927:CIQ851937 CSM851927:CSM851937 DCI851927:DCI851937 DME851927:DME851937 DWA851927:DWA851937 EFW851927:EFW851937 EPS851927:EPS851937 EZO851927:EZO851937 FJK851927:FJK851937 FTG851927:FTG851937 GDC851927:GDC851937 GMY851927:GMY851937 GWU851927:GWU851937 HGQ851927:HGQ851937 HQM851927:HQM851937 IAI851927:IAI851937 IKE851927:IKE851937 IUA851927:IUA851937 JDW851927:JDW851937 JNS851927:JNS851937 JXO851927:JXO851937 KHK851927:KHK851937 KRG851927:KRG851937 LBC851927:LBC851937 LKY851927:LKY851937 LUU851927:LUU851937 MEQ851927:MEQ851937 MOM851927:MOM851937 MYI851927:MYI851937 NIE851927:NIE851937 NSA851927:NSA851937 OBW851927:OBW851937 OLS851927:OLS851937 OVO851927:OVO851937 PFK851927:PFK851937 PPG851927:PPG851937 PZC851927:PZC851937 QIY851927:QIY851937 QSU851927:QSU851937 RCQ851927:RCQ851937 RMM851927:RMM851937 RWI851927:RWI851937 SGE851927:SGE851937 SQA851927:SQA851937 SZW851927:SZW851937 TJS851927:TJS851937 TTO851927:TTO851937 UDK851927:UDK851937 UNG851927:UNG851937 UXC851927:UXC851937 VGY851927:VGY851937 VQU851927:VQU851937 WAQ851927:WAQ851937 WKM851927:WKM851937 WUI851927:WUI851937 D917463:D917473 HW917463:HW917473 RS917463:RS917473 ABO917463:ABO917473 ALK917463:ALK917473 AVG917463:AVG917473 BFC917463:BFC917473 BOY917463:BOY917473 BYU917463:BYU917473 CIQ917463:CIQ917473 CSM917463:CSM917473 DCI917463:DCI917473 DME917463:DME917473 DWA917463:DWA917473 EFW917463:EFW917473 EPS917463:EPS917473 EZO917463:EZO917473 FJK917463:FJK917473 FTG917463:FTG917473 GDC917463:GDC917473 GMY917463:GMY917473 GWU917463:GWU917473 HGQ917463:HGQ917473 HQM917463:HQM917473 IAI917463:IAI917473 IKE917463:IKE917473 IUA917463:IUA917473 JDW917463:JDW917473 JNS917463:JNS917473 JXO917463:JXO917473 KHK917463:KHK917473 KRG917463:KRG917473 LBC917463:LBC917473 LKY917463:LKY917473 LUU917463:LUU917473 MEQ917463:MEQ917473 MOM917463:MOM917473 MYI917463:MYI917473 NIE917463:NIE917473 NSA917463:NSA917473 OBW917463:OBW917473 OLS917463:OLS917473 OVO917463:OVO917473 PFK917463:PFK917473 PPG917463:PPG917473 PZC917463:PZC917473 QIY917463:QIY917473 QSU917463:QSU917473 RCQ917463:RCQ917473 RMM917463:RMM917473 RWI917463:RWI917473 SGE917463:SGE917473 SQA917463:SQA917473 SZW917463:SZW917473 TJS917463:TJS917473 TTO917463:TTO917473 UDK917463:UDK917473 UNG917463:UNG917473 UXC917463:UXC917473 VGY917463:VGY917473 VQU917463:VQU917473 WAQ917463:WAQ917473 WKM917463:WKM917473 WUI917463:WUI917473 D982999:D983009 HW982999:HW983009 RS982999:RS983009 ABO982999:ABO983009 ALK982999:ALK983009 AVG982999:AVG983009 BFC982999:BFC983009 BOY982999:BOY983009 BYU982999:BYU983009 CIQ982999:CIQ983009 CSM982999:CSM983009 DCI982999:DCI983009 DME982999:DME983009 DWA982999:DWA983009 EFW982999:EFW983009 EPS982999:EPS983009 EZO982999:EZO983009 FJK982999:FJK983009 FTG982999:FTG983009 GDC982999:GDC983009 GMY982999:GMY983009 GWU982999:GWU983009 HGQ982999:HGQ983009 HQM982999:HQM983009 IAI982999:IAI983009 IKE982999:IKE983009 IUA982999:IUA983009 JDW982999:JDW983009 JNS982999:JNS983009 JXO982999:JXO983009 KHK982999:KHK983009 KRG982999:KRG983009 LBC982999:LBC983009 LKY982999:LKY983009 LUU982999:LUU983009 MEQ982999:MEQ983009 MOM982999:MOM983009 MYI982999:MYI983009 NIE982999:NIE983009 NSA982999:NSA983009 OBW982999:OBW983009 OLS982999:OLS983009 OVO982999:OVO983009 PFK982999:PFK983009 PPG982999:PPG983009 PZC982999:PZC983009 QIY982999:QIY983009 QSU982999:QSU983009 RCQ982999:RCQ983009 RMM982999:RMM983009 RWI982999:RWI983009 SGE982999:SGE983009 SQA982999:SQA983009 SZW982999:SZW983009 TJS982999:TJS983009 TTO982999:TTO983009 UDK982999:UDK983009 UNG982999:UNG983009 UXC982999:UXC983009 VGY982999:VGY983009 VQU982999:VQU983009 WAQ982999:WAQ983009 WKM982999:WKM983009 WUI982999:WUI983009">
      <formula1>#REF!</formula1>
    </dataValidation>
    <dataValidation type="list" allowBlank="1" showErrorMessage="1" sqref="IH65542:IH65543 SD65542:SD65543 ABZ65542:ABZ65543 ALV65542:ALV65543 AVR65542:AVR65543 BFN65542:BFN65543 BPJ65542:BPJ65543 BZF65542:BZF65543 CJB65542:CJB65543 CSX65542:CSX65543 DCT65542:DCT65543 DMP65542:DMP65543 DWL65542:DWL65543 EGH65542:EGH65543 EQD65542:EQD65543 EZZ65542:EZZ65543 FJV65542:FJV65543 FTR65542:FTR65543 GDN65542:GDN65543 GNJ65542:GNJ65543 GXF65542:GXF65543 HHB65542:HHB65543 HQX65542:HQX65543 IAT65542:IAT65543 IKP65542:IKP65543 IUL65542:IUL65543 JEH65542:JEH65543 JOD65542:JOD65543 JXZ65542:JXZ65543 KHV65542:KHV65543 KRR65542:KRR65543 LBN65542:LBN65543 LLJ65542:LLJ65543 LVF65542:LVF65543 MFB65542:MFB65543 MOX65542:MOX65543 MYT65542:MYT65543 NIP65542:NIP65543 NSL65542:NSL65543 OCH65542:OCH65543 OMD65542:OMD65543 OVZ65542:OVZ65543 PFV65542:PFV65543 PPR65542:PPR65543 PZN65542:PZN65543 QJJ65542:QJJ65543 QTF65542:QTF65543 RDB65542:RDB65543 RMX65542:RMX65543 RWT65542:RWT65543 SGP65542:SGP65543 SQL65542:SQL65543 TAH65542:TAH65543 TKD65542:TKD65543 TTZ65542:TTZ65543 UDV65542:UDV65543 UNR65542:UNR65543 UXN65542:UXN65543 VHJ65542:VHJ65543 VRF65542:VRF65543 WBB65542:WBB65543 WKX65542:WKX65543 WUT65542:WUT65543 IH131078:IH131079 SD131078:SD131079 ABZ131078:ABZ131079 ALV131078:ALV131079 AVR131078:AVR131079 BFN131078:BFN131079 BPJ131078:BPJ131079 BZF131078:BZF131079 CJB131078:CJB131079 CSX131078:CSX131079 DCT131078:DCT131079 DMP131078:DMP131079 DWL131078:DWL131079 EGH131078:EGH131079 EQD131078:EQD131079 EZZ131078:EZZ131079 FJV131078:FJV131079 FTR131078:FTR131079 GDN131078:GDN131079 GNJ131078:GNJ131079 GXF131078:GXF131079 HHB131078:HHB131079 HQX131078:HQX131079 IAT131078:IAT131079 IKP131078:IKP131079 IUL131078:IUL131079 JEH131078:JEH131079 JOD131078:JOD131079 JXZ131078:JXZ131079 KHV131078:KHV131079 KRR131078:KRR131079 LBN131078:LBN131079 LLJ131078:LLJ131079 LVF131078:LVF131079 MFB131078:MFB131079 MOX131078:MOX131079 MYT131078:MYT131079 NIP131078:NIP131079 NSL131078:NSL131079 OCH131078:OCH131079 OMD131078:OMD131079 OVZ131078:OVZ131079 PFV131078:PFV131079 PPR131078:PPR131079 PZN131078:PZN131079 QJJ131078:QJJ131079 QTF131078:QTF131079 RDB131078:RDB131079 RMX131078:RMX131079 RWT131078:RWT131079 SGP131078:SGP131079 SQL131078:SQL131079 TAH131078:TAH131079 TKD131078:TKD131079 TTZ131078:TTZ131079 UDV131078:UDV131079 UNR131078:UNR131079 UXN131078:UXN131079 VHJ131078:VHJ131079 VRF131078:VRF131079 WBB131078:WBB131079 WKX131078:WKX131079 WUT131078:WUT131079 IH196614:IH196615 SD196614:SD196615 ABZ196614:ABZ196615 ALV196614:ALV196615 AVR196614:AVR196615 BFN196614:BFN196615 BPJ196614:BPJ196615 BZF196614:BZF196615 CJB196614:CJB196615 CSX196614:CSX196615 DCT196614:DCT196615 DMP196614:DMP196615 DWL196614:DWL196615 EGH196614:EGH196615 EQD196614:EQD196615 EZZ196614:EZZ196615 FJV196614:FJV196615 FTR196614:FTR196615 GDN196614:GDN196615 GNJ196614:GNJ196615 GXF196614:GXF196615 HHB196614:HHB196615 HQX196614:HQX196615 IAT196614:IAT196615 IKP196614:IKP196615 IUL196614:IUL196615 JEH196614:JEH196615 JOD196614:JOD196615 JXZ196614:JXZ196615 KHV196614:KHV196615 KRR196614:KRR196615 LBN196614:LBN196615 LLJ196614:LLJ196615 LVF196614:LVF196615 MFB196614:MFB196615 MOX196614:MOX196615 MYT196614:MYT196615 NIP196614:NIP196615 NSL196614:NSL196615 OCH196614:OCH196615 OMD196614:OMD196615 OVZ196614:OVZ196615 PFV196614:PFV196615 PPR196614:PPR196615 PZN196614:PZN196615 QJJ196614:QJJ196615 QTF196614:QTF196615 RDB196614:RDB196615 RMX196614:RMX196615 RWT196614:RWT196615 SGP196614:SGP196615 SQL196614:SQL196615 TAH196614:TAH196615 TKD196614:TKD196615 TTZ196614:TTZ196615 UDV196614:UDV196615 UNR196614:UNR196615 UXN196614:UXN196615 VHJ196614:VHJ196615 VRF196614:VRF196615 WBB196614:WBB196615 WKX196614:WKX196615 WUT196614:WUT196615 IH262150:IH262151 SD262150:SD262151 ABZ262150:ABZ262151 ALV262150:ALV262151 AVR262150:AVR262151 BFN262150:BFN262151 BPJ262150:BPJ262151 BZF262150:BZF262151 CJB262150:CJB262151 CSX262150:CSX262151 DCT262150:DCT262151 DMP262150:DMP262151 DWL262150:DWL262151 EGH262150:EGH262151 EQD262150:EQD262151 EZZ262150:EZZ262151 FJV262150:FJV262151 FTR262150:FTR262151 GDN262150:GDN262151 GNJ262150:GNJ262151 GXF262150:GXF262151 HHB262150:HHB262151 HQX262150:HQX262151 IAT262150:IAT262151 IKP262150:IKP262151 IUL262150:IUL262151 JEH262150:JEH262151 JOD262150:JOD262151 JXZ262150:JXZ262151 KHV262150:KHV262151 KRR262150:KRR262151 LBN262150:LBN262151 LLJ262150:LLJ262151 LVF262150:LVF262151 MFB262150:MFB262151 MOX262150:MOX262151 MYT262150:MYT262151 NIP262150:NIP262151 NSL262150:NSL262151 OCH262150:OCH262151 OMD262150:OMD262151 OVZ262150:OVZ262151 PFV262150:PFV262151 PPR262150:PPR262151 PZN262150:PZN262151 QJJ262150:QJJ262151 QTF262150:QTF262151 RDB262150:RDB262151 RMX262150:RMX262151 RWT262150:RWT262151 SGP262150:SGP262151 SQL262150:SQL262151 TAH262150:TAH262151 TKD262150:TKD262151 TTZ262150:TTZ262151 UDV262150:UDV262151 UNR262150:UNR262151 UXN262150:UXN262151 VHJ262150:VHJ262151 VRF262150:VRF262151 WBB262150:WBB262151 WKX262150:WKX262151 WUT262150:WUT262151 IH327686:IH327687 SD327686:SD327687 ABZ327686:ABZ327687 ALV327686:ALV327687 AVR327686:AVR327687 BFN327686:BFN327687 BPJ327686:BPJ327687 BZF327686:BZF327687 CJB327686:CJB327687 CSX327686:CSX327687 DCT327686:DCT327687 DMP327686:DMP327687 DWL327686:DWL327687 EGH327686:EGH327687 EQD327686:EQD327687 EZZ327686:EZZ327687 FJV327686:FJV327687 FTR327686:FTR327687 GDN327686:GDN327687 GNJ327686:GNJ327687 GXF327686:GXF327687 HHB327686:HHB327687 HQX327686:HQX327687 IAT327686:IAT327687 IKP327686:IKP327687 IUL327686:IUL327687 JEH327686:JEH327687 JOD327686:JOD327687 JXZ327686:JXZ327687 KHV327686:KHV327687 KRR327686:KRR327687 LBN327686:LBN327687 LLJ327686:LLJ327687 LVF327686:LVF327687 MFB327686:MFB327687 MOX327686:MOX327687 MYT327686:MYT327687 NIP327686:NIP327687 NSL327686:NSL327687 OCH327686:OCH327687 OMD327686:OMD327687 OVZ327686:OVZ327687 PFV327686:PFV327687 PPR327686:PPR327687 PZN327686:PZN327687 QJJ327686:QJJ327687 QTF327686:QTF327687 RDB327686:RDB327687 RMX327686:RMX327687 RWT327686:RWT327687 SGP327686:SGP327687 SQL327686:SQL327687 TAH327686:TAH327687 TKD327686:TKD327687 TTZ327686:TTZ327687 UDV327686:UDV327687 UNR327686:UNR327687 UXN327686:UXN327687 VHJ327686:VHJ327687 VRF327686:VRF327687 WBB327686:WBB327687 WKX327686:WKX327687 WUT327686:WUT327687 IH393222:IH393223 SD393222:SD393223 ABZ393222:ABZ393223 ALV393222:ALV393223 AVR393222:AVR393223 BFN393222:BFN393223 BPJ393222:BPJ393223 BZF393222:BZF393223 CJB393222:CJB393223 CSX393222:CSX393223 DCT393222:DCT393223 DMP393222:DMP393223 DWL393222:DWL393223 EGH393222:EGH393223 EQD393222:EQD393223 EZZ393222:EZZ393223 FJV393222:FJV393223 FTR393222:FTR393223 GDN393222:GDN393223 GNJ393222:GNJ393223 GXF393222:GXF393223 HHB393222:HHB393223 HQX393222:HQX393223 IAT393222:IAT393223 IKP393222:IKP393223 IUL393222:IUL393223 JEH393222:JEH393223 JOD393222:JOD393223 JXZ393222:JXZ393223 KHV393222:KHV393223 KRR393222:KRR393223 LBN393222:LBN393223 LLJ393222:LLJ393223 LVF393222:LVF393223 MFB393222:MFB393223 MOX393222:MOX393223 MYT393222:MYT393223 NIP393222:NIP393223 NSL393222:NSL393223 OCH393222:OCH393223 OMD393222:OMD393223 OVZ393222:OVZ393223 PFV393222:PFV393223 PPR393222:PPR393223 PZN393222:PZN393223 QJJ393222:QJJ393223 QTF393222:QTF393223 RDB393222:RDB393223 RMX393222:RMX393223 RWT393222:RWT393223 SGP393222:SGP393223 SQL393222:SQL393223 TAH393222:TAH393223 TKD393222:TKD393223 TTZ393222:TTZ393223 UDV393222:UDV393223 UNR393222:UNR393223 UXN393222:UXN393223 VHJ393222:VHJ393223 VRF393222:VRF393223 WBB393222:WBB393223 WKX393222:WKX393223 WUT393222:WUT393223 IH458758:IH458759 SD458758:SD458759 ABZ458758:ABZ458759 ALV458758:ALV458759 AVR458758:AVR458759 BFN458758:BFN458759 BPJ458758:BPJ458759 BZF458758:BZF458759 CJB458758:CJB458759 CSX458758:CSX458759 DCT458758:DCT458759 DMP458758:DMP458759 DWL458758:DWL458759 EGH458758:EGH458759 EQD458758:EQD458759 EZZ458758:EZZ458759 FJV458758:FJV458759 FTR458758:FTR458759 GDN458758:GDN458759 GNJ458758:GNJ458759 GXF458758:GXF458759 HHB458758:HHB458759 HQX458758:HQX458759 IAT458758:IAT458759 IKP458758:IKP458759 IUL458758:IUL458759 JEH458758:JEH458759 JOD458758:JOD458759 JXZ458758:JXZ458759 KHV458758:KHV458759 KRR458758:KRR458759 LBN458758:LBN458759 LLJ458758:LLJ458759 LVF458758:LVF458759 MFB458758:MFB458759 MOX458758:MOX458759 MYT458758:MYT458759 NIP458758:NIP458759 NSL458758:NSL458759 OCH458758:OCH458759 OMD458758:OMD458759 OVZ458758:OVZ458759 PFV458758:PFV458759 PPR458758:PPR458759 PZN458758:PZN458759 QJJ458758:QJJ458759 QTF458758:QTF458759 RDB458758:RDB458759 RMX458758:RMX458759 RWT458758:RWT458759 SGP458758:SGP458759 SQL458758:SQL458759 TAH458758:TAH458759 TKD458758:TKD458759 TTZ458758:TTZ458759 UDV458758:UDV458759 UNR458758:UNR458759 UXN458758:UXN458759 VHJ458758:VHJ458759 VRF458758:VRF458759 WBB458758:WBB458759 WKX458758:WKX458759 WUT458758:WUT458759 IH524294:IH524295 SD524294:SD524295 ABZ524294:ABZ524295 ALV524294:ALV524295 AVR524294:AVR524295 BFN524294:BFN524295 BPJ524294:BPJ524295 BZF524294:BZF524295 CJB524294:CJB524295 CSX524294:CSX524295 DCT524294:DCT524295 DMP524294:DMP524295 DWL524294:DWL524295 EGH524294:EGH524295 EQD524294:EQD524295 EZZ524294:EZZ524295 FJV524294:FJV524295 FTR524294:FTR524295 GDN524294:GDN524295 GNJ524294:GNJ524295 GXF524294:GXF524295 HHB524294:HHB524295 HQX524294:HQX524295 IAT524294:IAT524295 IKP524294:IKP524295 IUL524294:IUL524295 JEH524294:JEH524295 JOD524294:JOD524295 JXZ524294:JXZ524295 KHV524294:KHV524295 KRR524294:KRR524295 LBN524294:LBN524295 LLJ524294:LLJ524295 LVF524294:LVF524295 MFB524294:MFB524295 MOX524294:MOX524295 MYT524294:MYT524295 NIP524294:NIP524295 NSL524294:NSL524295 OCH524294:OCH524295 OMD524294:OMD524295 OVZ524294:OVZ524295 PFV524294:PFV524295 PPR524294:PPR524295 PZN524294:PZN524295 QJJ524294:QJJ524295 QTF524294:QTF524295 RDB524294:RDB524295 RMX524294:RMX524295 RWT524294:RWT524295 SGP524294:SGP524295 SQL524294:SQL524295 TAH524294:TAH524295 TKD524294:TKD524295 TTZ524294:TTZ524295 UDV524294:UDV524295 UNR524294:UNR524295 UXN524294:UXN524295 VHJ524294:VHJ524295 VRF524294:VRF524295 WBB524294:WBB524295 WKX524294:WKX524295 WUT524294:WUT524295 IH589830:IH589831 SD589830:SD589831 ABZ589830:ABZ589831 ALV589830:ALV589831 AVR589830:AVR589831 BFN589830:BFN589831 BPJ589830:BPJ589831 BZF589830:BZF589831 CJB589830:CJB589831 CSX589830:CSX589831 DCT589830:DCT589831 DMP589830:DMP589831 DWL589830:DWL589831 EGH589830:EGH589831 EQD589830:EQD589831 EZZ589830:EZZ589831 FJV589830:FJV589831 FTR589830:FTR589831 GDN589830:GDN589831 GNJ589830:GNJ589831 GXF589830:GXF589831 HHB589830:HHB589831 HQX589830:HQX589831 IAT589830:IAT589831 IKP589830:IKP589831 IUL589830:IUL589831 JEH589830:JEH589831 JOD589830:JOD589831 JXZ589830:JXZ589831 KHV589830:KHV589831 KRR589830:KRR589831 LBN589830:LBN589831 LLJ589830:LLJ589831 LVF589830:LVF589831 MFB589830:MFB589831 MOX589830:MOX589831 MYT589830:MYT589831 NIP589830:NIP589831 NSL589830:NSL589831 OCH589830:OCH589831 OMD589830:OMD589831 OVZ589830:OVZ589831 PFV589830:PFV589831 PPR589830:PPR589831 PZN589830:PZN589831 QJJ589830:QJJ589831 QTF589830:QTF589831 RDB589830:RDB589831 RMX589830:RMX589831 RWT589830:RWT589831 SGP589830:SGP589831 SQL589830:SQL589831 TAH589830:TAH589831 TKD589830:TKD589831 TTZ589830:TTZ589831 UDV589830:UDV589831 UNR589830:UNR589831 UXN589830:UXN589831 VHJ589830:VHJ589831 VRF589830:VRF589831 WBB589830:WBB589831 WKX589830:WKX589831 WUT589830:WUT589831 IH655366:IH655367 SD655366:SD655367 ABZ655366:ABZ655367 ALV655366:ALV655367 AVR655366:AVR655367 BFN655366:BFN655367 BPJ655366:BPJ655367 BZF655366:BZF655367 CJB655366:CJB655367 CSX655366:CSX655367 DCT655366:DCT655367 DMP655366:DMP655367 DWL655366:DWL655367 EGH655366:EGH655367 EQD655366:EQD655367 EZZ655366:EZZ655367 FJV655366:FJV655367 FTR655366:FTR655367 GDN655366:GDN655367 GNJ655366:GNJ655367 GXF655366:GXF655367 HHB655366:HHB655367 HQX655366:HQX655367 IAT655366:IAT655367 IKP655366:IKP655367 IUL655366:IUL655367 JEH655366:JEH655367 JOD655366:JOD655367 JXZ655366:JXZ655367 KHV655366:KHV655367 KRR655366:KRR655367 LBN655366:LBN655367 LLJ655366:LLJ655367 LVF655366:LVF655367 MFB655366:MFB655367 MOX655366:MOX655367 MYT655366:MYT655367 NIP655366:NIP655367 NSL655366:NSL655367 OCH655366:OCH655367 OMD655366:OMD655367 OVZ655366:OVZ655367 PFV655366:PFV655367 PPR655366:PPR655367 PZN655366:PZN655367 QJJ655366:QJJ655367 QTF655366:QTF655367 RDB655366:RDB655367 RMX655366:RMX655367 RWT655366:RWT655367 SGP655366:SGP655367 SQL655366:SQL655367 TAH655366:TAH655367 TKD655366:TKD655367 TTZ655366:TTZ655367 UDV655366:UDV655367 UNR655366:UNR655367 UXN655366:UXN655367 VHJ655366:VHJ655367 VRF655366:VRF655367 WBB655366:WBB655367 WKX655366:WKX655367 WUT655366:WUT655367 IH720902:IH720903 SD720902:SD720903 ABZ720902:ABZ720903 ALV720902:ALV720903 AVR720902:AVR720903 BFN720902:BFN720903 BPJ720902:BPJ720903 BZF720902:BZF720903 CJB720902:CJB720903 CSX720902:CSX720903 DCT720902:DCT720903 DMP720902:DMP720903 DWL720902:DWL720903 EGH720902:EGH720903 EQD720902:EQD720903 EZZ720902:EZZ720903 FJV720902:FJV720903 FTR720902:FTR720903 GDN720902:GDN720903 GNJ720902:GNJ720903 GXF720902:GXF720903 HHB720902:HHB720903 HQX720902:HQX720903 IAT720902:IAT720903 IKP720902:IKP720903 IUL720902:IUL720903 JEH720902:JEH720903 JOD720902:JOD720903 JXZ720902:JXZ720903 KHV720902:KHV720903 KRR720902:KRR720903 LBN720902:LBN720903 LLJ720902:LLJ720903 LVF720902:LVF720903 MFB720902:MFB720903 MOX720902:MOX720903 MYT720902:MYT720903 NIP720902:NIP720903 NSL720902:NSL720903 OCH720902:OCH720903 OMD720902:OMD720903 OVZ720902:OVZ720903 PFV720902:PFV720903 PPR720902:PPR720903 PZN720902:PZN720903 QJJ720902:QJJ720903 QTF720902:QTF720903 RDB720902:RDB720903 RMX720902:RMX720903 RWT720902:RWT720903 SGP720902:SGP720903 SQL720902:SQL720903 TAH720902:TAH720903 TKD720902:TKD720903 TTZ720902:TTZ720903 UDV720902:UDV720903 UNR720902:UNR720903 UXN720902:UXN720903 VHJ720902:VHJ720903 VRF720902:VRF720903 WBB720902:WBB720903 WKX720902:WKX720903 WUT720902:WUT720903 IH786438:IH786439 SD786438:SD786439 ABZ786438:ABZ786439 ALV786438:ALV786439 AVR786438:AVR786439 BFN786438:BFN786439 BPJ786438:BPJ786439 BZF786438:BZF786439 CJB786438:CJB786439 CSX786438:CSX786439 DCT786438:DCT786439 DMP786438:DMP786439 DWL786438:DWL786439 EGH786438:EGH786439 EQD786438:EQD786439 EZZ786438:EZZ786439 FJV786438:FJV786439 FTR786438:FTR786439 GDN786438:GDN786439 GNJ786438:GNJ786439 GXF786438:GXF786439 HHB786438:HHB786439 HQX786438:HQX786439 IAT786438:IAT786439 IKP786438:IKP786439 IUL786438:IUL786439 JEH786438:JEH786439 JOD786438:JOD786439 JXZ786438:JXZ786439 KHV786438:KHV786439 KRR786438:KRR786439 LBN786438:LBN786439 LLJ786438:LLJ786439 LVF786438:LVF786439 MFB786438:MFB786439 MOX786438:MOX786439 MYT786438:MYT786439 NIP786438:NIP786439 NSL786438:NSL786439 OCH786438:OCH786439 OMD786438:OMD786439 OVZ786438:OVZ786439 PFV786438:PFV786439 PPR786438:PPR786439 PZN786438:PZN786439 QJJ786438:QJJ786439 QTF786438:QTF786439 RDB786438:RDB786439 RMX786438:RMX786439 RWT786438:RWT786439 SGP786438:SGP786439 SQL786438:SQL786439 TAH786438:TAH786439 TKD786438:TKD786439 TTZ786438:TTZ786439 UDV786438:UDV786439 UNR786438:UNR786439 UXN786438:UXN786439 VHJ786438:VHJ786439 VRF786438:VRF786439 WBB786438:WBB786439 WKX786438:WKX786439 WUT786438:WUT786439 IH851974:IH851975 SD851974:SD851975 ABZ851974:ABZ851975 ALV851974:ALV851975 AVR851974:AVR851975 BFN851974:BFN851975 BPJ851974:BPJ851975 BZF851974:BZF851975 CJB851974:CJB851975 CSX851974:CSX851975 DCT851974:DCT851975 DMP851974:DMP851975 DWL851974:DWL851975 EGH851974:EGH851975 EQD851974:EQD851975 EZZ851974:EZZ851975 FJV851974:FJV851975 FTR851974:FTR851975 GDN851974:GDN851975 GNJ851974:GNJ851975 GXF851974:GXF851975 HHB851974:HHB851975 HQX851974:HQX851975 IAT851974:IAT851975 IKP851974:IKP851975 IUL851974:IUL851975 JEH851974:JEH851975 JOD851974:JOD851975 JXZ851974:JXZ851975 KHV851974:KHV851975 KRR851974:KRR851975 LBN851974:LBN851975 LLJ851974:LLJ851975 LVF851974:LVF851975 MFB851974:MFB851975 MOX851974:MOX851975 MYT851974:MYT851975 NIP851974:NIP851975 NSL851974:NSL851975 OCH851974:OCH851975 OMD851974:OMD851975 OVZ851974:OVZ851975 PFV851974:PFV851975 PPR851974:PPR851975 PZN851974:PZN851975 QJJ851974:QJJ851975 QTF851974:QTF851975 RDB851974:RDB851975 RMX851974:RMX851975 RWT851974:RWT851975 SGP851974:SGP851975 SQL851974:SQL851975 TAH851974:TAH851975 TKD851974:TKD851975 TTZ851974:TTZ851975 UDV851974:UDV851975 UNR851974:UNR851975 UXN851974:UXN851975 VHJ851974:VHJ851975 VRF851974:VRF851975 WBB851974:WBB851975 WKX851974:WKX851975 WUT851974:WUT851975 IH917510:IH917511 SD917510:SD917511 ABZ917510:ABZ917511 ALV917510:ALV917511 AVR917510:AVR917511 BFN917510:BFN917511 BPJ917510:BPJ917511 BZF917510:BZF917511 CJB917510:CJB917511 CSX917510:CSX917511 DCT917510:DCT917511 DMP917510:DMP917511 DWL917510:DWL917511 EGH917510:EGH917511 EQD917510:EQD917511 EZZ917510:EZZ917511 FJV917510:FJV917511 FTR917510:FTR917511 GDN917510:GDN917511 GNJ917510:GNJ917511 GXF917510:GXF917511 HHB917510:HHB917511 HQX917510:HQX917511 IAT917510:IAT917511 IKP917510:IKP917511 IUL917510:IUL917511 JEH917510:JEH917511 JOD917510:JOD917511 JXZ917510:JXZ917511 KHV917510:KHV917511 KRR917510:KRR917511 LBN917510:LBN917511 LLJ917510:LLJ917511 LVF917510:LVF917511 MFB917510:MFB917511 MOX917510:MOX917511 MYT917510:MYT917511 NIP917510:NIP917511 NSL917510:NSL917511 OCH917510:OCH917511 OMD917510:OMD917511 OVZ917510:OVZ917511 PFV917510:PFV917511 PPR917510:PPR917511 PZN917510:PZN917511 QJJ917510:QJJ917511 QTF917510:QTF917511 RDB917510:RDB917511 RMX917510:RMX917511 RWT917510:RWT917511 SGP917510:SGP917511 SQL917510:SQL917511 TAH917510:TAH917511 TKD917510:TKD917511 TTZ917510:TTZ917511 UDV917510:UDV917511 UNR917510:UNR917511 UXN917510:UXN917511 VHJ917510:VHJ917511 VRF917510:VRF917511 WBB917510:WBB917511 WKX917510:WKX917511 WUT917510:WUT917511 IH983046:IH983047 SD983046:SD983047 ABZ983046:ABZ983047 ALV983046:ALV983047 AVR983046:AVR983047 BFN983046:BFN983047 BPJ983046:BPJ983047 BZF983046:BZF983047 CJB983046:CJB983047 CSX983046:CSX983047 DCT983046:DCT983047 DMP983046:DMP983047 DWL983046:DWL983047 EGH983046:EGH983047 EQD983046:EQD983047 EZZ983046:EZZ983047 FJV983046:FJV983047 FTR983046:FTR983047 GDN983046:GDN983047 GNJ983046:GNJ983047 GXF983046:GXF983047 HHB983046:HHB983047 HQX983046:HQX983047 IAT983046:IAT983047 IKP983046:IKP983047 IUL983046:IUL983047 JEH983046:JEH983047 JOD983046:JOD983047 JXZ983046:JXZ983047 KHV983046:KHV983047 KRR983046:KRR983047 LBN983046:LBN983047 LLJ983046:LLJ983047 LVF983046:LVF983047 MFB983046:MFB983047 MOX983046:MOX983047 MYT983046:MYT983047 NIP983046:NIP983047 NSL983046:NSL983047 OCH983046:OCH983047 OMD983046:OMD983047 OVZ983046:OVZ983047 PFV983046:PFV983047 PPR983046:PPR983047 PZN983046:PZN983047 QJJ983046:QJJ983047 QTF983046:QTF983047 RDB983046:RDB983047 RMX983046:RMX983047 RWT983046:RWT983047 SGP983046:SGP983047 SQL983046:SQL983047 TAH983046:TAH983047 TKD983046:TKD983047 TTZ983046:TTZ983047 UDV983046:UDV983047 UNR983046:UNR983047 UXN983046:UXN983047 VHJ983046:VHJ983047 VRF983046:VRF983047 WBB983046:WBB983047 WKX983046:WKX983047 WUT983046:WUT983047">
      <formula1>#REF!</formula1>
      <formula2>0</formula2>
    </dataValidation>
    <dataValidation type="custom" allowBlank="1" showInputMessage="1" showErrorMessage="1" prompt=" - " sqref="HR65549 RN65549 ABJ65549 ALF65549 AVB65549 BEX65549 BOT65549 BYP65549 CIL65549 CSH65549 DCD65549 DLZ65549 DVV65549 EFR65549 EPN65549 EZJ65549 FJF65549 FTB65549 GCX65549 GMT65549 GWP65549 HGL65549 HQH65549 IAD65549 IJZ65549 ITV65549 JDR65549 JNN65549 JXJ65549 KHF65549 KRB65549 LAX65549 LKT65549 LUP65549 MEL65549 MOH65549 MYD65549 NHZ65549 NRV65549 OBR65549 OLN65549 OVJ65549 PFF65549 PPB65549 PYX65549 QIT65549 QSP65549 RCL65549 RMH65549 RWD65549 SFZ65549 SPV65549 SZR65549 TJN65549 TTJ65549 UDF65549 UNB65549 UWX65549 VGT65549 VQP65549 WAL65549 WKH65549 WUD65549 HR131085 RN131085 ABJ131085 ALF131085 AVB131085 BEX131085 BOT131085 BYP131085 CIL131085 CSH131085 DCD131085 DLZ131085 DVV131085 EFR131085 EPN131085 EZJ131085 FJF131085 FTB131085 GCX131085 GMT131085 GWP131085 HGL131085 HQH131085 IAD131085 IJZ131085 ITV131085 JDR131085 JNN131085 JXJ131085 KHF131085 KRB131085 LAX131085 LKT131085 LUP131085 MEL131085 MOH131085 MYD131085 NHZ131085 NRV131085 OBR131085 OLN131085 OVJ131085 PFF131085 PPB131085 PYX131085 QIT131085 QSP131085 RCL131085 RMH131085 RWD131085 SFZ131085 SPV131085 SZR131085 TJN131085 TTJ131085 UDF131085 UNB131085 UWX131085 VGT131085 VQP131085 WAL131085 WKH131085 WUD131085 HR196621 RN196621 ABJ196621 ALF196621 AVB196621 BEX196621 BOT196621 BYP196621 CIL196621 CSH196621 DCD196621 DLZ196621 DVV196621 EFR196621 EPN196621 EZJ196621 FJF196621 FTB196621 GCX196621 GMT196621 GWP196621 HGL196621 HQH196621 IAD196621 IJZ196621 ITV196621 JDR196621 JNN196621 JXJ196621 KHF196621 KRB196621 LAX196621 LKT196621 LUP196621 MEL196621 MOH196621 MYD196621 NHZ196621 NRV196621 OBR196621 OLN196621 OVJ196621 PFF196621 PPB196621 PYX196621 QIT196621 QSP196621 RCL196621 RMH196621 RWD196621 SFZ196621 SPV196621 SZR196621 TJN196621 TTJ196621 UDF196621 UNB196621 UWX196621 VGT196621 VQP196621 WAL196621 WKH196621 WUD196621 HR262157 RN262157 ABJ262157 ALF262157 AVB262157 BEX262157 BOT262157 BYP262157 CIL262157 CSH262157 DCD262157 DLZ262157 DVV262157 EFR262157 EPN262157 EZJ262157 FJF262157 FTB262157 GCX262157 GMT262157 GWP262157 HGL262157 HQH262157 IAD262157 IJZ262157 ITV262157 JDR262157 JNN262157 JXJ262157 KHF262157 KRB262157 LAX262157 LKT262157 LUP262157 MEL262157 MOH262157 MYD262157 NHZ262157 NRV262157 OBR262157 OLN262157 OVJ262157 PFF262157 PPB262157 PYX262157 QIT262157 QSP262157 RCL262157 RMH262157 RWD262157 SFZ262157 SPV262157 SZR262157 TJN262157 TTJ262157 UDF262157 UNB262157 UWX262157 VGT262157 VQP262157 WAL262157 WKH262157 WUD262157 HR327693 RN327693 ABJ327693 ALF327693 AVB327693 BEX327693 BOT327693 BYP327693 CIL327693 CSH327693 DCD327693 DLZ327693 DVV327693 EFR327693 EPN327693 EZJ327693 FJF327693 FTB327693 GCX327693 GMT327693 GWP327693 HGL327693 HQH327693 IAD327693 IJZ327693 ITV327693 JDR327693 JNN327693 JXJ327693 KHF327693 KRB327693 LAX327693 LKT327693 LUP327693 MEL327693 MOH327693 MYD327693 NHZ327693 NRV327693 OBR327693 OLN327693 OVJ327693 PFF327693 PPB327693 PYX327693 QIT327693 QSP327693 RCL327693 RMH327693 RWD327693 SFZ327693 SPV327693 SZR327693 TJN327693 TTJ327693 UDF327693 UNB327693 UWX327693 VGT327693 VQP327693 WAL327693 WKH327693 WUD327693 HR393229 RN393229 ABJ393229 ALF393229 AVB393229 BEX393229 BOT393229 BYP393229 CIL393229 CSH393229 DCD393229 DLZ393229 DVV393229 EFR393229 EPN393229 EZJ393229 FJF393229 FTB393229 GCX393229 GMT393229 GWP393229 HGL393229 HQH393229 IAD393229 IJZ393229 ITV393229 JDR393229 JNN393229 JXJ393229 KHF393229 KRB393229 LAX393229 LKT393229 LUP393229 MEL393229 MOH393229 MYD393229 NHZ393229 NRV393229 OBR393229 OLN393229 OVJ393229 PFF393229 PPB393229 PYX393229 QIT393229 QSP393229 RCL393229 RMH393229 RWD393229 SFZ393229 SPV393229 SZR393229 TJN393229 TTJ393229 UDF393229 UNB393229 UWX393229 VGT393229 VQP393229 WAL393229 WKH393229 WUD393229 HR458765 RN458765 ABJ458765 ALF458765 AVB458765 BEX458765 BOT458765 BYP458765 CIL458765 CSH458765 DCD458765 DLZ458765 DVV458765 EFR458765 EPN458765 EZJ458765 FJF458765 FTB458765 GCX458765 GMT458765 GWP458765 HGL458765 HQH458765 IAD458765 IJZ458765 ITV458765 JDR458765 JNN458765 JXJ458765 KHF458765 KRB458765 LAX458765 LKT458765 LUP458765 MEL458765 MOH458765 MYD458765 NHZ458765 NRV458765 OBR458765 OLN458765 OVJ458765 PFF458765 PPB458765 PYX458765 QIT458765 QSP458765 RCL458765 RMH458765 RWD458765 SFZ458765 SPV458765 SZR458765 TJN458765 TTJ458765 UDF458765 UNB458765 UWX458765 VGT458765 VQP458765 WAL458765 WKH458765 WUD458765 HR524301 RN524301 ABJ524301 ALF524301 AVB524301 BEX524301 BOT524301 BYP524301 CIL524301 CSH524301 DCD524301 DLZ524301 DVV524301 EFR524301 EPN524301 EZJ524301 FJF524301 FTB524301 GCX524301 GMT524301 GWP524301 HGL524301 HQH524301 IAD524301 IJZ524301 ITV524301 JDR524301 JNN524301 JXJ524301 KHF524301 KRB524301 LAX524301 LKT524301 LUP524301 MEL524301 MOH524301 MYD524301 NHZ524301 NRV524301 OBR524301 OLN524301 OVJ524301 PFF524301 PPB524301 PYX524301 QIT524301 QSP524301 RCL524301 RMH524301 RWD524301 SFZ524301 SPV524301 SZR524301 TJN524301 TTJ524301 UDF524301 UNB524301 UWX524301 VGT524301 VQP524301 WAL524301 WKH524301 WUD524301 HR589837 RN589837 ABJ589837 ALF589837 AVB589837 BEX589837 BOT589837 BYP589837 CIL589837 CSH589837 DCD589837 DLZ589837 DVV589837 EFR589837 EPN589837 EZJ589837 FJF589837 FTB589837 GCX589837 GMT589837 GWP589837 HGL589837 HQH589837 IAD589837 IJZ589837 ITV589837 JDR589837 JNN589837 JXJ589837 KHF589837 KRB589837 LAX589837 LKT589837 LUP589837 MEL589837 MOH589837 MYD589837 NHZ589837 NRV589837 OBR589837 OLN589837 OVJ589837 PFF589837 PPB589837 PYX589837 QIT589837 QSP589837 RCL589837 RMH589837 RWD589837 SFZ589837 SPV589837 SZR589837 TJN589837 TTJ589837 UDF589837 UNB589837 UWX589837 VGT589837 VQP589837 WAL589837 WKH589837 WUD589837 HR655373 RN655373 ABJ655373 ALF655373 AVB655373 BEX655373 BOT655373 BYP655373 CIL655373 CSH655373 DCD655373 DLZ655373 DVV655373 EFR655373 EPN655373 EZJ655373 FJF655373 FTB655373 GCX655373 GMT655373 GWP655373 HGL655373 HQH655373 IAD655373 IJZ655373 ITV655373 JDR655373 JNN655373 JXJ655373 KHF655373 KRB655373 LAX655373 LKT655373 LUP655373 MEL655373 MOH655373 MYD655373 NHZ655373 NRV655373 OBR655373 OLN655373 OVJ655373 PFF655373 PPB655373 PYX655373 QIT655373 QSP655373 RCL655373 RMH655373 RWD655373 SFZ655373 SPV655373 SZR655373 TJN655373 TTJ655373 UDF655373 UNB655373 UWX655373 VGT655373 VQP655373 WAL655373 WKH655373 WUD655373 HR720909 RN720909 ABJ720909 ALF720909 AVB720909 BEX720909 BOT720909 BYP720909 CIL720909 CSH720909 DCD720909 DLZ720909 DVV720909 EFR720909 EPN720909 EZJ720909 FJF720909 FTB720909 GCX720909 GMT720909 GWP720909 HGL720909 HQH720909 IAD720909 IJZ720909 ITV720909 JDR720909 JNN720909 JXJ720909 KHF720909 KRB720909 LAX720909 LKT720909 LUP720909 MEL720909 MOH720909 MYD720909 NHZ720909 NRV720909 OBR720909 OLN720909 OVJ720909 PFF720909 PPB720909 PYX720909 QIT720909 QSP720909 RCL720909 RMH720909 RWD720909 SFZ720909 SPV720909 SZR720909 TJN720909 TTJ720909 UDF720909 UNB720909 UWX720909 VGT720909 VQP720909 WAL720909 WKH720909 WUD720909 HR786445 RN786445 ABJ786445 ALF786445 AVB786445 BEX786445 BOT786445 BYP786445 CIL786445 CSH786445 DCD786445 DLZ786445 DVV786445 EFR786445 EPN786445 EZJ786445 FJF786445 FTB786445 GCX786445 GMT786445 GWP786445 HGL786445 HQH786445 IAD786445 IJZ786445 ITV786445 JDR786445 JNN786445 JXJ786445 KHF786445 KRB786445 LAX786445 LKT786445 LUP786445 MEL786445 MOH786445 MYD786445 NHZ786445 NRV786445 OBR786445 OLN786445 OVJ786445 PFF786445 PPB786445 PYX786445 QIT786445 QSP786445 RCL786445 RMH786445 RWD786445 SFZ786445 SPV786445 SZR786445 TJN786445 TTJ786445 UDF786445 UNB786445 UWX786445 VGT786445 VQP786445 WAL786445 WKH786445 WUD786445 HR851981 RN851981 ABJ851981 ALF851981 AVB851981 BEX851981 BOT851981 BYP851981 CIL851981 CSH851981 DCD851981 DLZ851981 DVV851981 EFR851981 EPN851981 EZJ851981 FJF851981 FTB851981 GCX851981 GMT851981 GWP851981 HGL851981 HQH851981 IAD851981 IJZ851981 ITV851981 JDR851981 JNN851981 JXJ851981 KHF851981 KRB851981 LAX851981 LKT851981 LUP851981 MEL851981 MOH851981 MYD851981 NHZ851981 NRV851981 OBR851981 OLN851981 OVJ851981 PFF851981 PPB851981 PYX851981 QIT851981 QSP851981 RCL851981 RMH851981 RWD851981 SFZ851981 SPV851981 SZR851981 TJN851981 TTJ851981 UDF851981 UNB851981 UWX851981 VGT851981 VQP851981 WAL851981 WKH851981 WUD851981 HR917517 RN917517 ABJ917517 ALF917517 AVB917517 BEX917517 BOT917517 BYP917517 CIL917517 CSH917517 DCD917517 DLZ917517 DVV917517 EFR917517 EPN917517 EZJ917517 FJF917517 FTB917517 GCX917517 GMT917517 GWP917517 HGL917517 HQH917517 IAD917517 IJZ917517 ITV917517 JDR917517 JNN917517 JXJ917517 KHF917517 KRB917517 LAX917517 LKT917517 LUP917517 MEL917517 MOH917517 MYD917517 NHZ917517 NRV917517 OBR917517 OLN917517 OVJ917517 PFF917517 PPB917517 PYX917517 QIT917517 QSP917517 RCL917517 RMH917517 RWD917517 SFZ917517 SPV917517 SZR917517 TJN917517 TTJ917517 UDF917517 UNB917517 UWX917517 VGT917517 VQP917517 WAL917517 WKH917517 WUD917517 HR983053 RN983053 ABJ983053 ALF983053 AVB983053 BEX983053 BOT983053 BYP983053 CIL983053 CSH983053 DCD983053 DLZ983053 DVV983053 EFR983053 EPN983053 EZJ983053 FJF983053 FTB983053 GCX983053 GMT983053 GWP983053 HGL983053 HQH983053 IAD983053 IJZ983053 ITV983053 JDR983053 JNN983053 JXJ983053 KHF983053 KRB983053 LAX983053 LKT983053 LUP983053 MEL983053 MOH983053 MYD983053 NHZ983053 NRV983053 OBR983053 OLN983053 OVJ983053 PFF983053 PPB983053 PYX983053 QIT983053 QSP983053 RCL983053 RMH983053 RWD983053 SFZ983053 SPV983053 SZR983053 TJN983053 TTJ983053 UDF983053 UNB983053 UWX983053 VGT983053 VQP983053 WAL983053 WKH983053 WUD983053 HR65539 RN65539 ABJ65539 ALF65539 AVB65539 BEX65539 BOT65539 BYP65539 CIL65539 CSH65539 DCD65539 DLZ65539 DVV65539 EFR65539 EPN65539 EZJ65539 FJF65539 FTB65539 GCX65539 GMT65539 GWP65539 HGL65539 HQH65539 IAD65539 IJZ65539 ITV65539 JDR65539 JNN65539 JXJ65539 KHF65539 KRB65539 LAX65539 LKT65539 LUP65539 MEL65539 MOH65539 MYD65539 NHZ65539 NRV65539 OBR65539 OLN65539 OVJ65539 PFF65539 PPB65539 PYX65539 QIT65539 QSP65539 RCL65539 RMH65539 RWD65539 SFZ65539 SPV65539 SZR65539 TJN65539 TTJ65539 UDF65539 UNB65539 UWX65539 VGT65539 VQP65539 WAL65539 WKH65539 WUD65539 HR131075 RN131075 ABJ131075 ALF131075 AVB131075 BEX131075 BOT131075 BYP131075 CIL131075 CSH131075 DCD131075 DLZ131075 DVV131075 EFR131075 EPN131075 EZJ131075 FJF131075 FTB131075 GCX131075 GMT131075 GWP131075 HGL131075 HQH131075 IAD131075 IJZ131075 ITV131075 JDR131075 JNN131075 JXJ131075 KHF131075 KRB131075 LAX131075 LKT131075 LUP131075 MEL131075 MOH131075 MYD131075 NHZ131075 NRV131075 OBR131075 OLN131075 OVJ131075 PFF131075 PPB131075 PYX131075 QIT131075 QSP131075 RCL131075 RMH131075 RWD131075 SFZ131075 SPV131075 SZR131075 TJN131075 TTJ131075 UDF131075 UNB131075 UWX131075 VGT131075 VQP131075 WAL131075 WKH131075 WUD131075 HR196611 RN196611 ABJ196611 ALF196611 AVB196611 BEX196611 BOT196611 BYP196611 CIL196611 CSH196611 DCD196611 DLZ196611 DVV196611 EFR196611 EPN196611 EZJ196611 FJF196611 FTB196611 GCX196611 GMT196611 GWP196611 HGL196611 HQH196611 IAD196611 IJZ196611 ITV196611 JDR196611 JNN196611 JXJ196611 KHF196611 KRB196611 LAX196611 LKT196611 LUP196611 MEL196611 MOH196611 MYD196611 NHZ196611 NRV196611 OBR196611 OLN196611 OVJ196611 PFF196611 PPB196611 PYX196611 QIT196611 QSP196611 RCL196611 RMH196611 RWD196611 SFZ196611 SPV196611 SZR196611 TJN196611 TTJ196611 UDF196611 UNB196611 UWX196611 VGT196611 VQP196611 WAL196611 WKH196611 WUD196611 HR262147 RN262147 ABJ262147 ALF262147 AVB262147 BEX262147 BOT262147 BYP262147 CIL262147 CSH262147 DCD262147 DLZ262147 DVV262147 EFR262147 EPN262147 EZJ262147 FJF262147 FTB262147 GCX262147 GMT262147 GWP262147 HGL262147 HQH262147 IAD262147 IJZ262147 ITV262147 JDR262147 JNN262147 JXJ262147 KHF262147 KRB262147 LAX262147 LKT262147 LUP262147 MEL262147 MOH262147 MYD262147 NHZ262147 NRV262147 OBR262147 OLN262147 OVJ262147 PFF262147 PPB262147 PYX262147 QIT262147 QSP262147 RCL262147 RMH262147 RWD262147 SFZ262147 SPV262147 SZR262147 TJN262147 TTJ262147 UDF262147 UNB262147 UWX262147 VGT262147 VQP262147 WAL262147 WKH262147 WUD262147 HR327683 RN327683 ABJ327683 ALF327683 AVB327683 BEX327683 BOT327683 BYP327683 CIL327683 CSH327683 DCD327683 DLZ327683 DVV327683 EFR327683 EPN327683 EZJ327683 FJF327683 FTB327683 GCX327683 GMT327683 GWP327683 HGL327683 HQH327683 IAD327683 IJZ327683 ITV327683 JDR327683 JNN327683 JXJ327683 KHF327683 KRB327683 LAX327683 LKT327683 LUP327683 MEL327683 MOH327683 MYD327683 NHZ327683 NRV327683 OBR327683 OLN327683 OVJ327683 PFF327683 PPB327683 PYX327683 QIT327683 QSP327683 RCL327683 RMH327683 RWD327683 SFZ327683 SPV327683 SZR327683 TJN327683 TTJ327683 UDF327683 UNB327683 UWX327683 VGT327683 VQP327683 WAL327683 WKH327683 WUD327683 HR393219 RN393219 ABJ393219 ALF393219 AVB393219 BEX393219 BOT393219 BYP393219 CIL393219 CSH393219 DCD393219 DLZ393219 DVV393219 EFR393219 EPN393219 EZJ393219 FJF393219 FTB393219 GCX393219 GMT393219 GWP393219 HGL393219 HQH393219 IAD393219 IJZ393219 ITV393219 JDR393219 JNN393219 JXJ393219 KHF393219 KRB393219 LAX393219 LKT393219 LUP393219 MEL393219 MOH393219 MYD393219 NHZ393219 NRV393219 OBR393219 OLN393219 OVJ393219 PFF393219 PPB393219 PYX393219 QIT393219 QSP393219 RCL393219 RMH393219 RWD393219 SFZ393219 SPV393219 SZR393219 TJN393219 TTJ393219 UDF393219 UNB393219 UWX393219 VGT393219 VQP393219 WAL393219 WKH393219 WUD393219 HR458755 RN458755 ABJ458755 ALF458755 AVB458755 BEX458755 BOT458755 BYP458755 CIL458755 CSH458755 DCD458755 DLZ458755 DVV458755 EFR458755 EPN458755 EZJ458755 FJF458755 FTB458755 GCX458755 GMT458755 GWP458755 HGL458755 HQH458755 IAD458755 IJZ458755 ITV458755 JDR458755 JNN458755 JXJ458755 KHF458755 KRB458755 LAX458755 LKT458755 LUP458755 MEL458755 MOH458755 MYD458755 NHZ458755 NRV458755 OBR458755 OLN458755 OVJ458755 PFF458755 PPB458755 PYX458755 QIT458755 QSP458755 RCL458755 RMH458755 RWD458755 SFZ458755 SPV458755 SZR458755 TJN458755 TTJ458755 UDF458755 UNB458755 UWX458755 VGT458755 VQP458755 WAL458755 WKH458755 WUD458755 HR524291 RN524291 ABJ524291 ALF524291 AVB524291 BEX524291 BOT524291 BYP524291 CIL524291 CSH524291 DCD524291 DLZ524291 DVV524291 EFR524291 EPN524291 EZJ524291 FJF524291 FTB524291 GCX524291 GMT524291 GWP524291 HGL524291 HQH524291 IAD524291 IJZ524291 ITV524291 JDR524291 JNN524291 JXJ524291 KHF524291 KRB524291 LAX524291 LKT524291 LUP524291 MEL524291 MOH524291 MYD524291 NHZ524291 NRV524291 OBR524291 OLN524291 OVJ524291 PFF524291 PPB524291 PYX524291 QIT524291 QSP524291 RCL524291 RMH524291 RWD524291 SFZ524291 SPV524291 SZR524291 TJN524291 TTJ524291 UDF524291 UNB524291 UWX524291 VGT524291 VQP524291 WAL524291 WKH524291 WUD524291 HR589827 RN589827 ABJ589827 ALF589827 AVB589827 BEX589827 BOT589827 BYP589827 CIL589827 CSH589827 DCD589827 DLZ589827 DVV589827 EFR589827 EPN589827 EZJ589827 FJF589827 FTB589827 GCX589827 GMT589827 GWP589827 HGL589827 HQH589827 IAD589827 IJZ589827 ITV589827 JDR589827 JNN589827 JXJ589827 KHF589827 KRB589827 LAX589827 LKT589827 LUP589827 MEL589827 MOH589827 MYD589827 NHZ589827 NRV589827 OBR589827 OLN589827 OVJ589827 PFF589827 PPB589827 PYX589827 QIT589827 QSP589827 RCL589827 RMH589827 RWD589827 SFZ589827 SPV589827 SZR589827 TJN589827 TTJ589827 UDF589827 UNB589827 UWX589827 VGT589827 VQP589827 WAL589827 WKH589827 WUD589827 HR655363 RN655363 ABJ655363 ALF655363 AVB655363 BEX655363 BOT655363 BYP655363 CIL655363 CSH655363 DCD655363 DLZ655363 DVV655363 EFR655363 EPN655363 EZJ655363 FJF655363 FTB655363 GCX655363 GMT655363 GWP655363 HGL655363 HQH655363 IAD655363 IJZ655363 ITV655363 JDR655363 JNN655363 JXJ655363 KHF655363 KRB655363 LAX655363 LKT655363 LUP655363 MEL655363 MOH655363 MYD655363 NHZ655363 NRV655363 OBR655363 OLN655363 OVJ655363 PFF655363 PPB655363 PYX655363 QIT655363 QSP655363 RCL655363 RMH655363 RWD655363 SFZ655363 SPV655363 SZR655363 TJN655363 TTJ655363 UDF655363 UNB655363 UWX655363 VGT655363 VQP655363 WAL655363 WKH655363 WUD655363 HR720899 RN720899 ABJ720899 ALF720899 AVB720899 BEX720899 BOT720899 BYP720899 CIL720899 CSH720899 DCD720899 DLZ720899 DVV720899 EFR720899 EPN720899 EZJ720899 FJF720899 FTB720899 GCX720899 GMT720899 GWP720899 HGL720899 HQH720899 IAD720899 IJZ720899 ITV720899 JDR720899 JNN720899 JXJ720899 KHF720899 KRB720899 LAX720899 LKT720899 LUP720899 MEL720899 MOH720899 MYD720899 NHZ720899 NRV720899 OBR720899 OLN720899 OVJ720899 PFF720899 PPB720899 PYX720899 QIT720899 QSP720899 RCL720899 RMH720899 RWD720899 SFZ720899 SPV720899 SZR720899 TJN720899 TTJ720899 UDF720899 UNB720899 UWX720899 VGT720899 VQP720899 WAL720899 WKH720899 WUD720899 HR786435 RN786435 ABJ786435 ALF786435 AVB786435 BEX786435 BOT786435 BYP786435 CIL786435 CSH786435 DCD786435 DLZ786435 DVV786435 EFR786435 EPN786435 EZJ786435 FJF786435 FTB786435 GCX786435 GMT786435 GWP786435 HGL786435 HQH786435 IAD786435 IJZ786435 ITV786435 JDR786435 JNN786435 JXJ786435 KHF786435 KRB786435 LAX786435 LKT786435 LUP786435 MEL786435 MOH786435 MYD786435 NHZ786435 NRV786435 OBR786435 OLN786435 OVJ786435 PFF786435 PPB786435 PYX786435 QIT786435 QSP786435 RCL786435 RMH786435 RWD786435 SFZ786435 SPV786435 SZR786435 TJN786435 TTJ786435 UDF786435 UNB786435 UWX786435 VGT786435 VQP786435 WAL786435 WKH786435 WUD786435 HR851971 RN851971 ABJ851971 ALF851971 AVB851971 BEX851971 BOT851971 BYP851971 CIL851971 CSH851971 DCD851971 DLZ851971 DVV851971 EFR851971 EPN851971 EZJ851971 FJF851971 FTB851971 GCX851971 GMT851971 GWP851971 HGL851971 HQH851971 IAD851971 IJZ851971 ITV851971 JDR851971 JNN851971 JXJ851971 KHF851971 KRB851971 LAX851971 LKT851971 LUP851971 MEL851971 MOH851971 MYD851971 NHZ851971 NRV851971 OBR851971 OLN851971 OVJ851971 PFF851971 PPB851971 PYX851971 QIT851971 QSP851971 RCL851971 RMH851971 RWD851971 SFZ851971 SPV851971 SZR851971 TJN851971 TTJ851971 UDF851971 UNB851971 UWX851971 VGT851971 VQP851971 WAL851971 WKH851971 WUD851971 HR917507 RN917507 ABJ917507 ALF917507 AVB917507 BEX917507 BOT917507 BYP917507 CIL917507 CSH917507 DCD917507 DLZ917507 DVV917507 EFR917507 EPN917507 EZJ917507 FJF917507 FTB917507 GCX917507 GMT917507 GWP917507 HGL917507 HQH917507 IAD917507 IJZ917507 ITV917507 JDR917507 JNN917507 JXJ917507 KHF917507 KRB917507 LAX917507 LKT917507 LUP917507 MEL917507 MOH917507 MYD917507 NHZ917507 NRV917507 OBR917507 OLN917507 OVJ917507 PFF917507 PPB917507 PYX917507 QIT917507 QSP917507 RCL917507 RMH917507 RWD917507 SFZ917507 SPV917507 SZR917507 TJN917507 TTJ917507 UDF917507 UNB917507 UWX917507 VGT917507 VQP917507 WAL917507 WKH917507 WUD917507 HR983043 RN983043 ABJ983043 ALF983043 AVB983043 BEX983043 BOT983043 BYP983043 CIL983043 CSH983043 DCD983043 DLZ983043 DVV983043 EFR983043 EPN983043 EZJ983043 FJF983043 FTB983043 GCX983043 GMT983043 GWP983043 HGL983043 HQH983043 IAD983043 IJZ983043 ITV983043 JDR983043 JNN983043 JXJ983043 KHF983043 KRB983043 LAX983043 LKT983043 LUP983043 MEL983043 MOH983043 MYD983043 NHZ983043 NRV983043 OBR983043 OLN983043 OVJ983043 PFF983043 PPB983043 PYX983043 QIT983043 QSP983043 RCL983043 RMH983043 RWD983043 SFZ983043 SPV983043 SZR983043 TJN983043 TTJ983043 UDF983043 UNB983043 UWX983043 VGT983043 VQP983043 WAL983043 WKH983043 WUD983043 HR65546 RN65546 ABJ65546 ALF65546 AVB65546 BEX65546 BOT65546 BYP65546 CIL65546 CSH65546 DCD65546 DLZ65546 DVV65546 EFR65546 EPN65546 EZJ65546 FJF65546 FTB65546 GCX65546 GMT65546 GWP65546 HGL65546 HQH65546 IAD65546 IJZ65546 ITV65546 JDR65546 JNN65546 JXJ65546 KHF65546 KRB65546 LAX65546 LKT65546 LUP65546 MEL65546 MOH65546 MYD65546 NHZ65546 NRV65546 OBR65546 OLN65546 OVJ65546 PFF65546 PPB65546 PYX65546 QIT65546 QSP65546 RCL65546 RMH65546 RWD65546 SFZ65546 SPV65546 SZR65546 TJN65546 TTJ65546 UDF65546 UNB65546 UWX65546 VGT65546 VQP65546 WAL65546 WKH65546 WUD65546 HR131082 RN131082 ABJ131082 ALF131082 AVB131082 BEX131082 BOT131082 BYP131082 CIL131082 CSH131082 DCD131082 DLZ131082 DVV131082 EFR131082 EPN131082 EZJ131082 FJF131082 FTB131082 GCX131082 GMT131082 GWP131082 HGL131082 HQH131082 IAD131082 IJZ131082 ITV131082 JDR131082 JNN131082 JXJ131082 KHF131082 KRB131082 LAX131082 LKT131082 LUP131082 MEL131082 MOH131082 MYD131082 NHZ131082 NRV131082 OBR131082 OLN131082 OVJ131082 PFF131082 PPB131082 PYX131082 QIT131082 QSP131082 RCL131082 RMH131082 RWD131082 SFZ131082 SPV131082 SZR131082 TJN131082 TTJ131082 UDF131082 UNB131082 UWX131082 VGT131082 VQP131082 WAL131082 WKH131082 WUD131082 HR196618 RN196618 ABJ196618 ALF196618 AVB196618 BEX196618 BOT196618 BYP196618 CIL196618 CSH196618 DCD196618 DLZ196618 DVV196618 EFR196618 EPN196618 EZJ196618 FJF196618 FTB196618 GCX196618 GMT196618 GWP196618 HGL196618 HQH196618 IAD196618 IJZ196618 ITV196618 JDR196618 JNN196618 JXJ196618 KHF196618 KRB196618 LAX196618 LKT196618 LUP196618 MEL196618 MOH196618 MYD196618 NHZ196618 NRV196618 OBR196618 OLN196618 OVJ196618 PFF196618 PPB196618 PYX196618 QIT196618 QSP196618 RCL196618 RMH196618 RWD196618 SFZ196618 SPV196618 SZR196618 TJN196618 TTJ196618 UDF196618 UNB196618 UWX196618 VGT196618 VQP196618 WAL196618 WKH196618 WUD196618 HR262154 RN262154 ABJ262154 ALF262154 AVB262154 BEX262154 BOT262154 BYP262154 CIL262154 CSH262154 DCD262154 DLZ262154 DVV262154 EFR262154 EPN262154 EZJ262154 FJF262154 FTB262154 GCX262154 GMT262154 GWP262154 HGL262154 HQH262154 IAD262154 IJZ262154 ITV262154 JDR262154 JNN262154 JXJ262154 KHF262154 KRB262154 LAX262154 LKT262154 LUP262154 MEL262154 MOH262154 MYD262154 NHZ262154 NRV262154 OBR262154 OLN262154 OVJ262154 PFF262154 PPB262154 PYX262154 QIT262154 QSP262154 RCL262154 RMH262154 RWD262154 SFZ262154 SPV262154 SZR262154 TJN262154 TTJ262154 UDF262154 UNB262154 UWX262154 VGT262154 VQP262154 WAL262154 WKH262154 WUD262154 HR327690 RN327690 ABJ327690 ALF327690 AVB327690 BEX327690 BOT327690 BYP327690 CIL327690 CSH327690 DCD327690 DLZ327690 DVV327690 EFR327690 EPN327690 EZJ327690 FJF327690 FTB327690 GCX327690 GMT327690 GWP327690 HGL327690 HQH327690 IAD327690 IJZ327690 ITV327690 JDR327690 JNN327690 JXJ327690 KHF327690 KRB327690 LAX327690 LKT327690 LUP327690 MEL327690 MOH327690 MYD327690 NHZ327690 NRV327690 OBR327690 OLN327690 OVJ327690 PFF327690 PPB327690 PYX327690 QIT327690 QSP327690 RCL327690 RMH327690 RWD327690 SFZ327690 SPV327690 SZR327690 TJN327690 TTJ327690 UDF327690 UNB327690 UWX327690 VGT327690 VQP327690 WAL327690 WKH327690 WUD327690 HR393226 RN393226 ABJ393226 ALF393226 AVB393226 BEX393226 BOT393226 BYP393226 CIL393226 CSH393226 DCD393226 DLZ393226 DVV393226 EFR393226 EPN393226 EZJ393226 FJF393226 FTB393226 GCX393226 GMT393226 GWP393226 HGL393226 HQH393226 IAD393226 IJZ393226 ITV393226 JDR393226 JNN393226 JXJ393226 KHF393226 KRB393226 LAX393226 LKT393226 LUP393226 MEL393226 MOH393226 MYD393226 NHZ393226 NRV393226 OBR393226 OLN393226 OVJ393226 PFF393226 PPB393226 PYX393226 QIT393226 QSP393226 RCL393226 RMH393226 RWD393226 SFZ393226 SPV393226 SZR393226 TJN393226 TTJ393226 UDF393226 UNB393226 UWX393226 VGT393226 VQP393226 WAL393226 WKH393226 WUD393226 HR458762 RN458762 ABJ458762 ALF458762 AVB458762 BEX458762 BOT458762 BYP458762 CIL458762 CSH458762 DCD458762 DLZ458762 DVV458762 EFR458762 EPN458762 EZJ458762 FJF458762 FTB458762 GCX458762 GMT458762 GWP458762 HGL458762 HQH458762 IAD458762 IJZ458762 ITV458762 JDR458762 JNN458762 JXJ458762 KHF458762 KRB458762 LAX458762 LKT458762 LUP458762 MEL458762 MOH458762 MYD458762 NHZ458762 NRV458762 OBR458762 OLN458762 OVJ458762 PFF458762 PPB458762 PYX458762 QIT458762 QSP458762 RCL458762 RMH458762 RWD458762 SFZ458762 SPV458762 SZR458762 TJN458762 TTJ458762 UDF458762 UNB458762 UWX458762 VGT458762 VQP458762 WAL458762 WKH458762 WUD458762 HR524298 RN524298 ABJ524298 ALF524298 AVB524298 BEX524298 BOT524298 BYP524298 CIL524298 CSH524298 DCD524298 DLZ524298 DVV524298 EFR524298 EPN524298 EZJ524298 FJF524298 FTB524298 GCX524298 GMT524298 GWP524298 HGL524298 HQH524298 IAD524298 IJZ524298 ITV524298 JDR524298 JNN524298 JXJ524298 KHF524298 KRB524298 LAX524298 LKT524298 LUP524298 MEL524298 MOH524298 MYD524298 NHZ524298 NRV524298 OBR524298 OLN524298 OVJ524298 PFF524298 PPB524298 PYX524298 QIT524298 QSP524298 RCL524298 RMH524298 RWD524298 SFZ524298 SPV524298 SZR524298 TJN524298 TTJ524298 UDF524298 UNB524298 UWX524298 VGT524298 VQP524298 WAL524298 WKH524298 WUD524298 HR589834 RN589834 ABJ589834 ALF589834 AVB589834 BEX589834 BOT589834 BYP589834 CIL589834 CSH589834 DCD589834 DLZ589834 DVV589834 EFR589834 EPN589834 EZJ589834 FJF589834 FTB589834 GCX589834 GMT589834 GWP589834 HGL589834 HQH589834 IAD589834 IJZ589834 ITV589834 JDR589834 JNN589834 JXJ589834 KHF589834 KRB589834 LAX589834 LKT589834 LUP589834 MEL589834 MOH589834 MYD589834 NHZ589834 NRV589834 OBR589834 OLN589834 OVJ589834 PFF589834 PPB589834 PYX589834 QIT589834 QSP589834 RCL589834 RMH589834 RWD589834 SFZ589834 SPV589834 SZR589834 TJN589834 TTJ589834 UDF589834 UNB589834 UWX589834 VGT589834 VQP589834 WAL589834 WKH589834 WUD589834 HR655370 RN655370 ABJ655370 ALF655370 AVB655370 BEX655370 BOT655370 BYP655370 CIL655370 CSH655370 DCD655370 DLZ655370 DVV655370 EFR655370 EPN655370 EZJ655370 FJF655370 FTB655370 GCX655370 GMT655370 GWP655370 HGL655370 HQH655370 IAD655370 IJZ655370 ITV655370 JDR655370 JNN655370 JXJ655370 KHF655370 KRB655370 LAX655370 LKT655370 LUP655370 MEL655370 MOH655370 MYD655370 NHZ655370 NRV655370 OBR655370 OLN655370 OVJ655370 PFF655370 PPB655370 PYX655370 QIT655370 QSP655370 RCL655370 RMH655370 RWD655370 SFZ655370 SPV655370 SZR655370 TJN655370 TTJ655370 UDF655370 UNB655370 UWX655370 VGT655370 VQP655370 WAL655370 WKH655370 WUD655370 HR720906 RN720906 ABJ720906 ALF720906 AVB720906 BEX720906 BOT720906 BYP720906 CIL720906 CSH720906 DCD720906 DLZ720906 DVV720906 EFR720906 EPN720906 EZJ720906 FJF720906 FTB720906 GCX720906 GMT720906 GWP720906 HGL720906 HQH720906 IAD720906 IJZ720906 ITV720906 JDR720906 JNN720906 JXJ720906 KHF720906 KRB720906 LAX720906 LKT720906 LUP720906 MEL720906 MOH720906 MYD720906 NHZ720906 NRV720906 OBR720906 OLN720906 OVJ720906 PFF720906 PPB720906 PYX720906 QIT720906 QSP720906 RCL720906 RMH720906 RWD720906 SFZ720906 SPV720906 SZR720906 TJN720906 TTJ720906 UDF720906 UNB720906 UWX720906 VGT720906 VQP720906 WAL720906 WKH720906 WUD720906 HR786442 RN786442 ABJ786442 ALF786442 AVB786442 BEX786442 BOT786442 BYP786442 CIL786442 CSH786442 DCD786442 DLZ786442 DVV786442 EFR786442 EPN786442 EZJ786442 FJF786442 FTB786442 GCX786442 GMT786442 GWP786442 HGL786442 HQH786442 IAD786442 IJZ786442 ITV786442 JDR786442 JNN786442 JXJ786442 KHF786442 KRB786442 LAX786442 LKT786442 LUP786442 MEL786442 MOH786442 MYD786442 NHZ786442 NRV786442 OBR786442 OLN786442 OVJ786442 PFF786442 PPB786442 PYX786442 QIT786442 QSP786442 RCL786442 RMH786442 RWD786442 SFZ786442 SPV786442 SZR786442 TJN786442 TTJ786442 UDF786442 UNB786442 UWX786442 VGT786442 VQP786442 WAL786442 WKH786442 WUD786442 HR851978 RN851978 ABJ851978 ALF851978 AVB851978 BEX851978 BOT851978 BYP851978 CIL851978 CSH851978 DCD851978 DLZ851978 DVV851978 EFR851978 EPN851978 EZJ851978 FJF851978 FTB851978 GCX851978 GMT851978 GWP851978 HGL851978 HQH851978 IAD851978 IJZ851978 ITV851978 JDR851978 JNN851978 JXJ851978 KHF851978 KRB851978 LAX851978 LKT851978 LUP851978 MEL851978 MOH851978 MYD851978 NHZ851978 NRV851978 OBR851978 OLN851978 OVJ851978 PFF851978 PPB851978 PYX851978 QIT851978 QSP851978 RCL851978 RMH851978 RWD851978 SFZ851978 SPV851978 SZR851978 TJN851978 TTJ851978 UDF851978 UNB851978 UWX851978 VGT851978 VQP851978 WAL851978 WKH851978 WUD851978 HR917514 RN917514 ABJ917514 ALF917514 AVB917514 BEX917514 BOT917514 BYP917514 CIL917514 CSH917514 DCD917514 DLZ917514 DVV917514 EFR917514 EPN917514 EZJ917514 FJF917514 FTB917514 GCX917514 GMT917514 GWP917514 HGL917514 HQH917514 IAD917514 IJZ917514 ITV917514 JDR917514 JNN917514 JXJ917514 KHF917514 KRB917514 LAX917514 LKT917514 LUP917514 MEL917514 MOH917514 MYD917514 NHZ917514 NRV917514 OBR917514 OLN917514 OVJ917514 PFF917514 PPB917514 PYX917514 QIT917514 QSP917514 RCL917514 RMH917514 RWD917514 SFZ917514 SPV917514 SZR917514 TJN917514 TTJ917514 UDF917514 UNB917514 UWX917514 VGT917514 VQP917514 WAL917514 WKH917514 WUD917514 HR983050 RN983050 ABJ983050 ALF983050 AVB983050 BEX983050 BOT983050 BYP983050 CIL983050 CSH983050 DCD983050 DLZ983050 DVV983050 EFR983050 EPN983050 EZJ983050 FJF983050 FTB983050 GCX983050 GMT983050 GWP983050 HGL983050 HQH983050 IAD983050 IJZ983050 ITV983050 JDR983050 JNN983050 JXJ983050 KHF983050 KRB983050 LAX983050 LKT983050 LUP983050 MEL983050 MOH983050 MYD983050 NHZ983050 NRV983050 OBR983050 OLN983050 OVJ983050 PFF983050 PPB983050 PYX983050 QIT983050 QSP983050 RCL983050 RMH983050 RWD983050 SFZ983050 SPV983050 SZR983050 TJN983050 TTJ983050 UDF983050 UNB983050 UWX983050 VGT983050 VQP983050 WAL983050 WKH983050 WUD983050">
      <formula1>EQ(LEN(HR65539),(11))</formula1>
    </dataValidation>
    <dataValidation type="decimal" allowBlank="1" showInputMessage="1" showErrorMessage="1" prompt=" - " sqref="IE65549 SA65549 ABW65549 ALS65549 AVO65549 BFK65549 BPG65549 BZC65549 CIY65549 CSU65549 DCQ65549 DMM65549 DWI65549 EGE65549 EQA65549 EZW65549 FJS65549 FTO65549 GDK65549 GNG65549 GXC65549 HGY65549 HQU65549 IAQ65549 IKM65549 IUI65549 JEE65549 JOA65549 JXW65549 KHS65549 KRO65549 LBK65549 LLG65549 LVC65549 MEY65549 MOU65549 MYQ65549 NIM65549 NSI65549 OCE65549 OMA65549 OVW65549 PFS65549 PPO65549 PZK65549 QJG65549 QTC65549 RCY65549 RMU65549 RWQ65549 SGM65549 SQI65549 TAE65549 TKA65549 TTW65549 UDS65549 UNO65549 UXK65549 VHG65549 VRC65549 WAY65549 WKU65549 WUQ65549 IE131085 SA131085 ABW131085 ALS131085 AVO131085 BFK131085 BPG131085 BZC131085 CIY131085 CSU131085 DCQ131085 DMM131085 DWI131085 EGE131085 EQA131085 EZW131085 FJS131085 FTO131085 GDK131085 GNG131085 GXC131085 HGY131085 HQU131085 IAQ131085 IKM131085 IUI131085 JEE131085 JOA131085 JXW131085 KHS131085 KRO131085 LBK131085 LLG131085 LVC131085 MEY131085 MOU131085 MYQ131085 NIM131085 NSI131085 OCE131085 OMA131085 OVW131085 PFS131085 PPO131085 PZK131085 QJG131085 QTC131085 RCY131085 RMU131085 RWQ131085 SGM131085 SQI131085 TAE131085 TKA131085 TTW131085 UDS131085 UNO131085 UXK131085 VHG131085 VRC131085 WAY131085 WKU131085 WUQ131085 IE196621 SA196621 ABW196621 ALS196621 AVO196621 BFK196621 BPG196621 BZC196621 CIY196621 CSU196621 DCQ196621 DMM196621 DWI196621 EGE196621 EQA196621 EZW196621 FJS196621 FTO196621 GDK196621 GNG196621 GXC196621 HGY196621 HQU196621 IAQ196621 IKM196621 IUI196621 JEE196621 JOA196621 JXW196621 KHS196621 KRO196621 LBK196621 LLG196621 LVC196621 MEY196621 MOU196621 MYQ196621 NIM196621 NSI196621 OCE196621 OMA196621 OVW196621 PFS196621 PPO196621 PZK196621 QJG196621 QTC196621 RCY196621 RMU196621 RWQ196621 SGM196621 SQI196621 TAE196621 TKA196621 TTW196621 UDS196621 UNO196621 UXK196621 VHG196621 VRC196621 WAY196621 WKU196621 WUQ196621 IE262157 SA262157 ABW262157 ALS262157 AVO262157 BFK262157 BPG262157 BZC262157 CIY262157 CSU262157 DCQ262157 DMM262157 DWI262157 EGE262157 EQA262157 EZW262157 FJS262157 FTO262157 GDK262157 GNG262157 GXC262157 HGY262157 HQU262157 IAQ262157 IKM262157 IUI262157 JEE262157 JOA262157 JXW262157 KHS262157 KRO262157 LBK262157 LLG262157 LVC262157 MEY262157 MOU262157 MYQ262157 NIM262157 NSI262157 OCE262157 OMA262157 OVW262157 PFS262157 PPO262157 PZK262157 QJG262157 QTC262157 RCY262157 RMU262157 RWQ262157 SGM262157 SQI262157 TAE262157 TKA262157 TTW262157 UDS262157 UNO262157 UXK262157 VHG262157 VRC262157 WAY262157 WKU262157 WUQ262157 IE327693 SA327693 ABW327693 ALS327693 AVO327693 BFK327693 BPG327693 BZC327693 CIY327693 CSU327693 DCQ327693 DMM327693 DWI327693 EGE327693 EQA327693 EZW327693 FJS327693 FTO327693 GDK327693 GNG327693 GXC327693 HGY327693 HQU327693 IAQ327693 IKM327693 IUI327693 JEE327693 JOA327693 JXW327693 KHS327693 KRO327693 LBK327693 LLG327693 LVC327693 MEY327693 MOU327693 MYQ327693 NIM327693 NSI327693 OCE327693 OMA327693 OVW327693 PFS327693 PPO327693 PZK327693 QJG327693 QTC327693 RCY327693 RMU327693 RWQ327693 SGM327693 SQI327693 TAE327693 TKA327693 TTW327693 UDS327693 UNO327693 UXK327693 VHG327693 VRC327693 WAY327693 WKU327693 WUQ327693 IE393229 SA393229 ABW393229 ALS393229 AVO393229 BFK393229 BPG393229 BZC393229 CIY393229 CSU393229 DCQ393229 DMM393229 DWI393229 EGE393229 EQA393229 EZW393229 FJS393229 FTO393229 GDK393229 GNG393229 GXC393229 HGY393229 HQU393229 IAQ393229 IKM393229 IUI393229 JEE393229 JOA393229 JXW393229 KHS393229 KRO393229 LBK393229 LLG393229 LVC393229 MEY393229 MOU393229 MYQ393229 NIM393229 NSI393229 OCE393229 OMA393229 OVW393229 PFS393229 PPO393229 PZK393229 QJG393229 QTC393229 RCY393229 RMU393229 RWQ393229 SGM393229 SQI393229 TAE393229 TKA393229 TTW393229 UDS393229 UNO393229 UXK393229 VHG393229 VRC393229 WAY393229 WKU393229 WUQ393229 IE458765 SA458765 ABW458765 ALS458765 AVO458765 BFK458765 BPG458765 BZC458765 CIY458765 CSU458765 DCQ458765 DMM458765 DWI458765 EGE458765 EQA458765 EZW458765 FJS458765 FTO458765 GDK458765 GNG458765 GXC458765 HGY458765 HQU458765 IAQ458765 IKM458765 IUI458765 JEE458765 JOA458765 JXW458765 KHS458765 KRO458765 LBK458765 LLG458765 LVC458765 MEY458765 MOU458765 MYQ458765 NIM458765 NSI458765 OCE458765 OMA458765 OVW458765 PFS458765 PPO458765 PZK458765 QJG458765 QTC458765 RCY458765 RMU458765 RWQ458765 SGM458765 SQI458765 TAE458765 TKA458765 TTW458765 UDS458765 UNO458765 UXK458765 VHG458765 VRC458765 WAY458765 WKU458765 WUQ458765 IE524301 SA524301 ABW524301 ALS524301 AVO524301 BFK524301 BPG524301 BZC524301 CIY524301 CSU524301 DCQ524301 DMM524301 DWI524301 EGE524301 EQA524301 EZW524301 FJS524301 FTO524301 GDK524301 GNG524301 GXC524301 HGY524301 HQU524301 IAQ524301 IKM524301 IUI524301 JEE524301 JOA524301 JXW524301 KHS524301 KRO524301 LBK524301 LLG524301 LVC524301 MEY524301 MOU524301 MYQ524301 NIM524301 NSI524301 OCE524301 OMA524301 OVW524301 PFS524301 PPO524301 PZK524301 QJG524301 QTC524301 RCY524301 RMU524301 RWQ524301 SGM524301 SQI524301 TAE524301 TKA524301 TTW524301 UDS524301 UNO524301 UXK524301 VHG524301 VRC524301 WAY524301 WKU524301 WUQ524301 IE589837 SA589837 ABW589837 ALS589837 AVO589837 BFK589837 BPG589837 BZC589837 CIY589837 CSU589837 DCQ589837 DMM589837 DWI589837 EGE589837 EQA589837 EZW589837 FJS589837 FTO589837 GDK589837 GNG589837 GXC589837 HGY589837 HQU589837 IAQ589837 IKM589837 IUI589837 JEE589837 JOA589837 JXW589837 KHS589837 KRO589837 LBK589837 LLG589837 LVC589837 MEY589837 MOU589837 MYQ589837 NIM589837 NSI589837 OCE589837 OMA589837 OVW589837 PFS589837 PPO589837 PZK589837 QJG589837 QTC589837 RCY589837 RMU589837 RWQ589837 SGM589837 SQI589837 TAE589837 TKA589837 TTW589837 UDS589837 UNO589837 UXK589837 VHG589837 VRC589837 WAY589837 WKU589837 WUQ589837 IE655373 SA655373 ABW655373 ALS655373 AVO655373 BFK655373 BPG655373 BZC655373 CIY655373 CSU655373 DCQ655373 DMM655373 DWI655373 EGE655373 EQA655373 EZW655373 FJS655373 FTO655373 GDK655373 GNG655373 GXC655373 HGY655373 HQU655373 IAQ655373 IKM655373 IUI655373 JEE655373 JOA655373 JXW655373 KHS655373 KRO655373 LBK655373 LLG655373 LVC655373 MEY655373 MOU655373 MYQ655373 NIM655373 NSI655373 OCE655373 OMA655373 OVW655373 PFS655373 PPO655373 PZK655373 QJG655373 QTC655373 RCY655373 RMU655373 RWQ655373 SGM655373 SQI655373 TAE655373 TKA655373 TTW655373 UDS655373 UNO655373 UXK655373 VHG655373 VRC655373 WAY655373 WKU655373 WUQ655373 IE720909 SA720909 ABW720909 ALS720909 AVO720909 BFK720909 BPG720909 BZC720909 CIY720909 CSU720909 DCQ720909 DMM720909 DWI720909 EGE720909 EQA720909 EZW720909 FJS720909 FTO720909 GDK720909 GNG720909 GXC720909 HGY720909 HQU720909 IAQ720909 IKM720909 IUI720909 JEE720909 JOA720909 JXW720909 KHS720909 KRO720909 LBK720909 LLG720909 LVC720909 MEY720909 MOU720909 MYQ720909 NIM720909 NSI720909 OCE720909 OMA720909 OVW720909 PFS720909 PPO720909 PZK720909 QJG720909 QTC720909 RCY720909 RMU720909 RWQ720909 SGM720909 SQI720909 TAE720909 TKA720909 TTW720909 UDS720909 UNO720909 UXK720909 VHG720909 VRC720909 WAY720909 WKU720909 WUQ720909 IE786445 SA786445 ABW786445 ALS786445 AVO786445 BFK786445 BPG786445 BZC786445 CIY786445 CSU786445 DCQ786445 DMM786445 DWI786445 EGE786445 EQA786445 EZW786445 FJS786445 FTO786445 GDK786445 GNG786445 GXC786445 HGY786445 HQU786445 IAQ786445 IKM786445 IUI786445 JEE786445 JOA786445 JXW786445 KHS786445 KRO786445 LBK786445 LLG786445 LVC786445 MEY786445 MOU786445 MYQ786445 NIM786445 NSI786445 OCE786445 OMA786445 OVW786445 PFS786445 PPO786445 PZK786445 QJG786445 QTC786445 RCY786445 RMU786445 RWQ786445 SGM786445 SQI786445 TAE786445 TKA786445 TTW786445 UDS786445 UNO786445 UXK786445 VHG786445 VRC786445 WAY786445 WKU786445 WUQ786445 IE851981 SA851981 ABW851981 ALS851981 AVO851981 BFK851981 BPG851981 BZC851981 CIY851981 CSU851981 DCQ851981 DMM851981 DWI851981 EGE851981 EQA851981 EZW851981 FJS851981 FTO851981 GDK851981 GNG851981 GXC851981 HGY851981 HQU851981 IAQ851981 IKM851981 IUI851981 JEE851981 JOA851981 JXW851981 KHS851981 KRO851981 LBK851981 LLG851981 LVC851981 MEY851981 MOU851981 MYQ851981 NIM851981 NSI851981 OCE851981 OMA851981 OVW851981 PFS851981 PPO851981 PZK851981 QJG851981 QTC851981 RCY851981 RMU851981 RWQ851981 SGM851981 SQI851981 TAE851981 TKA851981 TTW851981 UDS851981 UNO851981 UXK851981 VHG851981 VRC851981 WAY851981 WKU851981 WUQ851981 IE917517 SA917517 ABW917517 ALS917517 AVO917517 BFK917517 BPG917517 BZC917517 CIY917517 CSU917517 DCQ917517 DMM917517 DWI917517 EGE917517 EQA917517 EZW917517 FJS917517 FTO917517 GDK917517 GNG917517 GXC917517 HGY917517 HQU917517 IAQ917517 IKM917517 IUI917517 JEE917517 JOA917517 JXW917517 KHS917517 KRO917517 LBK917517 LLG917517 LVC917517 MEY917517 MOU917517 MYQ917517 NIM917517 NSI917517 OCE917517 OMA917517 OVW917517 PFS917517 PPO917517 PZK917517 QJG917517 QTC917517 RCY917517 RMU917517 RWQ917517 SGM917517 SQI917517 TAE917517 TKA917517 TTW917517 UDS917517 UNO917517 UXK917517 VHG917517 VRC917517 WAY917517 WKU917517 WUQ917517 IE983053 SA983053 ABW983053 ALS983053 AVO983053 BFK983053 BPG983053 BZC983053 CIY983053 CSU983053 DCQ983053 DMM983053 DWI983053 EGE983053 EQA983053 EZW983053 FJS983053 FTO983053 GDK983053 GNG983053 GXC983053 HGY983053 HQU983053 IAQ983053 IKM983053 IUI983053 JEE983053 JOA983053 JXW983053 KHS983053 KRO983053 LBK983053 LLG983053 LVC983053 MEY983053 MOU983053 MYQ983053 NIM983053 NSI983053 OCE983053 OMA983053 OVW983053 PFS983053 PPO983053 PZK983053 QJG983053 QTC983053 RCY983053 RMU983053 RWQ983053 SGM983053 SQI983053 TAE983053 TKA983053 TTW983053 UDS983053 UNO983053 UXK983053 VHG983053 VRC983053 WAY983053 WKU983053 WUQ983053 IE65539 SA65539 ABW65539 ALS65539 AVO65539 BFK65539 BPG65539 BZC65539 CIY65539 CSU65539 DCQ65539 DMM65539 DWI65539 EGE65539 EQA65539 EZW65539 FJS65539 FTO65539 GDK65539 GNG65539 GXC65539 HGY65539 HQU65539 IAQ65539 IKM65539 IUI65539 JEE65539 JOA65539 JXW65539 KHS65539 KRO65539 LBK65539 LLG65539 LVC65539 MEY65539 MOU65539 MYQ65539 NIM65539 NSI65539 OCE65539 OMA65539 OVW65539 PFS65539 PPO65539 PZK65539 QJG65539 QTC65539 RCY65539 RMU65539 RWQ65539 SGM65539 SQI65539 TAE65539 TKA65539 TTW65539 UDS65539 UNO65539 UXK65539 VHG65539 VRC65539 WAY65539 WKU65539 WUQ65539 IE131075 SA131075 ABW131075 ALS131075 AVO131075 BFK131075 BPG131075 BZC131075 CIY131075 CSU131075 DCQ131075 DMM131075 DWI131075 EGE131075 EQA131075 EZW131075 FJS131075 FTO131075 GDK131075 GNG131075 GXC131075 HGY131075 HQU131075 IAQ131075 IKM131075 IUI131075 JEE131075 JOA131075 JXW131075 KHS131075 KRO131075 LBK131075 LLG131075 LVC131075 MEY131075 MOU131075 MYQ131075 NIM131075 NSI131075 OCE131075 OMA131075 OVW131075 PFS131075 PPO131075 PZK131075 QJG131075 QTC131075 RCY131075 RMU131075 RWQ131075 SGM131075 SQI131075 TAE131075 TKA131075 TTW131075 UDS131075 UNO131075 UXK131075 VHG131075 VRC131075 WAY131075 WKU131075 WUQ131075 IE196611 SA196611 ABW196611 ALS196611 AVO196611 BFK196611 BPG196611 BZC196611 CIY196611 CSU196611 DCQ196611 DMM196611 DWI196611 EGE196611 EQA196611 EZW196611 FJS196611 FTO196611 GDK196611 GNG196611 GXC196611 HGY196611 HQU196611 IAQ196611 IKM196611 IUI196611 JEE196611 JOA196611 JXW196611 KHS196611 KRO196611 LBK196611 LLG196611 LVC196611 MEY196611 MOU196611 MYQ196611 NIM196611 NSI196611 OCE196611 OMA196611 OVW196611 PFS196611 PPO196611 PZK196611 QJG196611 QTC196611 RCY196611 RMU196611 RWQ196611 SGM196611 SQI196611 TAE196611 TKA196611 TTW196611 UDS196611 UNO196611 UXK196611 VHG196611 VRC196611 WAY196611 WKU196611 WUQ196611 IE262147 SA262147 ABW262147 ALS262147 AVO262147 BFK262147 BPG262147 BZC262147 CIY262147 CSU262147 DCQ262147 DMM262147 DWI262147 EGE262147 EQA262147 EZW262147 FJS262147 FTO262147 GDK262147 GNG262147 GXC262147 HGY262147 HQU262147 IAQ262147 IKM262147 IUI262147 JEE262147 JOA262147 JXW262147 KHS262147 KRO262147 LBK262147 LLG262147 LVC262147 MEY262147 MOU262147 MYQ262147 NIM262147 NSI262147 OCE262147 OMA262147 OVW262147 PFS262147 PPO262147 PZK262147 QJG262147 QTC262147 RCY262147 RMU262147 RWQ262147 SGM262147 SQI262147 TAE262147 TKA262147 TTW262147 UDS262147 UNO262147 UXK262147 VHG262147 VRC262147 WAY262147 WKU262147 WUQ262147 IE327683 SA327683 ABW327683 ALS327683 AVO327683 BFK327683 BPG327683 BZC327683 CIY327683 CSU327683 DCQ327683 DMM327683 DWI327683 EGE327683 EQA327683 EZW327683 FJS327683 FTO327683 GDK327683 GNG327683 GXC327683 HGY327683 HQU327683 IAQ327683 IKM327683 IUI327683 JEE327683 JOA327683 JXW327683 KHS327683 KRO327683 LBK327683 LLG327683 LVC327683 MEY327683 MOU327683 MYQ327683 NIM327683 NSI327683 OCE327683 OMA327683 OVW327683 PFS327683 PPO327683 PZK327683 QJG327683 QTC327683 RCY327683 RMU327683 RWQ327683 SGM327683 SQI327683 TAE327683 TKA327683 TTW327683 UDS327683 UNO327683 UXK327683 VHG327683 VRC327683 WAY327683 WKU327683 WUQ327683 IE393219 SA393219 ABW393219 ALS393219 AVO393219 BFK393219 BPG393219 BZC393219 CIY393219 CSU393219 DCQ393219 DMM393219 DWI393219 EGE393219 EQA393219 EZW393219 FJS393219 FTO393219 GDK393219 GNG393219 GXC393219 HGY393219 HQU393219 IAQ393219 IKM393219 IUI393219 JEE393219 JOA393219 JXW393219 KHS393219 KRO393219 LBK393219 LLG393219 LVC393219 MEY393219 MOU393219 MYQ393219 NIM393219 NSI393219 OCE393219 OMA393219 OVW393219 PFS393219 PPO393219 PZK393219 QJG393219 QTC393219 RCY393219 RMU393219 RWQ393219 SGM393219 SQI393219 TAE393219 TKA393219 TTW393219 UDS393219 UNO393219 UXK393219 VHG393219 VRC393219 WAY393219 WKU393219 WUQ393219 IE458755 SA458755 ABW458755 ALS458755 AVO458755 BFK458755 BPG458755 BZC458755 CIY458755 CSU458755 DCQ458755 DMM458755 DWI458755 EGE458755 EQA458755 EZW458755 FJS458755 FTO458755 GDK458755 GNG458755 GXC458755 HGY458755 HQU458755 IAQ458755 IKM458755 IUI458755 JEE458755 JOA458755 JXW458755 KHS458755 KRO458755 LBK458755 LLG458755 LVC458755 MEY458755 MOU458755 MYQ458755 NIM458755 NSI458755 OCE458755 OMA458755 OVW458755 PFS458755 PPO458755 PZK458755 QJG458755 QTC458755 RCY458755 RMU458755 RWQ458755 SGM458755 SQI458755 TAE458755 TKA458755 TTW458755 UDS458755 UNO458755 UXK458755 VHG458755 VRC458755 WAY458755 WKU458755 WUQ458755 IE524291 SA524291 ABW524291 ALS524291 AVO524291 BFK524291 BPG524291 BZC524291 CIY524291 CSU524291 DCQ524291 DMM524291 DWI524291 EGE524291 EQA524291 EZW524291 FJS524291 FTO524291 GDK524291 GNG524291 GXC524291 HGY524291 HQU524291 IAQ524291 IKM524291 IUI524291 JEE524291 JOA524291 JXW524291 KHS524291 KRO524291 LBK524291 LLG524291 LVC524291 MEY524291 MOU524291 MYQ524291 NIM524291 NSI524291 OCE524291 OMA524291 OVW524291 PFS524291 PPO524291 PZK524291 QJG524291 QTC524291 RCY524291 RMU524291 RWQ524291 SGM524291 SQI524291 TAE524291 TKA524291 TTW524291 UDS524291 UNO524291 UXK524291 VHG524291 VRC524291 WAY524291 WKU524291 WUQ524291 IE589827 SA589827 ABW589827 ALS589827 AVO589827 BFK589827 BPG589827 BZC589827 CIY589827 CSU589827 DCQ589827 DMM589827 DWI589827 EGE589827 EQA589827 EZW589827 FJS589827 FTO589827 GDK589827 GNG589827 GXC589827 HGY589827 HQU589827 IAQ589827 IKM589827 IUI589827 JEE589827 JOA589827 JXW589827 KHS589827 KRO589827 LBK589827 LLG589827 LVC589827 MEY589827 MOU589827 MYQ589827 NIM589827 NSI589827 OCE589827 OMA589827 OVW589827 PFS589827 PPO589827 PZK589827 QJG589827 QTC589827 RCY589827 RMU589827 RWQ589827 SGM589827 SQI589827 TAE589827 TKA589827 TTW589827 UDS589827 UNO589827 UXK589827 VHG589827 VRC589827 WAY589827 WKU589827 WUQ589827 IE655363 SA655363 ABW655363 ALS655363 AVO655363 BFK655363 BPG655363 BZC655363 CIY655363 CSU655363 DCQ655363 DMM655363 DWI655363 EGE655363 EQA655363 EZW655363 FJS655363 FTO655363 GDK655363 GNG655363 GXC655363 HGY655363 HQU655363 IAQ655363 IKM655363 IUI655363 JEE655363 JOA655363 JXW655363 KHS655363 KRO655363 LBK655363 LLG655363 LVC655363 MEY655363 MOU655363 MYQ655363 NIM655363 NSI655363 OCE655363 OMA655363 OVW655363 PFS655363 PPO655363 PZK655363 QJG655363 QTC655363 RCY655363 RMU655363 RWQ655363 SGM655363 SQI655363 TAE655363 TKA655363 TTW655363 UDS655363 UNO655363 UXK655363 VHG655363 VRC655363 WAY655363 WKU655363 WUQ655363 IE720899 SA720899 ABW720899 ALS720899 AVO720899 BFK720899 BPG720899 BZC720899 CIY720899 CSU720899 DCQ720899 DMM720899 DWI720899 EGE720899 EQA720899 EZW720899 FJS720899 FTO720899 GDK720899 GNG720899 GXC720899 HGY720899 HQU720899 IAQ720899 IKM720899 IUI720899 JEE720899 JOA720899 JXW720899 KHS720899 KRO720899 LBK720899 LLG720899 LVC720899 MEY720899 MOU720899 MYQ720899 NIM720899 NSI720899 OCE720899 OMA720899 OVW720899 PFS720899 PPO720899 PZK720899 QJG720899 QTC720899 RCY720899 RMU720899 RWQ720899 SGM720899 SQI720899 TAE720899 TKA720899 TTW720899 UDS720899 UNO720899 UXK720899 VHG720899 VRC720899 WAY720899 WKU720899 WUQ720899 IE786435 SA786435 ABW786435 ALS786435 AVO786435 BFK786435 BPG786435 BZC786435 CIY786435 CSU786435 DCQ786435 DMM786435 DWI786435 EGE786435 EQA786435 EZW786435 FJS786435 FTO786435 GDK786435 GNG786435 GXC786435 HGY786435 HQU786435 IAQ786435 IKM786435 IUI786435 JEE786435 JOA786435 JXW786435 KHS786435 KRO786435 LBK786435 LLG786435 LVC786435 MEY786435 MOU786435 MYQ786435 NIM786435 NSI786435 OCE786435 OMA786435 OVW786435 PFS786435 PPO786435 PZK786435 QJG786435 QTC786435 RCY786435 RMU786435 RWQ786435 SGM786435 SQI786435 TAE786435 TKA786435 TTW786435 UDS786435 UNO786435 UXK786435 VHG786435 VRC786435 WAY786435 WKU786435 WUQ786435 IE851971 SA851971 ABW851971 ALS851971 AVO851971 BFK851971 BPG851971 BZC851971 CIY851971 CSU851971 DCQ851971 DMM851971 DWI851971 EGE851971 EQA851971 EZW851971 FJS851971 FTO851971 GDK851971 GNG851971 GXC851971 HGY851971 HQU851971 IAQ851971 IKM851971 IUI851971 JEE851971 JOA851971 JXW851971 KHS851971 KRO851971 LBK851971 LLG851971 LVC851971 MEY851971 MOU851971 MYQ851971 NIM851971 NSI851971 OCE851971 OMA851971 OVW851971 PFS851971 PPO851971 PZK851971 QJG851971 QTC851971 RCY851971 RMU851971 RWQ851971 SGM851971 SQI851971 TAE851971 TKA851971 TTW851971 UDS851971 UNO851971 UXK851971 VHG851971 VRC851971 WAY851971 WKU851971 WUQ851971 IE917507 SA917507 ABW917507 ALS917507 AVO917507 BFK917507 BPG917507 BZC917507 CIY917507 CSU917507 DCQ917507 DMM917507 DWI917507 EGE917507 EQA917507 EZW917507 FJS917507 FTO917507 GDK917507 GNG917507 GXC917507 HGY917507 HQU917507 IAQ917507 IKM917507 IUI917507 JEE917507 JOA917507 JXW917507 KHS917507 KRO917507 LBK917507 LLG917507 LVC917507 MEY917507 MOU917507 MYQ917507 NIM917507 NSI917507 OCE917507 OMA917507 OVW917507 PFS917507 PPO917507 PZK917507 QJG917507 QTC917507 RCY917507 RMU917507 RWQ917507 SGM917507 SQI917507 TAE917507 TKA917507 TTW917507 UDS917507 UNO917507 UXK917507 VHG917507 VRC917507 WAY917507 WKU917507 WUQ917507 IE983043 SA983043 ABW983043 ALS983043 AVO983043 BFK983043 BPG983043 BZC983043 CIY983043 CSU983043 DCQ983043 DMM983043 DWI983043 EGE983043 EQA983043 EZW983043 FJS983043 FTO983043 GDK983043 GNG983043 GXC983043 HGY983043 HQU983043 IAQ983043 IKM983043 IUI983043 JEE983043 JOA983043 JXW983043 KHS983043 KRO983043 LBK983043 LLG983043 LVC983043 MEY983043 MOU983043 MYQ983043 NIM983043 NSI983043 OCE983043 OMA983043 OVW983043 PFS983043 PPO983043 PZK983043 QJG983043 QTC983043 RCY983043 RMU983043 RWQ983043 SGM983043 SQI983043 TAE983043 TKA983043 TTW983043 UDS983043 UNO983043 UXK983043 VHG983043 VRC983043 WAY983043 WKU983043 WUQ983043 IE65546 SA65546 ABW65546 ALS65546 AVO65546 BFK65546 BPG65546 BZC65546 CIY65546 CSU65546 DCQ65546 DMM65546 DWI65546 EGE65546 EQA65546 EZW65546 FJS65546 FTO65546 GDK65546 GNG65546 GXC65546 HGY65546 HQU65546 IAQ65546 IKM65546 IUI65546 JEE65546 JOA65546 JXW65546 KHS65546 KRO65546 LBK65546 LLG65546 LVC65546 MEY65546 MOU65546 MYQ65546 NIM65546 NSI65546 OCE65546 OMA65546 OVW65546 PFS65546 PPO65546 PZK65546 QJG65546 QTC65546 RCY65546 RMU65546 RWQ65546 SGM65546 SQI65546 TAE65546 TKA65546 TTW65546 UDS65546 UNO65546 UXK65546 VHG65546 VRC65546 WAY65546 WKU65546 WUQ65546 IE131082 SA131082 ABW131082 ALS131082 AVO131082 BFK131082 BPG131082 BZC131082 CIY131082 CSU131082 DCQ131082 DMM131082 DWI131082 EGE131082 EQA131082 EZW131082 FJS131082 FTO131082 GDK131082 GNG131082 GXC131082 HGY131082 HQU131082 IAQ131082 IKM131082 IUI131082 JEE131082 JOA131082 JXW131082 KHS131082 KRO131082 LBK131082 LLG131082 LVC131082 MEY131082 MOU131082 MYQ131082 NIM131082 NSI131082 OCE131082 OMA131082 OVW131082 PFS131082 PPO131082 PZK131082 QJG131082 QTC131082 RCY131082 RMU131082 RWQ131082 SGM131082 SQI131082 TAE131082 TKA131082 TTW131082 UDS131082 UNO131082 UXK131082 VHG131082 VRC131082 WAY131082 WKU131082 WUQ131082 IE196618 SA196618 ABW196618 ALS196618 AVO196618 BFK196618 BPG196618 BZC196618 CIY196618 CSU196618 DCQ196618 DMM196618 DWI196618 EGE196618 EQA196618 EZW196618 FJS196618 FTO196618 GDK196618 GNG196618 GXC196618 HGY196618 HQU196618 IAQ196618 IKM196618 IUI196618 JEE196618 JOA196618 JXW196618 KHS196618 KRO196618 LBK196618 LLG196618 LVC196618 MEY196618 MOU196618 MYQ196618 NIM196618 NSI196618 OCE196618 OMA196618 OVW196618 PFS196618 PPO196618 PZK196618 QJG196618 QTC196618 RCY196618 RMU196618 RWQ196618 SGM196618 SQI196618 TAE196618 TKA196618 TTW196618 UDS196618 UNO196618 UXK196618 VHG196618 VRC196618 WAY196618 WKU196618 WUQ196618 IE262154 SA262154 ABW262154 ALS262154 AVO262154 BFK262154 BPG262154 BZC262154 CIY262154 CSU262154 DCQ262154 DMM262154 DWI262154 EGE262154 EQA262154 EZW262154 FJS262154 FTO262154 GDK262154 GNG262154 GXC262154 HGY262154 HQU262154 IAQ262154 IKM262154 IUI262154 JEE262154 JOA262154 JXW262154 KHS262154 KRO262154 LBK262154 LLG262154 LVC262154 MEY262154 MOU262154 MYQ262154 NIM262154 NSI262154 OCE262154 OMA262154 OVW262154 PFS262154 PPO262154 PZK262154 QJG262154 QTC262154 RCY262154 RMU262154 RWQ262154 SGM262154 SQI262154 TAE262154 TKA262154 TTW262154 UDS262154 UNO262154 UXK262154 VHG262154 VRC262154 WAY262154 WKU262154 WUQ262154 IE327690 SA327690 ABW327690 ALS327690 AVO327690 BFK327690 BPG327690 BZC327690 CIY327690 CSU327690 DCQ327690 DMM327690 DWI327690 EGE327690 EQA327690 EZW327690 FJS327690 FTO327690 GDK327690 GNG327690 GXC327690 HGY327690 HQU327690 IAQ327690 IKM327690 IUI327690 JEE327690 JOA327690 JXW327690 KHS327690 KRO327690 LBK327690 LLG327690 LVC327690 MEY327690 MOU327690 MYQ327690 NIM327690 NSI327690 OCE327690 OMA327690 OVW327690 PFS327690 PPO327690 PZK327690 QJG327690 QTC327690 RCY327690 RMU327690 RWQ327690 SGM327690 SQI327690 TAE327690 TKA327690 TTW327690 UDS327690 UNO327690 UXK327690 VHG327690 VRC327690 WAY327690 WKU327690 WUQ327690 IE393226 SA393226 ABW393226 ALS393226 AVO393226 BFK393226 BPG393226 BZC393226 CIY393226 CSU393226 DCQ393226 DMM393226 DWI393226 EGE393226 EQA393226 EZW393226 FJS393226 FTO393226 GDK393226 GNG393226 GXC393226 HGY393226 HQU393226 IAQ393226 IKM393226 IUI393226 JEE393226 JOA393226 JXW393226 KHS393226 KRO393226 LBK393226 LLG393226 LVC393226 MEY393226 MOU393226 MYQ393226 NIM393226 NSI393226 OCE393226 OMA393226 OVW393226 PFS393226 PPO393226 PZK393226 QJG393226 QTC393226 RCY393226 RMU393226 RWQ393226 SGM393226 SQI393226 TAE393226 TKA393226 TTW393226 UDS393226 UNO393226 UXK393226 VHG393226 VRC393226 WAY393226 WKU393226 WUQ393226 IE458762 SA458762 ABW458762 ALS458762 AVO458762 BFK458762 BPG458762 BZC458762 CIY458762 CSU458762 DCQ458762 DMM458762 DWI458762 EGE458762 EQA458762 EZW458762 FJS458762 FTO458762 GDK458762 GNG458762 GXC458762 HGY458762 HQU458762 IAQ458762 IKM458762 IUI458762 JEE458762 JOA458762 JXW458762 KHS458762 KRO458762 LBK458762 LLG458762 LVC458762 MEY458762 MOU458762 MYQ458762 NIM458762 NSI458762 OCE458762 OMA458762 OVW458762 PFS458762 PPO458762 PZK458762 QJG458762 QTC458762 RCY458762 RMU458762 RWQ458762 SGM458762 SQI458762 TAE458762 TKA458762 TTW458762 UDS458762 UNO458762 UXK458762 VHG458762 VRC458762 WAY458762 WKU458762 WUQ458762 IE524298 SA524298 ABW524298 ALS524298 AVO524298 BFK524298 BPG524298 BZC524298 CIY524298 CSU524298 DCQ524298 DMM524298 DWI524298 EGE524298 EQA524298 EZW524298 FJS524298 FTO524298 GDK524298 GNG524298 GXC524298 HGY524298 HQU524298 IAQ524298 IKM524298 IUI524298 JEE524298 JOA524298 JXW524298 KHS524298 KRO524298 LBK524298 LLG524298 LVC524298 MEY524298 MOU524298 MYQ524298 NIM524298 NSI524298 OCE524298 OMA524298 OVW524298 PFS524298 PPO524298 PZK524298 QJG524298 QTC524298 RCY524298 RMU524298 RWQ524298 SGM524298 SQI524298 TAE524298 TKA524298 TTW524298 UDS524298 UNO524298 UXK524298 VHG524298 VRC524298 WAY524298 WKU524298 WUQ524298 IE589834 SA589834 ABW589834 ALS589834 AVO589834 BFK589834 BPG589834 BZC589834 CIY589834 CSU589834 DCQ589834 DMM589834 DWI589834 EGE589834 EQA589834 EZW589834 FJS589834 FTO589834 GDK589834 GNG589834 GXC589834 HGY589834 HQU589834 IAQ589834 IKM589834 IUI589834 JEE589834 JOA589834 JXW589834 KHS589834 KRO589834 LBK589834 LLG589834 LVC589834 MEY589834 MOU589834 MYQ589834 NIM589834 NSI589834 OCE589834 OMA589834 OVW589834 PFS589834 PPO589834 PZK589834 QJG589834 QTC589834 RCY589834 RMU589834 RWQ589834 SGM589834 SQI589834 TAE589834 TKA589834 TTW589834 UDS589834 UNO589834 UXK589834 VHG589834 VRC589834 WAY589834 WKU589834 WUQ589834 IE655370 SA655370 ABW655370 ALS655370 AVO655370 BFK655370 BPG655370 BZC655370 CIY655370 CSU655370 DCQ655370 DMM655370 DWI655370 EGE655370 EQA655370 EZW655370 FJS655370 FTO655370 GDK655370 GNG655370 GXC655370 HGY655370 HQU655370 IAQ655370 IKM655370 IUI655370 JEE655370 JOA655370 JXW655370 KHS655370 KRO655370 LBK655370 LLG655370 LVC655370 MEY655370 MOU655370 MYQ655370 NIM655370 NSI655370 OCE655370 OMA655370 OVW655370 PFS655370 PPO655370 PZK655370 QJG655370 QTC655370 RCY655370 RMU655370 RWQ655370 SGM655370 SQI655370 TAE655370 TKA655370 TTW655370 UDS655370 UNO655370 UXK655370 VHG655370 VRC655370 WAY655370 WKU655370 WUQ655370 IE720906 SA720906 ABW720906 ALS720906 AVO720906 BFK720906 BPG720906 BZC720906 CIY720906 CSU720906 DCQ720906 DMM720906 DWI720906 EGE720906 EQA720906 EZW720906 FJS720906 FTO720906 GDK720906 GNG720906 GXC720906 HGY720906 HQU720906 IAQ720906 IKM720906 IUI720906 JEE720906 JOA720906 JXW720906 KHS720906 KRO720906 LBK720906 LLG720906 LVC720906 MEY720906 MOU720906 MYQ720906 NIM720906 NSI720906 OCE720906 OMA720906 OVW720906 PFS720906 PPO720906 PZK720906 QJG720906 QTC720906 RCY720906 RMU720906 RWQ720906 SGM720906 SQI720906 TAE720906 TKA720906 TTW720906 UDS720906 UNO720906 UXK720906 VHG720906 VRC720906 WAY720906 WKU720906 WUQ720906 IE786442 SA786442 ABW786442 ALS786442 AVO786442 BFK786442 BPG786442 BZC786442 CIY786442 CSU786442 DCQ786442 DMM786442 DWI786442 EGE786442 EQA786442 EZW786442 FJS786442 FTO786442 GDK786442 GNG786442 GXC786442 HGY786442 HQU786442 IAQ786442 IKM786442 IUI786442 JEE786442 JOA786442 JXW786442 KHS786442 KRO786442 LBK786442 LLG786442 LVC786442 MEY786442 MOU786442 MYQ786442 NIM786442 NSI786442 OCE786442 OMA786442 OVW786442 PFS786442 PPO786442 PZK786442 QJG786442 QTC786442 RCY786442 RMU786442 RWQ786442 SGM786442 SQI786442 TAE786442 TKA786442 TTW786442 UDS786442 UNO786442 UXK786442 VHG786442 VRC786442 WAY786442 WKU786442 WUQ786442 IE851978 SA851978 ABW851978 ALS851978 AVO851978 BFK851978 BPG851978 BZC851978 CIY851978 CSU851978 DCQ851978 DMM851978 DWI851978 EGE851978 EQA851978 EZW851978 FJS851978 FTO851978 GDK851978 GNG851978 GXC851978 HGY851978 HQU851978 IAQ851978 IKM851978 IUI851978 JEE851978 JOA851978 JXW851978 KHS851978 KRO851978 LBK851978 LLG851978 LVC851978 MEY851978 MOU851978 MYQ851978 NIM851978 NSI851978 OCE851978 OMA851978 OVW851978 PFS851978 PPO851978 PZK851978 QJG851978 QTC851978 RCY851978 RMU851978 RWQ851978 SGM851978 SQI851978 TAE851978 TKA851978 TTW851978 UDS851978 UNO851978 UXK851978 VHG851978 VRC851978 WAY851978 WKU851978 WUQ851978 IE917514 SA917514 ABW917514 ALS917514 AVO917514 BFK917514 BPG917514 BZC917514 CIY917514 CSU917514 DCQ917514 DMM917514 DWI917514 EGE917514 EQA917514 EZW917514 FJS917514 FTO917514 GDK917514 GNG917514 GXC917514 HGY917514 HQU917514 IAQ917514 IKM917514 IUI917514 JEE917514 JOA917514 JXW917514 KHS917514 KRO917514 LBK917514 LLG917514 LVC917514 MEY917514 MOU917514 MYQ917514 NIM917514 NSI917514 OCE917514 OMA917514 OVW917514 PFS917514 PPO917514 PZK917514 QJG917514 QTC917514 RCY917514 RMU917514 RWQ917514 SGM917514 SQI917514 TAE917514 TKA917514 TTW917514 UDS917514 UNO917514 UXK917514 VHG917514 VRC917514 WAY917514 WKU917514 WUQ917514 IE983050 SA983050 ABW983050 ALS983050 AVO983050 BFK983050 BPG983050 BZC983050 CIY983050 CSU983050 DCQ983050 DMM983050 DWI983050 EGE983050 EQA983050 EZW983050 FJS983050 FTO983050 GDK983050 GNG983050 GXC983050 HGY983050 HQU983050 IAQ983050 IKM983050 IUI983050 JEE983050 JOA983050 JXW983050 KHS983050 KRO983050 LBK983050 LLG983050 LVC983050 MEY983050 MOU983050 MYQ983050 NIM983050 NSI983050 OCE983050 OMA983050 OVW983050 PFS983050 PPO983050 PZK983050 QJG983050 QTC983050 RCY983050 RMU983050 RWQ983050 SGM983050 SQI983050 TAE983050 TKA983050 TTW983050 UDS983050 UNO983050 UXK983050 VHG983050 VRC983050 WAY983050 WKU983050 WUQ983050">
      <formula1>0</formula1>
      <formula2>1555</formula2>
    </dataValidation>
    <dataValidation type="list" allowBlank="1" showInputMessage="1" showErrorMessage="1" prompt=" - " sqref="HW65549 WUI983053 WKM983053 WAQ983053 VQU983053 VGY983053 UXC983053 UNG983053 UDK983053 TTO983053 TJS983053 SZW983053 SQA983053 SGE983053 RWI983053 RMM983053 RCQ983053 QSU983053 QIY983053 PZC983053 PPG983053 PFK983053 OVO983053 OLS983053 OBW983053 NSA983053 NIE983053 MYI983053 MOM983053 MEQ983053 LUU983053 LKY983053 LBC983053 KRG983053 KHK983053 JXO983053 JNS983053 JDW983053 IUA983053 IKE983053 IAI983053 HQM983053 HGQ983053 GWU983053 GMY983053 GDC983053 FTG983053 FJK983053 EZO983053 EPS983053 EFW983053 DWA983053 DME983053 DCI983053 CSM983053 CIQ983053 BYU983053 BOY983053 BFC983053 AVG983053 ALK983053 ABO983053 RS983053 HW983053 D983053 WUI917517 WKM917517 WAQ917517 VQU917517 VGY917517 UXC917517 UNG917517 UDK917517 TTO917517 TJS917517 SZW917517 SQA917517 SGE917517 RWI917517 RMM917517 RCQ917517 QSU917517 QIY917517 PZC917517 PPG917517 PFK917517 OVO917517 OLS917517 OBW917517 NSA917517 NIE917517 MYI917517 MOM917517 MEQ917517 LUU917517 LKY917517 LBC917517 KRG917517 KHK917517 JXO917517 JNS917517 JDW917517 IUA917517 IKE917517 IAI917517 HQM917517 HGQ917517 GWU917517 GMY917517 GDC917517 FTG917517 FJK917517 EZO917517 EPS917517 EFW917517 DWA917517 DME917517 DCI917517 CSM917517 CIQ917517 BYU917517 BOY917517 BFC917517 AVG917517 ALK917517 ABO917517 RS917517 HW917517 D917517 WUI851981 WKM851981 WAQ851981 VQU851981 VGY851981 UXC851981 UNG851981 UDK851981 TTO851981 TJS851981 SZW851981 SQA851981 SGE851981 RWI851981 RMM851981 RCQ851981 QSU851981 QIY851981 PZC851981 PPG851981 PFK851981 OVO851981 OLS851981 OBW851981 NSA851981 NIE851981 MYI851981 MOM851981 MEQ851981 LUU851981 LKY851981 LBC851981 KRG851981 KHK851981 JXO851981 JNS851981 JDW851981 IUA851981 IKE851981 IAI851981 HQM851981 HGQ851981 GWU851981 GMY851981 GDC851981 FTG851981 FJK851981 EZO851981 EPS851981 EFW851981 DWA851981 DME851981 DCI851981 CSM851981 CIQ851981 BYU851981 BOY851981 BFC851981 AVG851981 ALK851981 ABO851981 RS851981 HW851981 D851981 WUI786445 WKM786445 WAQ786445 VQU786445 VGY786445 UXC786445 UNG786445 UDK786445 TTO786445 TJS786445 SZW786445 SQA786445 SGE786445 RWI786445 RMM786445 RCQ786445 QSU786445 QIY786445 PZC786445 PPG786445 PFK786445 OVO786445 OLS786445 OBW786445 NSA786445 NIE786445 MYI786445 MOM786445 MEQ786445 LUU786445 LKY786445 LBC786445 KRG786445 KHK786445 JXO786445 JNS786445 JDW786445 IUA786445 IKE786445 IAI786445 HQM786445 HGQ786445 GWU786445 GMY786445 GDC786445 FTG786445 FJK786445 EZO786445 EPS786445 EFW786445 DWA786445 DME786445 DCI786445 CSM786445 CIQ786445 BYU786445 BOY786445 BFC786445 AVG786445 ALK786445 ABO786445 RS786445 HW786445 D786445 WUI720909 WKM720909 WAQ720909 VQU720909 VGY720909 UXC720909 UNG720909 UDK720909 TTO720909 TJS720909 SZW720909 SQA720909 SGE720909 RWI720909 RMM720909 RCQ720909 QSU720909 QIY720909 PZC720909 PPG720909 PFK720909 OVO720909 OLS720909 OBW720909 NSA720909 NIE720909 MYI720909 MOM720909 MEQ720909 LUU720909 LKY720909 LBC720909 KRG720909 KHK720909 JXO720909 JNS720909 JDW720909 IUA720909 IKE720909 IAI720909 HQM720909 HGQ720909 GWU720909 GMY720909 GDC720909 FTG720909 FJK720909 EZO720909 EPS720909 EFW720909 DWA720909 DME720909 DCI720909 CSM720909 CIQ720909 BYU720909 BOY720909 BFC720909 AVG720909 ALK720909 ABO720909 RS720909 HW720909 D720909 WUI655373 WKM655373 WAQ655373 VQU655373 VGY655373 UXC655373 UNG655373 UDK655373 TTO655373 TJS655373 SZW655373 SQA655373 SGE655373 RWI655373 RMM655373 RCQ655373 QSU655373 QIY655373 PZC655373 PPG655373 PFK655373 OVO655373 OLS655373 OBW655373 NSA655373 NIE655373 MYI655373 MOM655373 MEQ655373 LUU655373 LKY655373 LBC655373 KRG655373 KHK655373 JXO655373 JNS655373 JDW655373 IUA655373 IKE655373 IAI655373 HQM655373 HGQ655373 GWU655373 GMY655373 GDC655373 FTG655373 FJK655373 EZO655373 EPS655373 EFW655373 DWA655373 DME655373 DCI655373 CSM655373 CIQ655373 BYU655373 BOY655373 BFC655373 AVG655373 ALK655373 ABO655373 RS655373 HW655373 D655373 WUI589837 WKM589837 WAQ589837 VQU589837 VGY589837 UXC589837 UNG589837 UDK589837 TTO589837 TJS589837 SZW589837 SQA589837 SGE589837 RWI589837 RMM589837 RCQ589837 QSU589837 QIY589837 PZC589837 PPG589837 PFK589837 OVO589837 OLS589837 OBW589837 NSA589837 NIE589837 MYI589837 MOM589837 MEQ589837 LUU589837 LKY589837 LBC589837 KRG589837 KHK589837 JXO589837 JNS589837 JDW589837 IUA589837 IKE589837 IAI589837 HQM589837 HGQ589837 GWU589837 GMY589837 GDC589837 FTG589837 FJK589837 EZO589837 EPS589837 EFW589837 DWA589837 DME589837 DCI589837 CSM589837 CIQ589837 BYU589837 BOY589837 BFC589837 AVG589837 ALK589837 ABO589837 RS589837 HW589837 D589837 WUI524301 WKM524301 WAQ524301 VQU524301 VGY524301 UXC524301 UNG524301 UDK524301 TTO524301 TJS524301 SZW524301 SQA524301 SGE524301 RWI524301 RMM524301 RCQ524301 QSU524301 QIY524301 PZC524301 PPG524301 PFK524301 OVO524301 OLS524301 OBW524301 NSA524301 NIE524301 MYI524301 MOM524301 MEQ524301 LUU524301 LKY524301 LBC524301 KRG524301 KHK524301 JXO524301 JNS524301 JDW524301 IUA524301 IKE524301 IAI524301 HQM524301 HGQ524301 GWU524301 GMY524301 GDC524301 FTG524301 FJK524301 EZO524301 EPS524301 EFW524301 DWA524301 DME524301 DCI524301 CSM524301 CIQ524301 BYU524301 BOY524301 BFC524301 AVG524301 ALK524301 ABO524301 RS524301 HW524301 D524301 WUI458765 WKM458765 WAQ458765 VQU458765 VGY458765 UXC458765 UNG458765 UDK458765 TTO458765 TJS458765 SZW458765 SQA458765 SGE458765 RWI458765 RMM458765 RCQ458765 QSU458765 QIY458765 PZC458765 PPG458765 PFK458765 OVO458765 OLS458765 OBW458765 NSA458765 NIE458765 MYI458765 MOM458765 MEQ458765 LUU458765 LKY458765 LBC458765 KRG458765 KHK458765 JXO458765 JNS458765 JDW458765 IUA458765 IKE458765 IAI458765 HQM458765 HGQ458765 GWU458765 GMY458765 GDC458765 FTG458765 FJK458765 EZO458765 EPS458765 EFW458765 DWA458765 DME458765 DCI458765 CSM458765 CIQ458765 BYU458765 BOY458765 BFC458765 AVG458765 ALK458765 ABO458765 RS458765 HW458765 D458765 WUI393229 WKM393229 WAQ393229 VQU393229 VGY393229 UXC393229 UNG393229 UDK393229 TTO393229 TJS393229 SZW393229 SQA393229 SGE393229 RWI393229 RMM393229 RCQ393229 QSU393229 QIY393229 PZC393229 PPG393229 PFK393229 OVO393229 OLS393229 OBW393229 NSA393229 NIE393229 MYI393229 MOM393229 MEQ393229 LUU393229 LKY393229 LBC393229 KRG393229 KHK393229 JXO393229 JNS393229 JDW393229 IUA393229 IKE393229 IAI393229 HQM393229 HGQ393229 GWU393229 GMY393229 GDC393229 FTG393229 FJK393229 EZO393229 EPS393229 EFW393229 DWA393229 DME393229 DCI393229 CSM393229 CIQ393229 BYU393229 BOY393229 BFC393229 AVG393229 ALK393229 ABO393229 RS393229 HW393229 D393229 WUI327693 WKM327693 WAQ327693 VQU327693 VGY327693 UXC327693 UNG327693 UDK327693 TTO327693 TJS327693 SZW327693 SQA327693 SGE327693 RWI327693 RMM327693 RCQ327693 QSU327693 QIY327693 PZC327693 PPG327693 PFK327693 OVO327693 OLS327693 OBW327693 NSA327693 NIE327693 MYI327693 MOM327693 MEQ327693 LUU327693 LKY327693 LBC327693 KRG327693 KHK327693 JXO327693 JNS327693 JDW327693 IUA327693 IKE327693 IAI327693 HQM327693 HGQ327693 GWU327693 GMY327693 GDC327693 FTG327693 FJK327693 EZO327693 EPS327693 EFW327693 DWA327693 DME327693 DCI327693 CSM327693 CIQ327693 BYU327693 BOY327693 BFC327693 AVG327693 ALK327693 ABO327693 RS327693 HW327693 D327693 WUI262157 WKM262157 WAQ262157 VQU262157 VGY262157 UXC262157 UNG262157 UDK262157 TTO262157 TJS262157 SZW262157 SQA262157 SGE262157 RWI262157 RMM262157 RCQ262157 QSU262157 QIY262157 PZC262157 PPG262157 PFK262157 OVO262157 OLS262157 OBW262157 NSA262157 NIE262157 MYI262157 MOM262157 MEQ262157 LUU262157 LKY262157 LBC262157 KRG262157 KHK262157 JXO262157 JNS262157 JDW262157 IUA262157 IKE262157 IAI262157 HQM262157 HGQ262157 GWU262157 GMY262157 GDC262157 FTG262157 FJK262157 EZO262157 EPS262157 EFW262157 DWA262157 DME262157 DCI262157 CSM262157 CIQ262157 BYU262157 BOY262157 BFC262157 AVG262157 ALK262157 ABO262157 RS262157 HW262157 D262157 WUI196621 WKM196621 WAQ196621 VQU196621 VGY196621 UXC196621 UNG196621 UDK196621 TTO196621 TJS196621 SZW196621 SQA196621 SGE196621 RWI196621 RMM196621 RCQ196621 QSU196621 QIY196621 PZC196621 PPG196621 PFK196621 OVO196621 OLS196621 OBW196621 NSA196621 NIE196621 MYI196621 MOM196621 MEQ196621 LUU196621 LKY196621 LBC196621 KRG196621 KHK196621 JXO196621 JNS196621 JDW196621 IUA196621 IKE196621 IAI196621 HQM196621 HGQ196621 GWU196621 GMY196621 GDC196621 FTG196621 FJK196621 EZO196621 EPS196621 EFW196621 DWA196621 DME196621 DCI196621 CSM196621 CIQ196621 BYU196621 BOY196621 BFC196621 AVG196621 ALK196621 ABO196621 RS196621 HW196621 D196621 WUI131085 WKM131085 WAQ131085 VQU131085 VGY131085 UXC131085 UNG131085 UDK131085 TTO131085 TJS131085 SZW131085 SQA131085 SGE131085 RWI131085 RMM131085 RCQ131085 QSU131085 QIY131085 PZC131085 PPG131085 PFK131085 OVO131085 OLS131085 OBW131085 NSA131085 NIE131085 MYI131085 MOM131085 MEQ131085 LUU131085 LKY131085 LBC131085 KRG131085 KHK131085 JXO131085 JNS131085 JDW131085 IUA131085 IKE131085 IAI131085 HQM131085 HGQ131085 GWU131085 GMY131085 GDC131085 FTG131085 FJK131085 EZO131085 EPS131085 EFW131085 DWA131085 DME131085 DCI131085 CSM131085 CIQ131085 BYU131085 BOY131085 BFC131085 AVG131085 ALK131085 ABO131085 RS131085 HW131085 D131085 WUI65549 WKM65549 WAQ65549 VQU65549 VGY65549 UXC65549 UNG65549 UDK65549 TTO65549 TJS65549 SZW65549 SQA65549 SGE65549 RWI65549 RMM65549 RCQ65549 QSU65549 QIY65549 PZC65549 PPG65549 PFK65549 OVO65549 OLS65549 OBW65549 NSA65549 NIE65549 MYI65549 MOM65549 MEQ65549 LUU65549 LKY65549 LBC65549 KRG65549 KHK65549 JXO65549 JNS65549 JDW65549 IUA65549 IKE65549 IAI65549 HQM65549 HGQ65549 GWU65549 GMY65549 GDC65549 FTG65549 FJK65549 EZO65549 EPS65549 EFW65549 DWA65549 DME65549 DCI65549 CSM65549 CIQ65549 BYU65549 BOY65549 BFC65549 AVG65549 ALK65549 ABO65549 RS65549 D65549">
      <formula1>#REF!</formula1>
    </dataValidation>
    <dataValidation type="list" allowBlank="1" showInputMessage="1" showErrorMessage="1" prompt=" - " sqref="II65549 WUU983053 WKY983053 WBC983053 VRG983053 VHK983053 UXO983053 UNS983053 UDW983053 TUA983053 TKE983053 TAI983053 SQM983053 SGQ983053 RWU983053 RMY983053 RDC983053 QTG983053 QJK983053 PZO983053 PPS983053 PFW983053 OWA983053 OME983053 OCI983053 NSM983053 NIQ983053 MYU983053 MOY983053 MFC983053 LVG983053 LLK983053 LBO983053 KRS983053 KHW983053 JYA983053 JOE983053 JEI983053 IUM983053 IKQ983053 IAU983053 HQY983053 HHC983053 GXG983053 GNK983053 GDO983053 FTS983053 FJW983053 FAA983053 EQE983053 EGI983053 DWM983053 DMQ983053 DCU983053 CSY983053 CJC983053 BZG983053 BPK983053 BFO983053 AVS983053 ALW983053 ACA983053 SE983053 II983053 WUU917517 WKY917517 WBC917517 VRG917517 VHK917517 UXO917517 UNS917517 UDW917517 TUA917517 TKE917517 TAI917517 SQM917517 SGQ917517 RWU917517 RMY917517 RDC917517 QTG917517 QJK917517 PZO917517 PPS917517 PFW917517 OWA917517 OME917517 OCI917517 NSM917517 NIQ917517 MYU917517 MOY917517 MFC917517 LVG917517 LLK917517 LBO917517 KRS917517 KHW917517 JYA917517 JOE917517 JEI917517 IUM917517 IKQ917517 IAU917517 HQY917517 HHC917517 GXG917517 GNK917517 GDO917517 FTS917517 FJW917517 FAA917517 EQE917517 EGI917517 DWM917517 DMQ917517 DCU917517 CSY917517 CJC917517 BZG917517 BPK917517 BFO917517 AVS917517 ALW917517 ACA917517 SE917517 II917517 WUU851981 WKY851981 WBC851981 VRG851981 VHK851981 UXO851981 UNS851981 UDW851981 TUA851981 TKE851981 TAI851981 SQM851981 SGQ851981 RWU851981 RMY851981 RDC851981 QTG851981 QJK851981 PZO851981 PPS851981 PFW851981 OWA851981 OME851981 OCI851981 NSM851981 NIQ851981 MYU851981 MOY851981 MFC851981 LVG851981 LLK851981 LBO851981 KRS851981 KHW851981 JYA851981 JOE851981 JEI851981 IUM851981 IKQ851981 IAU851981 HQY851981 HHC851981 GXG851981 GNK851981 GDO851981 FTS851981 FJW851981 FAA851981 EQE851981 EGI851981 DWM851981 DMQ851981 DCU851981 CSY851981 CJC851981 BZG851981 BPK851981 BFO851981 AVS851981 ALW851981 ACA851981 SE851981 II851981 WUU786445 WKY786445 WBC786445 VRG786445 VHK786445 UXO786445 UNS786445 UDW786445 TUA786445 TKE786445 TAI786445 SQM786445 SGQ786445 RWU786445 RMY786445 RDC786445 QTG786445 QJK786445 PZO786445 PPS786445 PFW786445 OWA786445 OME786445 OCI786445 NSM786445 NIQ786445 MYU786445 MOY786445 MFC786445 LVG786445 LLK786445 LBO786445 KRS786445 KHW786445 JYA786445 JOE786445 JEI786445 IUM786445 IKQ786445 IAU786445 HQY786445 HHC786445 GXG786445 GNK786445 GDO786445 FTS786445 FJW786445 FAA786445 EQE786445 EGI786445 DWM786445 DMQ786445 DCU786445 CSY786445 CJC786445 BZG786445 BPK786445 BFO786445 AVS786445 ALW786445 ACA786445 SE786445 II786445 WUU720909 WKY720909 WBC720909 VRG720909 VHK720909 UXO720909 UNS720909 UDW720909 TUA720909 TKE720909 TAI720909 SQM720909 SGQ720909 RWU720909 RMY720909 RDC720909 QTG720909 QJK720909 PZO720909 PPS720909 PFW720909 OWA720909 OME720909 OCI720909 NSM720909 NIQ720909 MYU720909 MOY720909 MFC720909 LVG720909 LLK720909 LBO720909 KRS720909 KHW720909 JYA720909 JOE720909 JEI720909 IUM720909 IKQ720909 IAU720909 HQY720909 HHC720909 GXG720909 GNK720909 GDO720909 FTS720909 FJW720909 FAA720909 EQE720909 EGI720909 DWM720909 DMQ720909 DCU720909 CSY720909 CJC720909 BZG720909 BPK720909 BFO720909 AVS720909 ALW720909 ACA720909 SE720909 II720909 WUU655373 WKY655373 WBC655373 VRG655373 VHK655373 UXO655373 UNS655373 UDW655373 TUA655373 TKE655373 TAI655373 SQM655373 SGQ655373 RWU655373 RMY655373 RDC655373 QTG655373 QJK655373 PZO655373 PPS655373 PFW655373 OWA655373 OME655373 OCI655373 NSM655373 NIQ655373 MYU655373 MOY655373 MFC655373 LVG655373 LLK655373 LBO655373 KRS655373 KHW655373 JYA655373 JOE655373 JEI655373 IUM655373 IKQ655373 IAU655373 HQY655373 HHC655373 GXG655373 GNK655373 GDO655373 FTS655373 FJW655373 FAA655373 EQE655373 EGI655373 DWM655373 DMQ655373 DCU655373 CSY655373 CJC655373 BZG655373 BPK655373 BFO655373 AVS655373 ALW655373 ACA655373 SE655373 II655373 WUU589837 WKY589837 WBC589837 VRG589837 VHK589837 UXO589837 UNS589837 UDW589837 TUA589837 TKE589837 TAI589837 SQM589837 SGQ589837 RWU589837 RMY589837 RDC589837 QTG589837 QJK589837 PZO589837 PPS589837 PFW589837 OWA589837 OME589837 OCI589837 NSM589837 NIQ589837 MYU589837 MOY589837 MFC589837 LVG589837 LLK589837 LBO589837 KRS589837 KHW589837 JYA589837 JOE589837 JEI589837 IUM589837 IKQ589837 IAU589837 HQY589837 HHC589837 GXG589837 GNK589837 GDO589837 FTS589837 FJW589837 FAA589837 EQE589837 EGI589837 DWM589837 DMQ589837 DCU589837 CSY589837 CJC589837 BZG589837 BPK589837 BFO589837 AVS589837 ALW589837 ACA589837 SE589837 II589837 WUU524301 WKY524301 WBC524301 VRG524301 VHK524301 UXO524301 UNS524301 UDW524301 TUA524301 TKE524301 TAI524301 SQM524301 SGQ524301 RWU524301 RMY524301 RDC524301 QTG524301 QJK524301 PZO524301 PPS524301 PFW524301 OWA524301 OME524301 OCI524301 NSM524301 NIQ524301 MYU524301 MOY524301 MFC524301 LVG524301 LLK524301 LBO524301 KRS524301 KHW524301 JYA524301 JOE524301 JEI524301 IUM524301 IKQ524301 IAU524301 HQY524301 HHC524301 GXG524301 GNK524301 GDO524301 FTS524301 FJW524301 FAA524301 EQE524301 EGI524301 DWM524301 DMQ524301 DCU524301 CSY524301 CJC524301 BZG524301 BPK524301 BFO524301 AVS524301 ALW524301 ACA524301 SE524301 II524301 WUU458765 WKY458765 WBC458765 VRG458765 VHK458765 UXO458765 UNS458765 UDW458765 TUA458765 TKE458765 TAI458765 SQM458765 SGQ458765 RWU458765 RMY458765 RDC458765 QTG458765 QJK458765 PZO458765 PPS458765 PFW458765 OWA458765 OME458765 OCI458765 NSM458765 NIQ458765 MYU458765 MOY458765 MFC458765 LVG458765 LLK458765 LBO458765 KRS458765 KHW458765 JYA458765 JOE458765 JEI458765 IUM458765 IKQ458765 IAU458765 HQY458765 HHC458765 GXG458765 GNK458765 GDO458765 FTS458765 FJW458765 FAA458765 EQE458765 EGI458765 DWM458765 DMQ458765 DCU458765 CSY458765 CJC458765 BZG458765 BPK458765 BFO458765 AVS458765 ALW458765 ACA458765 SE458765 II458765 WUU393229 WKY393229 WBC393229 VRG393229 VHK393229 UXO393229 UNS393229 UDW393229 TUA393229 TKE393229 TAI393229 SQM393229 SGQ393229 RWU393229 RMY393229 RDC393229 QTG393229 QJK393229 PZO393229 PPS393229 PFW393229 OWA393229 OME393229 OCI393229 NSM393229 NIQ393229 MYU393229 MOY393229 MFC393229 LVG393229 LLK393229 LBO393229 KRS393229 KHW393229 JYA393229 JOE393229 JEI393229 IUM393229 IKQ393229 IAU393229 HQY393229 HHC393229 GXG393229 GNK393229 GDO393229 FTS393229 FJW393229 FAA393229 EQE393229 EGI393229 DWM393229 DMQ393229 DCU393229 CSY393229 CJC393229 BZG393229 BPK393229 BFO393229 AVS393229 ALW393229 ACA393229 SE393229 II393229 WUU327693 WKY327693 WBC327693 VRG327693 VHK327693 UXO327693 UNS327693 UDW327693 TUA327693 TKE327693 TAI327693 SQM327693 SGQ327693 RWU327693 RMY327693 RDC327693 QTG327693 QJK327693 PZO327693 PPS327693 PFW327693 OWA327693 OME327693 OCI327693 NSM327693 NIQ327693 MYU327693 MOY327693 MFC327693 LVG327693 LLK327693 LBO327693 KRS327693 KHW327693 JYA327693 JOE327693 JEI327693 IUM327693 IKQ327693 IAU327693 HQY327693 HHC327693 GXG327693 GNK327693 GDO327693 FTS327693 FJW327693 FAA327693 EQE327693 EGI327693 DWM327693 DMQ327693 DCU327693 CSY327693 CJC327693 BZG327693 BPK327693 BFO327693 AVS327693 ALW327693 ACA327693 SE327693 II327693 WUU262157 WKY262157 WBC262157 VRG262157 VHK262157 UXO262157 UNS262157 UDW262157 TUA262157 TKE262157 TAI262157 SQM262157 SGQ262157 RWU262157 RMY262157 RDC262157 QTG262157 QJK262157 PZO262157 PPS262157 PFW262157 OWA262157 OME262157 OCI262157 NSM262157 NIQ262157 MYU262157 MOY262157 MFC262157 LVG262157 LLK262157 LBO262157 KRS262157 KHW262157 JYA262157 JOE262157 JEI262157 IUM262157 IKQ262157 IAU262157 HQY262157 HHC262157 GXG262157 GNK262157 GDO262157 FTS262157 FJW262157 FAA262157 EQE262157 EGI262157 DWM262157 DMQ262157 DCU262157 CSY262157 CJC262157 BZG262157 BPK262157 BFO262157 AVS262157 ALW262157 ACA262157 SE262157 II262157 WUU196621 WKY196621 WBC196621 VRG196621 VHK196621 UXO196621 UNS196621 UDW196621 TUA196621 TKE196621 TAI196621 SQM196621 SGQ196621 RWU196621 RMY196621 RDC196621 QTG196621 QJK196621 PZO196621 PPS196621 PFW196621 OWA196621 OME196621 OCI196621 NSM196621 NIQ196621 MYU196621 MOY196621 MFC196621 LVG196621 LLK196621 LBO196621 KRS196621 KHW196621 JYA196621 JOE196621 JEI196621 IUM196621 IKQ196621 IAU196621 HQY196621 HHC196621 GXG196621 GNK196621 GDO196621 FTS196621 FJW196621 FAA196621 EQE196621 EGI196621 DWM196621 DMQ196621 DCU196621 CSY196621 CJC196621 BZG196621 BPK196621 BFO196621 AVS196621 ALW196621 ACA196621 SE196621 II196621 WUU131085 WKY131085 WBC131085 VRG131085 VHK131085 UXO131085 UNS131085 UDW131085 TUA131085 TKE131085 TAI131085 SQM131085 SGQ131085 RWU131085 RMY131085 RDC131085 QTG131085 QJK131085 PZO131085 PPS131085 PFW131085 OWA131085 OME131085 OCI131085 NSM131085 NIQ131085 MYU131085 MOY131085 MFC131085 LVG131085 LLK131085 LBO131085 KRS131085 KHW131085 JYA131085 JOE131085 JEI131085 IUM131085 IKQ131085 IAU131085 HQY131085 HHC131085 GXG131085 GNK131085 GDO131085 FTS131085 FJW131085 FAA131085 EQE131085 EGI131085 DWM131085 DMQ131085 DCU131085 CSY131085 CJC131085 BZG131085 BPK131085 BFO131085 AVS131085 ALW131085 ACA131085 SE131085 II131085 WUU65549 WKY65549 WBC65549 VRG65549 VHK65549 UXO65549 UNS65549 UDW65549 TUA65549 TKE65549 TAI65549 SQM65549 SGQ65549 RWU65549 RMY65549 RDC65549 QTG65549 QJK65549 PZO65549 PPS65549 PFW65549 OWA65549 OME65549 OCI65549 NSM65549 NIQ65549 MYU65549 MOY65549 MFC65549 LVG65549 LLK65549 LBO65549 KRS65549 KHW65549 JYA65549 JOE65549 JEI65549 IUM65549 IKQ65549 IAU65549 HQY65549 HHC65549 GXG65549 GNK65549 GDO65549 FTS65549 FJW65549 FAA65549 EQE65549 EGI65549 DWM65549 DMQ65549 DCU65549 CSY65549 CJC65549 BZG65549 BPK65549 BFO65549 AVS65549 ALW65549 ACA65549 SE65549">
      <formula1>#REF!</formula1>
    </dataValidation>
    <dataValidation type="list" allowBlank="1" showInputMessage="1" showErrorMessage="1" prompt=" - " sqref="WUG983053 HU65549 RQ65549 ABM65549 ALI65549 AVE65549 BFA65549 BOW65549 BYS65549 CIO65549 CSK65549 DCG65549 DMC65549 DVY65549 EFU65549 EPQ65549 EZM65549 FJI65549 FTE65549 GDA65549 GMW65549 GWS65549 HGO65549 HQK65549 IAG65549 IKC65549 ITY65549 JDU65549 JNQ65549 JXM65549 KHI65549 KRE65549 LBA65549 LKW65549 LUS65549 MEO65549 MOK65549 MYG65549 NIC65549 NRY65549 OBU65549 OLQ65549 OVM65549 PFI65549 PPE65549 PZA65549 QIW65549 QSS65549 RCO65549 RMK65549 RWG65549 SGC65549 SPY65549 SZU65549 TJQ65549 TTM65549 UDI65549 UNE65549 UXA65549 VGW65549 VQS65549 WAO65549 WKK65549 WUG65549 HU131085 RQ131085 ABM131085 ALI131085 AVE131085 BFA131085 BOW131085 BYS131085 CIO131085 CSK131085 DCG131085 DMC131085 DVY131085 EFU131085 EPQ131085 EZM131085 FJI131085 FTE131085 GDA131085 GMW131085 GWS131085 HGO131085 HQK131085 IAG131085 IKC131085 ITY131085 JDU131085 JNQ131085 JXM131085 KHI131085 KRE131085 LBA131085 LKW131085 LUS131085 MEO131085 MOK131085 MYG131085 NIC131085 NRY131085 OBU131085 OLQ131085 OVM131085 PFI131085 PPE131085 PZA131085 QIW131085 QSS131085 RCO131085 RMK131085 RWG131085 SGC131085 SPY131085 SZU131085 TJQ131085 TTM131085 UDI131085 UNE131085 UXA131085 VGW131085 VQS131085 WAO131085 WKK131085 WUG131085 HU196621 RQ196621 ABM196621 ALI196621 AVE196621 BFA196621 BOW196621 BYS196621 CIO196621 CSK196621 DCG196621 DMC196621 DVY196621 EFU196621 EPQ196621 EZM196621 FJI196621 FTE196621 GDA196621 GMW196621 GWS196621 HGO196621 HQK196621 IAG196621 IKC196621 ITY196621 JDU196621 JNQ196621 JXM196621 KHI196621 KRE196621 LBA196621 LKW196621 LUS196621 MEO196621 MOK196621 MYG196621 NIC196621 NRY196621 OBU196621 OLQ196621 OVM196621 PFI196621 PPE196621 PZA196621 QIW196621 QSS196621 RCO196621 RMK196621 RWG196621 SGC196621 SPY196621 SZU196621 TJQ196621 TTM196621 UDI196621 UNE196621 UXA196621 VGW196621 VQS196621 WAO196621 WKK196621 WUG196621 HU262157 RQ262157 ABM262157 ALI262157 AVE262157 BFA262157 BOW262157 BYS262157 CIO262157 CSK262157 DCG262157 DMC262157 DVY262157 EFU262157 EPQ262157 EZM262157 FJI262157 FTE262157 GDA262157 GMW262157 GWS262157 HGO262157 HQK262157 IAG262157 IKC262157 ITY262157 JDU262157 JNQ262157 JXM262157 KHI262157 KRE262157 LBA262157 LKW262157 LUS262157 MEO262157 MOK262157 MYG262157 NIC262157 NRY262157 OBU262157 OLQ262157 OVM262157 PFI262157 PPE262157 PZA262157 QIW262157 QSS262157 RCO262157 RMK262157 RWG262157 SGC262157 SPY262157 SZU262157 TJQ262157 TTM262157 UDI262157 UNE262157 UXA262157 VGW262157 VQS262157 WAO262157 WKK262157 WUG262157 HU327693 RQ327693 ABM327693 ALI327693 AVE327693 BFA327693 BOW327693 BYS327693 CIO327693 CSK327693 DCG327693 DMC327693 DVY327693 EFU327693 EPQ327693 EZM327693 FJI327693 FTE327693 GDA327693 GMW327693 GWS327693 HGO327693 HQK327693 IAG327693 IKC327693 ITY327693 JDU327693 JNQ327693 JXM327693 KHI327693 KRE327693 LBA327693 LKW327693 LUS327693 MEO327693 MOK327693 MYG327693 NIC327693 NRY327693 OBU327693 OLQ327693 OVM327693 PFI327693 PPE327693 PZA327693 QIW327693 QSS327693 RCO327693 RMK327693 RWG327693 SGC327693 SPY327693 SZU327693 TJQ327693 TTM327693 UDI327693 UNE327693 UXA327693 VGW327693 VQS327693 WAO327693 WKK327693 WUG327693 HU393229 RQ393229 ABM393229 ALI393229 AVE393229 BFA393229 BOW393229 BYS393229 CIO393229 CSK393229 DCG393229 DMC393229 DVY393229 EFU393229 EPQ393229 EZM393229 FJI393229 FTE393229 GDA393229 GMW393229 GWS393229 HGO393229 HQK393229 IAG393229 IKC393229 ITY393229 JDU393229 JNQ393229 JXM393229 KHI393229 KRE393229 LBA393229 LKW393229 LUS393229 MEO393229 MOK393229 MYG393229 NIC393229 NRY393229 OBU393229 OLQ393229 OVM393229 PFI393229 PPE393229 PZA393229 QIW393229 QSS393229 RCO393229 RMK393229 RWG393229 SGC393229 SPY393229 SZU393229 TJQ393229 TTM393229 UDI393229 UNE393229 UXA393229 VGW393229 VQS393229 WAO393229 WKK393229 WUG393229 HU458765 RQ458765 ABM458765 ALI458765 AVE458765 BFA458765 BOW458765 BYS458765 CIO458765 CSK458765 DCG458765 DMC458765 DVY458765 EFU458765 EPQ458765 EZM458765 FJI458765 FTE458765 GDA458765 GMW458765 GWS458765 HGO458765 HQK458765 IAG458765 IKC458765 ITY458765 JDU458765 JNQ458765 JXM458765 KHI458765 KRE458765 LBA458765 LKW458765 LUS458765 MEO458765 MOK458765 MYG458765 NIC458765 NRY458765 OBU458765 OLQ458765 OVM458765 PFI458765 PPE458765 PZA458765 QIW458765 QSS458765 RCO458765 RMK458765 RWG458765 SGC458765 SPY458765 SZU458765 TJQ458765 TTM458765 UDI458765 UNE458765 UXA458765 VGW458765 VQS458765 WAO458765 WKK458765 WUG458765 HU524301 RQ524301 ABM524301 ALI524301 AVE524301 BFA524301 BOW524301 BYS524301 CIO524301 CSK524301 DCG524301 DMC524301 DVY524301 EFU524301 EPQ524301 EZM524301 FJI524301 FTE524301 GDA524301 GMW524301 GWS524301 HGO524301 HQK524301 IAG524301 IKC524301 ITY524301 JDU524301 JNQ524301 JXM524301 KHI524301 KRE524301 LBA524301 LKW524301 LUS524301 MEO524301 MOK524301 MYG524301 NIC524301 NRY524301 OBU524301 OLQ524301 OVM524301 PFI524301 PPE524301 PZA524301 QIW524301 QSS524301 RCO524301 RMK524301 RWG524301 SGC524301 SPY524301 SZU524301 TJQ524301 TTM524301 UDI524301 UNE524301 UXA524301 VGW524301 VQS524301 WAO524301 WKK524301 WUG524301 HU589837 RQ589837 ABM589837 ALI589837 AVE589837 BFA589837 BOW589837 BYS589837 CIO589837 CSK589837 DCG589837 DMC589837 DVY589837 EFU589837 EPQ589837 EZM589837 FJI589837 FTE589837 GDA589837 GMW589837 GWS589837 HGO589837 HQK589837 IAG589837 IKC589837 ITY589837 JDU589837 JNQ589837 JXM589837 KHI589837 KRE589837 LBA589837 LKW589837 LUS589837 MEO589837 MOK589837 MYG589837 NIC589837 NRY589837 OBU589837 OLQ589837 OVM589837 PFI589837 PPE589837 PZA589837 QIW589837 QSS589837 RCO589837 RMK589837 RWG589837 SGC589837 SPY589837 SZU589837 TJQ589837 TTM589837 UDI589837 UNE589837 UXA589837 VGW589837 VQS589837 WAO589837 WKK589837 WUG589837 HU655373 RQ655373 ABM655373 ALI655373 AVE655373 BFA655373 BOW655373 BYS655373 CIO655373 CSK655373 DCG655373 DMC655373 DVY655373 EFU655373 EPQ655373 EZM655373 FJI655373 FTE655373 GDA655373 GMW655373 GWS655373 HGO655373 HQK655373 IAG655373 IKC655373 ITY655373 JDU655373 JNQ655373 JXM655373 KHI655373 KRE655373 LBA655373 LKW655373 LUS655373 MEO655373 MOK655373 MYG655373 NIC655373 NRY655373 OBU655373 OLQ655373 OVM655373 PFI655373 PPE655373 PZA655373 QIW655373 QSS655373 RCO655373 RMK655373 RWG655373 SGC655373 SPY655373 SZU655373 TJQ655373 TTM655373 UDI655373 UNE655373 UXA655373 VGW655373 VQS655373 WAO655373 WKK655373 WUG655373 HU720909 RQ720909 ABM720909 ALI720909 AVE720909 BFA720909 BOW720909 BYS720909 CIO720909 CSK720909 DCG720909 DMC720909 DVY720909 EFU720909 EPQ720909 EZM720909 FJI720909 FTE720909 GDA720909 GMW720909 GWS720909 HGO720909 HQK720909 IAG720909 IKC720909 ITY720909 JDU720909 JNQ720909 JXM720909 KHI720909 KRE720909 LBA720909 LKW720909 LUS720909 MEO720909 MOK720909 MYG720909 NIC720909 NRY720909 OBU720909 OLQ720909 OVM720909 PFI720909 PPE720909 PZA720909 QIW720909 QSS720909 RCO720909 RMK720909 RWG720909 SGC720909 SPY720909 SZU720909 TJQ720909 TTM720909 UDI720909 UNE720909 UXA720909 VGW720909 VQS720909 WAO720909 WKK720909 WUG720909 HU786445 RQ786445 ABM786445 ALI786445 AVE786445 BFA786445 BOW786445 BYS786445 CIO786445 CSK786445 DCG786445 DMC786445 DVY786445 EFU786445 EPQ786445 EZM786445 FJI786445 FTE786445 GDA786445 GMW786445 GWS786445 HGO786445 HQK786445 IAG786445 IKC786445 ITY786445 JDU786445 JNQ786445 JXM786445 KHI786445 KRE786445 LBA786445 LKW786445 LUS786445 MEO786445 MOK786445 MYG786445 NIC786445 NRY786445 OBU786445 OLQ786445 OVM786445 PFI786445 PPE786445 PZA786445 QIW786445 QSS786445 RCO786445 RMK786445 RWG786445 SGC786445 SPY786445 SZU786445 TJQ786445 TTM786445 UDI786445 UNE786445 UXA786445 VGW786445 VQS786445 WAO786445 WKK786445 WUG786445 HU851981 RQ851981 ABM851981 ALI851981 AVE851981 BFA851981 BOW851981 BYS851981 CIO851981 CSK851981 DCG851981 DMC851981 DVY851981 EFU851981 EPQ851981 EZM851981 FJI851981 FTE851981 GDA851981 GMW851981 GWS851981 HGO851981 HQK851981 IAG851981 IKC851981 ITY851981 JDU851981 JNQ851981 JXM851981 KHI851981 KRE851981 LBA851981 LKW851981 LUS851981 MEO851981 MOK851981 MYG851981 NIC851981 NRY851981 OBU851981 OLQ851981 OVM851981 PFI851981 PPE851981 PZA851981 QIW851981 QSS851981 RCO851981 RMK851981 RWG851981 SGC851981 SPY851981 SZU851981 TJQ851981 TTM851981 UDI851981 UNE851981 UXA851981 VGW851981 VQS851981 WAO851981 WKK851981 WUG851981 HU917517 RQ917517 ABM917517 ALI917517 AVE917517 BFA917517 BOW917517 BYS917517 CIO917517 CSK917517 DCG917517 DMC917517 DVY917517 EFU917517 EPQ917517 EZM917517 FJI917517 FTE917517 GDA917517 GMW917517 GWS917517 HGO917517 HQK917517 IAG917517 IKC917517 ITY917517 JDU917517 JNQ917517 JXM917517 KHI917517 KRE917517 LBA917517 LKW917517 LUS917517 MEO917517 MOK917517 MYG917517 NIC917517 NRY917517 OBU917517 OLQ917517 OVM917517 PFI917517 PPE917517 PZA917517 QIW917517 QSS917517 RCO917517 RMK917517 RWG917517 SGC917517 SPY917517 SZU917517 TJQ917517 TTM917517 UDI917517 UNE917517 UXA917517 VGW917517 VQS917517 WAO917517 WKK917517 WUG917517 HU983053 RQ983053 ABM983053 ALI983053 AVE983053 BFA983053 BOW983053 BYS983053 CIO983053 CSK983053 DCG983053 DMC983053 DVY983053 EFU983053 EPQ983053 EZM983053 FJI983053 FTE983053 GDA983053 GMW983053 GWS983053 HGO983053 HQK983053 IAG983053 IKC983053 ITY983053 JDU983053 JNQ983053 JXM983053 KHI983053 KRE983053 LBA983053 LKW983053 LUS983053 MEO983053 MOK983053 MYG983053 NIC983053 NRY983053 OBU983053 OLQ983053 OVM983053 PFI983053 PPE983053 PZA983053 QIW983053 QSS983053 RCO983053 RMK983053 RWG983053 SGC983053 SPY983053 SZU983053 TJQ983053 TTM983053 UDI983053 UNE983053 UXA983053 VGW983053 VQS983053 WAO983053 WKK983053">
      <formula1>#REF!</formula1>
    </dataValidation>
    <dataValidation type="list" allowBlank="1" showErrorMessage="1" sqref="HU65444 RQ65444 ABM65444 ALI65444 AVE65444 BFA65444 BOW65444 BYS65444 CIO65444 CSK65444 DCG65444 DMC65444 DVY65444 EFU65444 EPQ65444 EZM65444 FJI65444 FTE65444 GDA65444 GMW65444 GWS65444 HGO65444 HQK65444 IAG65444 IKC65444 ITY65444 JDU65444 JNQ65444 JXM65444 KHI65444 KRE65444 LBA65444 LKW65444 LUS65444 MEO65444 MOK65444 MYG65444 NIC65444 NRY65444 OBU65444 OLQ65444 OVM65444 PFI65444 PPE65444 PZA65444 QIW65444 QSS65444 RCO65444 RMK65444 RWG65444 SGC65444 SPY65444 SZU65444 TJQ65444 TTM65444 UDI65444 UNE65444 UXA65444 VGW65444 VQS65444 WAO65444 WKK65444 WUG65444 HU130980 RQ130980 ABM130980 ALI130980 AVE130980 BFA130980 BOW130980 BYS130980 CIO130980 CSK130980 DCG130980 DMC130980 DVY130980 EFU130980 EPQ130980 EZM130980 FJI130980 FTE130980 GDA130980 GMW130980 GWS130980 HGO130980 HQK130980 IAG130980 IKC130980 ITY130980 JDU130980 JNQ130980 JXM130980 KHI130980 KRE130980 LBA130980 LKW130980 LUS130980 MEO130980 MOK130980 MYG130980 NIC130980 NRY130980 OBU130980 OLQ130980 OVM130980 PFI130980 PPE130980 PZA130980 QIW130980 QSS130980 RCO130980 RMK130980 RWG130980 SGC130980 SPY130980 SZU130980 TJQ130980 TTM130980 UDI130980 UNE130980 UXA130980 VGW130980 VQS130980 WAO130980 WKK130980 WUG130980 HU196516 RQ196516 ABM196516 ALI196516 AVE196516 BFA196516 BOW196516 BYS196516 CIO196516 CSK196516 DCG196516 DMC196516 DVY196516 EFU196516 EPQ196516 EZM196516 FJI196516 FTE196516 GDA196516 GMW196516 GWS196516 HGO196516 HQK196516 IAG196516 IKC196516 ITY196516 JDU196516 JNQ196516 JXM196516 KHI196516 KRE196516 LBA196516 LKW196516 LUS196516 MEO196516 MOK196516 MYG196516 NIC196516 NRY196516 OBU196516 OLQ196516 OVM196516 PFI196516 PPE196516 PZA196516 QIW196516 QSS196516 RCO196516 RMK196516 RWG196516 SGC196516 SPY196516 SZU196516 TJQ196516 TTM196516 UDI196516 UNE196516 UXA196516 VGW196516 VQS196516 WAO196516 WKK196516 WUG196516 HU262052 RQ262052 ABM262052 ALI262052 AVE262052 BFA262052 BOW262052 BYS262052 CIO262052 CSK262052 DCG262052 DMC262052 DVY262052 EFU262052 EPQ262052 EZM262052 FJI262052 FTE262052 GDA262052 GMW262052 GWS262052 HGO262052 HQK262052 IAG262052 IKC262052 ITY262052 JDU262052 JNQ262052 JXM262052 KHI262052 KRE262052 LBA262052 LKW262052 LUS262052 MEO262052 MOK262052 MYG262052 NIC262052 NRY262052 OBU262052 OLQ262052 OVM262052 PFI262052 PPE262052 PZA262052 QIW262052 QSS262052 RCO262052 RMK262052 RWG262052 SGC262052 SPY262052 SZU262052 TJQ262052 TTM262052 UDI262052 UNE262052 UXA262052 VGW262052 VQS262052 WAO262052 WKK262052 WUG262052 HU327588 RQ327588 ABM327588 ALI327588 AVE327588 BFA327588 BOW327588 BYS327588 CIO327588 CSK327588 DCG327588 DMC327588 DVY327588 EFU327588 EPQ327588 EZM327588 FJI327588 FTE327588 GDA327588 GMW327588 GWS327588 HGO327588 HQK327588 IAG327588 IKC327588 ITY327588 JDU327588 JNQ327588 JXM327588 KHI327588 KRE327588 LBA327588 LKW327588 LUS327588 MEO327588 MOK327588 MYG327588 NIC327588 NRY327588 OBU327588 OLQ327588 OVM327588 PFI327588 PPE327588 PZA327588 QIW327588 QSS327588 RCO327588 RMK327588 RWG327588 SGC327588 SPY327588 SZU327588 TJQ327588 TTM327588 UDI327588 UNE327588 UXA327588 VGW327588 VQS327588 WAO327588 WKK327588 WUG327588 HU393124 RQ393124 ABM393124 ALI393124 AVE393124 BFA393124 BOW393124 BYS393124 CIO393124 CSK393124 DCG393124 DMC393124 DVY393124 EFU393124 EPQ393124 EZM393124 FJI393124 FTE393124 GDA393124 GMW393124 GWS393124 HGO393124 HQK393124 IAG393124 IKC393124 ITY393124 JDU393124 JNQ393124 JXM393124 KHI393124 KRE393124 LBA393124 LKW393124 LUS393124 MEO393124 MOK393124 MYG393124 NIC393124 NRY393124 OBU393124 OLQ393124 OVM393124 PFI393124 PPE393124 PZA393124 QIW393124 QSS393124 RCO393124 RMK393124 RWG393124 SGC393124 SPY393124 SZU393124 TJQ393124 TTM393124 UDI393124 UNE393124 UXA393124 VGW393124 VQS393124 WAO393124 WKK393124 WUG393124 HU458660 RQ458660 ABM458660 ALI458660 AVE458660 BFA458660 BOW458660 BYS458660 CIO458660 CSK458660 DCG458660 DMC458660 DVY458660 EFU458660 EPQ458660 EZM458660 FJI458660 FTE458660 GDA458660 GMW458660 GWS458660 HGO458660 HQK458660 IAG458660 IKC458660 ITY458660 JDU458660 JNQ458660 JXM458660 KHI458660 KRE458660 LBA458660 LKW458660 LUS458660 MEO458660 MOK458660 MYG458660 NIC458660 NRY458660 OBU458660 OLQ458660 OVM458660 PFI458660 PPE458660 PZA458660 QIW458660 QSS458660 RCO458660 RMK458660 RWG458660 SGC458660 SPY458660 SZU458660 TJQ458660 TTM458660 UDI458660 UNE458660 UXA458660 VGW458660 VQS458660 WAO458660 WKK458660 WUG458660 HU524196 RQ524196 ABM524196 ALI524196 AVE524196 BFA524196 BOW524196 BYS524196 CIO524196 CSK524196 DCG524196 DMC524196 DVY524196 EFU524196 EPQ524196 EZM524196 FJI524196 FTE524196 GDA524196 GMW524196 GWS524196 HGO524196 HQK524196 IAG524196 IKC524196 ITY524196 JDU524196 JNQ524196 JXM524196 KHI524196 KRE524196 LBA524196 LKW524196 LUS524196 MEO524196 MOK524196 MYG524196 NIC524196 NRY524196 OBU524196 OLQ524196 OVM524196 PFI524196 PPE524196 PZA524196 QIW524196 QSS524196 RCO524196 RMK524196 RWG524196 SGC524196 SPY524196 SZU524196 TJQ524196 TTM524196 UDI524196 UNE524196 UXA524196 VGW524196 VQS524196 WAO524196 WKK524196 WUG524196 HU589732 RQ589732 ABM589732 ALI589732 AVE589732 BFA589732 BOW589732 BYS589732 CIO589732 CSK589732 DCG589732 DMC589732 DVY589732 EFU589732 EPQ589732 EZM589732 FJI589732 FTE589732 GDA589732 GMW589732 GWS589732 HGO589732 HQK589732 IAG589732 IKC589732 ITY589732 JDU589732 JNQ589732 JXM589732 KHI589732 KRE589732 LBA589732 LKW589732 LUS589732 MEO589732 MOK589732 MYG589732 NIC589732 NRY589732 OBU589732 OLQ589732 OVM589732 PFI589732 PPE589732 PZA589732 QIW589732 QSS589732 RCO589732 RMK589732 RWG589732 SGC589732 SPY589732 SZU589732 TJQ589732 TTM589732 UDI589732 UNE589732 UXA589732 VGW589732 VQS589732 WAO589732 WKK589732 WUG589732 HU655268 RQ655268 ABM655268 ALI655268 AVE655268 BFA655268 BOW655268 BYS655268 CIO655268 CSK655268 DCG655268 DMC655268 DVY655268 EFU655268 EPQ655268 EZM655268 FJI655268 FTE655268 GDA655268 GMW655268 GWS655268 HGO655268 HQK655268 IAG655268 IKC655268 ITY655268 JDU655268 JNQ655268 JXM655268 KHI655268 KRE655268 LBA655268 LKW655268 LUS655268 MEO655268 MOK655268 MYG655268 NIC655268 NRY655268 OBU655268 OLQ655268 OVM655268 PFI655268 PPE655268 PZA655268 QIW655268 QSS655268 RCO655268 RMK655268 RWG655268 SGC655268 SPY655268 SZU655268 TJQ655268 TTM655268 UDI655268 UNE655268 UXA655268 VGW655268 VQS655268 WAO655268 WKK655268 WUG655268 HU720804 RQ720804 ABM720804 ALI720804 AVE720804 BFA720804 BOW720804 BYS720804 CIO720804 CSK720804 DCG720804 DMC720804 DVY720804 EFU720804 EPQ720804 EZM720804 FJI720804 FTE720804 GDA720804 GMW720804 GWS720804 HGO720804 HQK720804 IAG720804 IKC720804 ITY720804 JDU720804 JNQ720804 JXM720804 KHI720804 KRE720804 LBA720804 LKW720804 LUS720804 MEO720804 MOK720804 MYG720804 NIC720804 NRY720804 OBU720804 OLQ720804 OVM720804 PFI720804 PPE720804 PZA720804 QIW720804 QSS720804 RCO720804 RMK720804 RWG720804 SGC720804 SPY720804 SZU720804 TJQ720804 TTM720804 UDI720804 UNE720804 UXA720804 VGW720804 VQS720804 WAO720804 WKK720804 WUG720804 HU786340 RQ786340 ABM786340 ALI786340 AVE786340 BFA786340 BOW786340 BYS786340 CIO786340 CSK786340 DCG786340 DMC786340 DVY786340 EFU786340 EPQ786340 EZM786340 FJI786340 FTE786340 GDA786340 GMW786340 GWS786340 HGO786340 HQK786340 IAG786340 IKC786340 ITY786340 JDU786340 JNQ786340 JXM786340 KHI786340 KRE786340 LBA786340 LKW786340 LUS786340 MEO786340 MOK786340 MYG786340 NIC786340 NRY786340 OBU786340 OLQ786340 OVM786340 PFI786340 PPE786340 PZA786340 QIW786340 QSS786340 RCO786340 RMK786340 RWG786340 SGC786340 SPY786340 SZU786340 TJQ786340 TTM786340 UDI786340 UNE786340 UXA786340 VGW786340 VQS786340 WAO786340 WKK786340 WUG786340 HU851876 RQ851876 ABM851876 ALI851876 AVE851876 BFA851876 BOW851876 BYS851876 CIO851876 CSK851876 DCG851876 DMC851876 DVY851876 EFU851876 EPQ851876 EZM851876 FJI851876 FTE851876 GDA851876 GMW851876 GWS851876 HGO851876 HQK851876 IAG851876 IKC851876 ITY851876 JDU851876 JNQ851876 JXM851876 KHI851876 KRE851876 LBA851876 LKW851876 LUS851876 MEO851876 MOK851876 MYG851876 NIC851876 NRY851876 OBU851876 OLQ851876 OVM851876 PFI851876 PPE851876 PZA851876 QIW851876 QSS851876 RCO851876 RMK851876 RWG851876 SGC851876 SPY851876 SZU851876 TJQ851876 TTM851876 UDI851876 UNE851876 UXA851876 VGW851876 VQS851876 WAO851876 WKK851876 WUG851876 HU917412 RQ917412 ABM917412 ALI917412 AVE917412 BFA917412 BOW917412 BYS917412 CIO917412 CSK917412 DCG917412 DMC917412 DVY917412 EFU917412 EPQ917412 EZM917412 FJI917412 FTE917412 GDA917412 GMW917412 GWS917412 HGO917412 HQK917412 IAG917412 IKC917412 ITY917412 JDU917412 JNQ917412 JXM917412 KHI917412 KRE917412 LBA917412 LKW917412 LUS917412 MEO917412 MOK917412 MYG917412 NIC917412 NRY917412 OBU917412 OLQ917412 OVM917412 PFI917412 PPE917412 PZA917412 QIW917412 QSS917412 RCO917412 RMK917412 RWG917412 SGC917412 SPY917412 SZU917412 TJQ917412 TTM917412 UDI917412 UNE917412 UXA917412 VGW917412 VQS917412 WAO917412 WKK917412 WUG917412 HU982948 RQ982948 ABM982948 ALI982948 AVE982948 BFA982948 BOW982948 BYS982948 CIO982948 CSK982948 DCG982948 DMC982948 DVY982948 EFU982948 EPQ982948 EZM982948 FJI982948 FTE982948 GDA982948 GMW982948 GWS982948 HGO982948 HQK982948 IAG982948 IKC982948 ITY982948 JDU982948 JNQ982948 JXM982948 KHI982948 KRE982948 LBA982948 LKW982948 LUS982948 MEO982948 MOK982948 MYG982948 NIC982948 NRY982948 OBU982948 OLQ982948 OVM982948 PFI982948 PPE982948 PZA982948 QIW982948 QSS982948 RCO982948 RMK982948 RWG982948 SGC982948 SPY982948 SZU982948 TJQ982948 TTM982948 UDI982948 UNE982948 UXA982948 VGW982948 VQS982948 WAO982948 WKK982948 WUG982948">
      <formula1>#REF!</formula1>
      <formula2>0</formula2>
    </dataValidation>
    <dataValidation type="list" allowBlank="1" showErrorMessage="1" sqref="IG65444 SC65444 ABY65444 ALU65444 AVQ65444 BFM65444 BPI65444 BZE65444 CJA65444 CSW65444 DCS65444 DMO65444 DWK65444 EGG65444 EQC65444 EZY65444 FJU65444 FTQ65444 GDM65444 GNI65444 GXE65444 HHA65444 HQW65444 IAS65444 IKO65444 IUK65444 JEG65444 JOC65444 JXY65444 KHU65444 KRQ65444 LBM65444 LLI65444 LVE65444 MFA65444 MOW65444 MYS65444 NIO65444 NSK65444 OCG65444 OMC65444 OVY65444 PFU65444 PPQ65444 PZM65444 QJI65444 QTE65444 RDA65444 RMW65444 RWS65444 SGO65444 SQK65444 TAG65444 TKC65444 TTY65444 UDU65444 UNQ65444 UXM65444 VHI65444 VRE65444 WBA65444 WKW65444 WUS65444 IG130980 SC130980 ABY130980 ALU130980 AVQ130980 BFM130980 BPI130980 BZE130980 CJA130980 CSW130980 DCS130980 DMO130980 DWK130980 EGG130980 EQC130980 EZY130980 FJU130980 FTQ130980 GDM130980 GNI130980 GXE130980 HHA130980 HQW130980 IAS130980 IKO130980 IUK130980 JEG130980 JOC130980 JXY130980 KHU130980 KRQ130980 LBM130980 LLI130980 LVE130980 MFA130980 MOW130980 MYS130980 NIO130980 NSK130980 OCG130980 OMC130980 OVY130980 PFU130980 PPQ130980 PZM130980 QJI130980 QTE130980 RDA130980 RMW130980 RWS130980 SGO130980 SQK130980 TAG130980 TKC130980 TTY130980 UDU130980 UNQ130980 UXM130980 VHI130980 VRE130980 WBA130980 WKW130980 WUS130980 IG196516 SC196516 ABY196516 ALU196516 AVQ196516 BFM196516 BPI196516 BZE196516 CJA196516 CSW196516 DCS196516 DMO196516 DWK196516 EGG196516 EQC196516 EZY196516 FJU196516 FTQ196516 GDM196516 GNI196516 GXE196516 HHA196516 HQW196516 IAS196516 IKO196516 IUK196516 JEG196516 JOC196516 JXY196516 KHU196516 KRQ196516 LBM196516 LLI196516 LVE196516 MFA196516 MOW196516 MYS196516 NIO196516 NSK196516 OCG196516 OMC196516 OVY196516 PFU196516 PPQ196516 PZM196516 QJI196516 QTE196516 RDA196516 RMW196516 RWS196516 SGO196516 SQK196516 TAG196516 TKC196516 TTY196516 UDU196516 UNQ196516 UXM196516 VHI196516 VRE196516 WBA196516 WKW196516 WUS196516 IG262052 SC262052 ABY262052 ALU262052 AVQ262052 BFM262052 BPI262052 BZE262052 CJA262052 CSW262052 DCS262052 DMO262052 DWK262052 EGG262052 EQC262052 EZY262052 FJU262052 FTQ262052 GDM262052 GNI262052 GXE262052 HHA262052 HQW262052 IAS262052 IKO262052 IUK262052 JEG262052 JOC262052 JXY262052 KHU262052 KRQ262052 LBM262052 LLI262052 LVE262052 MFA262052 MOW262052 MYS262052 NIO262052 NSK262052 OCG262052 OMC262052 OVY262052 PFU262052 PPQ262052 PZM262052 QJI262052 QTE262052 RDA262052 RMW262052 RWS262052 SGO262052 SQK262052 TAG262052 TKC262052 TTY262052 UDU262052 UNQ262052 UXM262052 VHI262052 VRE262052 WBA262052 WKW262052 WUS262052 IG327588 SC327588 ABY327588 ALU327588 AVQ327588 BFM327588 BPI327588 BZE327588 CJA327588 CSW327588 DCS327588 DMO327588 DWK327588 EGG327588 EQC327588 EZY327588 FJU327588 FTQ327588 GDM327588 GNI327588 GXE327588 HHA327588 HQW327588 IAS327588 IKO327588 IUK327588 JEG327588 JOC327588 JXY327588 KHU327588 KRQ327588 LBM327588 LLI327588 LVE327588 MFA327588 MOW327588 MYS327588 NIO327588 NSK327588 OCG327588 OMC327588 OVY327588 PFU327588 PPQ327588 PZM327588 QJI327588 QTE327588 RDA327588 RMW327588 RWS327588 SGO327588 SQK327588 TAG327588 TKC327588 TTY327588 UDU327588 UNQ327588 UXM327588 VHI327588 VRE327588 WBA327588 WKW327588 WUS327588 IG393124 SC393124 ABY393124 ALU393124 AVQ393124 BFM393124 BPI393124 BZE393124 CJA393124 CSW393124 DCS393124 DMO393124 DWK393124 EGG393124 EQC393124 EZY393124 FJU393124 FTQ393124 GDM393124 GNI393124 GXE393124 HHA393124 HQW393124 IAS393124 IKO393124 IUK393124 JEG393124 JOC393124 JXY393124 KHU393124 KRQ393124 LBM393124 LLI393124 LVE393124 MFA393124 MOW393124 MYS393124 NIO393124 NSK393124 OCG393124 OMC393124 OVY393124 PFU393124 PPQ393124 PZM393124 QJI393124 QTE393124 RDA393124 RMW393124 RWS393124 SGO393124 SQK393124 TAG393124 TKC393124 TTY393124 UDU393124 UNQ393124 UXM393124 VHI393124 VRE393124 WBA393124 WKW393124 WUS393124 IG458660 SC458660 ABY458660 ALU458660 AVQ458660 BFM458660 BPI458660 BZE458660 CJA458660 CSW458660 DCS458660 DMO458660 DWK458660 EGG458660 EQC458660 EZY458660 FJU458660 FTQ458660 GDM458660 GNI458660 GXE458660 HHA458660 HQW458660 IAS458660 IKO458660 IUK458660 JEG458660 JOC458660 JXY458660 KHU458660 KRQ458660 LBM458660 LLI458660 LVE458660 MFA458660 MOW458660 MYS458660 NIO458660 NSK458660 OCG458660 OMC458660 OVY458660 PFU458660 PPQ458660 PZM458660 QJI458660 QTE458660 RDA458660 RMW458660 RWS458660 SGO458660 SQK458660 TAG458660 TKC458660 TTY458660 UDU458660 UNQ458660 UXM458660 VHI458660 VRE458660 WBA458660 WKW458660 WUS458660 IG524196 SC524196 ABY524196 ALU524196 AVQ524196 BFM524196 BPI524196 BZE524196 CJA524196 CSW524196 DCS524196 DMO524196 DWK524196 EGG524196 EQC524196 EZY524196 FJU524196 FTQ524196 GDM524196 GNI524196 GXE524196 HHA524196 HQW524196 IAS524196 IKO524196 IUK524196 JEG524196 JOC524196 JXY524196 KHU524196 KRQ524196 LBM524196 LLI524196 LVE524196 MFA524196 MOW524196 MYS524196 NIO524196 NSK524196 OCG524196 OMC524196 OVY524196 PFU524196 PPQ524196 PZM524196 QJI524196 QTE524196 RDA524196 RMW524196 RWS524196 SGO524196 SQK524196 TAG524196 TKC524196 TTY524196 UDU524196 UNQ524196 UXM524196 VHI524196 VRE524196 WBA524196 WKW524196 WUS524196 IG589732 SC589732 ABY589732 ALU589732 AVQ589732 BFM589732 BPI589732 BZE589732 CJA589732 CSW589732 DCS589732 DMO589732 DWK589732 EGG589732 EQC589732 EZY589732 FJU589732 FTQ589732 GDM589732 GNI589732 GXE589732 HHA589732 HQW589732 IAS589732 IKO589732 IUK589732 JEG589732 JOC589732 JXY589732 KHU589732 KRQ589732 LBM589732 LLI589732 LVE589732 MFA589732 MOW589732 MYS589732 NIO589732 NSK589732 OCG589732 OMC589732 OVY589732 PFU589732 PPQ589732 PZM589732 QJI589732 QTE589732 RDA589732 RMW589732 RWS589732 SGO589732 SQK589732 TAG589732 TKC589732 TTY589732 UDU589732 UNQ589732 UXM589732 VHI589732 VRE589732 WBA589732 WKW589732 WUS589732 IG655268 SC655268 ABY655268 ALU655268 AVQ655268 BFM655268 BPI655268 BZE655268 CJA655268 CSW655268 DCS655268 DMO655268 DWK655268 EGG655268 EQC655268 EZY655268 FJU655268 FTQ655268 GDM655268 GNI655268 GXE655268 HHA655268 HQW655268 IAS655268 IKO655268 IUK655268 JEG655268 JOC655268 JXY655268 KHU655268 KRQ655268 LBM655268 LLI655268 LVE655268 MFA655268 MOW655268 MYS655268 NIO655268 NSK655268 OCG655268 OMC655268 OVY655268 PFU655268 PPQ655268 PZM655268 QJI655268 QTE655268 RDA655268 RMW655268 RWS655268 SGO655268 SQK655268 TAG655268 TKC655268 TTY655268 UDU655268 UNQ655268 UXM655268 VHI655268 VRE655268 WBA655268 WKW655268 WUS655268 IG720804 SC720804 ABY720804 ALU720804 AVQ720804 BFM720804 BPI720804 BZE720804 CJA720804 CSW720804 DCS720804 DMO720804 DWK720804 EGG720804 EQC720804 EZY720804 FJU720804 FTQ720804 GDM720804 GNI720804 GXE720804 HHA720804 HQW720804 IAS720804 IKO720804 IUK720804 JEG720804 JOC720804 JXY720804 KHU720804 KRQ720804 LBM720804 LLI720804 LVE720804 MFA720804 MOW720804 MYS720804 NIO720804 NSK720804 OCG720804 OMC720804 OVY720804 PFU720804 PPQ720804 PZM720804 QJI720804 QTE720804 RDA720804 RMW720804 RWS720804 SGO720804 SQK720804 TAG720804 TKC720804 TTY720804 UDU720804 UNQ720804 UXM720804 VHI720804 VRE720804 WBA720804 WKW720804 WUS720804 IG786340 SC786340 ABY786340 ALU786340 AVQ786340 BFM786340 BPI786340 BZE786340 CJA786340 CSW786340 DCS786340 DMO786340 DWK786340 EGG786340 EQC786340 EZY786340 FJU786340 FTQ786340 GDM786340 GNI786340 GXE786340 HHA786340 HQW786340 IAS786340 IKO786340 IUK786340 JEG786340 JOC786340 JXY786340 KHU786340 KRQ786340 LBM786340 LLI786340 LVE786340 MFA786340 MOW786340 MYS786340 NIO786340 NSK786340 OCG786340 OMC786340 OVY786340 PFU786340 PPQ786340 PZM786340 QJI786340 QTE786340 RDA786340 RMW786340 RWS786340 SGO786340 SQK786340 TAG786340 TKC786340 TTY786340 UDU786340 UNQ786340 UXM786340 VHI786340 VRE786340 WBA786340 WKW786340 WUS786340 IG851876 SC851876 ABY851876 ALU851876 AVQ851876 BFM851876 BPI851876 BZE851876 CJA851876 CSW851876 DCS851876 DMO851876 DWK851876 EGG851876 EQC851876 EZY851876 FJU851876 FTQ851876 GDM851876 GNI851876 GXE851876 HHA851876 HQW851876 IAS851876 IKO851876 IUK851876 JEG851876 JOC851876 JXY851876 KHU851876 KRQ851876 LBM851876 LLI851876 LVE851876 MFA851876 MOW851876 MYS851876 NIO851876 NSK851876 OCG851876 OMC851876 OVY851876 PFU851876 PPQ851876 PZM851876 QJI851876 QTE851876 RDA851876 RMW851876 RWS851876 SGO851876 SQK851876 TAG851876 TKC851876 TTY851876 UDU851876 UNQ851876 UXM851876 VHI851876 VRE851876 WBA851876 WKW851876 WUS851876 IG917412 SC917412 ABY917412 ALU917412 AVQ917412 BFM917412 BPI917412 BZE917412 CJA917412 CSW917412 DCS917412 DMO917412 DWK917412 EGG917412 EQC917412 EZY917412 FJU917412 FTQ917412 GDM917412 GNI917412 GXE917412 HHA917412 HQW917412 IAS917412 IKO917412 IUK917412 JEG917412 JOC917412 JXY917412 KHU917412 KRQ917412 LBM917412 LLI917412 LVE917412 MFA917412 MOW917412 MYS917412 NIO917412 NSK917412 OCG917412 OMC917412 OVY917412 PFU917412 PPQ917412 PZM917412 QJI917412 QTE917412 RDA917412 RMW917412 RWS917412 SGO917412 SQK917412 TAG917412 TKC917412 TTY917412 UDU917412 UNQ917412 UXM917412 VHI917412 VRE917412 WBA917412 WKW917412 WUS917412 IG982948 SC982948 ABY982948 ALU982948 AVQ982948 BFM982948 BPI982948 BZE982948 CJA982948 CSW982948 DCS982948 DMO982948 DWK982948 EGG982948 EQC982948 EZY982948 FJU982948 FTQ982948 GDM982948 GNI982948 GXE982948 HHA982948 HQW982948 IAS982948 IKO982948 IUK982948 JEG982948 JOC982948 JXY982948 KHU982948 KRQ982948 LBM982948 LLI982948 LVE982948 MFA982948 MOW982948 MYS982948 NIO982948 NSK982948 OCG982948 OMC982948 OVY982948 PFU982948 PPQ982948 PZM982948 QJI982948 QTE982948 RDA982948 RMW982948 RWS982948 SGO982948 SQK982948 TAG982948 TKC982948 TTY982948 UDU982948 UNQ982948 UXM982948 VHI982948 VRE982948 WBA982948 WKW982948 WUS982948">
      <formula1>#REF!</formula1>
      <formula2>0</formula2>
    </dataValidation>
    <dataValidation type="list" allowBlank="1" showErrorMessage="1" sqref="HW65444 WUI982948 WKM982948 WAQ982948 VQU982948 VGY982948 UXC982948 UNG982948 UDK982948 TTO982948 TJS982948 SZW982948 SQA982948 SGE982948 RWI982948 RMM982948 RCQ982948 QSU982948 QIY982948 PZC982948 PPG982948 PFK982948 OVO982948 OLS982948 OBW982948 NSA982948 NIE982948 MYI982948 MOM982948 MEQ982948 LUU982948 LKY982948 LBC982948 KRG982948 KHK982948 JXO982948 JNS982948 JDW982948 IUA982948 IKE982948 IAI982948 HQM982948 HGQ982948 GWU982948 GMY982948 GDC982948 FTG982948 FJK982948 EZO982948 EPS982948 EFW982948 DWA982948 DME982948 DCI982948 CSM982948 CIQ982948 BYU982948 BOY982948 BFC982948 AVG982948 ALK982948 ABO982948 RS982948 HW982948 D982948 WUI917412 WKM917412 WAQ917412 VQU917412 VGY917412 UXC917412 UNG917412 UDK917412 TTO917412 TJS917412 SZW917412 SQA917412 SGE917412 RWI917412 RMM917412 RCQ917412 QSU917412 QIY917412 PZC917412 PPG917412 PFK917412 OVO917412 OLS917412 OBW917412 NSA917412 NIE917412 MYI917412 MOM917412 MEQ917412 LUU917412 LKY917412 LBC917412 KRG917412 KHK917412 JXO917412 JNS917412 JDW917412 IUA917412 IKE917412 IAI917412 HQM917412 HGQ917412 GWU917412 GMY917412 GDC917412 FTG917412 FJK917412 EZO917412 EPS917412 EFW917412 DWA917412 DME917412 DCI917412 CSM917412 CIQ917412 BYU917412 BOY917412 BFC917412 AVG917412 ALK917412 ABO917412 RS917412 HW917412 D917412 WUI851876 WKM851876 WAQ851876 VQU851876 VGY851876 UXC851876 UNG851876 UDK851876 TTO851876 TJS851876 SZW851876 SQA851876 SGE851876 RWI851876 RMM851876 RCQ851876 QSU851876 QIY851876 PZC851876 PPG851876 PFK851876 OVO851876 OLS851876 OBW851876 NSA851876 NIE851876 MYI851876 MOM851876 MEQ851876 LUU851876 LKY851876 LBC851876 KRG851876 KHK851876 JXO851876 JNS851876 JDW851876 IUA851876 IKE851876 IAI851876 HQM851876 HGQ851876 GWU851876 GMY851876 GDC851876 FTG851876 FJK851876 EZO851876 EPS851876 EFW851876 DWA851876 DME851876 DCI851876 CSM851876 CIQ851876 BYU851876 BOY851876 BFC851876 AVG851876 ALK851876 ABO851876 RS851876 HW851876 D851876 WUI786340 WKM786340 WAQ786340 VQU786340 VGY786340 UXC786340 UNG786340 UDK786340 TTO786340 TJS786340 SZW786340 SQA786340 SGE786340 RWI786340 RMM786340 RCQ786340 QSU786340 QIY786340 PZC786340 PPG786340 PFK786340 OVO786340 OLS786340 OBW786340 NSA786340 NIE786340 MYI786340 MOM786340 MEQ786340 LUU786340 LKY786340 LBC786340 KRG786340 KHK786340 JXO786340 JNS786340 JDW786340 IUA786340 IKE786340 IAI786340 HQM786340 HGQ786340 GWU786340 GMY786340 GDC786340 FTG786340 FJK786340 EZO786340 EPS786340 EFW786340 DWA786340 DME786340 DCI786340 CSM786340 CIQ786340 BYU786340 BOY786340 BFC786340 AVG786340 ALK786340 ABO786340 RS786340 HW786340 D786340 WUI720804 WKM720804 WAQ720804 VQU720804 VGY720804 UXC720804 UNG720804 UDK720804 TTO720804 TJS720804 SZW720804 SQA720804 SGE720804 RWI720804 RMM720804 RCQ720804 QSU720804 QIY720804 PZC720804 PPG720804 PFK720804 OVO720804 OLS720804 OBW720804 NSA720804 NIE720804 MYI720804 MOM720804 MEQ720804 LUU720804 LKY720804 LBC720804 KRG720804 KHK720804 JXO720804 JNS720804 JDW720804 IUA720804 IKE720804 IAI720804 HQM720804 HGQ720804 GWU720804 GMY720804 GDC720804 FTG720804 FJK720804 EZO720804 EPS720804 EFW720804 DWA720804 DME720804 DCI720804 CSM720804 CIQ720804 BYU720804 BOY720804 BFC720804 AVG720804 ALK720804 ABO720804 RS720804 HW720804 D720804 WUI655268 WKM655268 WAQ655268 VQU655268 VGY655268 UXC655268 UNG655268 UDK655268 TTO655268 TJS655268 SZW655268 SQA655268 SGE655268 RWI655268 RMM655268 RCQ655268 QSU655268 QIY655268 PZC655268 PPG655268 PFK655268 OVO655268 OLS655268 OBW655268 NSA655268 NIE655268 MYI655268 MOM655268 MEQ655268 LUU655268 LKY655268 LBC655268 KRG655268 KHK655268 JXO655268 JNS655268 JDW655268 IUA655268 IKE655268 IAI655268 HQM655268 HGQ655268 GWU655268 GMY655268 GDC655268 FTG655268 FJK655268 EZO655268 EPS655268 EFW655268 DWA655268 DME655268 DCI655268 CSM655268 CIQ655268 BYU655268 BOY655268 BFC655268 AVG655268 ALK655268 ABO655268 RS655268 HW655268 D655268 WUI589732 WKM589732 WAQ589732 VQU589732 VGY589732 UXC589732 UNG589732 UDK589732 TTO589732 TJS589732 SZW589732 SQA589732 SGE589732 RWI589732 RMM589732 RCQ589732 QSU589732 QIY589732 PZC589732 PPG589732 PFK589732 OVO589732 OLS589732 OBW589732 NSA589732 NIE589732 MYI589732 MOM589732 MEQ589732 LUU589732 LKY589732 LBC589732 KRG589732 KHK589732 JXO589732 JNS589732 JDW589732 IUA589732 IKE589732 IAI589732 HQM589732 HGQ589732 GWU589732 GMY589732 GDC589732 FTG589732 FJK589732 EZO589732 EPS589732 EFW589732 DWA589732 DME589732 DCI589732 CSM589732 CIQ589732 BYU589732 BOY589732 BFC589732 AVG589732 ALK589732 ABO589732 RS589732 HW589732 D589732 WUI524196 WKM524196 WAQ524196 VQU524196 VGY524196 UXC524196 UNG524196 UDK524196 TTO524196 TJS524196 SZW524196 SQA524196 SGE524196 RWI524196 RMM524196 RCQ524196 QSU524196 QIY524196 PZC524196 PPG524196 PFK524196 OVO524196 OLS524196 OBW524196 NSA524196 NIE524196 MYI524196 MOM524196 MEQ524196 LUU524196 LKY524196 LBC524196 KRG524196 KHK524196 JXO524196 JNS524196 JDW524196 IUA524196 IKE524196 IAI524196 HQM524196 HGQ524196 GWU524196 GMY524196 GDC524196 FTG524196 FJK524196 EZO524196 EPS524196 EFW524196 DWA524196 DME524196 DCI524196 CSM524196 CIQ524196 BYU524196 BOY524196 BFC524196 AVG524196 ALK524196 ABO524196 RS524196 HW524196 D524196 WUI458660 WKM458660 WAQ458660 VQU458660 VGY458660 UXC458660 UNG458660 UDK458660 TTO458660 TJS458660 SZW458660 SQA458660 SGE458660 RWI458660 RMM458660 RCQ458660 QSU458660 QIY458660 PZC458660 PPG458660 PFK458660 OVO458660 OLS458660 OBW458660 NSA458660 NIE458660 MYI458660 MOM458660 MEQ458660 LUU458660 LKY458660 LBC458660 KRG458660 KHK458660 JXO458660 JNS458660 JDW458660 IUA458660 IKE458660 IAI458660 HQM458660 HGQ458660 GWU458660 GMY458660 GDC458660 FTG458660 FJK458660 EZO458660 EPS458660 EFW458660 DWA458660 DME458660 DCI458660 CSM458660 CIQ458660 BYU458660 BOY458660 BFC458660 AVG458660 ALK458660 ABO458660 RS458660 HW458660 D458660 WUI393124 WKM393124 WAQ393124 VQU393124 VGY393124 UXC393124 UNG393124 UDK393124 TTO393124 TJS393124 SZW393124 SQA393124 SGE393124 RWI393124 RMM393124 RCQ393124 QSU393124 QIY393124 PZC393124 PPG393124 PFK393124 OVO393124 OLS393124 OBW393124 NSA393124 NIE393124 MYI393124 MOM393124 MEQ393124 LUU393124 LKY393124 LBC393124 KRG393124 KHK393124 JXO393124 JNS393124 JDW393124 IUA393124 IKE393124 IAI393124 HQM393124 HGQ393124 GWU393124 GMY393124 GDC393124 FTG393124 FJK393124 EZO393124 EPS393124 EFW393124 DWA393124 DME393124 DCI393124 CSM393124 CIQ393124 BYU393124 BOY393124 BFC393124 AVG393124 ALK393124 ABO393124 RS393124 HW393124 D393124 WUI327588 WKM327588 WAQ327588 VQU327588 VGY327588 UXC327588 UNG327588 UDK327588 TTO327588 TJS327588 SZW327588 SQA327588 SGE327588 RWI327588 RMM327588 RCQ327588 QSU327588 QIY327588 PZC327588 PPG327588 PFK327588 OVO327588 OLS327588 OBW327588 NSA327588 NIE327588 MYI327588 MOM327588 MEQ327588 LUU327588 LKY327588 LBC327588 KRG327588 KHK327588 JXO327588 JNS327588 JDW327588 IUA327588 IKE327588 IAI327588 HQM327588 HGQ327588 GWU327588 GMY327588 GDC327588 FTG327588 FJK327588 EZO327588 EPS327588 EFW327588 DWA327588 DME327588 DCI327588 CSM327588 CIQ327588 BYU327588 BOY327588 BFC327588 AVG327588 ALK327588 ABO327588 RS327588 HW327588 D327588 WUI262052 WKM262052 WAQ262052 VQU262052 VGY262052 UXC262052 UNG262052 UDK262052 TTO262052 TJS262052 SZW262052 SQA262052 SGE262052 RWI262052 RMM262052 RCQ262052 QSU262052 QIY262052 PZC262052 PPG262052 PFK262052 OVO262052 OLS262052 OBW262052 NSA262052 NIE262052 MYI262052 MOM262052 MEQ262052 LUU262052 LKY262052 LBC262052 KRG262052 KHK262052 JXO262052 JNS262052 JDW262052 IUA262052 IKE262052 IAI262052 HQM262052 HGQ262052 GWU262052 GMY262052 GDC262052 FTG262052 FJK262052 EZO262052 EPS262052 EFW262052 DWA262052 DME262052 DCI262052 CSM262052 CIQ262052 BYU262052 BOY262052 BFC262052 AVG262052 ALK262052 ABO262052 RS262052 HW262052 D262052 WUI196516 WKM196516 WAQ196516 VQU196516 VGY196516 UXC196516 UNG196516 UDK196516 TTO196516 TJS196516 SZW196516 SQA196516 SGE196516 RWI196516 RMM196516 RCQ196516 QSU196516 QIY196516 PZC196516 PPG196516 PFK196516 OVO196516 OLS196516 OBW196516 NSA196516 NIE196516 MYI196516 MOM196516 MEQ196516 LUU196516 LKY196516 LBC196516 KRG196516 KHK196516 JXO196516 JNS196516 JDW196516 IUA196516 IKE196516 IAI196516 HQM196516 HGQ196516 GWU196516 GMY196516 GDC196516 FTG196516 FJK196516 EZO196516 EPS196516 EFW196516 DWA196516 DME196516 DCI196516 CSM196516 CIQ196516 BYU196516 BOY196516 BFC196516 AVG196516 ALK196516 ABO196516 RS196516 HW196516 D196516 WUI130980 WKM130980 WAQ130980 VQU130980 VGY130980 UXC130980 UNG130980 UDK130980 TTO130980 TJS130980 SZW130980 SQA130980 SGE130980 RWI130980 RMM130980 RCQ130980 QSU130980 QIY130980 PZC130980 PPG130980 PFK130980 OVO130980 OLS130980 OBW130980 NSA130980 NIE130980 MYI130980 MOM130980 MEQ130980 LUU130980 LKY130980 LBC130980 KRG130980 KHK130980 JXO130980 JNS130980 JDW130980 IUA130980 IKE130980 IAI130980 HQM130980 HGQ130980 GWU130980 GMY130980 GDC130980 FTG130980 FJK130980 EZO130980 EPS130980 EFW130980 DWA130980 DME130980 DCI130980 CSM130980 CIQ130980 BYU130980 BOY130980 BFC130980 AVG130980 ALK130980 ABO130980 RS130980 HW130980 D130980 WUI65444 WKM65444 WAQ65444 VQU65444 VGY65444 UXC65444 UNG65444 UDK65444 TTO65444 TJS65444 SZW65444 SQA65444 SGE65444 RWI65444 RMM65444 RCQ65444 QSU65444 QIY65444 PZC65444 PPG65444 PFK65444 OVO65444 OLS65444 OBW65444 NSA65444 NIE65444 MYI65444 MOM65444 MEQ65444 LUU65444 LKY65444 LBC65444 KRG65444 KHK65444 JXO65444 JNS65444 JDW65444 IUA65444 IKE65444 IAI65444 HQM65444 HGQ65444 GWU65444 GMY65444 GDC65444 FTG65444 FJK65444 EZO65444 EPS65444 EFW65444 DWA65444 DME65444 DCI65444 CSM65444 CIQ65444 BYU65444 BOY65444 BFC65444 AVG65444 ALK65444 ABO65444 RS65444 D65444">
      <formula1>#REF!</formula1>
    </dataValidation>
    <dataValidation type="list" allowBlank="1" showErrorMessage="1" sqref="WUI983038 D25:D26 D12:D13 HW12:HW13 RS12:RS13 ABO12:ABO13 ALK12:ALK13 AVG12:AVG13 BFC12:BFC13 BOY12:BOY13 BYU12:BYU13 CIQ12:CIQ13 CSM12:CSM13 DCI12:DCI13 DME12:DME13 DWA12:DWA13 EFW12:EFW13 EPS12:EPS13 EZO12:EZO13 FJK12:FJK13 FTG12:FTG13 GDC12:GDC13 GMY12:GMY13 GWU12:GWU13 HGQ12:HGQ13 HQM12:HQM13 IAI12:IAI13 IKE12:IKE13 IUA12:IUA13 JDW12:JDW13 JNS12:JNS13 JXO12:JXO13 KHK12:KHK13 KRG12:KRG13 LBC12:LBC13 LKY12:LKY13 LUU12:LUU13 MEQ12:MEQ13 MOM12:MOM13 MYI12:MYI13 NIE12:NIE13 NSA12:NSA13 OBW12:OBW13 OLS12:OLS13 OVO12:OVO13 PFK12:PFK13 PPG12:PPG13 PZC12:PZC13 QIY12:QIY13 QSU12:QSU13 RCQ12:RCQ13 RMM12:RMM13 RWI12:RWI13 SGE12:SGE13 SQA12:SQA13 SZW12:SZW13 TJS12:TJS13 TTO12:TTO13 UDK12:UDK13 UNG12:UNG13 UXC12:UXC13 VGY12:VGY13 VQU12:VQU13 WAQ12:WAQ13 WKM12:WKM13 WUI12:WUI13 HW65442:HW65443 RS65442:RS65443 ABO65442:ABO65443 ALK65442:ALK65443 AVG65442:AVG65443 BFC65442:BFC65443 BOY65442:BOY65443 BYU65442:BYU65443 CIQ65442:CIQ65443 CSM65442:CSM65443 DCI65442:DCI65443 DME65442:DME65443 DWA65442:DWA65443 EFW65442:EFW65443 EPS65442:EPS65443 EZO65442:EZO65443 FJK65442:FJK65443 FTG65442:FTG65443 GDC65442:GDC65443 GMY65442:GMY65443 GWU65442:GWU65443 HGQ65442:HGQ65443 HQM65442:HQM65443 IAI65442:IAI65443 IKE65442:IKE65443 IUA65442:IUA65443 JDW65442:JDW65443 JNS65442:JNS65443 JXO65442:JXO65443 KHK65442:KHK65443 KRG65442:KRG65443 LBC65442:LBC65443 LKY65442:LKY65443 LUU65442:LUU65443 MEQ65442:MEQ65443 MOM65442:MOM65443 MYI65442:MYI65443 NIE65442:NIE65443 NSA65442:NSA65443 OBW65442:OBW65443 OLS65442:OLS65443 OVO65442:OVO65443 PFK65442:PFK65443 PPG65442:PPG65443 PZC65442:PZC65443 QIY65442:QIY65443 QSU65442:QSU65443 RCQ65442:RCQ65443 RMM65442:RMM65443 RWI65442:RWI65443 SGE65442:SGE65443 SQA65442:SQA65443 SZW65442:SZW65443 TJS65442:TJS65443 TTO65442:TTO65443 UDK65442:UDK65443 UNG65442:UNG65443 UXC65442:UXC65443 VGY65442:VGY65443 VQU65442:VQU65443 WAQ65442:WAQ65443 WKM65442:WKM65443 WUI65442:WUI65443 D130978:D130979 HW130978:HW130979 RS130978:RS130979 ABO130978:ABO130979 ALK130978:ALK130979 AVG130978:AVG130979 BFC130978:BFC130979 BOY130978:BOY130979 BYU130978:BYU130979 CIQ130978:CIQ130979 CSM130978:CSM130979 DCI130978:DCI130979 DME130978:DME130979 DWA130978:DWA130979 EFW130978:EFW130979 EPS130978:EPS130979 EZO130978:EZO130979 FJK130978:FJK130979 FTG130978:FTG130979 GDC130978:GDC130979 GMY130978:GMY130979 GWU130978:GWU130979 HGQ130978:HGQ130979 HQM130978:HQM130979 IAI130978:IAI130979 IKE130978:IKE130979 IUA130978:IUA130979 JDW130978:JDW130979 JNS130978:JNS130979 JXO130978:JXO130979 KHK130978:KHK130979 KRG130978:KRG130979 LBC130978:LBC130979 LKY130978:LKY130979 LUU130978:LUU130979 MEQ130978:MEQ130979 MOM130978:MOM130979 MYI130978:MYI130979 NIE130978:NIE130979 NSA130978:NSA130979 OBW130978:OBW130979 OLS130978:OLS130979 OVO130978:OVO130979 PFK130978:PFK130979 PPG130978:PPG130979 PZC130978:PZC130979 QIY130978:QIY130979 QSU130978:QSU130979 RCQ130978:RCQ130979 RMM130978:RMM130979 RWI130978:RWI130979 SGE130978:SGE130979 SQA130978:SQA130979 SZW130978:SZW130979 TJS130978:TJS130979 TTO130978:TTO130979 UDK130978:UDK130979 UNG130978:UNG130979 UXC130978:UXC130979 VGY130978:VGY130979 VQU130978:VQU130979 WAQ130978:WAQ130979 WKM130978:WKM130979 WUI130978:WUI130979 D196514:D196515 HW196514:HW196515 RS196514:RS196515 ABO196514:ABO196515 ALK196514:ALK196515 AVG196514:AVG196515 BFC196514:BFC196515 BOY196514:BOY196515 BYU196514:BYU196515 CIQ196514:CIQ196515 CSM196514:CSM196515 DCI196514:DCI196515 DME196514:DME196515 DWA196514:DWA196515 EFW196514:EFW196515 EPS196514:EPS196515 EZO196514:EZO196515 FJK196514:FJK196515 FTG196514:FTG196515 GDC196514:GDC196515 GMY196514:GMY196515 GWU196514:GWU196515 HGQ196514:HGQ196515 HQM196514:HQM196515 IAI196514:IAI196515 IKE196514:IKE196515 IUA196514:IUA196515 JDW196514:JDW196515 JNS196514:JNS196515 JXO196514:JXO196515 KHK196514:KHK196515 KRG196514:KRG196515 LBC196514:LBC196515 LKY196514:LKY196515 LUU196514:LUU196515 MEQ196514:MEQ196515 MOM196514:MOM196515 MYI196514:MYI196515 NIE196514:NIE196515 NSA196514:NSA196515 OBW196514:OBW196515 OLS196514:OLS196515 OVO196514:OVO196515 PFK196514:PFK196515 PPG196514:PPG196515 PZC196514:PZC196515 QIY196514:QIY196515 QSU196514:QSU196515 RCQ196514:RCQ196515 RMM196514:RMM196515 RWI196514:RWI196515 SGE196514:SGE196515 SQA196514:SQA196515 SZW196514:SZW196515 TJS196514:TJS196515 TTO196514:TTO196515 UDK196514:UDK196515 UNG196514:UNG196515 UXC196514:UXC196515 VGY196514:VGY196515 VQU196514:VQU196515 WAQ196514:WAQ196515 WKM196514:WKM196515 WUI196514:WUI196515 D262050:D262051 HW262050:HW262051 RS262050:RS262051 ABO262050:ABO262051 ALK262050:ALK262051 AVG262050:AVG262051 BFC262050:BFC262051 BOY262050:BOY262051 BYU262050:BYU262051 CIQ262050:CIQ262051 CSM262050:CSM262051 DCI262050:DCI262051 DME262050:DME262051 DWA262050:DWA262051 EFW262050:EFW262051 EPS262050:EPS262051 EZO262050:EZO262051 FJK262050:FJK262051 FTG262050:FTG262051 GDC262050:GDC262051 GMY262050:GMY262051 GWU262050:GWU262051 HGQ262050:HGQ262051 HQM262050:HQM262051 IAI262050:IAI262051 IKE262050:IKE262051 IUA262050:IUA262051 JDW262050:JDW262051 JNS262050:JNS262051 JXO262050:JXO262051 KHK262050:KHK262051 KRG262050:KRG262051 LBC262050:LBC262051 LKY262050:LKY262051 LUU262050:LUU262051 MEQ262050:MEQ262051 MOM262050:MOM262051 MYI262050:MYI262051 NIE262050:NIE262051 NSA262050:NSA262051 OBW262050:OBW262051 OLS262050:OLS262051 OVO262050:OVO262051 PFK262050:PFK262051 PPG262050:PPG262051 PZC262050:PZC262051 QIY262050:QIY262051 QSU262050:QSU262051 RCQ262050:RCQ262051 RMM262050:RMM262051 RWI262050:RWI262051 SGE262050:SGE262051 SQA262050:SQA262051 SZW262050:SZW262051 TJS262050:TJS262051 TTO262050:TTO262051 UDK262050:UDK262051 UNG262050:UNG262051 UXC262050:UXC262051 VGY262050:VGY262051 VQU262050:VQU262051 WAQ262050:WAQ262051 WKM262050:WKM262051 WUI262050:WUI262051 D327586:D327587 HW327586:HW327587 RS327586:RS327587 ABO327586:ABO327587 ALK327586:ALK327587 AVG327586:AVG327587 BFC327586:BFC327587 BOY327586:BOY327587 BYU327586:BYU327587 CIQ327586:CIQ327587 CSM327586:CSM327587 DCI327586:DCI327587 DME327586:DME327587 DWA327586:DWA327587 EFW327586:EFW327587 EPS327586:EPS327587 EZO327586:EZO327587 FJK327586:FJK327587 FTG327586:FTG327587 GDC327586:GDC327587 GMY327586:GMY327587 GWU327586:GWU327587 HGQ327586:HGQ327587 HQM327586:HQM327587 IAI327586:IAI327587 IKE327586:IKE327587 IUA327586:IUA327587 JDW327586:JDW327587 JNS327586:JNS327587 JXO327586:JXO327587 KHK327586:KHK327587 KRG327586:KRG327587 LBC327586:LBC327587 LKY327586:LKY327587 LUU327586:LUU327587 MEQ327586:MEQ327587 MOM327586:MOM327587 MYI327586:MYI327587 NIE327586:NIE327587 NSA327586:NSA327587 OBW327586:OBW327587 OLS327586:OLS327587 OVO327586:OVO327587 PFK327586:PFK327587 PPG327586:PPG327587 PZC327586:PZC327587 QIY327586:QIY327587 QSU327586:QSU327587 RCQ327586:RCQ327587 RMM327586:RMM327587 RWI327586:RWI327587 SGE327586:SGE327587 SQA327586:SQA327587 SZW327586:SZW327587 TJS327586:TJS327587 TTO327586:TTO327587 UDK327586:UDK327587 UNG327586:UNG327587 UXC327586:UXC327587 VGY327586:VGY327587 VQU327586:VQU327587 WAQ327586:WAQ327587 WKM327586:WKM327587 WUI327586:WUI327587 D393122:D393123 HW393122:HW393123 RS393122:RS393123 ABO393122:ABO393123 ALK393122:ALK393123 AVG393122:AVG393123 BFC393122:BFC393123 BOY393122:BOY393123 BYU393122:BYU393123 CIQ393122:CIQ393123 CSM393122:CSM393123 DCI393122:DCI393123 DME393122:DME393123 DWA393122:DWA393123 EFW393122:EFW393123 EPS393122:EPS393123 EZO393122:EZO393123 FJK393122:FJK393123 FTG393122:FTG393123 GDC393122:GDC393123 GMY393122:GMY393123 GWU393122:GWU393123 HGQ393122:HGQ393123 HQM393122:HQM393123 IAI393122:IAI393123 IKE393122:IKE393123 IUA393122:IUA393123 JDW393122:JDW393123 JNS393122:JNS393123 JXO393122:JXO393123 KHK393122:KHK393123 KRG393122:KRG393123 LBC393122:LBC393123 LKY393122:LKY393123 LUU393122:LUU393123 MEQ393122:MEQ393123 MOM393122:MOM393123 MYI393122:MYI393123 NIE393122:NIE393123 NSA393122:NSA393123 OBW393122:OBW393123 OLS393122:OLS393123 OVO393122:OVO393123 PFK393122:PFK393123 PPG393122:PPG393123 PZC393122:PZC393123 QIY393122:QIY393123 QSU393122:QSU393123 RCQ393122:RCQ393123 RMM393122:RMM393123 RWI393122:RWI393123 SGE393122:SGE393123 SQA393122:SQA393123 SZW393122:SZW393123 TJS393122:TJS393123 TTO393122:TTO393123 UDK393122:UDK393123 UNG393122:UNG393123 UXC393122:UXC393123 VGY393122:VGY393123 VQU393122:VQU393123 WAQ393122:WAQ393123 WKM393122:WKM393123 WUI393122:WUI393123 D458658:D458659 HW458658:HW458659 RS458658:RS458659 ABO458658:ABO458659 ALK458658:ALK458659 AVG458658:AVG458659 BFC458658:BFC458659 BOY458658:BOY458659 BYU458658:BYU458659 CIQ458658:CIQ458659 CSM458658:CSM458659 DCI458658:DCI458659 DME458658:DME458659 DWA458658:DWA458659 EFW458658:EFW458659 EPS458658:EPS458659 EZO458658:EZO458659 FJK458658:FJK458659 FTG458658:FTG458659 GDC458658:GDC458659 GMY458658:GMY458659 GWU458658:GWU458659 HGQ458658:HGQ458659 HQM458658:HQM458659 IAI458658:IAI458659 IKE458658:IKE458659 IUA458658:IUA458659 JDW458658:JDW458659 JNS458658:JNS458659 JXO458658:JXO458659 KHK458658:KHK458659 KRG458658:KRG458659 LBC458658:LBC458659 LKY458658:LKY458659 LUU458658:LUU458659 MEQ458658:MEQ458659 MOM458658:MOM458659 MYI458658:MYI458659 NIE458658:NIE458659 NSA458658:NSA458659 OBW458658:OBW458659 OLS458658:OLS458659 OVO458658:OVO458659 PFK458658:PFK458659 PPG458658:PPG458659 PZC458658:PZC458659 QIY458658:QIY458659 QSU458658:QSU458659 RCQ458658:RCQ458659 RMM458658:RMM458659 RWI458658:RWI458659 SGE458658:SGE458659 SQA458658:SQA458659 SZW458658:SZW458659 TJS458658:TJS458659 TTO458658:TTO458659 UDK458658:UDK458659 UNG458658:UNG458659 UXC458658:UXC458659 VGY458658:VGY458659 VQU458658:VQU458659 WAQ458658:WAQ458659 WKM458658:WKM458659 WUI458658:WUI458659 D524194:D524195 HW524194:HW524195 RS524194:RS524195 ABO524194:ABO524195 ALK524194:ALK524195 AVG524194:AVG524195 BFC524194:BFC524195 BOY524194:BOY524195 BYU524194:BYU524195 CIQ524194:CIQ524195 CSM524194:CSM524195 DCI524194:DCI524195 DME524194:DME524195 DWA524194:DWA524195 EFW524194:EFW524195 EPS524194:EPS524195 EZO524194:EZO524195 FJK524194:FJK524195 FTG524194:FTG524195 GDC524194:GDC524195 GMY524194:GMY524195 GWU524194:GWU524195 HGQ524194:HGQ524195 HQM524194:HQM524195 IAI524194:IAI524195 IKE524194:IKE524195 IUA524194:IUA524195 JDW524194:JDW524195 JNS524194:JNS524195 JXO524194:JXO524195 KHK524194:KHK524195 KRG524194:KRG524195 LBC524194:LBC524195 LKY524194:LKY524195 LUU524194:LUU524195 MEQ524194:MEQ524195 MOM524194:MOM524195 MYI524194:MYI524195 NIE524194:NIE524195 NSA524194:NSA524195 OBW524194:OBW524195 OLS524194:OLS524195 OVO524194:OVO524195 PFK524194:PFK524195 PPG524194:PPG524195 PZC524194:PZC524195 QIY524194:QIY524195 QSU524194:QSU524195 RCQ524194:RCQ524195 RMM524194:RMM524195 RWI524194:RWI524195 SGE524194:SGE524195 SQA524194:SQA524195 SZW524194:SZW524195 TJS524194:TJS524195 TTO524194:TTO524195 UDK524194:UDK524195 UNG524194:UNG524195 UXC524194:UXC524195 VGY524194:VGY524195 VQU524194:VQU524195 WAQ524194:WAQ524195 WKM524194:WKM524195 WUI524194:WUI524195 D589730:D589731 HW589730:HW589731 RS589730:RS589731 ABO589730:ABO589731 ALK589730:ALK589731 AVG589730:AVG589731 BFC589730:BFC589731 BOY589730:BOY589731 BYU589730:BYU589731 CIQ589730:CIQ589731 CSM589730:CSM589731 DCI589730:DCI589731 DME589730:DME589731 DWA589730:DWA589731 EFW589730:EFW589731 EPS589730:EPS589731 EZO589730:EZO589731 FJK589730:FJK589731 FTG589730:FTG589731 GDC589730:GDC589731 GMY589730:GMY589731 GWU589730:GWU589731 HGQ589730:HGQ589731 HQM589730:HQM589731 IAI589730:IAI589731 IKE589730:IKE589731 IUA589730:IUA589731 JDW589730:JDW589731 JNS589730:JNS589731 JXO589730:JXO589731 KHK589730:KHK589731 KRG589730:KRG589731 LBC589730:LBC589731 LKY589730:LKY589731 LUU589730:LUU589731 MEQ589730:MEQ589731 MOM589730:MOM589731 MYI589730:MYI589731 NIE589730:NIE589731 NSA589730:NSA589731 OBW589730:OBW589731 OLS589730:OLS589731 OVO589730:OVO589731 PFK589730:PFK589731 PPG589730:PPG589731 PZC589730:PZC589731 QIY589730:QIY589731 QSU589730:QSU589731 RCQ589730:RCQ589731 RMM589730:RMM589731 RWI589730:RWI589731 SGE589730:SGE589731 SQA589730:SQA589731 SZW589730:SZW589731 TJS589730:TJS589731 TTO589730:TTO589731 UDK589730:UDK589731 UNG589730:UNG589731 UXC589730:UXC589731 VGY589730:VGY589731 VQU589730:VQU589731 WAQ589730:WAQ589731 WKM589730:WKM589731 WUI589730:WUI589731 D655266:D655267 HW655266:HW655267 RS655266:RS655267 ABO655266:ABO655267 ALK655266:ALK655267 AVG655266:AVG655267 BFC655266:BFC655267 BOY655266:BOY655267 BYU655266:BYU655267 CIQ655266:CIQ655267 CSM655266:CSM655267 DCI655266:DCI655267 DME655266:DME655267 DWA655266:DWA655267 EFW655266:EFW655267 EPS655266:EPS655267 EZO655266:EZO655267 FJK655266:FJK655267 FTG655266:FTG655267 GDC655266:GDC655267 GMY655266:GMY655267 GWU655266:GWU655267 HGQ655266:HGQ655267 HQM655266:HQM655267 IAI655266:IAI655267 IKE655266:IKE655267 IUA655266:IUA655267 JDW655266:JDW655267 JNS655266:JNS655267 JXO655266:JXO655267 KHK655266:KHK655267 KRG655266:KRG655267 LBC655266:LBC655267 LKY655266:LKY655267 LUU655266:LUU655267 MEQ655266:MEQ655267 MOM655266:MOM655267 MYI655266:MYI655267 NIE655266:NIE655267 NSA655266:NSA655267 OBW655266:OBW655267 OLS655266:OLS655267 OVO655266:OVO655267 PFK655266:PFK655267 PPG655266:PPG655267 PZC655266:PZC655267 QIY655266:QIY655267 QSU655266:QSU655267 RCQ655266:RCQ655267 RMM655266:RMM655267 RWI655266:RWI655267 SGE655266:SGE655267 SQA655266:SQA655267 SZW655266:SZW655267 TJS655266:TJS655267 TTO655266:TTO655267 UDK655266:UDK655267 UNG655266:UNG655267 UXC655266:UXC655267 VGY655266:VGY655267 VQU655266:VQU655267 WAQ655266:WAQ655267 WKM655266:WKM655267 WUI655266:WUI655267 D720802:D720803 HW720802:HW720803 RS720802:RS720803 ABO720802:ABO720803 ALK720802:ALK720803 AVG720802:AVG720803 BFC720802:BFC720803 BOY720802:BOY720803 BYU720802:BYU720803 CIQ720802:CIQ720803 CSM720802:CSM720803 DCI720802:DCI720803 DME720802:DME720803 DWA720802:DWA720803 EFW720802:EFW720803 EPS720802:EPS720803 EZO720802:EZO720803 FJK720802:FJK720803 FTG720802:FTG720803 GDC720802:GDC720803 GMY720802:GMY720803 GWU720802:GWU720803 HGQ720802:HGQ720803 HQM720802:HQM720803 IAI720802:IAI720803 IKE720802:IKE720803 IUA720802:IUA720803 JDW720802:JDW720803 JNS720802:JNS720803 JXO720802:JXO720803 KHK720802:KHK720803 KRG720802:KRG720803 LBC720802:LBC720803 LKY720802:LKY720803 LUU720802:LUU720803 MEQ720802:MEQ720803 MOM720802:MOM720803 MYI720802:MYI720803 NIE720802:NIE720803 NSA720802:NSA720803 OBW720802:OBW720803 OLS720802:OLS720803 OVO720802:OVO720803 PFK720802:PFK720803 PPG720802:PPG720803 PZC720802:PZC720803 QIY720802:QIY720803 QSU720802:QSU720803 RCQ720802:RCQ720803 RMM720802:RMM720803 RWI720802:RWI720803 SGE720802:SGE720803 SQA720802:SQA720803 SZW720802:SZW720803 TJS720802:TJS720803 TTO720802:TTO720803 UDK720802:UDK720803 UNG720802:UNG720803 UXC720802:UXC720803 VGY720802:VGY720803 VQU720802:VQU720803 WAQ720802:WAQ720803 WKM720802:WKM720803 WUI720802:WUI720803 D786338:D786339 HW786338:HW786339 RS786338:RS786339 ABO786338:ABO786339 ALK786338:ALK786339 AVG786338:AVG786339 BFC786338:BFC786339 BOY786338:BOY786339 BYU786338:BYU786339 CIQ786338:CIQ786339 CSM786338:CSM786339 DCI786338:DCI786339 DME786338:DME786339 DWA786338:DWA786339 EFW786338:EFW786339 EPS786338:EPS786339 EZO786338:EZO786339 FJK786338:FJK786339 FTG786338:FTG786339 GDC786338:GDC786339 GMY786338:GMY786339 GWU786338:GWU786339 HGQ786338:HGQ786339 HQM786338:HQM786339 IAI786338:IAI786339 IKE786338:IKE786339 IUA786338:IUA786339 JDW786338:JDW786339 JNS786338:JNS786339 JXO786338:JXO786339 KHK786338:KHK786339 KRG786338:KRG786339 LBC786338:LBC786339 LKY786338:LKY786339 LUU786338:LUU786339 MEQ786338:MEQ786339 MOM786338:MOM786339 MYI786338:MYI786339 NIE786338:NIE786339 NSA786338:NSA786339 OBW786338:OBW786339 OLS786338:OLS786339 OVO786338:OVO786339 PFK786338:PFK786339 PPG786338:PPG786339 PZC786338:PZC786339 QIY786338:QIY786339 QSU786338:QSU786339 RCQ786338:RCQ786339 RMM786338:RMM786339 RWI786338:RWI786339 SGE786338:SGE786339 SQA786338:SQA786339 SZW786338:SZW786339 TJS786338:TJS786339 TTO786338:TTO786339 UDK786338:UDK786339 UNG786338:UNG786339 UXC786338:UXC786339 VGY786338:VGY786339 VQU786338:VQU786339 WAQ786338:WAQ786339 WKM786338:WKM786339 WUI786338:WUI786339 D851874:D851875 HW851874:HW851875 RS851874:RS851875 ABO851874:ABO851875 ALK851874:ALK851875 AVG851874:AVG851875 BFC851874:BFC851875 BOY851874:BOY851875 BYU851874:BYU851875 CIQ851874:CIQ851875 CSM851874:CSM851875 DCI851874:DCI851875 DME851874:DME851875 DWA851874:DWA851875 EFW851874:EFW851875 EPS851874:EPS851875 EZO851874:EZO851875 FJK851874:FJK851875 FTG851874:FTG851875 GDC851874:GDC851875 GMY851874:GMY851875 GWU851874:GWU851875 HGQ851874:HGQ851875 HQM851874:HQM851875 IAI851874:IAI851875 IKE851874:IKE851875 IUA851874:IUA851875 JDW851874:JDW851875 JNS851874:JNS851875 JXO851874:JXO851875 KHK851874:KHK851875 KRG851874:KRG851875 LBC851874:LBC851875 LKY851874:LKY851875 LUU851874:LUU851875 MEQ851874:MEQ851875 MOM851874:MOM851875 MYI851874:MYI851875 NIE851874:NIE851875 NSA851874:NSA851875 OBW851874:OBW851875 OLS851874:OLS851875 OVO851874:OVO851875 PFK851874:PFK851875 PPG851874:PPG851875 PZC851874:PZC851875 QIY851874:QIY851875 QSU851874:QSU851875 RCQ851874:RCQ851875 RMM851874:RMM851875 RWI851874:RWI851875 SGE851874:SGE851875 SQA851874:SQA851875 SZW851874:SZW851875 TJS851874:TJS851875 TTO851874:TTO851875 UDK851874:UDK851875 UNG851874:UNG851875 UXC851874:UXC851875 VGY851874:VGY851875 VQU851874:VQU851875 WAQ851874:WAQ851875 WKM851874:WKM851875 WUI851874:WUI851875 D917410:D917411 HW917410:HW917411 RS917410:RS917411 ABO917410:ABO917411 ALK917410:ALK917411 AVG917410:AVG917411 BFC917410:BFC917411 BOY917410:BOY917411 BYU917410:BYU917411 CIQ917410:CIQ917411 CSM917410:CSM917411 DCI917410:DCI917411 DME917410:DME917411 DWA917410:DWA917411 EFW917410:EFW917411 EPS917410:EPS917411 EZO917410:EZO917411 FJK917410:FJK917411 FTG917410:FTG917411 GDC917410:GDC917411 GMY917410:GMY917411 GWU917410:GWU917411 HGQ917410:HGQ917411 HQM917410:HQM917411 IAI917410:IAI917411 IKE917410:IKE917411 IUA917410:IUA917411 JDW917410:JDW917411 JNS917410:JNS917411 JXO917410:JXO917411 KHK917410:KHK917411 KRG917410:KRG917411 LBC917410:LBC917411 LKY917410:LKY917411 LUU917410:LUU917411 MEQ917410:MEQ917411 MOM917410:MOM917411 MYI917410:MYI917411 NIE917410:NIE917411 NSA917410:NSA917411 OBW917410:OBW917411 OLS917410:OLS917411 OVO917410:OVO917411 PFK917410:PFK917411 PPG917410:PPG917411 PZC917410:PZC917411 QIY917410:QIY917411 QSU917410:QSU917411 RCQ917410:RCQ917411 RMM917410:RMM917411 RWI917410:RWI917411 SGE917410:SGE917411 SQA917410:SQA917411 SZW917410:SZW917411 TJS917410:TJS917411 TTO917410:TTO917411 UDK917410:UDK917411 UNG917410:UNG917411 UXC917410:UXC917411 VGY917410:VGY917411 VQU917410:VQU917411 WAQ917410:WAQ917411 WKM917410:WKM917411 WUI917410:WUI917411 D982946:D982947 HW982946:HW982947 RS982946:RS982947 ABO982946:ABO982947 ALK982946:ALK982947 AVG982946:AVG982947 BFC982946:BFC982947 BOY982946:BOY982947 BYU982946:BYU982947 CIQ982946:CIQ982947 CSM982946:CSM982947 DCI982946:DCI982947 DME982946:DME982947 DWA982946:DWA982947 EFW982946:EFW982947 EPS982946:EPS982947 EZO982946:EZO982947 FJK982946:FJK982947 FTG982946:FTG982947 GDC982946:GDC982947 GMY982946:GMY982947 GWU982946:GWU982947 HGQ982946:HGQ982947 HQM982946:HQM982947 IAI982946:IAI982947 IKE982946:IKE982947 IUA982946:IUA982947 JDW982946:JDW982947 JNS982946:JNS982947 JXO982946:JXO982947 KHK982946:KHK982947 KRG982946:KRG982947 LBC982946:LBC982947 LKY982946:LKY982947 LUU982946:LUU982947 MEQ982946:MEQ982947 MOM982946:MOM982947 MYI982946:MYI982947 NIE982946:NIE982947 NSA982946:NSA982947 OBW982946:OBW982947 OLS982946:OLS982947 OVO982946:OVO982947 PFK982946:PFK982947 PPG982946:PPG982947 PZC982946:PZC982947 QIY982946:QIY982947 QSU982946:QSU982947 RCQ982946:RCQ982947 RMM982946:RMM982947 RWI982946:RWI982947 SGE982946:SGE982947 SQA982946:SQA982947 SZW982946:SZW982947 TJS982946:TJS982947 TTO982946:TTO982947 UDK982946:UDK982947 UNG982946:UNG982947 UXC982946:UXC982947 VGY982946:VGY982947 VQU982946:VQU982947 WAQ982946:WAQ982947 WKM982946:WKM982947 WUI982946:WUI982947 D65491:D65492 HW65491:HW65492 RS65491:RS65492 ABO65491:ABO65492 ALK65491:ALK65492 AVG65491:AVG65492 BFC65491:BFC65492 BOY65491:BOY65492 BYU65491:BYU65492 CIQ65491:CIQ65492 CSM65491:CSM65492 DCI65491:DCI65492 DME65491:DME65492 DWA65491:DWA65492 EFW65491:EFW65492 EPS65491:EPS65492 EZO65491:EZO65492 FJK65491:FJK65492 FTG65491:FTG65492 GDC65491:GDC65492 GMY65491:GMY65492 GWU65491:GWU65492 HGQ65491:HGQ65492 HQM65491:HQM65492 IAI65491:IAI65492 IKE65491:IKE65492 IUA65491:IUA65492 JDW65491:JDW65492 JNS65491:JNS65492 JXO65491:JXO65492 KHK65491:KHK65492 KRG65491:KRG65492 LBC65491:LBC65492 LKY65491:LKY65492 LUU65491:LUU65492 MEQ65491:MEQ65492 MOM65491:MOM65492 MYI65491:MYI65492 NIE65491:NIE65492 NSA65491:NSA65492 OBW65491:OBW65492 OLS65491:OLS65492 OVO65491:OVO65492 PFK65491:PFK65492 PPG65491:PPG65492 PZC65491:PZC65492 QIY65491:QIY65492 QSU65491:QSU65492 RCQ65491:RCQ65492 RMM65491:RMM65492 RWI65491:RWI65492 SGE65491:SGE65492 SQA65491:SQA65492 SZW65491:SZW65492 TJS65491:TJS65492 TTO65491:TTO65492 UDK65491:UDK65492 UNG65491:UNG65492 UXC65491:UXC65492 VGY65491:VGY65492 VQU65491:VQU65492 WAQ65491:WAQ65492 WKM65491:WKM65492 WUI65491:WUI65492 D131027:D131028 HW131027:HW131028 RS131027:RS131028 ABO131027:ABO131028 ALK131027:ALK131028 AVG131027:AVG131028 BFC131027:BFC131028 BOY131027:BOY131028 BYU131027:BYU131028 CIQ131027:CIQ131028 CSM131027:CSM131028 DCI131027:DCI131028 DME131027:DME131028 DWA131027:DWA131028 EFW131027:EFW131028 EPS131027:EPS131028 EZO131027:EZO131028 FJK131027:FJK131028 FTG131027:FTG131028 GDC131027:GDC131028 GMY131027:GMY131028 GWU131027:GWU131028 HGQ131027:HGQ131028 HQM131027:HQM131028 IAI131027:IAI131028 IKE131027:IKE131028 IUA131027:IUA131028 JDW131027:JDW131028 JNS131027:JNS131028 JXO131027:JXO131028 KHK131027:KHK131028 KRG131027:KRG131028 LBC131027:LBC131028 LKY131027:LKY131028 LUU131027:LUU131028 MEQ131027:MEQ131028 MOM131027:MOM131028 MYI131027:MYI131028 NIE131027:NIE131028 NSA131027:NSA131028 OBW131027:OBW131028 OLS131027:OLS131028 OVO131027:OVO131028 PFK131027:PFK131028 PPG131027:PPG131028 PZC131027:PZC131028 QIY131027:QIY131028 QSU131027:QSU131028 RCQ131027:RCQ131028 RMM131027:RMM131028 RWI131027:RWI131028 SGE131027:SGE131028 SQA131027:SQA131028 SZW131027:SZW131028 TJS131027:TJS131028 TTO131027:TTO131028 UDK131027:UDK131028 UNG131027:UNG131028 UXC131027:UXC131028 VGY131027:VGY131028 VQU131027:VQU131028 WAQ131027:WAQ131028 WKM131027:WKM131028 WUI131027:WUI131028 D196563:D196564 HW196563:HW196564 RS196563:RS196564 ABO196563:ABO196564 ALK196563:ALK196564 AVG196563:AVG196564 BFC196563:BFC196564 BOY196563:BOY196564 BYU196563:BYU196564 CIQ196563:CIQ196564 CSM196563:CSM196564 DCI196563:DCI196564 DME196563:DME196564 DWA196563:DWA196564 EFW196563:EFW196564 EPS196563:EPS196564 EZO196563:EZO196564 FJK196563:FJK196564 FTG196563:FTG196564 GDC196563:GDC196564 GMY196563:GMY196564 GWU196563:GWU196564 HGQ196563:HGQ196564 HQM196563:HQM196564 IAI196563:IAI196564 IKE196563:IKE196564 IUA196563:IUA196564 JDW196563:JDW196564 JNS196563:JNS196564 JXO196563:JXO196564 KHK196563:KHK196564 KRG196563:KRG196564 LBC196563:LBC196564 LKY196563:LKY196564 LUU196563:LUU196564 MEQ196563:MEQ196564 MOM196563:MOM196564 MYI196563:MYI196564 NIE196563:NIE196564 NSA196563:NSA196564 OBW196563:OBW196564 OLS196563:OLS196564 OVO196563:OVO196564 PFK196563:PFK196564 PPG196563:PPG196564 PZC196563:PZC196564 QIY196563:QIY196564 QSU196563:QSU196564 RCQ196563:RCQ196564 RMM196563:RMM196564 RWI196563:RWI196564 SGE196563:SGE196564 SQA196563:SQA196564 SZW196563:SZW196564 TJS196563:TJS196564 TTO196563:TTO196564 UDK196563:UDK196564 UNG196563:UNG196564 UXC196563:UXC196564 VGY196563:VGY196564 VQU196563:VQU196564 WAQ196563:WAQ196564 WKM196563:WKM196564 WUI196563:WUI196564 D262099:D262100 HW262099:HW262100 RS262099:RS262100 ABO262099:ABO262100 ALK262099:ALK262100 AVG262099:AVG262100 BFC262099:BFC262100 BOY262099:BOY262100 BYU262099:BYU262100 CIQ262099:CIQ262100 CSM262099:CSM262100 DCI262099:DCI262100 DME262099:DME262100 DWA262099:DWA262100 EFW262099:EFW262100 EPS262099:EPS262100 EZO262099:EZO262100 FJK262099:FJK262100 FTG262099:FTG262100 GDC262099:GDC262100 GMY262099:GMY262100 GWU262099:GWU262100 HGQ262099:HGQ262100 HQM262099:HQM262100 IAI262099:IAI262100 IKE262099:IKE262100 IUA262099:IUA262100 JDW262099:JDW262100 JNS262099:JNS262100 JXO262099:JXO262100 KHK262099:KHK262100 KRG262099:KRG262100 LBC262099:LBC262100 LKY262099:LKY262100 LUU262099:LUU262100 MEQ262099:MEQ262100 MOM262099:MOM262100 MYI262099:MYI262100 NIE262099:NIE262100 NSA262099:NSA262100 OBW262099:OBW262100 OLS262099:OLS262100 OVO262099:OVO262100 PFK262099:PFK262100 PPG262099:PPG262100 PZC262099:PZC262100 QIY262099:QIY262100 QSU262099:QSU262100 RCQ262099:RCQ262100 RMM262099:RMM262100 RWI262099:RWI262100 SGE262099:SGE262100 SQA262099:SQA262100 SZW262099:SZW262100 TJS262099:TJS262100 TTO262099:TTO262100 UDK262099:UDK262100 UNG262099:UNG262100 UXC262099:UXC262100 VGY262099:VGY262100 VQU262099:VQU262100 WAQ262099:WAQ262100 WKM262099:WKM262100 WUI262099:WUI262100 D327635:D327636 HW327635:HW327636 RS327635:RS327636 ABO327635:ABO327636 ALK327635:ALK327636 AVG327635:AVG327636 BFC327635:BFC327636 BOY327635:BOY327636 BYU327635:BYU327636 CIQ327635:CIQ327636 CSM327635:CSM327636 DCI327635:DCI327636 DME327635:DME327636 DWA327635:DWA327636 EFW327635:EFW327636 EPS327635:EPS327636 EZO327635:EZO327636 FJK327635:FJK327636 FTG327635:FTG327636 GDC327635:GDC327636 GMY327635:GMY327636 GWU327635:GWU327636 HGQ327635:HGQ327636 HQM327635:HQM327636 IAI327635:IAI327636 IKE327635:IKE327636 IUA327635:IUA327636 JDW327635:JDW327636 JNS327635:JNS327636 JXO327635:JXO327636 KHK327635:KHK327636 KRG327635:KRG327636 LBC327635:LBC327636 LKY327635:LKY327636 LUU327635:LUU327636 MEQ327635:MEQ327636 MOM327635:MOM327636 MYI327635:MYI327636 NIE327635:NIE327636 NSA327635:NSA327636 OBW327635:OBW327636 OLS327635:OLS327636 OVO327635:OVO327636 PFK327635:PFK327636 PPG327635:PPG327636 PZC327635:PZC327636 QIY327635:QIY327636 QSU327635:QSU327636 RCQ327635:RCQ327636 RMM327635:RMM327636 RWI327635:RWI327636 SGE327635:SGE327636 SQA327635:SQA327636 SZW327635:SZW327636 TJS327635:TJS327636 TTO327635:TTO327636 UDK327635:UDK327636 UNG327635:UNG327636 UXC327635:UXC327636 VGY327635:VGY327636 VQU327635:VQU327636 WAQ327635:WAQ327636 WKM327635:WKM327636 WUI327635:WUI327636 D393171:D393172 HW393171:HW393172 RS393171:RS393172 ABO393171:ABO393172 ALK393171:ALK393172 AVG393171:AVG393172 BFC393171:BFC393172 BOY393171:BOY393172 BYU393171:BYU393172 CIQ393171:CIQ393172 CSM393171:CSM393172 DCI393171:DCI393172 DME393171:DME393172 DWA393171:DWA393172 EFW393171:EFW393172 EPS393171:EPS393172 EZO393171:EZO393172 FJK393171:FJK393172 FTG393171:FTG393172 GDC393171:GDC393172 GMY393171:GMY393172 GWU393171:GWU393172 HGQ393171:HGQ393172 HQM393171:HQM393172 IAI393171:IAI393172 IKE393171:IKE393172 IUA393171:IUA393172 JDW393171:JDW393172 JNS393171:JNS393172 JXO393171:JXO393172 KHK393171:KHK393172 KRG393171:KRG393172 LBC393171:LBC393172 LKY393171:LKY393172 LUU393171:LUU393172 MEQ393171:MEQ393172 MOM393171:MOM393172 MYI393171:MYI393172 NIE393171:NIE393172 NSA393171:NSA393172 OBW393171:OBW393172 OLS393171:OLS393172 OVO393171:OVO393172 PFK393171:PFK393172 PPG393171:PPG393172 PZC393171:PZC393172 QIY393171:QIY393172 QSU393171:QSU393172 RCQ393171:RCQ393172 RMM393171:RMM393172 RWI393171:RWI393172 SGE393171:SGE393172 SQA393171:SQA393172 SZW393171:SZW393172 TJS393171:TJS393172 TTO393171:TTO393172 UDK393171:UDK393172 UNG393171:UNG393172 UXC393171:UXC393172 VGY393171:VGY393172 VQU393171:VQU393172 WAQ393171:WAQ393172 WKM393171:WKM393172 WUI393171:WUI393172 D458707:D458708 HW458707:HW458708 RS458707:RS458708 ABO458707:ABO458708 ALK458707:ALK458708 AVG458707:AVG458708 BFC458707:BFC458708 BOY458707:BOY458708 BYU458707:BYU458708 CIQ458707:CIQ458708 CSM458707:CSM458708 DCI458707:DCI458708 DME458707:DME458708 DWA458707:DWA458708 EFW458707:EFW458708 EPS458707:EPS458708 EZO458707:EZO458708 FJK458707:FJK458708 FTG458707:FTG458708 GDC458707:GDC458708 GMY458707:GMY458708 GWU458707:GWU458708 HGQ458707:HGQ458708 HQM458707:HQM458708 IAI458707:IAI458708 IKE458707:IKE458708 IUA458707:IUA458708 JDW458707:JDW458708 JNS458707:JNS458708 JXO458707:JXO458708 KHK458707:KHK458708 KRG458707:KRG458708 LBC458707:LBC458708 LKY458707:LKY458708 LUU458707:LUU458708 MEQ458707:MEQ458708 MOM458707:MOM458708 MYI458707:MYI458708 NIE458707:NIE458708 NSA458707:NSA458708 OBW458707:OBW458708 OLS458707:OLS458708 OVO458707:OVO458708 PFK458707:PFK458708 PPG458707:PPG458708 PZC458707:PZC458708 QIY458707:QIY458708 QSU458707:QSU458708 RCQ458707:RCQ458708 RMM458707:RMM458708 RWI458707:RWI458708 SGE458707:SGE458708 SQA458707:SQA458708 SZW458707:SZW458708 TJS458707:TJS458708 TTO458707:TTO458708 UDK458707:UDK458708 UNG458707:UNG458708 UXC458707:UXC458708 VGY458707:VGY458708 VQU458707:VQU458708 WAQ458707:WAQ458708 WKM458707:WKM458708 WUI458707:WUI458708 D524243:D524244 HW524243:HW524244 RS524243:RS524244 ABO524243:ABO524244 ALK524243:ALK524244 AVG524243:AVG524244 BFC524243:BFC524244 BOY524243:BOY524244 BYU524243:BYU524244 CIQ524243:CIQ524244 CSM524243:CSM524244 DCI524243:DCI524244 DME524243:DME524244 DWA524243:DWA524244 EFW524243:EFW524244 EPS524243:EPS524244 EZO524243:EZO524244 FJK524243:FJK524244 FTG524243:FTG524244 GDC524243:GDC524244 GMY524243:GMY524244 GWU524243:GWU524244 HGQ524243:HGQ524244 HQM524243:HQM524244 IAI524243:IAI524244 IKE524243:IKE524244 IUA524243:IUA524244 JDW524243:JDW524244 JNS524243:JNS524244 JXO524243:JXO524244 KHK524243:KHK524244 KRG524243:KRG524244 LBC524243:LBC524244 LKY524243:LKY524244 LUU524243:LUU524244 MEQ524243:MEQ524244 MOM524243:MOM524244 MYI524243:MYI524244 NIE524243:NIE524244 NSA524243:NSA524244 OBW524243:OBW524244 OLS524243:OLS524244 OVO524243:OVO524244 PFK524243:PFK524244 PPG524243:PPG524244 PZC524243:PZC524244 QIY524243:QIY524244 QSU524243:QSU524244 RCQ524243:RCQ524244 RMM524243:RMM524244 RWI524243:RWI524244 SGE524243:SGE524244 SQA524243:SQA524244 SZW524243:SZW524244 TJS524243:TJS524244 TTO524243:TTO524244 UDK524243:UDK524244 UNG524243:UNG524244 UXC524243:UXC524244 VGY524243:VGY524244 VQU524243:VQU524244 WAQ524243:WAQ524244 WKM524243:WKM524244 WUI524243:WUI524244 D589779:D589780 HW589779:HW589780 RS589779:RS589780 ABO589779:ABO589780 ALK589779:ALK589780 AVG589779:AVG589780 BFC589779:BFC589780 BOY589779:BOY589780 BYU589779:BYU589780 CIQ589779:CIQ589780 CSM589779:CSM589780 DCI589779:DCI589780 DME589779:DME589780 DWA589779:DWA589780 EFW589779:EFW589780 EPS589779:EPS589780 EZO589779:EZO589780 FJK589779:FJK589780 FTG589779:FTG589780 GDC589779:GDC589780 GMY589779:GMY589780 GWU589779:GWU589780 HGQ589779:HGQ589780 HQM589779:HQM589780 IAI589779:IAI589780 IKE589779:IKE589780 IUA589779:IUA589780 JDW589779:JDW589780 JNS589779:JNS589780 JXO589779:JXO589780 KHK589779:KHK589780 KRG589779:KRG589780 LBC589779:LBC589780 LKY589779:LKY589780 LUU589779:LUU589780 MEQ589779:MEQ589780 MOM589779:MOM589780 MYI589779:MYI589780 NIE589779:NIE589780 NSA589779:NSA589780 OBW589779:OBW589780 OLS589779:OLS589780 OVO589779:OVO589780 PFK589779:PFK589780 PPG589779:PPG589780 PZC589779:PZC589780 QIY589779:QIY589780 QSU589779:QSU589780 RCQ589779:RCQ589780 RMM589779:RMM589780 RWI589779:RWI589780 SGE589779:SGE589780 SQA589779:SQA589780 SZW589779:SZW589780 TJS589779:TJS589780 TTO589779:TTO589780 UDK589779:UDK589780 UNG589779:UNG589780 UXC589779:UXC589780 VGY589779:VGY589780 VQU589779:VQU589780 WAQ589779:WAQ589780 WKM589779:WKM589780 WUI589779:WUI589780 D655315:D655316 HW655315:HW655316 RS655315:RS655316 ABO655315:ABO655316 ALK655315:ALK655316 AVG655315:AVG655316 BFC655315:BFC655316 BOY655315:BOY655316 BYU655315:BYU655316 CIQ655315:CIQ655316 CSM655315:CSM655316 DCI655315:DCI655316 DME655315:DME655316 DWA655315:DWA655316 EFW655315:EFW655316 EPS655315:EPS655316 EZO655315:EZO655316 FJK655315:FJK655316 FTG655315:FTG655316 GDC655315:GDC655316 GMY655315:GMY655316 GWU655315:GWU655316 HGQ655315:HGQ655316 HQM655315:HQM655316 IAI655315:IAI655316 IKE655315:IKE655316 IUA655315:IUA655316 JDW655315:JDW655316 JNS655315:JNS655316 JXO655315:JXO655316 KHK655315:KHK655316 KRG655315:KRG655316 LBC655315:LBC655316 LKY655315:LKY655316 LUU655315:LUU655316 MEQ655315:MEQ655316 MOM655315:MOM655316 MYI655315:MYI655316 NIE655315:NIE655316 NSA655315:NSA655316 OBW655315:OBW655316 OLS655315:OLS655316 OVO655315:OVO655316 PFK655315:PFK655316 PPG655315:PPG655316 PZC655315:PZC655316 QIY655315:QIY655316 QSU655315:QSU655316 RCQ655315:RCQ655316 RMM655315:RMM655316 RWI655315:RWI655316 SGE655315:SGE655316 SQA655315:SQA655316 SZW655315:SZW655316 TJS655315:TJS655316 TTO655315:TTO655316 UDK655315:UDK655316 UNG655315:UNG655316 UXC655315:UXC655316 VGY655315:VGY655316 VQU655315:VQU655316 WAQ655315:WAQ655316 WKM655315:WKM655316 WUI655315:WUI655316 D720851:D720852 HW720851:HW720852 RS720851:RS720852 ABO720851:ABO720852 ALK720851:ALK720852 AVG720851:AVG720852 BFC720851:BFC720852 BOY720851:BOY720852 BYU720851:BYU720852 CIQ720851:CIQ720852 CSM720851:CSM720852 DCI720851:DCI720852 DME720851:DME720852 DWA720851:DWA720852 EFW720851:EFW720852 EPS720851:EPS720852 EZO720851:EZO720852 FJK720851:FJK720852 FTG720851:FTG720852 GDC720851:GDC720852 GMY720851:GMY720852 GWU720851:GWU720852 HGQ720851:HGQ720852 HQM720851:HQM720852 IAI720851:IAI720852 IKE720851:IKE720852 IUA720851:IUA720852 JDW720851:JDW720852 JNS720851:JNS720852 JXO720851:JXO720852 KHK720851:KHK720852 KRG720851:KRG720852 LBC720851:LBC720852 LKY720851:LKY720852 LUU720851:LUU720852 MEQ720851:MEQ720852 MOM720851:MOM720852 MYI720851:MYI720852 NIE720851:NIE720852 NSA720851:NSA720852 OBW720851:OBW720852 OLS720851:OLS720852 OVO720851:OVO720852 PFK720851:PFK720852 PPG720851:PPG720852 PZC720851:PZC720852 QIY720851:QIY720852 QSU720851:QSU720852 RCQ720851:RCQ720852 RMM720851:RMM720852 RWI720851:RWI720852 SGE720851:SGE720852 SQA720851:SQA720852 SZW720851:SZW720852 TJS720851:TJS720852 TTO720851:TTO720852 UDK720851:UDK720852 UNG720851:UNG720852 UXC720851:UXC720852 VGY720851:VGY720852 VQU720851:VQU720852 WAQ720851:WAQ720852 WKM720851:WKM720852 WUI720851:WUI720852 D786387:D786388 HW786387:HW786388 RS786387:RS786388 ABO786387:ABO786388 ALK786387:ALK786388 AVG786387:AVG786388 BFC786387:BFC786388 BOY786387:BOY786388 BYU786387:BYU786388 CIQ786387:CIQ786388 CSM786387:CSM786388 DCI786387:DCI786388 DME786387:DME786388 DWA786387:DWA786388 EFW786387:EFW786388 EPS786387:EPS786388 EZO786387:EZO786388 FJK786387:FJK786388 FTG786387:FTG786388 GDC786387:GDC786388 GMY786387:GMY786388 GWU786387:GWU786388 HGQ786387:HGQ786388 HQM786387:HQM786388 IAI786387:IAI786388 IKE786387:IKE786388 IUA786387:IUA786388 JDW786387:JDW786388 JNS786387:JNS786388 JXO786387:JXO786388 KHK786387:KHK786388 KRG786387:KRG786388 LBC786387:LBC786388 LKY786387:LKY786388 LUU786387:LUU786388 MEQ786387:MEQ786388 MOM786387:MOM786388 MYI786387:MYI786388 NIE786387:NIE786388 NSA786387:NSA786388 OBW786387:OBW786388 OLS786387:OLS786388 OVO786387:OVO786388 PFK786387:PFK786388 PPG786387:PPG786388 PZC786387:PZC786388 QIY786387:QIY786388 QSU786387:QSU786388 RCQ786387:RCQ786388 RMM786387:RMM786388 RWI786387:RWI786388 SGE786387:SGE786388 SQA786387:SQA786388 SZW786387:SZW786388 TJS786387:TJS786388 TTO786387:TTO786388 UDK786387:UDK786388 UNG786387:UNG786388 UXC786387:UXC786388 VGY786387:VGY786388 VQU786387:VQU786388 WAQ786387:WAQ786388 WKM786387:WKM786388 WUI786387:WUI786388 D851923:D851924 HW851923:HW851924 RS851923:RS851924 ABO851923:ABO851924 ALK851923:ALK851924 AVG851923:AVG851924 BFC851923:BFC851924 BOY851923:BOY851924 BYU851923:BYU851924 CIQ851923:CIQ851924 CSM851923:CSM851924 DCI851923:DCI851924 DME851923:DME851924 DWA851923:DWA851924 EFW851923:EFW851924 EPS851923:EPS851924 EZO851923:EZO851924 FJK851923:FJK851924 FTG851923:FTG851924 GDC851923:GDC851924 GMY851923:GMY851924 GWU851923:GWU851924 HGQ851923:HGQ851924 HQM851923:HQM851924 IAI851923:IAI851924 IKE851923:IKE851924 IUA851923:IUA851924 JDW851923:JDW851924 JNS851923:JNS851924 JXO851923:JXO851924 KHK851923:KHK851924 KRG851923:KRG851924 LBC851923:LBC851924 LKY851923:LKY851924 LUU851923:LUU851924 MEQ851923:MEQ851924 MOM851923:MOM851924 MYI851923:MYI851924 NIE851923:NIE851924 NSA851923:NSA851924 OBW851923:OBW851924 OLS851923:OLS851924 OVO851923:OVO851924 PFK851923:PFK851924 PPG851923:PPG851924 PZC851923:PZC851924 QIY851923:QIY851924 QSU851923:QSU851924 RCQ851923:RCQ851924 RMM851923:RMM851924 RWI851923:RWI851924 SGE851923:SGE851924 SQA851923:SQA851924 SZW851923:SZW851924 TJS851923:TJS851924 TTO851923:TTO851924 UDK851923:UDK851924 UNG851923:UNG851924 UXC851923:UXC851924 VGY851923:VGY851924 VQU851923:VQU851924 WAQ851923:WAQ851924 WKM851923:WKM851924 WUI851923:WUI851924 D917459:D917460 HW917459:HW917460 RS917459:RS917460 ABO917459:ABO917460 ALK917459:ALK917460 AVG917459:AVG917460 BFC917459:BFC917460 BOY917459:BOY917460 BYU917459:BYU917460 CIQ917459:CIQ917460 CSM917459:CSM917460 DCI917459:DCI917460 DME917459:DME917460 DWA917459:DWA917460 EFW917459:EFW917460 EPS917459:EPS917460 EZO917459:EZO917460 FJK917459:FJK917460 FTG917459:FTG917460 GDC917459:GDC917460 GMY917459:GMY917460 GWU917459:GWU917460 HGQ917459:HGQ917460 HQM917459:HQM917460 IAI917459:IAI917460 IKE917459:IKE917460 IUA917459:IUA917460 JDW917459:JDW917460 JNS917459:JNS917460 JXO917459:JXO917460 KHK917459:KHK917460 KRG917459:KRG917460 LBC917459:LBC917460 LKY917459:LKY917460 LUU917459:LUU917460 MEQ917459:MEQ917460 MOM917459:MOM917460 MYI917459:MYI917460 NIE917459:NIE917460 NSA917459:NSA917460 OBW917459:OBW917460 OLS917459:OLS917460 OVO917459:OVO917460 PFK917459:PFK917460 PPG917459:PPG917460 PZC917459:PZC917460 QIY917459:QIY917460 QSU917459:QSU917460 RCQ917459:RCQ917460 RMM917459:RMM917460 RWI917459:RWI917460 SGE917459:SGE917460 SQA917459:SQA917460 SZW917459:SZW917460 TJS917459:TJS917460 TTO917459:TTO917460 UDK917459:UDK917460 UNG917459:UNG917460 UXC917459:UXC917460 VGY917459:VGY917460 VQU917459:VQU917460 WAQ917459:WAQ917460 WKM917459:WKM917460 WUI917459:WUI917460 D982995:D982996 HW982995:HW982996 RS982995:RS982996 ABO982995:ABO982996 ALK982995:ALK982996 AVG982995:AVG982996 BFC982995:BFC982996 BOY982995:BOY982996 BYU982995:BYU982996 CIQ982995:CIQ982996 CSM982995:CSM982996 DCI982995:DCI982996 DME982995:DME982996 DWA982995:DWA982996 EFW982995:EFW982996 EPS982995:EPS982996 EZO982995:EZO982996 FJK982995:FJK982996 FTG982995:FTG982996 GDC982995:GDC982996 GMY982995:GMY982996 GWU982995:GWU982996 HGQ982995:HGQ982996 HQM982995:HQM982996 IAI982995:IAI982996 IKE982995:IKE982996 IUA982995:IUA982996 JDW982995:JDW982996 JNS982995:JNS982996 JXO982995:JXO982996 KHK982995:KHK982996 KRG982995:KRG982996 LBC982995:LBC982996 LKY982995:LKY982996 LUU982995:LUU982996 MEQ982995:MEQ982996 MOM982995:MOM982996 MYI982995:MYI982996 NIE982995:NIE982996 NSA982995:NSA982996 OBW982995:OBW982996 OLS982995:OLS982996 OVO982995:OVO982996 PFK982995:PFK982996 PPG982995:PPG982996 PZC982995:PZC982996 QIY982995:QIY982996 QSU982995:QSU982996 RCQ982995:RCQ982996 RMM982995:RMM982996 RWI982995:RWI982996 SGE982995:SGE982996 SQA982995:SQA982996 SZW982995:SZW982996 TJS982995:TJS982996 TTO982995:TTO982996 UDK982995:UDK982996 UNG982995:UNG982996 UXC982995:UXC982996 VGY982995:VGY982996 VQU982995:VQU982996 WAQ982995:WAQ982996 WKM982995:WKM982996 WUI982995:WUI982996 D65489 HW65489 RS65489 ABO65489 ALK65489 AVG65489 BFC65489 BOY65489 BYU65489 CIQ65489 CSM65489 DCI65489 DME65489 DWA65489 EFW65489 EPS65489 EZO65489 FJK65489 FTG65489 GDC65489 GMY65489 GWU65489 HGQ65489 HQM65489 IAI65489 IKE65489 IUA65489 JDW65489 JNS65489 JXO65489 KHK65489 KRG65489 LBC65489 LKY65489 LUU65489 MEQ65489 MOM65489 MYI65489 NIE65489 NSA65489 OBW65489 OLS65489 OVO65489 PFK65489 PPG65489 PZC65489 QIY65489 QSU65489 RCQ65489 RMM65489 RWI65489 SGE65489 SQA65489 SZW65489 TJS65489 TTO65489 UDK65489 UNG65489 UXC65489 VGY65489 VQU65489 WAQ65489 WKM65489 WUI65489 D131025 HW131025 RS131025 ABO131025 ALK131025 AVG131025 BFC131025 BOY131025 BYU131025 CIQ131025 CSM131025 DCI131025 DME131025 DWA131025 EFW131025 EPS131025 EZO131025 FJK131025 FTG131025 GDC131025 GMY131025 GWU131025 HGQ131025 HQM131025 IAI131025 IKE131025 IUA131025 JDW131025 JNS131025 JXO131025 KHK131025 KRG131025 LBC131025 LKY131025 LUU131025 MEQ131025 MOM131025 MYI131025 NIE131025 NSA131025 OBW131025 OLS131025 OVO131025 PFK131025 PPG131025 PZC131025 QIY131025 QSU131025 RCQ131025 RMM131025 RWI131025 SGE131025 SQA131025 SZW131025 TJS131025 TTO131025 UDK131025 UNG131025 UXC131025 VGY131025 VQU131025 WAQ131025 WKM131025 WUI131025 D196561 HW196561 RS196561 ABO196561 ALK196561 AVG196561 BFC196561 BOY196561 BYU196561 CIQ196561 CSM196561 DCI196561 DME196561 DWA196561 EFW196561 EPS196561 EZO196561 FJK196561 FTG196561 GDC196561 GMY196561 GWU196561 HGQ196561 HQM196561 IAI196561 IKE196561 IUA196561 JDW196561 JNS196561 JXO196561 KHK196561 KRG196561 LBC196561 LKY196561 LUU196561 MEQ196561 MOM196561 MYI196561 NIE196561 NSA196561 OBW196561 OLS196561 OVO196561 PFK196561 PPG196561 PZC196561 QIY196561 QSU196561 RCQ196561 RMM196561 RWI196561 SGE196561 SQA196561 SZW196561 TJS196561 TTO196561 UDK196561 UNG196561 UXC196561 VGY196561 VQU196561 WAQ196561 WKM196561 WUI196561 D262097 HW262097 RS262097 ABO262097 ALK262097 AVG262097 BFC262097 BOY262097 BYU262097 CIQ262097 CSM262097 DCI262097 DME262097 DWA262097 EFW262097 EPS262097 EZO262097 FJK262097 FTG262097 GDC262097 GMY262097 GWU262097 HGQ262097 HQM262097 IAI262097 IKE262097 IUA262097 JDW262097 JNS262097 JXO262097 KHK262097 KRG262097 LBC262097 LKY262097 LUU262097 MEQ262097 MOM262097 MYI262097 NIE262097 NSA262097 OBW262097 OLS262097 OVO262097 PFK262097 PPG262097 PZC262097 QIY262097 QSU262097 RCQ262097 RMM262097 RWI262097 SGE262097 SQA262097 SZW262097 TJS262097 TTO262097 UDK262097 UNG262097 UXC262097 VGY262097 VQU262097 WAQ262097 WKM262097 WUI262097 D327633 HW327633 RS327633 ABO327633 ALK327633 AVG327633 BFC327633 BOY327633 BYU327633 CIQ327633 CSM327633 DCI327633 DME327633 DWA327633 EFW327633 EPS327633 EZO327633 FJK327633 FTG327633 GDC327633 GMY327633 GWU327633 HGQ327633 HQM327633 IAI327633 IKE327633 IUA327633 JDW327633 JNS327633 JXO327633 KHK327633 KRG327633 LBC327633 LKY327633 LUU327633 MEQ327633 MOM327633 MYI327633 NIE327633 NSA327633 OBW327633 OLS327633 OVO327633 PFK327633 PPG327633 PZC327633 QIY327633 QSU327633 RCQ327633 RMM327633 RWI327633 SGE327633 SQA327633 SZW327633 TJS327633 TTO327633 UDK327633 UNG327633 UXC327633 VGY327633 VQU327633 WAQ327633 WKM327633 WUI327633 D393169 HW393169 RS393169 ABO393169 ALK393169 AVG393169 BFC393169 BOY393169 BYU393169 CIQ393169 CSM393169 DCI393169 DME393169 DWA393169 EFW393169 EPS393169 EZO393169 FJK393169 FTG393169 GDC393169 GMY393169 GWU393169 HGQ393169 HQM393169 IAI393169 IKE393169 IUA393169 JDW393169 JNS393169 JXO393169 KHK393169 KRG393169 LBC393169 LKY393169 LUU393169 MEQ393169 MOM393169 MYI393169 NIE393169 NSA393169 OBW393169 OLS393169 OVO393169 PFK393169 PPG393169 PZC393169 QIY393169 QSU393169 RCQ393169 RMM393169 RWI393169 SGE393169 SQA393169 SZW393169 TJS393169 TTO393169 UDK393169 UNG393169 UXC393169 VGY393169 VQU393169 WAQ393169 WKM393169 WUI393169 D458705 HW458705 RS458705 ABO458705 ALK458705 AVG458705 BFC458705 BOY458705 BYU458705 CIQ458705 CSM458705 DCI458705 DME458705 DWA458705 EFW458705 EPS458705 EZO458705 FJK458705 FTG458705 GDC458705 GMY458705 GWU458705 HGQ458705 HQM458705 IAI458705 IKE458705 IUA458705 JDW458705 JNS458705 JXO458705 KHK458705 KRG458705 LBC458705 LKY458705 LUU458705 MEQ458705 MOM458705 MYI458705 NIE458705 NSA458705 OBW458705 OLS458705 OVO458705 PFK458705 PPG458705 PZC458705 QIY458705 QSU458705 RCQ458705 RMM458705 RWI458705 SGE458705 SQA458705 SZW458705 TJS458705 TTO458705 UDK458705 UNG458705 UXC458705 VGY458705 VQU458705 WAQ458705 WKM458705 WUI458705 D524241 HW524241 RS524241 ABO524241 ALK524241 AVG524241 BFC524241 BOY524241 BYU524241 CIQ524241 CSM524241 DCI524241 DME524241 DWA524241 EFW524241 EPS524241 EZO524241 FJK524241 FTG524241 GDC524241 GMY524241 GWU524241 HGQ524241 HQM524241 IAI524241 IKE524241 IUA524241 JDW524241 JNS524241 JXO524241 KHK524241 KRG524241 LBC524241 LKY524241 LUU524241 MEQ524241 MOM524241 MYI524241 NIE524241 NSA524241 OBW524241 OLS524241 OVO524241 PFK524241 PPG524241 PZC524241 QIY524241 QSU524241 RCQ524241 RMM524241 RWI524241 SGE524241 SQA524241 SZW524241 TJS524241 TTO524241 UDK524241 UNG524241 UXC524241 VGY524241 VQU524241 WAQ524241 WKM524241 WUI524241 D589777 HW589777 RS589777 ABO589777 ALK589777 AVG589777 BFC589777 BOY589777 BYU589777 CIQ589777 CSM589777 DCI589777 DME589777 DWA589777 EFW589777 EPS589777 EZO589777 FJK589777 FTG589777 GDC589777 GMY589777 GWU589777 HGQ589777 HQM589777 IAI589777 IKE589777 IUA589777 JDW589777 JNS589777 JXO589777 KHK589777 KRG589777 LBC589777 LKY589777 LUU589777 MEQ589777 MOM589777 MYI589777 NIE589777 NSA589777 OBW589777 OLS589777 OVO589777 PFK589777 PPG589777 PZC589777 QIY589777 QSU589777 RCQ589777 RMM589777 RWI589777 SGE589777 SQA589777 SZW589777 TJS589777 TTO589777 UDK589777 UNG589777 UXC589777 VGY589777 VQU589777 WAQ589777 WKM589777 WUI589777 D655313 HW655313 RS655313 ABO655313 ALK655313 AVG655313 BFC655313 BOY655313 BYU655313 CIQ655313 CSM655313 DCI655313 DME655313 DWA655313 EFW655313 EPS655313 EZO655313 FJK655313 FTG655313 GDC655313 GMY655313 GWU655313 HGQ655313 HQM655313 IAI655313 IKE655313 IUA655313 JDW655313 JNS655313 JXO655313 KHK655313 KRG655313 LBC655313 LKY655313 LUU655313 MEQ655313 MOM655313 MYI655313 NIE655313 NSA655313 OBW655313 OLS655313 OVO655313 PFK655313 PPG655313 PZC655313 QIY655313 QSU655313 RCQ655313 RMM655313 RWI655313 SGE655313 SQA655313 SZW655313 TJS655313 TTO655313 UDK655313 UNG655313 UXC655313 VGY655313 VQU655313 WAQ655313 WKM655313 WUI655313 D720849 HW720849 RS720849 ABO720849 ALK720849 AVG720849 BFC720849 BOY720849 BYU720849 CIQ720849 CSM720849 DCI720849 DME720849 DWA720849 EFW720849 EPS720849 EZO720849 FJK720849 FTG720849 GDC720849 GMY720849 GWU720849 HGQ720849 HQM720849 IAI720849 IKE720849 IUA720849 JDW720849 JNS720849 JXO720849 KHK720849 KRG720849 LBC720849 LKY720849 LUU720849 MEQ720849 MOM720849 MYI720849 NIE720849 NSA720849 OBW720849 OLS720849 OVO720849 PFK720849 PPG720849 PZC720849 QIY720849 QSU720849 RCQ720849 RMM720849 RWI720849 SGE720849 SQA720849 SZW720849 TJS720849 TTO720849 UDK720849 UNG720849 UXC720849 VGY720849 VQU720849 WAQ720849 WKM720849 WUI720849 D786385 HW786385 RS786385 ABO786385 ALK786385 AVG786385 BFC786385 BOY786385 BYU786385 CIQ786385 CSM786385 DCI786385 DME786385 DWA786385 EFW786385 EPS786385 EZO786385 FJK786385 FTG786385 GDC786385 GMY786385 GWU786385 HGQ786385 HQM786385 IAI786385 IKE786385 IUA786385 JDW786385 JNS786385 JXO786385 KHK786385 KRG786385 LBC786385 LKY786385 LUU786385 MEQ786385 MOM786385 MYI786385 NIE786385 NSA786385 OBW786385 OLS786385 OVO786385 PFK786385 PPG786385 PZC786385 QIY786385 QSU786385 RCQ786385 RMM786385 RWI786385 SGE786385 SQA786385 SZW786385 TJS786385 TTO786385 UDK786385 UNG786385 UXC786385 VGY786385 VQU786385 WAQ786385 WKM786385 WUI786385 D851921 HW851921 RS851921 ABO851921 ALK851921 AVG851921 BFC851921 BOY851921 BYU851921 CIQ851921 CSM851921 DCI851921 DME851921 DWA851921 EFW851921 EPS851921 EZO851921 FJK851921 FTG851921 GDC851921 GMY851921 GWU851921 HGQ851921 HQM851921 IAI851921 IKE851921 IUA851921 JDW851921 JNS851921 JXO851921 KHK851921 KRG851921 LBC851921 LKY851921 LUU851921 MEQ851921 MOM851921 MYI851921 NIE851921 NSA851921 OBW851921 OLS851921 OVO851921 PFK851921 PPG851921 PZC851921 QIY851921 QSU851921 RCQ851921 RMM851921 RWI851921 SGE851921 SQA851921 SZW851921 TJS851921 TTO851921 UDK851921 UNG851921 UXC851921 VGY851921 VQU851921 WAQ851921 WKM851921 WUI851921 D917457 HW917457 RS917457 ABO917457 ALK917457 AVG917457 BFC917457 BOY917457 BYU917457 CIQ917457 CSM917457 DCI917457 DME917457 DWA917457 EFW917457 EPS917457 EZO917457 FJK917457 FTG917457 GDC917457 GMY917457 GWU917457 HGQ917457 HQM917457 IAI917457 IKE917457 IUA917457 JDW917457 JNS917457 JXO917457 KHK917457 KRG917457 LBC917457 LKY917457 LUU917457 MEQ917457 MOM917457 MYI917457 NIE917457 NSA917457 OBW917457 OLS917457 OVO917457 PFK917457 PPG917457 PZC917457 QIY917457 QSU917457 RCQ917457 RMM917457 RWI917457 SGE917457 SQA917457 SZW917457 TJS917457 TTO917457 UDK917457 UNG917457 UXC917457 VGY917457 VQU917457 WAQ917457 WKM917457 WUI917457 D982993 HW982993 RS982993 ABO982993 ALK982993 AVG982993 BFC982993 BOY982993 BYU982993 CIQ982993 CSM982993 DCI982993 DME982993 DWA982993 EFW982993 EPS982993 EZO982993 FJK982993 FTG982993 GDC982993 GMY982993 GWU982993 HGQ982993 HQM982993 IAI982993 IKE982993 IUA982993 JDW982993 JNS982993 JXO982993 KHK982993 KRG982993 LBC982993 LKY982993 LUU982993 MEQ982993 MOM982993 MYI982993 NIE982993 NSA982993 OBW982993 OLS982993 OVO982993 PFK982993 PPG982993 PZC982993 QIY982993 QSU982993 RCQ982993 RMM982993 RWI982993 SGE982993 SQA982993 SZW982993 TJS982993 TTO982993 UDK982993 UNG982993 UXC982993 VGY982993 VQU982993 WAQ982993 WKM982993 WUI982993 D65526:D65527 HW65526:HW65527 RS65526:RS65527 ABO65526:ABO65527 ALK65526:ALK65527 AVG65526:AVG65527 BFC65526:BFC65527 BOY65526:BOY65527 BYU65526:BYU65527 CIQ65526:CIQ65527 CSM65526:CSM65527 DCI65526:DCI65527 DME65526:DME65527 DWA65526:DWA65527 EFW65526:EFW65527 EPS65526:EPS65527 EZO65526:EZO65527 FJK65526:FJK65527 FTG65526:FTG65527 GDC65526:GDC65527 GMY65526:GMY65527 GWU65526:GWU65527 HGQ65526:HGQ65527 HQM65526:HQM65527 IAI65526:IAI65527 IKE65526:IKE65527 IUA65526:IUA65527 JDW65526:JDW65527 JNS65526:JNS65527 JXO65526:JXO65527 KHK65526:KHK65527 KRG65526:KRG65527 LBC65526:LBC65527 LKY65526:LKY65527 LUU65526:LUU65527 MEQ65526:MEQ65527 MOM65526:MOM65527 MYI65526:MYI65527 NIE65526:NIE65527 NSA65526:NSA65527 OBW65526:OBW65527 OLS65526:OLS65527 OVO65526:OVO65527 PFK65526:PFK65527 PPG65526:PPG65527 PZC65526:PZC65527 QIY65526:QIY65527 QSU65526:QSU65527 RCQ65526:RCQ65527 RMM65526:RMM65527 RWI65526:RWI65527 SGE65526:SGE65527 SQA65526:SQA65527 SZW65526:SZW65527 TJS65526:TJS65527 TTO65526:TTO65527 UDK65526:UDK65527 UNG65526:UNG65527 UXC65526:UXC65527 VGY65526:VGY65527 VQU65526:VQU65527 WAQ65526:WAQ65527 WKM65526:WKM65527 WUI65526:WUI65527 D131062:D131063 HW131062:HW131063 RS131062:RS131063 ABO131062:ABO131063 ALK131062:ALK131063 AVG131062:AVG131063 BFC131062:BFC131063 BOY131062:BOY131063 BYU131062:BYU131063 CIQ131062:CIQ131063 CSM131062:CSM131063 DCI131062:DCI131063 DME131062:DME131063 DWA131062:DWA131063 EFW131062:EFW131063 EPS131062:EPS131063 EZO131062:EZO131063 FJK131062:FJK131063 FTG131062:FTG131063 GDC131062:GDC131063 GMY131062:GMY131063 GWU131062:GWU131063 HGQ131062:HGQ131063 HQM131062:HQM131063 IAI131062:IAI131063 IKE131062:IKE131063 IUA131062:IUA131063 JDW131062:JDW131063 JNS131062:JNS131063 JXO131062:JXO131063 KHK131062:KHK131063 KRG131062:KRG131063 LBC131062:LBC131063 LKY131062:LKY131063 LUU131062:LUU131063 MEQ131062:MEQ131063 MOM131062:MOM131063 MYI131062:MYI131063 NIE131062:NIE131063 NSA131062:NSA131063 OBW131062:OBW131063 OLS131062:OLS131063 OVO131062:OVO131063 PFK131062:PFK131063 PPG131062:PPG131063 PZC131062:PZC131063 QIY131062:QIY131063 QSU131062:QSU131063 RCQ131062:RCQ131063 RMM131062:RMM131063 RWI131062:RWI131063 SGE131062:SGE131063 SQA131062:SQA131063 SZW131062:SZW131063 TJS131062:TJS131063 TTO131062:TTO131063 UDK131062:UDK131063 UNG131062:UNG131063 UXC131062:UXC131063 VGY131062:VGY131063 VQU131062:VQU131063 WAQ131062:WAQ131063 WKM131062:WKM131063 WUI131062:WUI131063 D196598:D196599 HW196598:HW196599 RS196598:RS196599 ABO196598:ABO196599 ALK196598:ALK196599 AVG196598:AVG196599 BFC196598:BFC196599 BOY196598:BOY196599 BYU196598:BYU196599 CIQ196598:CIQ196599 CSM196598:CSM196599 DCI196598:DCI196599 DME196598:DME196599 DWA196598:DWA196599 EFW196598:EFW196599 EPS196598:EPS196599 EZO196598:EZO196599 FJK196598:FJK196599 FTG196598:FTG196599 GDC196598:GDC196599 GMY196598:GMY196599 GWU196598:GWU196599 HGQ196598:HGQ196599 HQM196598:HQM196599 IAI196598:IAI196599 IKE196598:IKE196599 IUA196598:IUA196599 JDW196598:JDW196599 JNS196598:JNS196599 JXO196598:JXO196599 KHK196598:KHK196599 KRG196598:KRG196599 LBC196598:LBC196599 LKY196598:LKY196599 LUU196598:LUU196599 MEQ196598:MEQ196599 MOM196598:MOM196599 MYI196598:MYI196599 NIE196598:NIE196599 NSA196598:NSA196599 OBW196598:OBW196599 OLS196598:OLS196599 OVO196598:OVO196599 PFK196598:PFK196599 PPG196598:PPG196599 PZC196598:PZC196599 QIY196598:QIY196599 QSU196598:QSU196599 RCQ196598:RCQ196599 RMM196598:RMM196599 RWI196598:RWI196599 SGE196598:SGE196599 SQA196598:SQA196599 SZW196598:SZW196599 TJS196598:TJS196599 TTO196598:TTO196599 UDK196598:UDK196599 UNG196598:UNG196599 UXC196598:UXC196599 VGY196598:VGY196599 VQU196598:VQU196599 WAQ196598:WAQ196599 WKM196598:WKM196599 WUI196598:WUI196599 D262134:D262135 HW262134:HW262135 RS262134:RS262135 ABO262134:ABO262135 ALK262134:ALK262135 AVG262134:AVG262135 BFC262134:BFC262135 BOY262134:BOY262135 BYU262134:BYU262135 CIQ262134:CIQ262135 CSM262134:CSM262135 DCI262134:DCI262135 DME262134:DME262135 DWA262134:DWA262135 EFW262134:EFW262135 EPS262134:EPS262135 EZO262134:EZO262135 FJK262134:FJK262135 FTG262134:FTG262135 GDC262134:GDC262135 GMY262134:GMY262135 GWU262134:GWU262135 HGQ262134:HGQ262135 HQM262134:HQM262135 IAI262134:IAI262135 IKE262134:IKE262135 IUA262134:IUA262135 JDW262134:JDW262135 JNS262134:JNS262135 JXO262134:JXO262135 KHK262134:KHK262135 KRG262134:KRG262135 LBC262134:LBC262135 LKY262134:LKY262135 LUU262134:LUU262135 MEQ262134:MEQ262135 MOM262134:MOM262135 MYI262134:MYI262135 NIE262134:NIE262135 NSA262134:NSA262135 OBW262134:OBW262135 OLS262134:OLS262135 OVO262134:OVO262135 PFK262134:PFK262135 PPG262134:PPG262135 PZC262134:PZC262135 QIY262134:QIY262135 QSU262134:QSU262135 RCQ262134:RCQ262135 RMM262134:RMM262135 RWI262134:RWI262135 SGE262134:SGE262135 SQA262134:SQA262135 SZW262134:SZW262135 TJS262134:TJS262135 TTO262134:TTO262135 UDK262134:UDK262135 UNG262134:UNG262135 UXC262134:UXC262135 VGY262134:VGY262135 VQU262134:VQU262135 WAQ262134:WAQ262135 WKM262134:WKM262135 WUI262134:WUI262135 D327670:D327671 HW327670:HW327671 RS327670:RS327671 ABO327670:ABO327671 ALK327670:ALK327671 AVG327670:AVG327671 BFC327670:BFC327671 BOY327670:BOY327671 BYU327670:BYU327671 CIQ327670:CIQ327671 CSM327670:CSM327671 DCI327670:DCI327671 DME327670:DME327671 DWA327670:DWA327671 EFW327670:EFW327671 EPS327670:EPS327671 EZO327670:EZO327671 FJK327670:FJK327671 FTG327670:FTG327671 GDC327670:GDC327671 GMY327670:GMY327671 GWU327670:GWU327671 HGQ327670:HGQ327671 HQM327670:HQM327671 IAI327670:IAI327671 IKE327670:IKE327671 IUA327670:IUA327671 JDW327670:JDW327671 JNS327670:JNS327671 JXO327670:JXO327671 KHK327670:KHK327671 KRG327670:KRG327671 LBC327670:LBC327671 LKY327670:LKY327671 LUU327670:LUU327671 MEQ327670:MEQ327671 MOM327670:MOM327671 MYI327670:MYI327671 NIE327670:NIE327671 NSA327670:NSA327671 OBW327670:OBW327671 OLS327670:OLS327671 OVO327670:OVO327671 PFK327670:PFK327671 PPG327670:PPG327671 PZC327670:PZC327671 QIY327670:QIY327671 QSU327670:QSU327671 RCQ327670:RCQ327671 RMM327670:RMM327671 RWI327670:RWI327671 SGE327670:SGE327671 SQA327670:SQA327671 SZW327670:SZW327671 TJS327670:TJS327671 TTO327670:TTO327671 UDK327670:UDK327671 UNG327670:UNG327671 UXC327670:UXC327671 VGY327670:VGY327671 VQU327670:VQU327671 WAQ327670:WAQ327671 WKM327670:WKM327671 WUI327670:WUI327671 D393206:D393207 HW393206:HW393207 RS393206:RS393207 ABO393206:ABO393207 ALK393206:ALK393207 AVG393206:AVG393207 BFC393206:BFC393207 BOY393206:BOY393207 BYU393206:BYU393207 CIQ393206:CIQ393207 CSM393206:CSM393207 DCI393206:DCI393207 DME393206:DME393207 DWA393206:DWA393207 EFW393206:EFW393207 EPS393206:EPS393207 EZO393206:EZO393207 FJK393206:FJK393207 FTG393206:FTG393207 GDC393206:GDC393207 GMY393206:GMY393207 GWU393206:GWU393207 HGQ393206:HGQ393207 HQM393206:HQM393207 IAI393206:IAI393207 IKE393206:IKE393207 IUA393206:IUA393207 JDW393206:JDW393207 JNS393206:JNS393207 JXO393206:JXO393207 KHK393206:KHK393207 KRG393206:KRG393207 LBC393206:LBC393207 LKY393206:LKY393207 LUU393206:LUU393207 MEQ393206:MEQ393207 MOM393206:MOM393207 MYI393206:MYI393207 NIE393206:NIE393207 NSA393206:NSA393207 OBW393206:OBW393207 OLS393206:OLS393207 OVO393206:OVO393207 PFK393206:PFK393207 PPG393206:PPG393207 PZC393206:PZC393207 QIY393206:QIY393207 QSU393206:QSU393207 RCQ393206:RCQ393207 RMM393206:RMM393207 RWI393206:RWI393207 SGE393206:SGE393207 SQA393206:SQA393207 SZW393206:SZW393207 TJS393206:TJS393207 TTO393206:TTO393207 UDK393206:UDK393207 UNG393206:UNG393207 UXC393206:UXC393207 VGY393206:VGY393207 VQU393206:VQU393207 WAQ393206:WAQ393207 WKM393206:WKM393207 WUI393206:WUI393207 D458742:D458743 HW458742:HW458743 RS458742:RS458743 ABO458742:ABO458743 ALK458742:ALK458743 AVG458742:AVG458743 BFC458742:BFC458743 BOY458742:BOY458743 BYU458742:BYU458743 CIQ458742:CIQ458743 CSM458742:CSM458743 DCI458742:DCI458743 DME458742:DME458743 DWA458742:DWA458743 EFW458742:EFW458743 EPS458742:EPS458743 EZO458742:EZO458743 FJK458742:FJK458743 FTG458742:FTG458743 GDC458742:GDC458743 GMY458742:GMY458743 GWU458742:GWU458743 HGQ458742:HGQ458743 HQM458742:HQM458743 IAI458742:IAI458743 IKE458742:IKE458743 IUA458742:IUA458743 JDW458742:JDW458743 JNS458742:JNS458743 JXO458742:JXO458743 KHK458742:KHK458743 KRG458742:KRG458743 LBC458742:LBC458743 LKY458742:LKY458743 LUU458742:LUU458743 MEQ458742:MEQ458743 MOM458742:MOM458743 MYI458742:MYI458743 NIE458742:NIE458743 NSA458742:NSA458743 OBW458742:OBW458743 OLS458742:OLS458743 OVO458742:OVO458743 PFK458742:PFK458743 PPG458742:PPG458743 PZC458742:PZC458743 QIY458742:QIY458743 QSU458742:QSU458743 RCQ458742:RCQ458743 RMM458742:RMM458743 RWI458742:RWI458743 SGE458742:SGE458743 SQA458742:SQA458743 SZW458742:SZW458743 TJS458742:TJS458743 TTO458742:TTO458743 UDK458742:UDK458743 UNG458742:UNG458743 UXC458742:UXC458743 VGY458742:VGY458743 VQU458742:VQU458743 WAQ458742:WAQ458743 WKM458742:WKM458743 WUI458742:WUI458743 D524278:D524279 HW524278:HW524279 RS524278:RS524279 ABO524278:ABO524279 ALK524278:ALK524279 AVG524278:AVG524279 BFC524278:BFC524279 BOY524278:BOY524279 BYU524278:BYU524279 CIQ524278:CIQ524279 CSM524278:CSM524279 DCI524278:DCI524279 DME524278:DME524279 DWA524278:DWA524279 EFW524278:EFW524279 EPS524278:EPS524279 EZO524278:EZO524279 FJK524278:FJK524279 FTG524278:FTG524279 GDC524278:GDC524279 GMY524278:GMY524279 GWU524278:GWU524279 HGQ524278:HGQ524279 HQM524278:HQM524279 IAI524278:IAI524279 IKE524278:IKE524279 IUA524278:IUA524279 JDW524278:JDW524279 JNS524278:JNS524279 JXO524278:JXO524279 KHK524278:KHK524279 KRG524278:KRG524279 LBC524278:LBC524279 LKY524278:LKY524279 LUU524278:LUU524279 MEQ524278:MEQ524279 MOM524278:MOM524279 MYI524278:MYI524279 NIE524278:NIE524279 NSA524278:NSA524279 OBW524278:OBW524279 OLS524278:OLS524279 OVO524278:OVO524279 PFK524278:PFK524279 PPG524278:PPG524279 PZC524278:PZC524279 QIY524278:QIY524279 QSU524278:QSU524279 RCQ524278:RCQ524279 RMM524278:RMM524279 RWI524278:RWI524279 SGE524278:SGE524279 SQA524278:SQA524279 SZW524278:SZW524279 TJS524278:TJS524279 TTO524278:TTO524279 UDK524278:UDK524279 UNG524278:UNG524279 UXC524278:UXC524279 VGY524278:VGY524279 VQU524278:VQU524279 WAQ524278:WAQ524279 WKM524278:WKM524279 WUI524278:WUI524279 D589814:D589815 HW589814:HW589815 RS589814:RS589815 ABO589814:ABO589815 ALK589814:ALK589815 AVG589814:AVG589815 BFC589814:BFC589815 BOY589814:BOY589815 BYU589814:BYU589815 CIQ589814:CIQ589815 CSM589814:CSM589815 DCI589814:DCI589815 DME589814:DME589815 DWA589814:DWA589815 EFW589814:EFW589815 EPS589814:EPS589815 EZO589814:EZO589815 FJK589814:FJK589815 FTG589814:FTG589815 GDC589814:GDC589815 GMY589814:GMY589815 GWU589814:GWU589815 HGQ589814:HGQ589815 HQM589814:HQM589815 IAI589814:IAI589815 IKE589814:IKE589815 IUA589814:IUA589815 JDW589814:JDW589815 JNS589814:JNS589815 JXO589814:JXO589815 KHK589814:KHK589815 KRG589814:KRG589815 LBC589814:LBC589815 LKY589814:LKY589815 LUU589814:LUU589815 MEQ589814:MEQ589815 MOM589814:MOM589815 MYI589814:MYI589815 NIE589814:NIE589815 NSA589814:NSA589815 OBW589814:OBW589815 OLS589814:OLS589815 OVO589814:OVO589815 PFK589814:PFK589815 PPG589814:PPG589815 PZC589814:PZC589815 QIY589814:QIY589815 QSU589814:QSU589815 RCQ589814:RCQ589815 RMM589814:RMM589815 RWI589814:RWI589815 SGE589814:SGE589815 SQA589814:SQA589815 SZW589814:SZW589815 TJS589814:TJS589815 TTO589814:TTO589815 UDK589814:UDK589815 UNG589814:UNG589815 UXC589814:UXC589815 VGY589814:VGY589815 VQU589814:VQU589815 WAQ589814:WAQ589815 WKM589814:WKM589815 WUI589814:WUI589815 D655350:D655351 HW655350:HW655351 RS655350:RS655351 ABO655350:ABO655351 ALK655350:ALK655351 AVG655350:AVG655351 BFC655350:BFC655351 BOY655350:BOY655351 BYU655350:BYU655351 CIQ655350:CIQ655351 CSM655350:CSM655351 DCI655350:DCI655351 DME655350:DME655351 DWA655350:DWA655351 EFW655350:EFW655351 EPS655350:EPS655351 EZO655350:EZO655351 FJK655350:FJK655351 FTG655350:FTG655351 GDC655350:GDC655351 GMY655350:GMY655351 GWU655350:GWU655351 HGQ655350:HGQ655351 HQM655350:HQM655351 IAI655350:IAI655351 IKE655350:IKE655351 IUA655350:IUA655351 JDW655350:JDW655351 JNS655350:JNS655351 JXO655350:JXO655351 KHK655350:KHK655351 KRG655350:KRG655351 LBC655350:LBC655351 LKY655350:LKY655351 LUU655350:LUU655351 MEQ655350:MEQ655351 MOM655350:MOM655351 MYI655350:MYI655351 NIE655350:NIE655351 NSA655350:NSA655351 OBW655350:OBW655351 OLS655350:OLS655351 OVO655350:OVO655351 PFK655350:PFK655351 PPG655350:PPG655351 PZC655350:PZC655351 QIY655350:QIY655351 QSU655350:QSU655351 RCQ655350:RCQ655351 RMM655350:RMM655351 RWI655350:RWI655351 SGE655350:SGE655351 SQA655350:SQA655351 SZW655350:SZW655351 TJS655350:TJS655351 TTO655350:TTO655351 UDK655350:UDK655351 UNG655350:UNG655351 UXC655350:UXC655351 VGY655350:VGY655351 VQU655350:VQU655351 WAQ655350:WAQ655351 WKM655350:WKM655351 WUI655350:WUI655351 D720886:D720887 HW720886:HW720887 RS720886:RS720887 ABO720886:ABO720887 ALK720886:ALK720887 AVG720886:AVG720887 BFC720886:BFC720887 BOY720886:BOY720887 BYU720886:BYU720887 CIQ720886:CIQ720887 CSM720886:CSM720887 DCI720886:DCI720887 DME720886:DME720887 DWA720886:DWA720887 EFW720886:EFW720887 EPS720886:EPS720887 EZO720886:EZO720887 FJK720886:FJK720887 FTG720886:FTG720887 GDC720886:GDC720887 GMY720886:GMY720887 GWU720886:GWU720887 HGQ720886:HGQ720887 HQM720886:HQM720887 IAI720886:IAI720887 IKE720886:IKE720887 IUA720886:IUA720887 JDW720886:JDW720887 JNS720886:JNS720887 JXO720886:JXO720887 KHK720886:KHK720887 KRG720886:KRG720887 LBC720886:LBC720887 LKY720886:LKY720887 LUU720886:LUU720887 MEQ720886:MEQ720887 MOM720886:MOM720887 MYI720886:MYI720887 NIE720886:NIE720887 NSA720886:NSA720887 OBW720886:OBW720887 OLS720886:OLS720887 OVO720886:OVO720887 PFK720886:PFK720887 PPG720886:PPG720887 PZC720886:PZC720887 QIY720886:QIY720887 QSU720886:QSU720887 RCQ720886:RCQ720887 RMM720886:RMM720887 RWI720886:RWI720887 SGE720886:SGE720887 SQA720886:SQA720887 SZW720886:SZW720887 TJS720886:TJS720887 TTO720886:TTO720887 UDK720886:UDK720887 UNG720886:UNG720887 UXC720886:UXC720887 VGY720886:VGY720887 VQU720886:VQU720887 WAQ720886:WAQ720887 WKM720886:WKM720887 WUI720886:WUI720887 D786422:D786423 HW786422:HW786423 RS786422:RS786423 ABO786422:ABO786423 ALK786422:ALK786423 AVG786422:AVG786423 BFC786422:BFC786423 BOY786422:BOY786423 BYU786422:BYU786423 CIQ786422:CIQ786423 CSM786422:CSM786423 DCI786422:DCI786423 DME786422:DME786423 DWA786422:DWA786423 EFW786422:EFW786423 EPS786422:EPS786423 EZO786422:EZO786423 FJK786422:FJK786423 FTG786422:FTG786423 GDC786422:GDC786423 GMY786422:GMY786423 GWU786422:GWU786423 HGQ786422:HGQ786423 HQM786422:HQM786423 IAI786422:IAI786423 IKE786422:IKE786423 IUA786422:IUA786423 JDW786422:JDW786423 JNS786422:JNS786423 JXO786422:JXO786423 KHK786422:KHK786423 KRG786422:KRG786423 LBC786422:LBC786423 LKY786422:LKY786423 LUU786422:LUU786423 MEQ786422:MEQ786423 MOM786422:MOM786423 MYI786422:MYI786423 NIE786422:NIE786423 NSA786422:NSA786423 OBW786422:OBW786423 OLS786422:OLS786423 OVO786422:OVO786423 PFK786422:PFK786423 PPG786422:PPG786423 PZC786422:PZC786423 QIY786422:QIY786423 QSU786422:QSU786423 RCQ786422:RCQ786423 RMM786422:RMM786423 RWI786422:RWI786423 SGE786422:SGE786423 SQA786422:SQA786423 SZW786422:SZW786423 TJS786422:TJS786423 TTO786422:TTO786423 UDK786422:UDK786423 UNG786422:UNG786423 UXC786422:UXC786423 VGY786422:VGY786423 VQU786422:VQU786423 WAQ786422:WAQ786423 WKM786422:WKM786423 WUI786422:WUI786423 D851958:D851959 HW851958:HW851959 RS851958:RS851959 ABO851958:ABO851959 ALK851958:ALK851959 AVG851958:AVG851959 BFC851958:BFC851959 BOY851958:BOY851959 BYU851958:BYU851959 CIQ851958:CIQ851959 CSM851958:CSM851959 DCI851958:DCI851959 DME851958:DME851959 DWA851958:DWA851959 EFW851958:EFW851959 EPS851958:EPS851959 EZO851958:EZO851959 FJK851958:FJK851959 FTG851958:FTG851959 GDC851958:GDC851959 GMY851958:GMY851959 GWU851958:GWU851959 HGQ851958:HGQ851959 HQM851958:HQM851959 IAI851958:IAI851959 IKE851958:IKE851959 IUA851958:IUA851959 JDW851958:JDW851959 JNS851958:JNS851959 JXO851958:JXO851959 KHK851958:KHK851959 KRG851958:KRG851959 LBC851958:LBC851959 LKY851958:LKY851959 LUU851958:LUU851959 MEQ851958:MEQ851959 MOM851958:MOM851959 MYI851958:MYI851959 NIE851958:NIE851959 NSA851958:NSA851959 OBW851958:OBW851959 OLS851958:OLS851959 OVO851958:OVO851959 PFK851958:PFK851959 PPG851958:PPG851959 PZC851958:PZC851959 QIY851958:QIY851959 QSU851958:QSU851959 RCQ851958:RCQ851959 RMM851958:RMM851959 RWI851958:RWI851959 SGE851958:SGE851959 SQA851958:SQA851959 SZW851958:SZW851959 TJS851958:TJS851959 TTO851958:TTO851959 UDK851958:UDK851959 UNG851958:UNG851959 UXC851958:UXC851959 VGY851958:VGY851959 VQU851958:VQU851959 WAQ851958:WAQ851959 WKM851958:WKM851959 WUI851958:WUI851959 D917494:D917495 HW917494:HW917495 RS917494:RS917495 ABO917494:ABO917495 ALK917494:ALK917495 AVG917494:AVG917495 BFC917494:BFC917495 BOY917494:BOY917495 BYU917494:BYU917495 CIQ917494:CIQ917495 CSM917494:CSM917495 DCI917494:DCI917495 DME917494:DME917495 DWA917494:DWA917495 EFW917494:EFW917495 EPS917494:EPS917495 EZO917494:EZO917495 FJK917494:FJK917495 FTG917494:FTG917495 GDC917494:GDC917495 GMY917494:GMY917495 GWU917494:GWU917495 HGQ917494:HGQ917495 HQM917494:HQM917495 IAI917494:IAI917495 IKE917494:IKE917495 IUA917494:IUA917495 JDW917494:JDW917495 JNS917494:JNS917495 JXO917494:JXO917495 KHK917494:KHK917495 KRG917494:KRG917495 LBC917494:LBC917495 LKY917494:LKY917495 LUU917494:LUU917495 MEQ917494:MEQ917495 MOM917494:MOM917495 MYI917494:MYI917495 NIE917494:NIE917495 NSA917494:NSA917495 OBW917494:OBW917495 OLS917494:OLS917495 OVO917494:OVO917495 PFK917494:PFK917495 PPG917494:PPG917495 PZC917494:PZC917495 QIY917494:QIY917495 QSU917494:QSU917495 RCQ917494:RCQ917495 RMM917494:RMM917495 RWI917494:RWI917495 SGE917494:SGE917495 SQA917494:SQA917495 SZW917494:SZW917495 TJS917494:TJS917495 TTO917494:TTO917495 UDK917494:UDK917495 UNG917494:UNG917495 UXC917494:UXC917495 VGY917494:VGY917495 VQU917494:VQU917495 WAQ917494:WAQ917495 WKM917494:WKM917495 WUI917494:WUI917495 D983030:D983031 HW983030:HW983031 RS983030:RS983031 ABO983030:ABO983031 ALK983030:ALK983031 AVG983030:AVG983031 BFC983030:BFC983031 BOY983030:BOY983031 BYU983030:BYU983031 CIQ983030:CIQ983031 CSM983030:CSM983031 DCI983030:DCI983031 DME983030:DME983031 DWA983030:DWA983031 EFW983030:EFW983031 EPS983030:EPS983031 EZO983030:EZO983031 FJK983030:FJK983031 FTG983030:FTG983031 GDC983030:GDC983031 GMY983030:GMY983031 GWU983030:GWU983031 HGQ983030:HGQ983031 HQM983030:HQM983031 IAI983030:IAI983031 IKE983030:IKE983031 IUA983030:IUA983031 JDW983030:JDW983031 JNS983030:JNS983031 JXO983030:JXO983031 KHK983030:KHK983031 KRG983030:KRG983031 LBC983030:LBC983031 LKY983030:LKY983031 LUU983030:LUU983031 MEQ983030:MEQ983031 MOM983030:MOM983031 MYI983030:MYI983031 NIE983030:NIE983031 NSA983030:NSA983031 OBW983030:OBW983031 OLS983030:OLS983031 OVO983030:OVO983031 PFK983030:PFK983031 PPG983030:PPG983031 PZC983030:PZC983031 QIY983030:QIY983031 QSU983030:QSU983031 RCQ983030:RCQ983031 RMM983030:RMM983031 RWI983030:RWI983031 SGE983030:SGE983031 SQA983030:SQA983031 SZW983030:SZW983031 TJS983030:TJS983031 TTO983030:TTO983031 UDK983030:UDK983031 UNG983030:UNG983031 UXC983030:UXC983031 VGY983030:VGY983031 VQU983030:VQU983031 WAQ983030:WAQ983031 WKM983030:WKM983031 WUI983030:WUI983031 D65541 HW65541 RS65541 ABO65541 ALK65541 AVG65541 BFC65541 BOY65541 BYU65541 CIQ65541 CSM65541 DCI65541 DME65541 DWA65541 EFW65541 EPS65541 EZO65541 FJK65541 FTG65541 GDC65541 GMY65541 GWU65541 HGQ65541 HQM65541 IAI65541 IKE65541 IUA65541 JDW65541 JNS65541 JXO65541 KHK65541 KRG65541 LBC65541 LKY65541 LUU65541 MEQ65541 MOM65541 MYI65541 NIE65541 NSA65541 OBW65541 OLS65541 OVO65541 PFK65541 PPG65541 PZC65541 QIY65541 QSU65541 RCQ65541 RMM65541 RWI65541 SGE65541 SQA65541 SZW65541 TJS65541 TTO65541 UDK65541 UNG65541 UXC65541 VGY65541 VQU65541 WAQ65541 WKM65541 WUI65541 D131077 HW131077 RS131077 ABO131077 ALK131077 AVG131077 BFC131077 BOY131077 BYU131077 CIQ131077 CSM131077 DCI131077 DME131077 DWA131077 EFW131077 EPS131077 EZO131077 FJK131077 FTG131077 GDC131077 GMY131077 GWU131077 HGQ131077 HQM131077 IAI131077 IKE131077 IUA131077 JDW131077 JNS131077 JXO131077 KHK131077 KRG131077 LBC131077 LKY131077 LUU131077 MEQ131077 MOM131077 MYI131077 NIE131077 NSA131077 OBW131077 OLS131077 OVO131077 PFK131077 PPG131077 PZC131077 QIY131077 QSU131077 RCQ131077 RMM131077 RWI131077 SGE131077 SQA131077 SZW131077 TJS131077 TTO131077 UDK131077 UNG131077 UXC131077 VGY131077 VQU131077 WAQ131077 WKM131077 WUI131077 D196613 HW196613 RS196613 ABO196613 ALK196613 AVG196613 BFC196613 BOY196613 BYU196613 CIQ196613 CSM196613 DCI196613 DME196613 DWA196613 EFW196613 EPS196613 EZO196613 FJK196613 FTG196613 GDC196613 GMY196613 GWU196613 HGQ196613 HQM196613 IAI196613 IKE196613 IUA196613 JDW196613 JNS196613 JXO196613 KHK196613 KRG196613 LBC196613 LKY196613 LUU196613 MEQ196613 MOM196613 MYI196613 NIE196613 NSA196613 OBW196613 OLS196613 OVO196613 PFK196613 PPG196613 PZC196613 QIY196613 QSU196613 RCQ196613 RMM196613 RWI196613 SGE196613 SQA196613 SZW196613 TJS196613 TTO196613 UDK196613 UNG196613 UXC196613 VGY196613 VQU196613 WAQ196613 WKM196613 WUI196613 D262149 HW262149 RS262149 ABO262149 ALK262149 AVG262149 BFC262149 BOY262149 BYU262149 CIQ262149 CSM262149 DCI262149 DME262149 DWA262149 EFW262149 EPS262149 EZO262149 FJK262149 FTG262149 GDC262149 GMY262149 GWU262149 HGQ262149 HQM262149 IAI262149 IKE262149 IUA262149 JDW262149 JNS262149 JXO262149 KHK262149 KRG262149 LBC262149 LKY262149 LUU262149 MEQ262149 MOM262149 MYI262149 NIE262149 NSA262149 OBW262149 OLS262149 OVO262149 PFK262149 PPG262149 PZC262149 QIY262149 QSU262149 RCQ262149 RMM262149 RWI262149 SGE262149 SQA262149 SZW262149 TJS262149 TTO262149 UDK262149 UNG262149 UXC262149 VGY262149 VQU262149 WAQ262149 WKM262149 WUI262149 D327685 HW327685 RS327685 ABO327685 ALK327685 AVG327685 BFC327685 BOY327685 BYU327685 CIQ327685 CSM327685 DCI327685 DME327685 DWA327685 EFW327685 EPS327685 EZO327685 FJK327685 FTG327685 GDC327685 GMY327685 GWU327685 HGQ327685 HQM327685 IAI327685 IKE327685 IUA327685 JDW327685 JNS327685 JXO327685 KHK327685 KRG327685 LBC327685 LKY327685 LUU327685 MEQ327685 MOM327685 MYI327685 NIE327685 NSA327685 OBW327685 OLS327685 OVO327685 PFK327685 PPG327685 PZC327685 QIY327685 QSU327685 RCQ327685 RMM327685 RWI327685 SGE327685 SQA327685 SZW327685 TJS327685 TTO327685 UDK327685 UNG327685 UXC327685 VGY327685 VQU327685 WAQ327685 WKM327685 WUI327685 D393221 HW393221 RS393221 ABO393221 ALK393221 AVG393221 BFC393221 BOY393221 BYU393221 CIQ393221 CSM393221 DCI393221 DME393221 DWA393221 EFW393221 EPS393221 EZO393221 FJK393221 FTG393221 GDC393221 GMY393221 GWU393221 HGQ393221 HQM393221 IAI393221 IKE393221 IUA393221 JDW393221 JNS393221 JXO393221 KHK393221 KRG393221 LBC393221 LKY393221 LUU393221 MEQ393221 MOM393221 MYI393221 NIE393221 NSA393221 OBW393221 OLS393221 OVO393221 PFK393221 PPG393221 PZC393221 QIY393221 QSU393221 RCQ393221 RMM393221 RWI393221 SGE393221 SQA393221 SZW393221 TJS393221 TTO393221 UDK393221 UNG393221 UXC393221 VGY393221 VQU393221 WAQ393221 WKM393221 WUI393221 D458757 HW458757 RS458757 ABO458757 ALK458757 AVG458757 BFC458757 BOY458757 BYU458757 CIQ458757 CSM458757 DCI458757 DME458757 DWA458757 EFW458757 EPS458757 EZO458757 FJK458757 FTG458757 GDC458757 GMY458757 GWU458757 HGQ458757 HQM458757 IAI458757 IKE458757 IUA458757 JDW458757 JNS458757 JXO458757 KHK458757 KRG458757 LBC458757 LKY458757 LUU458757 MEQ458757 MOM458757 MYI458757 NIE458757 NSA458757 OBW458757 OLS458757 OVO458757 PFK458757 PPG458757 PZC458757 QIY458757 QSU458757 RCQ458757 RMM458757 RWI458757 SGE458757 SQA458757 SZW458757 TJS458757 TTO458757 UDK458757 UNG458757 UXC458757 VGY458757 VQU458757 WAQ458757 WKM458757 WUI458757 D524293 HW524293 RS524293 ABO524293 ALK524293 AVG524293 BFC524293 BOY524293 BYU524293 CIQ524293 CSM524293 DCI524293 DME524293 DWA524293 EFW524293 EPS524293 EZO524293 FJK524293 FTG524293 GDC524293 GMY524293 GWU524293 HGQ524293 HQM524293 IAI524293 IKE524293 IUA524293 JDW524293 JNS524293 JXO524293 KHK524293 KRG524293 LBC524293 LKY524293 LUU524293 MEQ524293 MOM524293 MYI524293 NIE524293 NSA524293 OBW524293 OLS524293 OVO524293 PFK524293 PPG524293 PZC524293 QIY524293 QSU524293 RCQ524293 RMM524293 RWI524293 SGE524293 SQA524293 SZW524293 TJS524293 TTO524293 UDK524293 UNG524293 UXC524293 VGY524293 VQU524293 WAQ524293 WKM524293 WUI524293 D589829 HW589829 RS589829 ABO589829 ALK589829 AVG589829 BFC589829 BOY589829 BYU589829 CIQ589829 CSM589829 DCI589829 DME589829 DWA589829 EFW589829 EPS589829 EZO589829 FJK589829 FTG589829 GDC589829 GMY589829 GWU589829 HGQ589829 HQM589829 IAI589829 IKE589829 IUA589829 JDW589829 JNS589829 JXO589829 KHK589829 KRG589829 LBC589829 LKY589829 LUU589829 MEQ589829 MOM589829 MYI589829 NIE589829 NSA589829 OBW589829 OLS589829 OVO589829 PFK589829 PPG589829 PZC589829 QIY589829 QSU589829 RCQ589829 RMM589829 RWI589829 SGE589829 SQA589829 SZW589829 TJS589829 TTO589829 UDK589829 UNG589829 UXC589829 VGY589829 VQU589829 WAQ589829 WKM589829 WUI589829 D655365 HW655365 RS655365 ABO655365 ALK655365 AVG655365 BFC655365 BOY655365 BYU655365 CIQ655365 CSM655365 DCI655365 DME655365 DWA655365 EFW655365 EPS655365 EZO655365 FJK655365 FTG655365 GDC655365 GMY655365 GWU655365 HGQ655365 HQM655365 IAI655365 IKE655365 IUA655365 JDW655365 JNS655365 JXO655365 KHK655365 KRG655365 LBC655365 LKY655365 LUU655365 MEQ655365 MOM655365 MYI655365 NIE655365 NSA655365 OBW655365 OLS655365 OVO655365 PFK655365 PPG655365 PZC655365 QIY655365 QSU655365 RCQ655365 RMM655365 RWI655365 SGE655365 SQA655365 SZW655365 TJS655365 TTO655365 UDK655365 UNG655365 UXC655365 VGY655365 VQU655365 WAQ655365 WKM655365 WUI655365 D720901 HW720901 RS720901 ABO720901 ALK720901 AVG720901 BFC720901 BOY720901 BYU720901 CIQ720901 CSM720901 DCI720901 DME720901 DWA720901 EFW720901 EPS720901 EZO720901 FJK720901 FTG720901 GDC720901 GMY720901 GWU720901 HGQ720901 HQM720901 IAI720901 IKE720901 IUA720901 JDW720901 JNS720901 JXO720901 KHK720901 KRG720901 LBC720901 LKY720901 LUU720901 MEQ720901 MOM720901 MYI720901 NIE720901 NSA720901 OBW720901 OLS720901 OVO720901 PFK720901 PPG720901 PZC720901 QIY720901 QSU720901 RCQ720901 RMM720901 RWI720901 SGE720901 SQA720901 SZW720901 TJS720901 TTO720901 UDK720901 UNG720901 UXC720901 VGY720901 VQU720901 WAQ720901 WKM720901 WUI720901 D786437 HW786437 RS786437 ABO786437 ALK786437 AVG786437 BFC786437 BOY786437 BYU786437 CIQ786437 CSM786437 DCI786437 DME786437 DWA786437 EFW786437 EPS786437 EZO786437 FJK786437 FTG786437 GDC786437 GMY786437 GWU786437 HGQ786437 HQM786437 IAI786437 IKE786437 IUA786437 JDW786437 JNS786437 JXO786437 KHK786437 KRG786437 LBC786437 LKY786437 LUU786437 MEQ786437 MOM786437 MYI786437 NIE786437 NSA786437 OBW786437 OLS786437 OVO786437 PFK786437 PPG786437 PZC786437 QIY786437 QSU786437 RCQ786437 RMM786437 RWI786437 SGE786437 SQA786437 SZW786437 TJS786437 TTO786437 UDK786437 UNG786437 UXC786437 VGY786437 VQU786437 WAQ786437 WKM786437 WUI786437 D851973 HW851973 RS851973 ABO851973 ALK851973 AVG851973 BFC851973 BOY851973 BYU851973 CIQ851973 CSM851973 DCI851973 DME851973 DWA851973 EFW851973 EPS851973 EZO851973 FJK851973 FTG851973 GDC851973 GMY851973 GWU851973 HGQ851973 HQM851973 IAI851973 IKE851973 IUA851973 JDW851973 JNS851973 JXO851973 KHK851973 KRG851973 LBC851973 LKY851973 LUU851973 MEQ851973 MOM851973 MYI851973 NIE851973 NSA851973 OBW851973 OLS851973 OVO851973 PFK851973 PPG851973 PZC851973 QIY851973 QSU851973 RCQ851973 RMM851973 RWI851973 SGE851973 SQA851973 SZW851973 TJS851973 TTO851973 UDK851973 UNG851973 UXC851973 VGY851973 VQU851973 WAQ851973 WKM851973 WUI851973 D917509 HW917509 RS917509 ABO917509 ALK917509 AVG917509 BFC917509 BOY917509 BYU917509 CIQ917509 CSM917509 DCI917509 DME917509 DWA917509 EFW917509 EPS917509 EZO917509 FJK917509 FTG917509 GDC917509 GMY917509 GWU917509 HGQ917509 HQM917509 IAI917509 IKE917509 IUA917509 JDW917509 JNS917509 JXO917509 KHK917509 KRG917509 LBC917509 LKY917509 LUU917509 MEQ917509 MOM917509 MYI917509 NIE917509 NSA917509 OBW917509 OLS917509 OVO917509 PFK917509 PPG917509 PZC917509 QIY917509 QSU917509 RCQ917509 RMM917509 RWI917509 SGE917509 SQA917509 SZW917509 TJS917509 TTO917509 UDK917509 UNG917509 UXC917509 VGY917509 VQU917509 WAQ917509 WKM917509 WUI917509 D983045 HW983045 RS983045 ABO983045 ALK983045 AVG983045 BFC983045 BOY983045 BYU983045 CIQ983045 CSM983045 DCI983045 DME983045 DWA983045 EFW983045 EPS983045 EZO983045 FJK983045 FTG983045 GDC983045 GMY983045 GWU983045 HGQ983045 HQM983045 IAI983045 IKE983045 IUA983045 JDW983045 JNS983045 JXO983045 KHK983045 KRG983045 LBC983045 LKY983045 LUU983045 MEQ983045 MOM983045 MYI983045 NIE983045 NSA983045 OBW983045 OLS983045 OVO983045 PFK983045 PPG983045 PZC983045 QIY983045 QSU983045 RCQ983045 RMM983045 RWI983045 SGE983045 SQA983045 SZW983045 TJS983045 TTO983045 UDK983045 UNG983045 UXC983045 VGY983045 VQU983045 WAQ983045 WKM983045 WUI983045 HW25:HW26 RS25:RS26 ABO25:ABO26 ALK25:ALK26 AVG25:AVG26 BFC25:BFC26 BOY25:BOY26 BYU25:BYU26 CIQ25:CIQ26 CSM25:CSM26 DCI25:DCI26 DME25:DME26 DWA25:DWA26 EFW25:EFW26 EPS25:EPS26 EZO25:EZO26 FJK25:FJK26 FTG25:FTG26 GDC25:GDC26 GMY25:GMY26 GWU25:GWU26 HGQ25:HGQ26 HQM25:HQM26 IAI25:IAI26 IKE25:IKE26 IUA25:IUA26 JDW25:JDW26 JNS25:JNS26 JXO25:JXO26 KHK25:KHK26 KRG25:KRG26 LBC25:LBC26 LKY25:LKY26 LUU25:LUU26 MEQ25:MEQ26 MOM25:MOM26 MYI25:MYI26 NIE25:NIE26 NSA25:NSA26 OBW25:OBW26 OLS25:OLS26 OVO25:OVO26 PFK25:PFK26 PPG25:PPG26 PZC25:PZC26 QIY25:QIY26 QSU25:QSU26 RCQ25:RCQ26 RMM25:RMM26 RWI25:RWI26 SGE25:SGE26 SQA25:SQA26 SZW25:SZW26 TJS25:TJS26 TTO25:TTO26 UDK25:UDK26 UNG25:UNG26 UXC25:UXC26 VGY25:VGY26 VQU25:VQU26 WAQ25:WAQ26 WKM25:WKM26 WUI25:WUI26 D65506:D65508 HW65506:HW65508 RS65506:RS65508 ABO65506:ABO65508 ALK65506:ALK65508 AVG65506:AVG65508 BFC65506:BFC65508 BOY65506:BOY65508 BYU65506:BYU65508 CIQ65506:CIQ65508 CSM65506:CSM65508 DCI65506:DCI65508 DME65506:DME65508 DWA65506:DWA65508 EFW65506:EFW65508 EPS65506:EPS65508 EZO65506:EZO65508 FJK65506:FJK65508 FTG65506:FTG65508 GDC65506:GDC65508 GMY65506:GMY65508 GWU65506:GWU65508 HGQ65506:HGQ65508 HQM65506:HQM65508 IAI65506:IAI65508 IKE65506:IKE65508 IUA65506:IUA65508 JDW65506:JDW65508 JNS65506:JNS65508 JXO65506:JXO65508 KHK65506:KHK65508 KRG65506:KRG65508 LBC65506:LBC65508 LKY65506:LKY65508 LUU65506:LUU65508 MEQ65506:MEQ65508 MOM65506:MOM65508 MYI65506:MYI65508 NIE65506:NIE65508 NSA65506:NSA65508 OBW65506:OBW65508 OLS65506:OLS65508 OVO65506:OVO65508 PFK65506:PFK65508 PPG65506:PPG65508 PZC65506:PZC65508 QIY65506:QIY65508 QSU65506:QSU65508 RCQ65506:RCQ65508 RMM65506:RMM65508 RWI65506:RWI65508 SGE65506:SGE65508 SQA65506:SQA65508 SZW65506:SZW65508 TJS65506:TJS65508 TTO65506:TTO65508 UDK65506:UDK65508 UNG65506:UNG65508 UXC65506:UXC65508 VGY65506:VGY65508 VQU65506:VQU65508 WAQ65506:WAQ65508 WKM65506:WKM65508 WUI65506:WUI65508 D131042:D131044 HW131042:HW131044 RS131042:RS131044 ABO131042:ABO131044 ALK131042:ALK131044 AVG131042:AVG131044 BFC131042:BFC131044 BOY131042:BOY131044 BYU131042:BYU131044 CIQ131042:CIQ131044 CSM131042:CSM131044 DCI131042:DCI131044 DME131042:DME131044 DWA131042:DWA131044 EFW131042:EFW131044 EPS131042:EPS131044 EZO131042:EZO131044 FJK131042:FJK131044 FTG131042:FTG131044 GDC131042:GDC131044 GMY131042:GMY131044 GWU131042:GWU131044 HGQ131042:HGQ131044 HQM131042:HQM131044 IAI131042:IAI131044 IKE131042:IKE131044 IUA131042:IUA131044 JDW131042:JDW131044 JNS131042:JNS131044 JXO131042:JXO131044 KHK131042:KHK131044 KRG131042:KRG131044 LBC131042:LBC131044 LKY131042:LKY131044 LUU131042:LUU131044 MEQ131042:MEQ131044 MOM131042:MOM131044 MYI131042:MYI131044 NIE131042:NIE131044 NSA131042:NSA131044 OBW131042:OBW131044 OLS131042:OLS131044 OVO131042:OVO131044 PFK131042:PFK131044 PPG131042:PPG131044 PZC131042:PZC131044 QIY131042:QIY131044 QSU131042:QSU131044 RCQ131042:RCQ131044 RMM131042:RMM131044 RWI131042:RWI131044 SGE131042:SGE131044 SQA131042:SQA131044 SZW131042:SZW131044 TJS131042:TJS131044 TTO131042:TTO131044 UDK131042:UDK131044 UNG131042:UNG131044 UXC131042:UXC131044 VGY131042:VGY131044 VQU131042:VQU131044 WAQ131042:WAQ131044 WKM131042:WKM131044 WUI131042:WUI131044 D196578:D196580 HW196578:HW196580 RS196578:RS196580 ABO196578:ABO196580 ALK196578:ALK196580 AVG196578:AVG196580 BFC196578:BFC196580 BOY196578:BOY196580 BYU196578:BYU196580 CIQ196578:CIQ196580 CSM196578:CSM196580 DCI196578:DCI196580 DME196578:DME196580 DWA196578:DWA196580 EFW196578:EFW196580 EPS196578:EPS196580 EZO196578:EZO196580 FJK196578:FJK196580 FTG196578:FTG196580 GDC196578:GDC196580 GMY196578:GMY196580 GWU196578:GWU196580 HGQ196578:HGQ196580 HQM196578:HQM196580 IAI196578:IAI196580 IKE196578:IKE196580 IUA196578:IUA196580 JDW196578:JDW196580 JNS196578:JNS196580 JXO196578:JXO196580 KHK196578:KHK196580 KRG196578:KRG196580 LBC196578:LBC196580 LKY196578:LKY196580 LUU196578:LUU196580 MEQ196578:MEQ196580 MOM196578:MOM196580 MYI196578:MYI196580 NIE196578:NIE196580 NSA196578:NSA196580 OBW196578:OBW196580 OLS196578:OLS196580 OVO196578:OVO196580 PFK196578:PFK196580 PPG196578:PPG196580 PZC196578:PZC196580 QIY196578:QIY196580 QSU196578:QSU196580 RCQ196578:RCQ196580 RMM196578:RMM196580 RWI196578:RWI196580 SGE196578:SGE196580 SQA196578:SQA196580 SZW196578:SZW196580 TJS196578:TJS196580 TTO196578:TTO196580 UDK196578:UDK196580 UNG196578:UNG196580 UXC196578:UXC196580 VGY196578:VGY196580 VQU196578:VQU196580 WAQ196578:WAQ196580 WKM196578:WKM196580 WUI196578:WUI196580 D262114:D262116 HW262114:HW262116 RS262114:RS262116 ABO262114:ABO262116 ALK262114:ALK262116 AVG262114:AVG262116 BFC262114:BFC262116 BOY262114:BOY262116 BYU262114:BYU262116 CIQ262114:CIQ262116 CSM262114:CSM262116 DCI262114:DCI262116 DME262114:DME262116 DWA262114:DWA262116 EFW262114:EFW262116 EPS262114:EPS262116 EZO262114:EZO262116 FJK262114:FJK262116 FTG262114:FTG262116 GDC262114:GDC262116 GMY262114:GMY262116 GWU262114:GWU262116 HGQ262114:HGQ262116 HQM262114:HQM262116 IAI262114:IAI262116 IKE262114:IKE262116 IUA262114:IUA262116 JDW262114:JDW262116 JNS262114:JNS262116 JXO262114:JXO262116 KHK262114:KHK262116 KRG262114:KRG262116 LBC262114:LBC262116 LKY262114:LKY262116 LUU262114:LUU262116 MEQ262114:MEQ262116 MOM262114:MOM262116 MYI262114:MYI262116 NIE262114:NIE262116 NSA262114:NSA262116 OBW262114:OBW262116 OLS262114:OLS262116 OVO262114:OVO262116 PFK262114:PFK262116 PPG262114:PPG262116 PZC262114:PZC262116 QIY262114:QIY262116 QSU262114:QSU262116 RCQ262114:RCQ262116 RMM262114:RMM262116 RWI262114:RWI262116 SGE262114:SGE262116 SQA262114:SQA262116 SZW262114:SZW262116 TJS262114:TJS262116 TTO262114:TTO262116 UDK262114:UDK262116 UNG262114:UNG262116 UXC262114:UXC262116 VGY262114:VGY262116 VQU262114:VQU262116 WAQ262114:WAQ262116 WKM262114:WKM262116 WUI262114:WUI262116 D327650:D327652 HW327650:HW327652 RS327650:RS327652 ABO327650:ABO327652 ALK327650:ALK327652 AVG327650:AVG327652 BFC327650:BFC327652 BOY327650:BOY327652 BYU327650:BYU327652 CIQ327650:CIQ327652 CSM327650:CSM327652 DCI327650:DCI327652 DME327650:DME327652 DWA327650:DWA327652 EFW327650:EFW327652 EPS327650:EPS327652 EZO327650:EZO327652 FJK327650:FJK327652 FTG327650:FTG327652 GDC327650:GDC327652 GMY327650:GMY327652 GWU327650:GWU327652 HGQ327650:HGQ327652 HQM327650:HQM327652 IAI327650:IAI327652 IKE327650:IKE327652 IUA327650:IUA327652 JDW327650:JDW327652 JNS327650:JNS327652 JXO327650:JXO327652 KHK327650:KHK327652 KRG327650:KRG327652 LBC327650:LBC327652 LKY327650:LKY327652 LUU327650:LUU327652 MEQ327650:MEQ327652 MOM327650:MOM327652 MYI327650:MYI327652 NIE327650:NIE327652 NSA327650:NSA327652 OBW327650:OBW327652 OLS327650:OLS327652 OVO327650:OVO327652 PFK327650:PFK327652 PPG327650:PPG327652 PZC327650:PZC327652 QIY327650:QIY327652 QSU327650:QSU327652 RCQ327650:RCQ327652 RMM327650:RMM327652 RWI327650:RWI327652 SGE327650:SGE327652 SQA327650:SQA327652 SZW327650:SZW327652 TJS327650:TJS327652 TTO327650:TTO327652 UDK327650:UDK327652 UNG327650:UNG327652 UXC327650:UXC327652 VGY327650:VGY327652 VQU327650:VQU327652 WAQ327650:WAQ327652 WKM327650:WKM327652 WUI327650:WUI327652 D393186:D393188 HW393186:HW393188 RS393186:RS393188 ABO393186:ABO393188 ALK393186:ALK393188 AVG393186:AVG393188 BFC393186:BFC393188 BOY393186:BOY393188 BYU393186:BYU393188 CIQ393186:CIQ393188 CSM393186:CSM393188 DCI393186:DCI393188 DME393186:DME393188 DWA393186:DWA393188 EFW393186:EFW393188 EPS393186:EPS393188 EZO393186:EZO393188 FJK393186:FJK393188 FTG393186:FTG393188 GDC393186:GDC393188 GMY393186:GMY393188 GWU393186:GWU393188 HGQ393186:HGQ393188 HQM393186:HQM393188 IAI393186:IAI393188 IKE393186:IKE393188 IUA393186:IUA393188 JDW393186:JDW393188 JNS393186:JNS393188 JXO393186:JXO393188 KHK393186:KHK393188 KRG393186:KRG393188 LBC393186:LBC393188 LKY393186:LKY393188 LUU393186:LUU393188 MEQ393186:MEQ393188 MOM393186:MOM393188 MYI393186:MYI393188 NIE393186:NIE393188 NSA393186:NSA393188 OBW393186:OBW393188 OLS393186:OLS393188 OVO393186:OVO393188 PFK393186:PFK393188 PPG393186:PPG393188 PZC393186:PZC393188 QIY393186:QIY393188 QSU393186:QSU393188 RCQ393186:RCQ393188 RMM393186:RMM393188 RWI393186:RWI393188 SGE393186:SGE393188 SQA393186:SQA393188 SZW393186:SZW393188 TJS393186:TJS393188 TTO393186:TTO393188 UDK393186:UDK393188 UNG393186:UNG393188 UXC393186:UXC393188 VGY393186:VGY393188 VQU393186:VQU393188 WAQ393186:WAQ393188 WKM393186:WKM393188 WUI393186:WUI393188 D458722:D458724 HW458722:HW458724 RS458722:RS458724 ABO458722:ABO458724 ALK458722:ALK458724 AVG458722:AVG458724 BFC458722:BFC458724 BOY458722:BOY458724 BYU458722:BYU458724 CIQ458722:CIQ458724 CSM458722:CSM458724 DCI458722:DCI458724 DME458722:DME458724 DWA458722:DWA458724 EFW458722:EFW458724 EPS458722:EPS458724 EZO458722:EZO458724 FJK458722:FJK458724 FTG458722:FTG458724 GDC458722:GDC458724 GMY458722:GMY458724 GWU458722:GWU458724 HGQ458722:HGQ458724 HQM458722:HQM458724 IAI458722:IAI458724 IKE458722:IKE458724 IUA458722:IUA458724 JDW458722:JDW458724 JNS458722:JNS458724 JXO458722:JXO458724 KHK458722:KHK458724 KRG458722:KRG458724 LBC458722:LBC458724 LKY458722:LKY458724 LUU458722:LUU458724 MEQ458722:MEQ458724 MOM458722:MOM458724 MYI458722:MYI458724 NIE458722:NIE458724 NSA458722:NSA458724 OBW458722:OBW458724 OLS458722:OLS458724 OVO458722:OVO458724 PFK458722:PFK458724 PPG458722:PPG458724 PZC458722:PZC458724 QIY458722:QIY458724 QSU458722:QSU458724 RCQ458722:RCQ458724 RMM458722:RMM458724 RWI458722:RWI458724 SGE458722:SGE458724 SQA458722:SQA458724 SZW458722:SZW458724 TJS458722:TJS458724 TTO458722:TTO458724 UDK458722:UDK458724 UNG458722:UNG458724 UXC458722:UXC458724 VGY458722:VGY458724 VQU458722:VQU458724 WAQ458722:WAQ458724 WKM458722:WKM458724 WUI458722:WUI458724 D524258:D524260 HW524258:HW524260 RS524258:RS524260 ABO524258:ABO524260 ALK524258:ALK524260 AVG524258:AVG524260 BFC524258:BFC524260 BOY524258:BOY524260 BYU524258:BYU524260 CIQ524258:CIQ524260 CSM524258:CSM524260 DCI524258:DCI524260 DME524258:DME524260 DWA524258:DWA524260 EFW524258:EFW524260 EPS524258:EPS524260 EZO524258:EZO524260 FJK524258:FJK524260 FTG524258:FTG524260 GDC524258:GDC524260 GMY524258:GMY524260 GWU524258:GWU524260 HGQ524258:HGQ524260 HQM524258:HQM524260 IAI524258:IAI524260 IKE524258:IKE524260 IUA524258:IUA524260 JDW524258:JDW524260 JNS524258:JNS524260 JXO524258:JXO524260 KHK524258:KHK524260 KRG524258:KRG524260 LBC524258:LBC524260 LKY524258:LKY524260 LUU524258:LUU524260 MEQ524258:MEQ524260 MOM524258:MOM524260 MYI524258:MYI524260 NIE524258:NIE524260 NSA524258:NSA524260 OBW524258:OBW524260 OLS524258:OLS524260 OVO524258:OVO524260 PFK524258:PFK524260 PPG524258:PPG524260 PZC524258:PZC524260 QIY524258:QIY524260 QSU524258:QSU524260 RCQ524258:RCQ524260 RMM524258:RMM524260 RWI524258:RWI524260 SGE524258:SGE524260 SQA524258:SQA524260 SZW524258:SZW524260 TJS524258:TJS524260 TTO524258:TTO524260 UDK524258:UDK524260 UNG524258:UNG524260 UXC524258:UXC524260 VGY524258:VGY524260 VQU524258:VQU524260 WAQ524258:WAQ524260 WKM524258:WKM524260 WUI524258:WUI524260 D589794:D589796 HW589794:HW589796 RS589794:RS589796 ABO589794:ABO589796 ALK589794:ALK589796 AVG589794:AVG589796 BFC589794:BFC589796 BOY589794:BOY589796 BYU589794:BYU589796 CIQ589794:CIQ589796 CSM589794:CSM589796 DCI589794:DCI589796 DME589794:DME589796 DWA589794:DWA589796 EFW589794:EFW589796 EPS589794:EPS589796 EZO589794:EZO589796 FJK589794:FJK589796 FTG589794:FTG589796 GDC589794:GDC589796 GMY589794:GMY589796 GWU589794:GWU589796 HGQ589794:HGQ589796 HQM589794:HQM589796 IAI589794:IAI589796 IKE589794:IKE589796 IUA589794:IUA589796 JDW589794:JDW589796 JNS589794:JNS589796 JXO589794:JXO589796 KHK589794:KHK589796 KRG589794:KRG589796 LBC589794:LBC589796 LKY589794:LKY589796 LUU589794:LUU589796 MEQ589794:MEQ589796 MOM589794:MOM589796 MYI589794:MYI589796 NIE589794:NIE589796 NSA589794:NSA589796 OBW589794:OBW589796 OLS589794:OLS589796 OVO589794:OVO589796 PFK589794:PFK589796 PPG589794:PPG589796 PZC589794:PZC589796 QIY589794:QIY589796 QSU589794:QSU589796 RCQ589794:RCQ589796 RMM589794:RMM589796 RWI589794:RWI589796 SGE589794:SGE589796 SQA589794:SQA589796 SZW589794:SZW589796 TJS589794:TJS589796 TTO589794:TTO589796 UDK589794:UDK589796 UNG589794:UNG589796 UXC589794:UXC589796 VGY589794:VGY589796 VQU589794:VQU589796 WAQ589794:WAQ589796 WKM589794:WKM589796 WUI589794:WUI589796 D655330:D655332 HW655330:HW655332 RS655330:RS655332 ABO655330:ABO655332 ALK655330:ALK655332 AVG655330:AVG655332 BFC655330:BFC655332 BOY655330:BOY655332 BYU655330:BYU655332 CIQ655330:CIQ655332 CSM655330:CSM655332 DCI655330:DCI655332 DME655330:DME655332 DWA655330:DWA655332 EFW655330:EFW655332 EPS655330:EPS655332 EZO655330:EZO655332 FJK655330:FJK655332 FTG655330:FTG655332 GDC655330:GDC655332 GMY655330:GMY655332 GWU655330:GWU655332 HGQ655330:HGQ655332 HQM655330:HQM655332 IAI655330:IAI655332 IKE655330:IKE655332 IUA655330:IUA655332 JDW655330:JDW655332 JNS655330:JNS655332 JXO655330:JXO655332 KHK655330:KHK655332 KRG655330:KRG655332 LBC655330:LBC655332 LKY655330:LKY655332 LUU655330:LUU655332 MEQ655330:MEQ655332 MOM655330:MOM655332 MYI655330:MYI655332 NIE655330:NIE655332 NSA655330:NSA655332 OBW655330:OBW655332 OLS655330:OLS655332 OVO655330:OVO655332 PFK655330:PFK655332 PPG655330:PPG655332 PZC655330:PZC655332 QIY655330:QIY655332 QSU655330:QSU655332 RCQ655330:RCQ655332 RMM655330:RMM655332 RWI655330:RWI655332 SGE655330:SGE655332 SQA655330:SQA655332 SZW655330:SZW655332 TJS655330:TJS655332 TTO655330:TTO655332 UDK655330:UDK655332 UNG655330:UNG655332 UXC655330:UXC655332 VGY655330:VGY655332 VQU655330:VQU655332 WAQ655330:WAQ655332 WKM655330:WKM655332 WUI655330:WUI655332 D720866:D720868 HW720866:HW720868 RS720866:RS720868 ABO720866:ABO720868 ALK720866:ALK720868 AVG720866:AVG720868 BFC720866:BFC720868 BOY720866:BOY720868 BYU720866:BYU720868 CIQ720866:CIQ720868 CSM720866:CSM720868 DCI720866:DCI720868 DME720866:DME720868 DWA720866:DWA720868 EFW720866:EFW720868 EPS720866:EPS720868 EZO720866:EZO720868 FJK720866:FJK720868 FTG720866:FTG720868 GDC720866:GDC720868 GMY720866:GMY720868 GWU720866:GWU720868 HGQ720866:HGQ720868 HQM720866:HQM720868 IAI720866:IAI720868 IKE720866:IKE720868 IUA720866:IUA720868 JDW720866:JDW720868 JNS720866:JNS720868 JXO720866:JXO720868 KHK720866:KHK720868 KRG720866:KRG720868 LBC720866:LBC720868 LKY720866:LKY720868 LUU720866:LUU720868 MEQ720866:MEQ720868 MOM720866:MOM720868 MYI720866:MYI720868 NIE720866:NIE720868 NSA720866:NSA720868 OBW720866:OBW720868 OLS720866:OLS720868 OVO720866:OVO720868 PFK720866:PFK720868 PPG720866:PPG720868 PZC720866:PZC720868 QIY720866:QIY720868 QSU720866:QSU720868 RCQ720866:RCQ720868 RMM720866:RMM720868 RWI720866:RWI720868 SGE720866:SGE720868 SQA720866:SQA720868 SZW720866:SZW720868 TJS720866:TJS720868 TTO720866:TTO720868 UDK720866:UDK720868 UNG720866:UNG720868 UXC720866:UXC720868 VGY720866:VGY720868 VQU720866:VQU720868 WAQ720866:WAQ720868 WKM720866:WKM720868 WUI720866:WUI720868 D786402:D786404 HW786402:HW786404 RS786402:RS786404 ABO786402:ABO786404 ALK786402:ALK786404 AVG786402:AVG786404 BFC786402:BFC786404 BOY786402:BOY786404 BYU786402:BYU786404 CIQ786402:CIQ786404 CSM786402:CSM786404 DCI786402:DCI786404 DME786402:DME786404 DWA786402:DWA786404 EFW786402:EFW786404 EPS786402:EPS786404 EZO786402:EZO786404 FJK786402:FJK786404 FTG786402:FTG786404 GDC786402:GDC786404 GMY786402:GMY786404 GWU786402:GWU786404 HGQ786402:HGQ786404 HQM786402:HQM786404 IAI786402:IAI786404 IKE786402:IKE786404 IUA786402:IUA786404 JDW786402:JDW786404 JNS786402:JNS786404 JXO786402:JXO786404 KHK786402:KHK786404 KRG786402:KRG786404 LBC786402:LBC786404 LKY786402:LKY786404 LUU786402:LUU786404 MEQ786402:MEQ786404 MOM786402:MOM786404 MYI786402:MYI786404 NIE786402:NIE786404 NSA786402:NSA786404 OBW786402:OBW786404 OLS786402:OLS786404 OVO786402:OVO786404 PFK786402:PFK786404 PPG786402:PPG786404 PZC786402:PZC786404 QIY786402:QIY786404 QSU786402:QSU786404 RCQ786402:RCQ786404 RMM786402:RMM786404 RWI786402:RWI786404 SGE786402:SGE786404 SQA786402:SQA786404 SZW786402:SZW786404 TJS786402:TJS786404 TTO786402:TTO786404 UDK786402:UDK786404 UNG786402:UNG786404 UXC786402:UXC786404 VGY786402:VGY786404 VQU786402:VQU786404 WAQ786402:WAQ786404 WKM786402:WKM786404 WUI786402:WUI786404 D851938:D851940 HW851938:HW851940 RS851938:RS851940 ABO851938:ABO851940 ALK851938:ALK851940 AVG851938:AVG851940 BFC851938:BFC851940 BOY851938:BOY851940 BYU851938:BYU851940 CIQ851938:CIQ851940 CSM851938:CSM851940 DCI851938:DCI851940 DME851938:DME851940 DWA851938:DWA851940 EFW851938:EFW851940 EPS851938:EPS851940 EZO851938:EZO851940 FJK851938:FJK851940 FTG851938:FTG851940 GDC851938:GDC851940 GMY851938:GMY851940 GWU851938:GWU851940 HGQ851938:HGQ851940 HQM851938:HQM851940 IAI851938:IAI851940 IKE851938:IKE851940 IUA851938:IUA851940 JDW851938:JDW851940 JNS851938:JNS851940 JXO851938:JXO851940 KHK851938:KHK851940 KRG851938:KRG851940 LBC851938:LBC851940 LKY851938:LKY851940 LUU851938:LUU851940 MEQ851938:MEQ851940 MOM851938:MOM851940 MYI851938:MYI851940 NIE851938:NIE851940 NSA851938:NSA851940 OBW851938:OBW851940 OLS851938:OLS851940 OVO851938:OVO851940 PFK851938:PFK851940 PPG851938:PPG851940 PZC851938:PZC851940 QIY851938:QIY851940 QSU851938:QSU851940 RCQ851938:RCQ851940 RMM851938:RMM851940 RWI851938:RWI851940 SGE851938:SGE851940 SQA851938:SQA851940 SZW851938:SZW851940 TJS851938:TJS851940 TTO851938:TTO851940 UDK851938:UDK851940 UNG851938:UNG851940 UXC851938:UXC851940 VGY851938:VGY851940 VQU851938:VQU851940 WAQ851938:WAQ851940 WKM851938:WKM851940 WUI851938:WUI851940 D917474:D917476 HW917474:HW917476 RS917474:RS917476 ABO917474:ABO917476 ALK917474:ALK917476 AVG917474:AVG917476 BFC917474:BFC917476 BOY917474:BOY917476 BYU917474:BYU917476 CIQ917474:CIQ917476 CSM917474:CSM917476 DCI917474:DCI917476 DME917474:DME917476 DWA917474:DWA917476 EFW917474:EFW917476 EPS917474:EPS917476 EZO917474:EZO917476 FJK917474:FJK917476 FTG917474:FTG917476 GDC917474:GDC917476 GMY917474:GMY917476 GWU917474:GWU917476 HGQ917474:HGQ917476 HQM917474:HQM917476 IAI917474:IAI917476 IKE917474:IKE917476 IUA917474:IUA917476 JDW917474:JDW917476 JNS917474:JNS917476 JXO917474:JXO917476 KHK917474:KHK917476 KRG917474:KRG917476 LBC917474:LBC917476 LKY917474:LKY917476 LUU917474:LUU917476 MEQ917474:MEQ917476 MOM917474:MOM917476 MYI917474:MYI917476 NIE917474:NIE917476 NSA917474:NSA917476 OBW917474:OBW917476 OLS917474:OLS917476 OVO917474:OVO917476 PFK917474:PFK917476 PPG917474:PPG917476 PZC917474:PZC917476 QIY917474:QIY917476 QSU917474:QSU917476 RCQ917474:RCQ917476 RMM917474:RMM917476 RWI917474:RWI917476 SGE917474:SGE917476 SQA917474:SQA917476 SZW917474:SZW917476 TJS917474:TJS917476 TTO917474:TTO917476 UDK917474:UDK917476 UNG917474:UNG917476 UXC917474:UXC917476 VGY917474:VGY917476 VQU917474:VQU917476 WAQ917474:WAQ917476 WKM917474:WKM917476 WUI917474:WUI917476 D983010:D983012 HW983010:HW983012 RS983010:RS983012 ABO983010:ABO983012 ALK983010:ALK983012 AVG983010:AVG983012 BFC983010:BFC983012 BOY983010:BOY983012 BYU983010:BYU983012 CIQ983010:CIQ983012 CSM983010:CSM983012 DCI983010:DCI983012 DME983010:DME983012 DWA983010:DWA983012 EFW983010:EFW983012 EPS983010:EPS983012 EZO983010:EZO983012 FJK983010:FJK983012 FTG983010:FTG983012 GDC983010:GDC983012 GMY983010:GMY983012 GWU983010:GWU983012 HGQ983010:HGQ983012 HQM983010:HQM983012 IAI983010:IAI983012 IKE983010:IKE983012 IUA983010:IUA983012 JDW983010:JDW983012 JNS983010:JNS983012 JXO983010:JXO983012 KHK983010:KHK983012 KRG983010:KRG983012 LBC983010:LBC983012 LKY983010:LKY983012 LUU983010:LUU983012 MEQ983010:MEQ983012 MOM983010:MOM983012 MYI983010:MYI983012 NIE983010:NIE983012 NSA983010:NSA983012 OBW983010:OBW983012 OLS983010:OLS983012 OVO983010:OVO983012 PFK983010:PFK983012 PPG983010:PPG983012 PZC983010:PZC983012 QIY983010:QIY983012 QSU983010:QSU983012 RCQ983010:RCQ983012 RMM983010:RMM983012 RWI983010:RWI983012 SGE983010:SGE983012 SQA983010:SQA983012 SZW983010:SZW983012 TJS983010:TJS983012 TTO983010:TTO983012 UDK983010:UDK983012 UNG983010:UNG983012 UXC983010:UXC983012 VGY983010:VGY983012 VQU983010:VQU983012 WAQ983010:WAQ983012 WKM983010:WKM983012 WUI983010:WUI983012 D65530:D65532 HW65530:HW65532 RS65530:RS65532 ABO65530:ABO65532 ALK65530:ALK65532 AVG65530:AVG65532 BFC65530:BFC65532 BOY65530:BOY65532 BYU65530:BYU65532 CIQ65530:CIQ65532 CSM65530:CSM65532 DCI65530:DCI65532 DME65530:DME65532 DWA65530:DWA65532 EFW65530:EFW65532 EPS65530:EPS65532 EZO65530:EZO65532 FJK65530:FJK65532 FTG65530:FTG65532 GDC65530:GDC65532 GMY65530:GMY65532 GWU65530:GWU65532 HGQ65530:HGQ65532 HQM65530:HQM65532 IAI65530:IAI65532 IKE65530:IKE65532 IUA65530:IUA65532 JDW65530:JDW65532 JNS65530:JNS65532 JXO65530:JXO65532 KHK65530:KHK65532 KRG65530:KRG65532 LBC65530:LBC65532 LKY65530:LKY65532 LUU65530:LUU65532 MEQ65530:MEQ65532 MOM65530:MOM65532 MYI65530:MYI65532 NIE65530:NIE65532 NSA65530:NSA65532 OBW65530:OBW65532 OLS65530:OLS65532 OVO65530:OVO65532 PFK65530:PFK65532 PPG65530:PPG65532 PZC65530:PZC65532 QIY65530:QIY65532 QSU65530:QSU65532 RCQ65530:RCQ65532 RMM65530:RMM65532 RWI65530:RWI65532 SGE65530:SGE65532 SQA65530:SQA65532 SZW65530:SZW65532 TJS65530:TJS65532 TTO65530:TTO65532 UDK65530:UDK65532 UNG65530:UNG65532 UXC65530:UXC65532 VGY65530:VGY65532 VQU65530:VQU65532 WAQ65530:WAQ65532 WKM65530:WKM65532 WUI65530:WUI65532 D131066:D131068 HW131066:HW131068 RS131066:RS131068 ABO131066:ABO131068 ALK131066:ALK131068 AVG131066:AVG131068 BFC131066:BFC131068 BOY131066:BOY131068 BYU131066:BYU131068 CIQ131066:CIQ131068 CSM131066:CSM131068 DCI131066:DCI131068 DME131066:DME131068 DWA131066:DWA131068 EFW131066:EFW131068 EPS131066:EPS131068 EZO131066:EZO131068 FJK131066:FJK131068 FTG131066:FTG131068 GDC131066:GDC131068 GMY131066:GMY131068 GWU131066:GWU131068 HGQ131066:HGQ131068 HQM131066:HQM131068 IAI131066:IAI131068 IKE131066:IKE131068 IUA131066:IUA131068 JDW131066:JDW131068 JNS131066:JNS131068 JXO131066:JXO131068 KHK131066:KHK131068 KRG131066:KRG131068 LBC131066:LBC131068 LKY131066:LKY131068 LUU131066:LUU131068 MEQ131066:MEQ131068 MOM131066:MOM131068 MYI131066:MYI131068 NIE131066:NIE131068 NSA131066:NSA131068 OBW131066:OBW131068 OLS131066:OLS131068 OVO131066:OVO131068 PFK131066:PFK131068 PPG131066:PPG131068 PZC131066:PZC131068 QIY131066:QIY131068 QSU131066:QSU131068 RCQ131066:RCQ131068 RMM131066:RMM131068 RWI131066:RWI131068 SGE131066:SGE131068 SQA131066:SQA131068 SZW131066:SZW131068 TJS131066:TJS131068 TTO131066:TTO131068 UDK131066:UDK131068 UNG131066:UNG131068 UXC131066:UXC131068 VGY131066:VGY131068 VQU131066:VQU131068 WAQ131066:WAQ131068 WKM131066:WKM131068 WUI131066:WUI131068 D196602:D196604 HW196602:HW196604 RS196602:RS196604 ABO196602:ABO196604 ALK196602:ALK196604 AVG196602:AVG196604 BFC196602:BFC196604 BOY196602:BOY196604 BYU196602:BYU196604 CIQ196602:CIQ196604 CSM196602:CSM196604 DCI196602:DCI196604 DME196602:DME196604 DWA196602:DWA196604 EFW196602:EFW196604 EPS196602:EPS196604 EZO196602:EZO196604 FJK196602:FJK196604 FTG196602:FTG196604 GDC196602:GDC196604 GMY196602:GMY196604 GWU196602:GWU196604 HGQ196602:HGQ196604 HQM196602:HQM196604 IAI196602:IAI196604 IKE196602:IKE196604 IUA196602:IUA196604 JDW196602:JDW196604 JNS196602:JNS196604 JXO196602:JXO196604 KHK196602:KHK196604 KRG196602:KRG196604 LBC196602:LBC196604 LKY196602:LKY196604 LUU196602:LUU196604 MEQ196602:MEQ196604 MOM196602:MOM196604 MYI196602:MYI196604 NIE196602:NIE196604 NSA196602:NSA196604 OBW196602:OBW196604 OLS196602:OLS196604 OVO196602:OVO196604 PFK196602:PFK196604 PPG196602:PPG196604 PZC196602:PZC196604 QIY196602:QIY196604 QSU196602:QSU196604 RCQ196602:RCQ196604 RMM196602:RMM196604 RWI196602:RWI196604 SGE196602:SGE196604 SQA196602:SQA196604 SZW196602:SZW196604 TJS196602:TJS196604 TTO196602:TTO196604 UDK196602:UDK196604 UNG196602:UNG196604 UXC196602:UXC196604 VGY196602:VGY196604 VQU196602:VQU196604 WAQ196602:WAQ196604 WKM196602:WKM196604 WUI196602:WUI196604 D262138:D262140 HW262138:HW262140 RS262138:RS262140 ABO262138:ABO262140 ALK262138:ALK262140 AVG262138:AVG262140 BFC262138:BFC262140 BOY262138:BOY262140 BYU262138:BYU262140 CIQ262138:CIQ262140 CSM262138:CSM262140 DCI262138:DCI262140 DME262138:DME262140 DWA262138:DWA262140 EFW262138:EFW262140 EPS262138:EPS262140 EZO262138:EZO262140 FJK262138:FJK262140 FTG262138:FTG262140 GDC262138:GDC262140 GMY262138:GMY262140 GWU262138:GWU262140 HGQ262138:HGQ262140 HQM262138:HQM262140 IAI262138:IAI262140 IKE262138:IKE262140 IUA262138:IUA262140 JDW262138:JDW262140 JNS262138:JNS262140 JXO262138:JXO262140 KHK262138:KHK262140 KRG262138:KRG262140 LBC262138:LBC262140 LKY262138:LKY262140 LUU262138:LUU262140 MEQ262138:MEQ262140 MOM262138:MOM262140 MYI262138:MYI262140 NIE262138:NIE262140 NSA262138:NSA262140 OBW262138:OBW262140 OLS262138:OLS262140 OVO262138:OVO262140 PFK262138:PFK262140 PPG262138:PPG262140 PZC262138:PZC262140 QIY262138:QIY262140 QSU262138:QSU262140 RCQ262138:RCQ262140 RMM262138:RMM262140 RWI262138:RWI262140 SGE262138:SGE262140 SQA262138:SQA262140 SZW262138:SZW262140 TJS262138:TJS262140 TTO262138:TTO262140 UDK262138:UDK262140 UNG262138:UNG262140 UXC262138:UXC262140 VGY262138:VGY262140 VQU262138:VQU262140 WAQ262138:WAQ262140 WKM262138:WKM262140 WUI262138:WUI262140 D327674:D327676 HW327674:HW327676 RS327674:RS327676 ABO327674:ABO327676 ALK327674:ALK327676 AVG327674:AVG327676 BFC327674:BFC327676 BOY327674:BOY327676 BYU327674:BYU327676 CIQ327674:CIQ327676 CSM327674:CSM327676 DCI327674:DCI327676 DME327674:DME327676 DWA327674:DWA327676 EFW327674:EFW327676 EPS327674:EPS327676 EZO327674:EZO327676 FJK327674:FJK327676 FTG327674:FTG327676 GDC327674:GDC327676 GMY327674:GMY327676 GWU327674:GWU327676 HGQ327674:HGQ327676 HQM327674:HQM327676 IAI327674:IAI327676 IKE327674:IKE327676 IUA327674:IUA327676 JDW327674:JDW327676 JNS327674:JNS327676 JXO327674:JXO327676 KHK327674:KHK327676 KRG327674:KRG327676 LBC327674:LBC327676 LKY327674:LKY327676 LUU327674:LUU327676 MEQ327674:MEQ327676 MOM327674:MOM327676 MYI327674:MYI327676 NIE327674:NIE327676 NSA327674:NSA327676 OBW327674:OBW327676 OLS327674:OLS327676 OVO327674:OVO327676 PFK327674:PFK327676 PPG327674:PPG327676 PZC327674:PZC327676 QIY327674:QIY327676 QSU327674:QSU327676 RCQ327674:RCQ327676 RMM327674:RMM327676 RWI327674:RWI327676 SGE327674:SGE327676 SQA327674:SQA327676 SZW327674:SZW327676 TJS327674:TJS327676 TTO327674:TTO327676 UDK327674:UDK327676 UNG327674:UNG327676 UXC327674:UXC327676 VGY327674:VGY327676 VQU327674:VQU327676 WAQ327674:WAQ327676 WKM327674:WKM327676 WUI327674:WUI327676 D393210:D393212 HW393210:HW393212 RS393210:RS393212 ABO393210:ABO393212 ALK393210:ALK393212 AVG393210:AVG393212 BFC393210:BFC393212 BOY393210:BOY393212 BYU393210:BYU393212 CIQ393210:CIQ393212 CSM393210:CSM393212 DCI393210:DCI393212 DME393210:DME393212 DWA393210:DWA393212 EFW393210:EFW393212 EPS393210:EPS393212 EZO393210:EZO393212 FJK393210:FJK393212 FTG393210:FTG393212 GDC393210:GDC393212 GMY393210:GMY393212 GWU393210:GWU393212 HGQ393210:HGQ393212 HQM393210:HQM393212 IAI393210:IAI393212 IKE393210:IKE393212 IUA393210:IUA393212 JDW393210:JDW393212 JNS393210:JNS393212 JXO393210:JXO393212 KHK393210:KHK393212 KRG393210:KRG393212 LBC393210:LBC393212 LKY393210:LKY393212 LUU393210:LUU393212 MEQ393210:MEQ393212 MOM393210:MOM393212 MYI393210:MYI393212 NIE393210:NIE393212 NSA393210:NSA393212 OBW393210:OBW393212 OLS393210:OLS393212 OVO393210:OVO393212 PFK393210:PFK393212 PPG393210:PPG393212 PZC393210:PZC393212 QIY393210:QIY393212 QSU393210:QSU393212 RCQ393210:RCQ393212 RMM393210:RMM393212 RWI393210:RWI393212 SGE393210:SGE393212 SQA393210:SQA393212 SZW393210:SZW393212 TJS393210:TJS393212 TTO393210:TTO393212 UDK393210:UDK393212 UNG393210:UNG393212 UXC393210:UXC393212 VGY393210:VGY393212 VQU393210:VQU393212 WAQ393210:WAQ393212 WKM393210:WKM393212 WUI393210:WUI393212 D458746:D458748 HW458746:HW458748 RS458746:RS458748 ABO458746:ABO458748 ALK458746:ALK458748 AVG458746:AVG458748 BFC458746:BFC458748 BOY458746:BOY458748 BYU458746:BYU458748 CIQ458746:CIQ458748 CSM458746:CSM458748 DCI458746:DCI458748 DME458746:DME458748 DWA458746:DWA458748 EFW458746:EFW458748 EPS458746:EPS458748 EZO458746:EZO458748 FJK458746:FJK458748 FTG458746:FTG458748 GDC458746:GDC458748 GMY458746:GMY458748 GWU458746:GWU458748 HGQ458746:HGQ458748 HQM458746:HQM458748 IAI458746:IAI458748 IKE458746:IKE458748 IUA458746:IUA458748 JDW458746:JDW458748 JNS458746:JNS458748 JXO458746:JXO458748 KHK458746:KHK458748 KRG458746:KRG458748 LBC458746:LBC458748 LKY458746:LKY458748 LUU458746:LUU458748 MEQ458746:MEQ458748 MOM458746:MOM458748 MYI458746:MYI458748 NIE458746:NIE458748 NSA458746:NSA458748 OBW458746:OBW458748 OLS458746:OLS458748 OVO458746:OVO458748 PFK458746:PFK458748 PPG458746:PPG458748 PZC458746:PZC458748 QIY458746:QIY458748 QSU458746:QSU458748 RCQ458746:RCQ458748 RMM458746:RMM458748 RWI458746:RWI458748 SGE458746:SGE458748 SQA458746:SQA458748 SZW458746:SZW458748 TJS458746:TJS458748 TTO458746:TTO458748 UDK458746:UDK458748 UNG458746:UNG458748 UXC458746:UXC458748 VGY458746:VGY458748 VQU458746:VQU458748 WAQ458746:WAQ458748 WKM458746:WKM458748 WUI458746:WUI458748 D524282:D524284 HW524282:HW524284 RS524282:RS524284 ABO524282:ABO524284 ALK524282:ALK524284 AVG524282:AVG524284 BFC524282:BFC524284 BOY524282:BOY524284 BYU524282:BYU524284 CIQ524282:CIQ524284 CSM524282:CSM524284 DCI524282:DCI524284 DME524282:DME524284 DWA524282:DWA524284 EFW524282:EFW524284 EPS524282:EPS524284 EZO524282:EZO524284 FJK524282:FJK524284 FTG524282:FTG524284 GDC524282:GDC524284 GMY524282:GMY524284 GWU524282:GWU524284 HGQ524282:HGQ524284 HQM524282:HQM524284 IAI524282:IAI524284 IKE524282:IKE524284 IUA524282:IUA524284 JDW524282:JDW524284 JNS524282:JNS524284 JXO524282:JXO524284 KHK524282:KHK524284 KRG524282:KRG524284 LBC524282:LBC524284 LKY524282:LKY524284 LUU524282:LUU524284 MEQ524282:MEQ524284 MOM524282:MOM524284 MYI524282:MYI524284 NIE524282:NIE524284 NSA524282:NSA524284 OBW524282:OBW524284 OLS524282:OLS524284 OVO524282:OVO524284 PFK524282:PFK524284 PPG524282:PPG524284 PZC524282:PZC524284 QIY524282:QIY524284 QSU524282:QSU524284 RCQ524282:RCQ524284 RMM524282:RMM524284 RWI524282:RWI524284 SGE524282:SGE524284 SQA524282:SQA524284 SZW524282:SZW524284 TJS524282:TJS524284 TTO524282:TTO524284 UDK524282:UDK524284 UNG524282:UNG524284 UXC524282:UXC524284 VGY524282:VGY524284 VQU524282:VQU524284 WAQ524282:WAQ524284 WKM524282:WKM524284 WUI524282:WUI524284 D589818:D589820 HW589818:HW589820 RS589818:RS589820 ABO589818:ABO589820 ALK589818:ALK589820 AVG589818:AVG589820 BFC589818:BFC589820 BOY589818:BOY589820 BYU589818:BYU589820 CIQ589818:CIQ589820 CSM589818:CSM589820 DCI589818:DCI589820 DME589818:DME589820 DWA589818:DWA589820 EFW589818:EFW589820 EPS589818:EPS589820 EZO589818:EZO589820 FJK589818:FJK589820 FTG589818:FTG589820 GDC589818:GDC589820 GMY589818:GMY589820 GWU589818:GWU589820 HGQ589818:HGQ589820 HQM589818:HQM589820 IAI589818:IAI589820 IKE589818:IKE589820 IUA589818:IUA589820 JDW589818:JDW589820 JNS589818:JNS589820 JXO589818:JXO589820 KHK589818:KHK589820 KRG589818:KRG589820 LBC589818:LBC589820 LKY589818:LKY589820 LUU589818:LUU589820 MEQ589818:MEQ589820 MOM589818:MOM589820 MYI589818:MYI589820 NIE589818:NIE589820 NSA589818:NSA589820 OBW589818:OBW589820 OLS589818:OLS589820 OVO589818:OVO589820 PFK589818:PFK589820 PPG589818:PPG589820 PZC589818:PZC589820 QIY589818:QIY589820 QSU589818:QSU589820 RCQ589818:RCQ589820 RMM589818:RMM589820 RWI589818:RWI589820 SGE589818:SGE589820 SQA589818:SQA589820 SZW589818:SZW589820 TJS589818:TJS589820 TTO589818:TTO589820 UDK589818:UDK589820 UNG589818:UNG589820 UXC589818:UXC589820 VGY589818:VGY589820 VQU589818:VQU589820 WAQ589818:WAQ589820 WKM589818:WKM589820 WUI589818:WUI589820 D655354:D655356 HW655354:HW655356 RS655354:RS655356 ABO655354:ABO655356 ALK655354:ALK655356 AVG655354:AVG655356 BFC655354:BFC655356 BOY655354:BOY655356 BYU655354:BYU655356 CIQ655354:CIQ655356 CSM655354:CSM655356 DCI655354:DCI655356 DME655354:DME655356 DWA655354:DWA655356 EFW655354:EFW655356 EPS655354:EPS655356 EZO655354:EZO655356 FJK655354:FJK655356 FTG655354:FTG655356 GDC655354:GDC655356 GMY655354:GMY655356 GWU655354:GWU655356 HGQ655354:HGQ655356 HQM655354:HQM655356 IAI655354:IAI655356 IKE655354:IKE655356 IUA655354:IUA655356 JDW655354:JDW655356 JNS655354:JNS655356 JXO655354:JXO655356 KHK655354:KHK655356 KRG655354:KRG655356 LBC655354:LBC655356 LKY655354:LKY655356 LUU655354:LUU655356 MEQ655354:MEQ655356 MOM655354:MOM655356 MYI655354:MYI655356 NIE655354:NIE655356 NSA655354:NSA655356 OBW655354:OBW655356 OLS655354:OLS655356 OVO655354:OVO655356 PFK655354:PFK655356 PPG655354:PPG655356 PZC655354:PZC655356 QIY655354:QIY655356 QSU655354:QSU655356 RCQ655354:RCQ655356 RMM655354:RMM655356 RWI655354:RWI655356 SGE655354:SGE655356 SQA655354:SQA655356 SZW655354:SZW655356 TJS655354:TJS655356 TTO655354:TTO655356 UDK655354:UDK655356 UNG655354:UNG655356 UXC655354:UXC655356 VGY655354:VGY655356 VQU655354:VQU655356 WAQ655354:WAQ655356 WKM655354:WKM655356 WUI655354:WUI655356 D720890:D720892 HW720890:HW720892 RS720890:RS720892 ABO720890:ABO720892 ALK720890:ALK720892 AVG720890:AVG720892 BFC720890:BFC720892 BOY720890:BOY720892 BYU720890:BYU720892 CIQ720890:CIQ720892 CSM720890:CSM720892 DCI720890:DCI720892 DME720890:DME720892 DWA720890:DWA720892 EFW720890:EFW720892 EPS720890:EPS720892 EZO720890:EZO720892 FJK720890:FJK720892 FTG720890:FTG720892 GDC720890:GDC720892 GMY720890:GMY720892 GWU720890:GWU720892 HGQ720890:HGQ720892 HQM720890:HQM720892 IAI720890:IAI720892 IKE720890:IKE720892 IUA720890:IUA720892 JDW720890:JDW720892 JNS720890:JNS720892 JXO720890:JXO720892 KHK720890:KHK720892 KRG720890:KRG720892 LBC720890:LBC720892 LKY720890:LKY720892 LUU720890:LUU720892 MEQ720890:MEQ720892 MOM720890:MOM720892 MYI720890:MYI720892 NIE720890:NIE720892 NSA720890:NSA720892 OBW720890:OBW720892 OLS720890:OLS720892 OVO720890:OVO720892 PFK720890:PFK720892 PPG720890:PPG720892 PZC720890:PZC720892 QIY720890:QIY720892 QSU720890:QSU720892 RCQ720890:RCQ720892 RMM720890:RMM720892 RWI720890:RWI720892 SGE720890:SGE720892 SQA720890:SQA720892 SZW720890:SZW720892 TJS720890:TJS720892 TTO720890:TTO720892 UDK720890:UDK720892 UNG720890:UNG720892 UXC720890:UXC720892 VGY720890:VGY720892 VQU720890:VQU720892 WAQ720890:WAQ720892 WKM720890:WKM720892 WUI720890:WUI720892 D786426:D786428 HW786426:HW786428 RS786426:RS786428 ABO786426:ABO786428 ALK786426:ALK786428 AVG786426:AVG786428 BFC786426:BFC786428 BOY786426:BOY786428 BYU786426:BYU786428 CIQ786426:CIQ786428 CSM786426:CSM786428 DCI786426:DCI786428 DME786426:DME786428 DWA786426:DWA786428 EFW786426:EFW786428 EPS786426:EPS786428 EZO786426:EZO786428 FJK786426:FJK786428 FTG786426:FTG786428 GDC786426:GDC786428 GMY786426:GMY786428 GWU786426:GWU786428 HGQ786426:HGQ786428 HQM786426:HQM786428 IAI786426:IAI786428 IKE786426:IKE786428 IUA786426:IUA786428 JDW786426:JDW786428 JNS786426:JNS786428 JXO786426:JXO786428 KHK786426:KHK786428 KRG786426:KRG786428 LBC786426:LBC786428 LKY786426:LKY786428 LUU786426:LUU786428 MEQ786426:MEQ786428 MOM786426:MOM786428 MYI786426:MYI786428 NIE786426:NIE786428 NSA786426:NSA786428 OBW786426:OBW786428 OLS786426:OLS786428 OVO786426:OVO786428 PFK786426:PFK786428 PPG786426:PPG786428 PZC786426:PZC786428 QIY786426:QIY786428 QSU786426:QSU786428 RCQ786426:RCQ786428 RMM786426:RMM786428 RWI786426:RWI786428 SGE786426:SGE786428 SQA786426:SQA786428 SZW786426:SZW786428 TJS786426:TJS786428 TTO786426:TTO786428 UDK786426:UDK786428 UNG786426:UNG786428 UXC786426:UXC786428 VGY786426:VGY786428 VQU786426:VQU786428 WAQ786426:WAQ786428 WKM786426:WKM786428 WUI786426:WUI786428 D851962:D851964 HW851962:HW851964 RS851962:RS851964 ABO851962:ABO851964 ALK851962:ALK851964 AVG851962:AVG851964 BFC851962:BFC851964 BOY851962:BOY851964 BYU851962:BYU851964 CIQ851962:CIQ851964 CSM851962:CSM851964 DCI851962:DCI851964 DME851962:DME851964 DWA851962:DWA851964 EFW851962:EFW851964 EPS851962:EPS851964 EZO851962:EZO851964 FJK851962:FJK851964 FTG851962:FTG851964 GDC851962:GDC851964 GMY851962:GMY851964 GWU851962:GWU851964 HGQ851962:HGQ851964 HQM851962:HQM851964 IAI851962:IAI851964 IKE851962:IKE851964 IUA851962:IUA851964 JDW851962:JDW851964 JNS851962:JNS851964 JXO851962:JXO851964 KHK851962:KHK851964 KRG851962:KRG851964 LBC851962:LBC851964 LKY851962:LKY851964 LUU851962:LUU851964 MEQ851962:MEQ851964 MOM851962:MOM851964 MYI851962:MYI851964 NIE851962:NIE851964 NSA851962:NSA851964 OBW851962:OBW851964 OLS851962:OLS851964 OVO851962:OVO851964 PFK851962:PFK851964 PPG851962:PPG851964 PZC851962:PZC851964 QIY851962:QIY851964 QSU851962:QSU851964 RCQ851962:RCQ851964 RMM851962:RMM851964 RWI851962:RWI851964 SGE851962:SGE851964 SQA851962:SQA851964 SZW851962:SZW851964 TJS851962:TJS851964 TTO851962:TTO851964 UDK851962:UDK851964 UNG851962:UNG851964 UXC851962:UXC851964 VGY851962:VGY851964 VQU851962:VQU851964 WAQ851962:WAQ851964 WKM851962:WKM851964 WUI851962:WUI851964 D917498:D917500 HW917498:HW917500 RS917498:RS917500 ABO917498:ABO917500 ALK917498:ALK917500 AVG917498:AVG917500 BFC917498:BFC917500 BOY917498:BOY917500 BYU917498:BYU917500 CIQ917498:CIQ917500 CSM917498:CSM917500 DCI917498:DCI917500 DME917498:DME917500 DWA917498:DWA917500 EFW917498:EFW917500 EPS917498:EPS917500 EZO917498:EZO917500 FJK917498:FJK917500 FTG917498:FTG917500 GDC917498:GDC917500 GMY917498:GMY917500 GWU917498:GWU917500 HGQ917498:HGQ917500 HQM917498:HQM917500 IAI917498:IAI917500 IKE917498:IKE917500 IUA917498:IUA917500 JDW917498:JDW917500 JNS917498:JNS917500 JXO917498:JXO917500 KHK917498:KHK917500 KRG917498:KRG917500 LBC917498:LBC917500 LKY917498:LKY917500 LUU917498:LUU917500 MEQ917498:MEQ917500 MOM917498:MOM917500 MYI917498:MYI917500 NIE917498:NIE917500 NSA917498:NSA917500 OBW917498:OBW917500 OLS917498:OLS917500 OVO917498:OVO917500 PFK917498:PFK917500 PPG917498:PPG917500 PZC917498:PZC917500 QIY917498:QIY917500 QSU917498:QSU917500 RCQ917498:RCQ917500 RMM917498:RMM917500 RWI917498:RWI917500 SGE917498:SGE917500 SQA917498:SQA917500 SZW917498:SZW917500 TJS917498:TJS917500 TTO917498:TTO917500 UDK917498:UDK917500 UNG917498:UNG917500 UXC917498:UXC917500 VGY917498:VGY917500 VQU917498:VQU917500 WAQ917498:WAQ917500 WKM917498:WKM917500 WUI917498:WUI917500 D983034:D983036 HW983034:HW983036 RS983034:RS983036 ABO983034:ABO983036 ALK983034:ALK983036 AVG983034:AVG983036 BFC983034:BFC983036 BOY983034:BOY983036 BYU983034:BYU983036 CIQ983034:CIQ983036 CSM983034:CSM983036 DCI983034:DCI983036 DME983034:DME983036 DWA983034:DWA983036 EFW983034:EFW983036 EPS983034:EPS983036 EZO983034:EZO983036 FJK983034:FJK983036 FTG983034:FTG983036 GDC983034:GDC983036 GMY983034:GMY983036 GWU983034:GWU983036 HGQ983034:HGQ983036 HQM983034:HQM983036 IAI983034:IAI983036 IKE983034:IKE983036 IUA983034:IUA983036 JDW983034:JDW983036 JNS983034:JNS983036 JXO983034:JXO983036 KHK983034:KHK983036 KRG983034:KRG983036 LBC983034:LBC983036 LKY983034:LKY983036 LUU983034:LUU983036 MEQ983034:MEQ983036 MOM983034:MOM983036 MYI983034:MYI983036 NIE983034:NIE983036 NSA983034:NSA983036 OBW983034:OBW983036 OLS983034:OLS983036 OVO983034:OVO983036 PFK983034:PFK983036 PPG983034:PPG983036 PZC983034:PZC983036 QIY983034:QIY983036 QSU983034:QSU983036 RCQ983034:RCQ983036 RMM983034:RMM983036 RWI983034:RWI983036 SGE983034:SGE983036 SQA983034:SQA983036 SZW983034:SZW983036 TJS983034:TJS983036 TTO983034:TTO983036 UDK983034:UDK983036 UNG983034:UNG983036 UXC983034:UXC983036 VGY983034:VGY983036 VQU983034:VQU983036 WAQ983034:WAQ983036 WKM983034:WKM983036 WUI983034:WUI983036 D65534 HW65534 RS65534 ABO65534 ALK65534 AVG65534 BFC65534 BOY65534 BYU65534 CIQ65534 CSM65534 DCI65534 DME65534 DWA65534 EFW65534 EPS65534 EZO65534 FJK65534 FTG65534 GDC65534 GMY65534 GWU65534 HGQ65534 HQM65534 IAI65534 IKE65534 IUA65534 JDW65534 JNS65534 JXO65534 KHK65534 KRG65534 LBC65534 LKY65534 LUU65534 MEQ65534 MOM65534 MYI65534 NIE65534 NSA65534 OBW65534 OLS65534 OVO65534 PFK65534 PPG65534 PZC65534 QIY65534 QSU65534 RCQ65534 RMM65534 RWI65534 SGE65534 SQA65534 SZW65534 TJS65534 TTO65534 UDK65534 UNG65534 UXC65534 VGY65534 VQU65534 WAQ65534 WKM65534 WUI65534 D131070 HW131070 RS131070 ABO131070 ALK131070 AVG131070 BFC131070 BOY131070 BYU131070 CIQ131070 CSM131070 DCI131070 DME131070 DWA131070 EFW131070 EPS131070 EZO131070 FJK131070 FTG131070 GDC131070 GMY131070 GWU131070 HGQ131070 HQM131070 IAI131070 IKE131070 IUA131070 JDW131070 JNS131070 JXO131070 KHK131070 KRG131070 LBC131070 LKY131070 LUU131070 MEQ131070 MOM131070 MYI131070 NIE131070 NSA131070 OBW131070 OLS131070 OVO131070 PFK131070 PPG131070 PZC131070 QIY131070 QSU131070 RCQ131070 RMM131070 RWI131070 SGE131070 SQA131070 SZW131070 TJS131070 TTO131070 UDK131070 UNG131070 UXC131070 VGY131070 VQU131070 WAQ131070 WKM131070 WUI131070 D196606 HW196606 RS196606 ABO196606 ALK196606 AVG196606 BFC196606 BOY196606 BYU196606 CIQ196606 CSM196606 DCI196606 DME196606 DWA196606 EFW196606 EPS196606 EZO196606 FJK196606 FTG196606 GDC196606 GMY196606 GWU196606 HGQ196606 HQM196606 IAI196606 IKE196606 IUA196606 JDW196606 JNS196606 JXO196606 KHK196606 KRG196606 LBC196606 LKY196606 LUU196606 MEQ196606 MOM196606 MYI196606 NIE196606 NSA196606 OBW196606 OLS196606 OVO196606 PFK196606 PPG196606 PZC196606 QIY196606 QSU196606 RCQ196606 RMM196606 RWI196606 SGE196606 SQA196606 SZW196606 TJS196606 TTO196606 UDK196606 UNG196606 UXC196606 VGY196606 VQU196606 WAQ196606 WKM196606 WUI196606 D262142 HW262142 RS262142 ABO262142 ALK262142 AVG262142 BFC262142 BOY262142 BYU262142 CIQ262142 CSM262142 DCI262142 DME262142 DWA262142 EFW262142 EPS262142 EZO262142 FJK262142 FTG262142 GDC262142 GMY262142 GWU262142 HGQ262142 HQM262142 IAI262142 IKE262142 IUA262142 JDW262142 JNS262142 JXO262142 KHK262142 KRG262142 LBC262142 LKY262142 LUU262142 MEQ262142 MOM262142 MYI262142 NIE262142 NSA262142 OBW262142 OLS262142 OVO262142 PFK262142 PPG262142 PZC262142 QIY262142 QSU262142 RCQ262142 RMM262142 RWI262142 SGE262142 SQA262142 SZW262142 TJS262142 TTO262142 UDK262142 UNG262142 UXC262142 VGY262142 VQU262142 WAQ262142 WKM262142 WUI262142 D327678 HW327678 RS327678 ABO327678 ALK327678 AVG327678 BFC327678 BOY327678 BYU327678 CIQ327678 CSM327678 DCI327678 DME327678 DWA327678 EFW327678 EPS327678 EZO327678 FJK327678 FTG327678 GDC327678 GMY327678 GWU327678 HGQ327678 HQM327678 IAI327678 IKE327678 IUA327678 JDW327678 JNS327678 JXO327678 KHK327678 KRG327678 LBC327678 LKY327678 LUU327678 MEQ327678 MOM327678 MYI327678 NIE327678 NSA327678 OBW327678 OLS327678 OVO327678 PFK327678 PPG327678 PZC327678 QIY327678 QSU327678 RCQ327678 RMM327678 RWI327678 SGE327678 SQA327678 SZW327678 TJS327678 TTO327678 UDK327678 UNG327678 UXC327678 VGY327678 VQU327678 WAQ327678 WKM327678 WUI327678 D393214 HW393214 RS393214 ABO393214 ALK393214 AVG393214 BFC393214 BOY393214 BYU393214 CIQ393214 CSM393214 DCI393214 DME393214 DWA393214 EFW393214 EPS393214 EZO393214 FJK393214 FTG393214 GDC393214 GMY393214 GWU393214 HGQ393214 HQM393214 IAI393214 IKE393214 IUA393214 JDW393214 JNS393214 JXO393214 KHK393214 KRG393214 LBC393214 LKY393214 LUU393214 MEQ393214 MOM393214 MYI393214 NIE393214 NSA393214 OBW393214 OLS393214 OVO393214 PFK393214 PPG393214 PZC393214 QIY393214 QSU393214 RCQ393214 RMM393214 RWI393214 SGE393214 SQA393214 SZW393214 TJS393214 TTO393214 UDK393214 UNG393214 UXC393214 VGY393214 VQU393214 WAQ393214 WKM393214 WUI393214 D458750 HW458750 RS458750 ABO458750 ALK458750 AVG458750 BFC458750 BOY458750 BYU458750 CIQ458750 CSM458750 DCI458750 DME458750 DWA458750 EFW458750 EPS458750 EZO458750 FJK458750 FTG458750 GDC458750 GMY458750 GWU458750 HGQ458750 HQM458750 IAI458750 IKE458750 IUA458750 JDW458750 JNS458750 JXO458750 KHK458750 KRG458750 LBC458750 LKY458750 LUU458750 MEQ458750 MOM458750 MYI458750 NIE458750 NSA458750 OBW458750 OLS458750 OVO458750 PFK458750 PPG458750 PZC458750 QIY458750 QSU458750 RCQ458750 RMM458750 RWI458750 SGE458750 SQA458750 SZW458750 TJS458750 TTO458750 UDK458750 UNG458750 UXC458750 VGY458750 VQU458750 WAQ458750 WKM458750 WUI458750 D524286 HW524286 RS524286 ABO524286 ALK524286 AVG524286 BFC524286 BOY524286 BYU524286 CIQ524286 CSM524286 DCI524286 DME524286 DWA524286 EFW524286 EPS524286 EZO524286 FJK524286 FTG524286 GDC524286 GMY524286 GWU524286 HGQ524286 HQM524286 IAI524286 IKE524286 IUA524286 JDW524286 JNS524286 JXO524286 KHK524286 KRG524286 LBC524286 LKY524286 LUU524286 MEQ524286 MOM524286 MYI524286 NIE524286 NSA524286 OBW524286 OLS524286 OVO524286 PFK524286 PPG524286 PZC524286 QIY524286 QSU524286 RCQ524286 RMM524286 RWI524286 SGE524286 SQA524286 SZW524286 TJS524286 TTO524286 UDK524286 UNG524286 UXC524286 VGY524286 VQU524286 WAQ524286 WKM524286 WUI524286 D589822 HW589822 RS589822 ABO589822 ALK589822 AVG589822 BFC589822 BOY589822 BYU589822 CIQ589822 CSM589822 DCI589822 DME589822 DWA589822 EFW589822 EPS589822 EZO589822 FJK589822 FTG589822 GDC589822 GMY589822 GWU589822 HGQ589822 HQM589822 IAI589822 IKE589822 IUA589822 JDW589822 JNS589822 JXO589822 KHK589822 KRG589822 LBC589822 LKY589822 LUU589822 MEQ589822 MOM589822 MYI589822 NIE589822 NSA589822 OBW589822 OLS589822 OVO589822 PFK589822 PPG589822 PZC589822 QIY589822 QSU589822 RCQ589822 RMM589822 RWI589822 SGE589822 SQA589822 SZW589822 TJS589822 TTO589822 UDK589822 UNG589822 UXC589822 VGY589822 VQU589822 WAQ589822 WKM589822 WUI589822 D655358 HW655358 RS655358 ABO655358 ALK655358 AVG655358 BFC655358 BOY655358 BYU655358 CIQ655358 CSM655358 DCI655358 DME655358 DWA655358 EFW655358 EPS655358 EZO655358 FJK655358 FTG655358 GDC655358 GMY655358 GWU655358 HGQ655358 HQM655358 IAI655358 IKE655358 IUA655358 JDW655358 JNS655358 JXO655358 KHK655358 KRG655358 LBC655358 LKY655358 LUU655358 MEQ655358 MOM655358 MYI655358 NIE655358 NSA655358 OBW655358 OLS655358 OVO655358 PFK655358 PPG655358 PZC655358 QIY655358 QSU655358 RCQ655358 RMM655358 RWI655358 SGE655358 SQA655358 SZW655358 TJS655358 TTO655358 UDK655358 UNG655358 UXC655358 VGY655358 VQU655358 WAQ655358 WKM655358 WUI655358 D720894 HW720894 RS720894 ABO720894 ALK720894 AVG720894 BFC720894 BOY720894 BYU720894 CIQ720894 CSM720894 DCI720894 DME720894 DWA720894 EFW720894 EPS720894 EZO720894 FJK720894 FTG720894 GDC720894 GMY720894 GWU720894 HGQ720894 HQM720894 IAI720894 IKE720894 IUA720894 JDW720894 JNS720894 JXO720894 KHK720894 KRG720894 LBC720894 LKY720894 LUU720894 MEQ720894 MOM720894 MYI720894 NIE720894 NSA720894 OBW720894 OLS720894 OVO720894 PFK720894 PPG720894 PZC720894 QIY720894 QSU720894 RCQ720894 RMM720894 RWI720894 SGE720894 SQA720894 SZW720894 TJS720894 TTO720894 UDK720894 UNG720894 UXC720894 VGY720894 VQU720894 WAQ720894 WKM720894 WUI720894 D786430 HW786430 RS786430 ABO786430 ALK786430 AVG786430 BFC786430 BOY786430 BYU786430 CIQ786430 CSM786430 DCI786430 DME786430 DWA786430 EFW786430 EPS786430 EZO786430 FJK786430 FTG786430 GDC786430 GMY786430 GWU786430 HGQ786430 HQM786430 IAI786430 IKE786430 IUA786430 JDW786430 JNS786430 JXO786430 KHK786430 KRG786430 LBC786430 LKY786430 LUU786430 MEQ786430 MOM786430 MYI786430 NIE786430 NSA786430 OBW786430 OLS786430 OVO786430 PFK786430 PPG786430 PZC786430 QIY786430 QSU786430 RCQ786430 RMM786430 RWI786430 SGE786430 SQA786430 SZW786430 TJS786430 TTO786430 UDK786430 UNG786430 UXC786430 VGY786430 VQU786430 WAQ786430 WKM786430 WUI786430 D851966 HW851966 RS851966 ABO851966 ALK851966 AVG851966 BFC851966 BOY851966 BYU851966 CIQ851966 CSM851966 DCI851966 DME851966 DWA851966 EFW851966 EPS851966 EZO851966 FJK851966 FTG851966 GDC851966 GMY851966 GWU851966 HGQ851966 HQM851966 IAI851966 IKE851966 IUA851966 JDW851966 JNS851966 JXO851966 KHK851966 KRG851966 LBC851966 LKY851966 LUU851966 MEQ851966 MOM851966 MYI851966 NIE851966 NSA851966 OBW851966 OLS851966 OVO851966 PFK851966 PPG851966 PZC851966 QIY851966 QSU851966 RCQ851966 RMM851966 RWI851966 SGE851966 SQA851966 SZW851966 TJS851966 TTO851966 UDK851966 UNG851966 UXC851966 VGY851966 VQU851966 WAQ851966 WKM851966 WUI851966 D917502 HW917502 RS917502 ABO917502 ALK917502 AVG917502 BFC917502 BOY917502 BYU917502 CIQ917502 CSM917502 DCI917502 DME917502 DWA917502 EFW917502 EPS917502 EZO917502 FJK917502 FTG917502 GDC917502 GMY917502 GWU917502 HGQ917502 HQM917502 IAI917502 IKE917502 IUA917502 JDW917502 JNS917502 JXO917502 KHK917502 KRG917502 LBC917502 LKY917502 LUU917502 MEQ917502 MOM917502 MYI917502 NIE917502 NSA917502 OBW917502 OLS917502 OVO917502 PFK917502 PPG917502 PZC917502 QIY917502 QSU917502 RCQ917502 RMM917502 RWI917502 SGE917502 SQA917502 SZW917502 TJS917502 TTO917502 UDK917502 UNG917502 UXC917502 VGY917502 VQU917502 WAQ917502 WKM917502 WUI917502 D983038 HW983038 RS983038 ABO983038 ALK983038 AVG983038 BFC983038 BOY983038 BYU983038 CIQ983038 CSM983038 DCI983038 DME983038 DWA983038 EFW983038 EPS983038 EZO983038 FJK983038 FTG983038 GDC983038 GMY983038 GWU983038 HGQ983038 HQM983038 IAI983038 IKE983038 IUA983038 JDW983038 JNS983038 JXO983038 KHK983038 KRG983038 LBC983038 LKY983038 LUU983038 MEQ983038 MOM983038 MYI983038 NIE983038 NSA983038 OBW983038 OLS983038 OVO983038 PFK983038 PPG983038 PZC983038 QIY983038 QSU983038 RCQ983038 RMM983038 RWI983038 SGE983038 SQA983038 SZW983038 TJS983038 TTO983038 UDK983038 UNG983038 UXC983038 VGY983038 VQU983038 WAQ983038 WKM983038 D65442:D65443">
      <formula1>#REF!</formula1>
    </dataValidation>
    <dataValidation type="list" allowBlank="1" showErrorMessage="1" sqref="IH12:IH13 SD12:SD13 ABZ12:ABZ13 ALV12:ALV13 AVR12:AVR13 BFN12:BFN13 BPJ12:BPJ13 BZF12:BZF13 CJB12:CJB13 CSX12:CSX13 DCT12:DCT13 DMP12:DMP13 DWL12:DWL13 EGH12:EGH13 EQD12:EQD13 EZZ12:EZZ13 FJV12:FJV13 FTR12:FTR13 GDN12:GDN13 GNJ12:GNJ13 GXF12:GXF13 HHB12:HHB13 HQX12:HQX13 IAT12:IAT13 IKP12:IKP13 IUL12:IUL13 JEH12:JEH13 JOD12:JOD13 JXZ12:JXZ13 KHV12:KHV13 KRR12:KRR13 LBN12:LBN13 LLJ12:LLJ13 LVF12:LVF13 MFB12:MFB13 MOX12:MOX13 MYT12:MYT13 NIP12:NIP13 NSL12:NSL13 OCH12:OCH13 OMD12:OMD13 OVZ12:OVZ13 PFV12:PFV13 PPR12:PPR13 PZN12:PZN13 QJJ12:QJJ13 QTF12:QTF13 RDB12:RDB13 RMX12:RMX13 RWT12:RWT13 SGP12:SGP13 SQL12:SQL13 TAH12:TAH13 TKD12:TKD13 TTZ12:TTZ13 UDV12:UDV13 UNR12:UNR13 UXN12:UXN13 VHJ12:VHJ13 VRF12:VRF13 WBB12:WBB13 WKX12:WKX13 WUT12:WUT13 IH65442:IH65443 SD65442:SD65443 ABZ65442:ABZ65443 ALV65442:ALV65443 AVR65442:AVR65443 BFN65442:BFN65443 BPJ65442:BPJ65443 BZF65442:BZF65443 CJB65442:CJB65443 CSX65442:CSX65443 DCT65442:DCT65443 DMP65442:DMP65443 DWL65442:DWL65443 EGH65442:EGH65443 EQD65442:EQD65443 EZZ65442:EZZ65443 FJV65442:FJV65443 FTR65442:FTR65443 GDN65442:GDN65443 GNJ65442:GNJ65443 GXF65442:GXF65443 HHB65442:HHB65443 HQX65442:HQX65443 IAT65442:IAT65443 IKP65442:IKP65443 IUL65442:IUL65443 JEH65442:JEH65443 JOD65442:JOD65443 JXZ65442:JXZ65443 KHV65442:KHV65443 KRR65442:KRR65443 LBN65442:LBN65443 LLJ65442:LLJ65443 LVF65442:LVF65443 MFB65442:MFB65443 MOX65442:MOX65443 MYT65442:MYT65443 NIP65442:NIP65443 NSL65442:NSL65443 OCH65442:OCH65443 OMD65442:OMD65443 OVZ65442:OVZ65443 PFV65442:PFV65443 PPR65442:PPR65443 PZN65442:PZN65443 QJJ65442:QJJ65443 QTF65442:QTF65443 RDB65442:RDB65443 RMX65442:RMX65443 RWT65442:RWT65443 SGP65442:SGP65443 SQL65442:SQL65443 TAH65442:TAH65443 TKD65442:TKD65443 TTZ65442:TTZ65443 UDV65442:UDV65443 UNR65442:UNR65443 UXN65442:UXN65443 VHJ65442:VHJ65443 VRF65442:VRF65443 WBB65442:WBB65443 WKX65442:WKX65443 WUT65442:WUT65443 IH130978:IH130979 SD130978:SD130979 ABZ130978:ABZ130979 ALV130978:ALV130979 AVR130978:AVR130979 BFN130978:BFN130979 BPJ130978:BPJ130979 BZF130978:BZF130979 CJB130978:CJB130979 CSX130978:CSX130979 DCT130978:DCT130979 DMP130978:DMP130979 DWL130978:DWL130979 EGH130978:EGH130979 EQD130978:EQD130979 EZZ130978:EZZ130979 FJV130978:FJV130979 FTR130978:FTR130979 GDN130978:GDN130979 GNJ130978:GNJ130979 GXF130978:GXF130979 HHB130978:HHB130979 HQX130978:HQX130979 IAT130978:IAT130979 IKP130978:IKP130979 IUL130978:IUL130979 JEH130978:JEH130979 JOD130978:JOD130979 JXZ130978:JXZ130979 KHV130978:KHV130979 KRR130978:KRR130979 LBN130978:LBN130979 LLJ130978:LLJ130979 LVF130978:LVF130979 MFB130978:MFB130979 MOX130978:MOX130979 MYT130978:MYT130979 NIP130978:NIP130979 NSL130978:NSL130979 OCH130978:OCH130979 OMD130978:OMD130979 OVZ130978:OVZ130979 PFV130978:PFV130979 PPR130978:PPR130979 PZN130978:PZN130979 QJJ130978:QJJ130979 QTF130978:QTF130979 RDB130978:RDB130979 RMX130978:RMX130979 RWT130978:RWT130979 SGP130978:SGP130979 SQL130978:SQL130979 TAH130978:TAH130979 TKD130978:TKD130979 TTZ130978:TTZ130979 UDV130978:UDV130979 UNR130978:UNR130979 UXN130978:UXN130979 VHJ130978:VHJ130979 VRF130978:VRF130979 WBB130978:WBB130979 WKX130978:WKX130979 WUT130978:WUT130979 IH196514:IH196515 SD196514:SD196515 ABZ196514:ABZ196515 ALV196514:ALV196515 AVR196514:AVR196515 BFN196514:BFN196515 BPJ196514:BPJ196515 BZF196514:BZF196515 CJB196514:CJB196515 CSX196514:CSX196515 DCT196514:DCT196515 DMP196514:DMP196515 DWL196514:DWL196515 EGH196514:EGH196515 EQD196514:EQD196515 EZZ196514:EZZ196515 FJV196514:FJV196515 FTR196514:FTR196515 GDN196514:GDN196515 GNJ196514:GNJ196515 GXF196514:GXF196515 HHB196514:HHB196515 HQX196514:HQX196515 IAT196514:IAT196515 IKP196514:IKP196515 IUL196514:IUL196515 JEH196514:JEH196515 JOD196514:JOD196515 JXZ196514:JXZ196515 KHV196514:KHV196515 KRR196514:KRR196515 LBN196514:LBN196515 LLJ196514:LLJ196515 LVF196514:LVF196515 MFB196514:MFB196515 MOX196514:MOX196515 MYT196514:MYT196515 NIP196514:NIP196515 NSL196514:NSL196515 OCH196514:OCH196515 OMD196514:OMD196515 OVZ196514:OVZ196515 PFV196514:PFV196515 PPR196514:PPR196515 PZN196514:PZN196515 QJJ196514:QJJ196515 QTF196514:QTF196515 RDB196514:RDB196515 RMX196514:RMX196515 RWT196514:RWT196515 SGP196514:SGP196515 SQL196514:SQL196515 TAH196514:TAH196515 TKD196514:TKD196515 TTZ196514:TTZ196515 UDV196514:UDV196515 UNR196514:UNR196515 UXN196514:UXN196515 VHJ196514:VHJ196515 VRF196514:VRF196515 WBB196514:WBB196515 WKX196514:WKX196515 WUT196514:WUT196515 IH262050:IH262051 SD262050:SD262051 ABZ262050:ABZ262051 ALV262050:ALV262051 AVR262050:AVR262051 BFN262050:BFN262051 BPJ262050:BPJ262051 BZF262050:BZF262051 CJB262050:CJB262051 CSX262050:CSX262051 DCT262050:DCT262051 DMP262050:DMP262051 DWL262050:DWL262051 EGH262050:EGH262051 EQD262050:EQD262051 EZZ262050:EZZ262051 FJV262050:FJV262051 FTR262050:FTR262051 GDN262050:GDN262051 GNJ262050:GNJ262051 GXF262050:GXF262051 HHB262050:HHB262051 HQX262050:HQX262051 IAT262050:IAT262051 IKP262050:IKP262051 IUL262050:IUL262051 JEH262050:JEH262051 JOD262050:JOD262051 JXZ262050:JXZ262051 KHV262050:KHV262051 KRR262050:KRR262051 LBN262050:LBN262051 LLJ262050:LLJ262051 LVF262050:LVF262051 MFB262050:MFB262051 MOX262050:MOX262051 MYT262050:MYT262051 NIP262050:NIP262051 NSL262050:NSL262051 OCH262050:OCH262051 OMD262050:OMD262051 OVZ262050:OVZ262051 PFV262050:PFV262051 PPR262050:PPR262051 PZN262050:PZN262051 QJJ262050:QJJ262051 QTF262050:QTF262051 RDB262050:RDB262051 RMX262050:RMX262051 RWT262050:RWT262051 SGP262050:SGP262051 SQL262050:SQL262051 TAH262050:TAH262051 TKD262050:TKD262051 TTZ262050:TTZ262051 UDV262050:UDV262051 UNR262050:UNR262051 UXN262050:UXN262051 VHJ262050:VHJ262051 VRF262050:VRF262051 WBB262050:WBB262051 WKX262050:WKX262051 WUT262050:WUT262051 IH327586:IH327587 SD327586:SD327587 ABZ327586:ABZ327587 ALV327586:ALV327587 AVR327586:AVR327587 BFN327586:BFN327587 BPJ327586:BPJ327587 BZF327586:BZF327587 CJB327586:CJB327587 CSX327586:CSX327587 DCT327586:DCT327587 DMP327586:DMP327587 DWL327586:DWL327587 EGH327586:EGH327587 EQD327586:EQD327587 EZZ327586:EZZ327587 FJV327586:FJV327587 FTR327586:FTR327587 GDN327586:GDN327587 GNJ327586:GNJ327587 GXF327586:GXF327587 HHB327586:HHB327587 HQX327586:HQX327587 IAT327586:IAT327587 IKP327586:IKP327587 IUL327586:IUL327587 JEH327586:JEH327587 JOD327586:JOD327587 JXZ327586:JXZ327587 KHV327586:KHV327587 KRR327586:KRR327587 LBN327586:LBN327587 LLJ327586:LLJ327587 LVF327586:LVF327587 MFB327586:MFB327587 MOX327586:MOX327587 MYT327586:MYT327587 NIP327586:NIP327587 NSL327586:NSL327587 OCH327586:OCH327587 OMD327586:OMD327587 OVZ327586:OVZ327587 PFV327586:PFV327587 PPR327586:PPR327587 PZN327586:PZN327587 QJJ327586:QJJ327587 QTF327586:QTF327587 RDB327586:RDB327587 RMX327586:RMX327587 RWT327586:RWT327587 SGP327586:SGP327587 SQL327586:SQL327587 TAH327586:TAH327587 TKD327586:TKD327587 TTZ327586:TTZ327587 UDV327586:UDV327587 UNR327586:UNR327587 UXN327586:UXN327587 VHJ327586:VHJ327587 VRF327586:VRF327587 WBB327586:WBB327587 WKX327586:WKX327587 WUT327586:WUT327587 IH393122:IH393123 SD393122:SD393123 ABZ393122:ABZ393123 ALV393122:ALV393123 AVR393122:AVR393123 BFN393122:BFN393123 BPJ393122:BPJ393123 BZF393122:BZF393123 CJB393122:CJB393123 CSX393122:CSX393123 DCT393122:DCT393123 DMP393122:DMP393123 DWL393122:DWL393123 EGH393122:EGH393123 EQD393122:EQD393123 EZZ393122:EZZ393123 FJV393122:FJV393123 FTR393122:FTR393123 GDN393122:GDN393123 GNJ393122:GNJ393123 GXF393122:GXF393123 HHB393122:HHB393123 HQX393122:HQX393123 IAT393122:IAT393123 IKP393122:IKP393123 IUL393122:IUL393123 JEH393122:JEH393123 JOD393122:JOD393123 JXZ393122:JXZ393123 KHV393122:KHV393123 KRR393122:KRR393123 LBN393122:LBN393123 LLJ393122:LLJ393123 LVF393122:LVF393123 MFB393122:MFB393123 MOX393122:MOX393123 MYT393122:MYT393123 NIP393122:NIP393123 NSL393122:NSL393123 OCH393122:OCH393123 OMD393122:OMD393123 OVZ393122:OVZ393123 PFV393122:PFV393123 PPR393122:PPR393123 PZN393122:PZN393123 QJJ393122:QJJ393123 QTF393122:QTF393123 RDB393122:RDB393123 RMX393122:RMX393123 RWT393122:RWT393123 SGP393122:SGP393123 SQL393122:SQL393123 TAH393122:TAH393123 TKD393122:TKD393123 TTZ393122:TTZ393123 UDV393122:UDV393123 UNR393122:UNR393123 UXN393122:UXN393123 VHJ393122:VHJ393123 VRF393122:VRF393123 WBB393122:WBB393123 WKX393122:WKX393123 WUT393122:WUT393123 IH458658:IH458659 SD458658:SD458659 ABZ458658:ABZ458659 ALV458658:ALV458659 AVR458658:AVR458659 BFN458658:BFN458659 BPJ458658:BPJ458659 BZF458658:BZF458659 CJB458658:CJB458659 CSX458658:CSX458659 DCT458658:DCT458659 DMP458658:DMP458659 DWL458658:DWL458659 EGH458658:EGH458659 EQD458658:EQD458659 EZZ458658:EZZ458659 FJV458658:FJV458659 FTR458658:FTR458659 GDN458658:GDN458659 GNJ458658:GNJ458659 GXF458658:GXF458659 HHB458658:HHB458659 HQX458658:HQX458659 IAT458658:IAT458659 IKP458658:IKP458659 IUL458658:IUL458659 JEH458658:JEH458659 JOD458658:JOD458659 JXZ458658:JXZ458659 KHV458658:KHV458659 KRR458658:KRR458659 LBN458658:LBN458659 LLJ458658:LLJ458659 LVF458658:LVF458659 MFB458658:MFB458659 MOX458658:MOX458659 MYT458658:MYT458659 NIP458658:NIP458659 NSL458658:NSL458659 OCH458658:OCH458659 OMD458658:OMD458659 OVZ458658:OVZ458659 PFV458658:PFV458659 PPR458658:PPR458659 PZN458658:PZN458659 QJJ458658:QJJ458659 QTF458658:QTF458659 RDB458658:RDB458659 RMX458658:RMX458659 RWT458658:RWT458659 SGP458658:SGP458659 SQL458658:SQL458659 TAH458658:TAH458659 TKD458658:TKD458659 TTZ458658:TTZ458659 UDV458658:UDV458659 UNR458658:UNR458659 UXN458658:UXN458659 VHJ458658:VHJ458659 VRF458658:VRF458659 WBB458658:WBB458659 WKX458658:WKX458659 WUT458658:WUT458659 IH524194:IH524195 SD524194:SD524195 ABZ524194:ABZ524195 ALV524194:ALV524195 AVR524194:AVR524195 BFN524194:BFN524195 BPJ524194:BPJ524195 BZF524194:BZF524195 CJB524194:CJB524195 CSX524194:CSX524195 DCT524194:DCT524195 DMP524194:DMP524195 DWL524194:DWL524195 EGH524194:EGH524195 EQD524194:EQD524195 EZZ524194:EZZ524195 FJV524194:FJV524195 FTR524194:FTR524195 GDN524194:GDN524195 GNJ524194:GNJ524195 GXF524194:GXF524195 HHB524194:HHB524195 HQX524194:HQX524195 IAT524194:IAT524195 IKP524194:IKP524195 IUL524194:IUL524195 JEH524194:JEH524195 JOD524194:JOD524195 JXZ524194:JXZ524195 KHV524194:KHV524195 KRR524194:KRR524195 LBN524194:LBN524195 LLJ524194:LLJ524195 LVF524194:LVF524195 MFB524194:MFB524195 MOX524194:MOX524195 MYT524194:MYT524195 NIP524194:NIP524195 NSL524194:NSL524195 OCH524194:OCH524195 OMD524194:OMD524195 OVZ524194:OVZ524195 PFV524194:PFV524195 PPR524194:PPR524195 PZN524194:PZN524195 QJJ524194:QJJ524195 QTF524194:QTF524195 RDB524194:RDB524195 RMX524194:RMX524195 RWT524194:RWT524195 SGP524194:SGP524195 SQL524194:SQL524195 TAH524194:TAH524195 TKD524194:TKD524195 TTZ524194:TTZ524195 UDV524194:UDV524195 UNR524194:UNR524195 UXN524194:UXN524195 VHJ524194:VHJ524195 VRF524194:VRF524195 WBB524194:WBB524195 WKX524194:WKX524195 WUT524194:WUT524195 IH589730:IH589731 SD589730:SD589731 ABZ589730:ABZ589731 ALV589730:ALV589731 AVR589730:AVR589731 BFN589730:BFN589731 BPJ589730:BPJ589731 BZF589730:BZF589731 CJB589730:CJB589731 CSX589730:CSX589731 DCT589730:DCT589731 DMP589730:DMP589731 DWL589730:DWL589731 EGH589730:EGH589731 EQD589730:EQD589731 EZZ589730:EZZ589731 FJV589730:FJV589731 FTR589730:FTR589731 GDN589730:GDN589731 GNJ589730:GNJ589731 GXF589730:GXF589731 HHB589730:HHB589731 HQX589730:HQX589731 IAT589730:IAT589731 IKP589730:IKP589731 IUL589730:IUL589731 JEH589730:JEH589731 JOD589730:JOD589731 JXZ589730:JXZ589731 KHV589730:KHV589731 KRR589730:KRR589731 LBN589730:LBN589731 LLJ589730:LLJ589731 LVF589730:LVF589731 MFB589730:MFB589731 MOX589730:MOX589731 MYT589730:MYT589731 NIP589730:NIP589731 NSL589730:NSL589731 OCH589730:OCH589731 OMD589730:OMD589731 OVZ589730:OVZ589731 PFV589730:PFV589731 PPR589730:PPR589731 PZN589730:PZN589731 QJJ589730:QJJ589731 QTF589730:QTF589731 RDB589730:RDB589731 RMX589730:RMX589731 RWT589730:RWT589731 SGP589730:SGP589731 SQL589730:SQL589731 TAH589730:TAH589731 TKD589730:TKD589731 TTZ589730:TTZ589731 UDV589730:UDV589731 UNR589730:UNR589731 UXN589730:UXN589731 VHJ589730:VHJ589731 VRF589730:VRF589731 WBB589730:WBB589731 WKX589730:WKX589731 WUT589730:WUT589731 IH655266:IH655267 SD655266:SD655267 ABZ655266:ABZ655267 ALV655266:ALV655267 AVR655266:AVR655267 BFN655266:BFN655267 BPJ655266:BPJ655267 BZF655266:BZF655267 CJB655266:CJB655267 CSX655266:CSX655267 DCT655266:DCT655267 DMP655266:DMP655267 DWL655266:DWL655267 EGH655266:EGH655267 EQD655266:EQD655267 EZZ655266:EZZ655267 FJV655266:FJV655267 FTR655266:FTR655267 GDN655266:GDN655267 GNJ655266:GNJ655267 GXF655266:GXF655267 HHB655266:HHB655267 HQX655266:HQX655267 IAT655266:IAT655267 IKP655266:IKP655267 IUL655266:IUL655267 JEH655266:JEH655267 JOD655266:JOD655267 JXZ655266:JXZ655267 KHV655266:KHV655267 KRR655266:KRR655267 LBN655266:LBN655267 LLJ655266:LLJ655267 LVF655266:LVF655267 MFB655266:MFB655267 MOX655266:MOX655267 MYT655266:MYT655267 NIP655266:NIP655267 NSL655266:NSL655267 OCH655266:OCH655267 OMD655266:OMD655267 OVZ655266:OVZ655267 PFV655266:PFV655267 PPR655266:PPR655267 PZN655266:PZN655267 QJJ655266:QJJ655267 QTF655266:QTF655267 RDB655266:RDB655267 RMX655266:RMX655267 RWT655266:RWT655267 SGP655266:SGP655267 SQL655266:SQL655267 TAH655266:TAH655267 TKD655266:TKD655267 TTZ655266:TTZ655267 UDV655266:UDV655267 UNR655266:UNR655267 UXN655266:UXN655267 VHJ655266:VHJ655267 VRF655266:VRF655267 WBB655266:WBB655267 WKX655266:WKX655267 WUT655266:WUT655267 IH720802:IH720803 SD720802:SD720803 ABZ720802:ABZ720803 ALV720802:ALV720803 AVR720802:AVR720803 BFN720802:BFN720803 BPJ720802:BPJ720803 BZF720802:BZF720803 CJB720802:CJB720803 CSX720802:CSX720803 DCT720802:DCT720803 DMP720802:DMP720803 DWL720802:DWL720803 EGH720802:EGH720803 EQD720802:EQD720803 EZZ720802:EZZ720803 FJV720802:FJV720803 FTR720802:FTR720803 GDN720802:GDN720803 GNJ720802:GNJ720803 GXF720802:GXF720803 HHB720802:HHB720803 HQX720802:HQX720803 IAT720802:IAT720803 IKP720802:IKP720803 IUL720802:IUL720803 JEH720802:JEH720803 JOD720802:JOD720803 JXZ720802:JXZ720803 KHV720802:KHV720803 KRR720802:KRR720803 LBN720802:LBN720803 LLJ720802:LLJ720803 LVF720802:LVF720803 MFB720802:MFB720803 MOX720802:MOX720803 MYT720802:MYT720803 NIP720802:NIP720803 NSL720802:NSL720803 OCH720802:OCH720803 OMD720802:OMD720803 OVZ720802:OVZ720803 PFV720802:PFV720803 PPR720802:PPR720803 PZN720802:PZN720803 QJJ720802:QJJ720803 QTF720802:QTF720803 RDB720802:RDB720803 RMX720802:RMX720803 RWT720802:RWT720803 SGP720802:SGP720803 SQL720802:SQL720803 TAH720802:TAH720803 TKD720802:TKD720803 TTZ720802:TTZ720803 UDV720802:UDV720803 UNR720802:UNR720803 UXN720802:UXN720803 VHJ720802:VHJ720803 VRF720802:VRF720803 WBB720802:WBB720803 WKX720802:WKX720803 WUT720802:WUT720803 IH786338:IH786339 SD786338:SD786339 ABZ786338:ABZ786339 ALV786338:ALV786339 AVR786338:AVR786339 BFN786338:BFN786339 BPJ786338:BPJ786339 BZF786338:BZF786339 CJB786338:CJB786339 CSX786338:CSX786339 DCT786338:DCT786339 DMP786338:DMP786339 DWL786338:DWL786339 EGH786338:EGH786339 EQD786338:EQD786339 EZZ786338:EZZ786339 FJV786338:FJV786339 FTR786338:FTR786339 GDN786338:GDN786339 GNJ786338:GNJ786339 GXF786338:GXF786339 HHB786338:HHB786339 HQX786338:HQX786339 IAT786338:IAT786339 IKP786338:IKP786339 IUL786338:IUL786339 JEH786338:JEH786339 JOD786338:JOD786339 JXZ786338:JXZ786339 KHV786338:KHV786339 KRR786338:KRR786339 LBN786338:LBN786339 LLJ786338:LLJ786339 LVF786338:LVF786339 MFB786338:MFB786339 MOX786338:MOX786339 MYT786338:MYT786339 NIP786338:NIP786339 NSL786338:NSL786339 OCH786338:OCH786339 OMD786338:OMD786339 OVZ786338:OVZ786339 PFV786338:PFV786339 PPR786338:PPR786339 PZN786338:PZN786339 QJJ786338:QJJ786339 QTF786338:QTF786339 RDB786338:RDB786339 RMX786338:RMX786339 RWT786338:RWT786339 SGP786338:SGP786339 SQL786338:SQL786339 TAH786338:TAH786339 TKD786338:TKD786339 TTZ786338:TTZ786339 UDV786338:UDV786339 UNR786338:UNR786339 UXN786338:UXN786339 VHJ786338:VHJ786339 VRF786338:VRF786339 WBB786338:WBB786339 WKX786338:WKX786339 WUT786338:WUT786339 IH851874:IH851875 SD851874:SD851875 ABZ851874:ABZ851875 ALV851874:ALV851875 AVR851874:AVR851875 BFN851874:BFN851875 BPJ851874:BPJ851875 BZF851874:BZF851875 CJB851874:CJB851875 CSX851874:CSX851875 DCT851874:DCT851875 DMP851874:DMP851875 DWL851874:DWL851875 EGH851874:EGH851875 EQD851874:EQD851875 EZZ851874:EZZ851875 FJV851874:FJV851875 FTR851874:FTR851875 GDN851874:GDN851875 GNJ851874:GNJ851875 GXF851874:GXF851875 HHB851874:HHB851875 HQX851874:HQX851875 IAT851874:IAT851875 IKP851874:IKP851875 IUL851874:IUL851875 JEH851874:JEH851875 JOD851874:JOD851875 JXZ851874:JXZ851875 KHV851874:KHV851875 KRR851874:KRR851875 LBN851874:LBN851875 LLJ851874:LLJ851875 LVF851874:LVF851875 MFB851874:MFB851875 MOX851874:MOX851875 MYT851874:MYT851875 NIP851874:NIP851875 NSL851874:NSL851875 OCH851874:OCH851875 OMD851874:OMD851875 OVZ851874:OVZ851875 PFV851874:PFV851875 PPR851874:PPR851875 PZN851874:PZN851875 QJJ851874:QJJ851875 QTF851874:QTF851875 RDB851874:RDB851875 RMX851874:RMX851875 RWT851874:RWT851875 SGP851874:SGP851875 SQL851874:SQL851875 TAH851874:TAH851875 TKD851874:TKD851875 TTZ851874:TTZ851875 UDV851874:UDV851875 UNR851874:UNR851875 UXN851874:UXN851875 VHJ851874:VHJ851875 VRF851874:VRF851875 WBB851874:WBB851875 WKX851874:WKX851875 WUT851874:WUT851875 IH917410:IH917411 SD917410:SD917411 ABZ917410:ABZ917411 ALV917410:ALV917411 AVR917410:AVR917411 BFN917410:BFN917411 BPJ917410:BPJ917411 BZF917410:BZF917411 CJB917410:CJB917411 CSX917410:CSX917411 DCT917410:DCT917411 DMP917410:DMP917411 DWL917410:DWL917411 EGH917410:EGH917411 EQD917410:EQD917411 EZZ917410:EZZ917411 FJV917410:FJV917411 FTR917410:FTR917411 GDN917410:GDN917411 GNJ917410:GNJ917411 GXF917410:GXF917411 HHB917410:HHB917411 HQX917410:HQX917411 IAT917410:IAT917411 IKP917410:IKP917411 IUL917410:IUL917411 JEH917410:JEH917411 JOD917410:JOD917411 JXZ917410:JXZ917411 KHV917410:KHV917411 KRR917410:KRR917411 LBN917410:LBN917411 LLJ917410:LLJ917411 LVF917410:LVF917411 MFB917410:MFB917411 MOX917410:MOX917411 MYT917410:MYT917411 NIP917410:NIP917411 NSL917410:NSL917411 OCH917410:OCH917411 OMD917410:OMD917411 OVZ917410:OVZ917411 PFV917410:PFV917411 PPR917410:PPR917411 PZN917410:PZN917411 QJJ917410:QJJ917411 QTF917410:QTF917411 RDB917410:RDB917411 RMX917410:RMX917411 RWT917410:RWT917411 SGP917410:SGP917411 SQL917410:SQL917411 TAH917410:TAH917411 TKD917410:TKD917411 TTZ917410:TTZ917411 UDV917410:UDV917411 UNR917410:UNR917411 UXN917410:UXN917411 VHJ917410:VHJ917411 VRF917410:VRF917411 WBB917410:WBB917411 WKX917410:WKX917411 WUT917410:WUT917411 IH982946:IH982947 SD982946:SD982947 ABZ982946:ABZ982947 ALV982946:ALV982947 AVR982946:AVR982947 BFN982946:BFN982947 BPJ982946:BPJ982947 BZF982946:BZF982947 CJB982946:CJB982947 CSX982946:CSX982947 DCT982946:DCT982947 DMP982946:DMP982947 DWL982946:DWL982947 EGH982946:EGH982947 EQD982946:EQD982947 EZZ982946:EZZ982947 FJV982946:FJV982947 FTR982946:FTR982947 GDN982946:GDN982947 GNJ982946:GNJ982947 GXF982946:GXF982947 HHB982946:HHB982947 HQX982946:HQX982947 IAT982946:IAT982947 IKP982946:IKP982947 IUL982946:IUL982947 JEH982946:JEH982947 JOD982946:JOD982947 JXZ982946:JXZ982947 KHV982946:KHV982947 KRR982946:KRR982947 LBN982946:LBN982947 LLJ982946:LLJ982947 LVF982946:LVF982947 MFB982946:MFB982947 MOX982946:MOX982947 MYT982946:MYT982947 NIP982946:NIP982947 NSL982946:NSL982947 OCH982946:OCH982947 OMD982946:OMD982947 OVZ982946:OVZ982947 PFV982946:PFV982947 PPR982946:PPR982947 PZN982946:PZN982947 QJJ982946:QJJ982947 QTF982946:QTF982947 RDB982946:RDB982947 RMX982946:RMX982947 RWT982946:RWT982947 SGP982946:SGP982947 SQL982946:SQL982947 TAH982946:TAH982947 TKD982946:TKD982947 TTZ982946:TTZ982947 UDV982946:UDV982947 UNR982946:UNR982947 UXN982946:UXN982947 VHJ982946:VHJ982947 VRF982946:VRF982947 WBB982946:WBB982947 WKX982946:WKX982947 WUT982946:WUT982947">
      <formula1>#REF!</formula1>
      <formula2>0</formula2>
    </dataValidation>
    <dataValidation type="list" allowBlank="1" showErrorMessage="1" sqref="HW65445:HW65463 WUI983021 WKM983021 WAQ983021 VQU983021 VGY983021 UXC983021 UNG983021 UDK983021 TTO983021 TJS983021 SZW983021 SQA983021 SGE983021 RWI983021 RMM983021 RCQ983021 QSU983021 QIY983021 PZC983021 PPG983021 PFK983021 OVO983021 OLS983021 OBW983021 NSA983021 NIE983021 MYI983021 MOM983021 MEQ983021 LUU983021 LKY983021 LBC983021 KRG983021 KHK983021 JXO983021 JNS983021 JDW983021 IUA983021 IKE983021 IAI983021 HQM983021 HGQ983021 GWU983021 GMY983021 GDC983021 FTG983021 FJK983021 EZO983021 EPS983021 EFW983021 DWA983021 DME983021 DCI983021 CSM983021 CIQ983021 BYU983021 BOY983021 BFC983021 AVG983021 ALK983021 ABO983021 RS983021 HW983021 D983021 WUI917485 WKM917485 WAQ917485 VQU917485 VGY917485 UXC917485 UNG917485 UDK917485 TTO917485 TJS917485 SZW917485 SQA917485 SGE917485 RWI917485 RMM917485 RCQ917485 QSU917485 QIY917485 PZC917485 PPG917485 PFK917485 OVO917485 OLS917485 OBW917485 NSA917485 NIE917485 MYI917485 MOM917485 MEQ917485 LUU917485 LKY917485 LBC917485 KRG917485 KHK917485 JXO917485 JNS917485 JDW917485 IUA917485 IKE917485 IAI917485 HQM917485 HGQ917485 GWU917485 GMY917485 GDC917485 FTG917485 FJK917485 EZO917485 EPS917485 EFW917485 DWA917485 DME917485 DCI917485 CSM917485 CIQ917485 BYU917485 BOY917485 BFC917485 AVG917485 ALK917485 ABO917485 RS917485 HW917485 D917485 WUI851949 WKM851949 WAQ851949 VQU851949 VGY851949 UXC851949 UNG851949 UDK851949 TTO851949 TJS851949 SZW851949 SQA851949 SGE851949 RWI851949 RMM851949 RCQ851949 QSU851949 QIY851949 PZC851949 PPG851949 PFK851949 OVO851949 OLS851949 OBW851949 NSA851949 NIE851949 MYI851949 MOM851949 MEQ851949 LUU851949 LKY851949 LBC851949 KRG851949 KHK851949 JXO851949 JNS851949 JDW851949 IUA851949 IKE851949 IAI851949 HQM851949 HGQ851949 GWU851949 GMY851949 GDC851949 FTG851949 FJK851949 EZO851949 EPS851949 EFW851949 DWA851949 DME851949 DCI851949 CSM851949 CIQ851949 BYU851949 BOY851949 BFC851949 AVG851949 ALK851949 ABO851949 RS851949 HW851949 D851949 WUI786413 WKM786413 WAQ786413 VQU786413 VGY786413 UXC786413 UNG786413 UDK786413 TTO786413 TJS786413 SZW786413 SQA786413 SGE786413 RWI786413 RMM786413 RCQ786413 QSU786413 QIY786413 PZC786413 PPG786413 PFK786413 OVO786413 OLS786413 OBW786413 NSA786413 NIE786413 MYI786413 MOM786413 MEQ786413 LUU786413 LKY786413 LBC786413 KRG786413 KHK786413 JXO786413 JNS786413 JDW786413 IUA786413 IKE786413 IAI786413 HQM786413 HGQ786413 GWU786413 GMY786413 GDC786413 FTG786413 FJK786413 EZO786413 EPS786413 EFW786413 DWA786413 DME786413 DCI786413 CSM786413 CIQ786413 BYU786413 BOY786413 BFC786413 AVG786413 ALK786413 ABO786413 RS786413 HW786413 D786413 WUI720877 WKM720877 WAQ720877 VQU720877 VGY720877 UXC720877 UNG720877 UDK720877 TTO720877 TJS720877 SZW720877 SQA720877 SGE720877 RWI720877 RMM720877 RCQ720877 QSU720877 QIY720877 PZC720877 PPG720877 PFK720877 OVO720877 OLS720877 OBW720877 NSA720877 NIE720877 MYI720877 MOM720877 MEQ720877 LUU720877 LKY720877 LBC720877 KRG720877 KHK720877 JXO720877 JNS720877 JDW720877 IUA720877 IKE720877 IAI720877 HQM720877 HGQ720877 GWU720877 GMY720877 GDC720877 FTG720877 FJK720877 EZO720877 EPS720877 EFW720877 DWA720877 DME720877 DCI720877 CSM720877 CIQ720877 BYU720877 BOY720877 BFC720877 AVG720877 ALK720877 ABO720877 RS720877 HW720877 D720877 WUI655341 WKM655341 WAQ655341 VQU655341 VGY655341 UXC655341 UNG655341 UDK655341 TTO655341 TJS655341 SZW655341 SQA655341 SGE655341 RWI655341 RMM655341 RCQ655341 QSU655341 QIY655341 PZC655341 PPG655341 PFK655341 OVO655341 OLS655341 OBW655341 NSA655341 NIE655341 MYI655341 MOM655341 MEQ655341 LUU655341 LKY655341 LBC655341 KRG655341 KHK655341 JXO655341 JNS655341 JDW655341 IUA655341 IKE655341 IAI655341 HQM655341 HGQ655341 GWU655341 GMY655341 GDC655341 FTG655341 FJK655341 EZO655341 EPS655341 EFW655341 DWA655341 DME655341 DCI655341 CSM655341 CIQ655341 BYU655341 BOY655341 BFC655341 AVG655341 ALK655341 ABO655341 RS655341 HW655341 D655341 WUI589805 WKM589805 WAQ589805 VQU589805 VGY589805 UXC589805 UNG589805 UDK589805 TTO589805 TJS589805 SZW589805 SQA589805 SGE589805 RWI589805 RMM589805 RCQ589805 QSU589805 QIY589805 PZC589805 PPG589805 PFK589805 OVO589805 OLS589805 OBW589805 NSA589805 NIE589805 MYI589805 MOM589805 MEQ589805 LUU589805 LKY589805 LBC589805 KRG589805 KHK589805 JXO589805 JNS589805 JDW589805 IUA589805 IKE589805 IAI589805 HQM589805 HGQ589805 GWU589805 GMY589805 GDC589805 FTG589805 FJK589805 EZO589805 EPS589805 EFW589805 DWA589805 DME589805 DCI589805 CSM589805 CIQ589805 BYU589805 BOY589805 BFC589805 AVG589805 ALK589805 ABO589805 RS589805 HW589805 D589805 WUI524269 WKM524269 WAQ524269 VQU524269 VGY524269 UXC524269 UNG524269 UDK524269 TTO524269 TJS524269 SZW524269 SQA524269 SGE524269 RWI524269 RMM524269 RCQ524269 QSU524269 QIY524269 PZC524269 PPG524269 PFK524269 OVO524269 OLS524269 OBW524269 NSA524269 NIE524269 MYI524269 MOM524269 MEQ524269 LUU524269 LKY524269 LBC524269 KRG524269 KHK524269 JXO524269 JNS524269 JDW524269 IUA524269 IKE524269 IAI524269 HQM524269 HGQ524269 GWU524269 GMY524269 GDC524269 FTG524269 FJK524269 EZO524269 EPS524269 EFW524269 DWA524269 DME524269 DCI524269 CSM524269 CIQ524269 BYU524269 BOY524269 BFC524269 AVG524269 ALK524269 ABO524269 RS524269 HW524269 D524269 WUI458733 WKM458733 WAQ458733 VQU458733 VGY458733 UXC458733 UNG458733 UDK458733 TTO458733 TJS458733 SZW458733 SQA458733 SGE458733 RWI458733 RMM458733 RCQ458733 QSU458733 QIY458733 PZC458733 PPG458733 PFK458733 OVO458733 OLS458733 OBW458733 NSA458733 NIE458733 MYI458733 MOM458733 MEQ458733 LUU458733 LKY458733 LBC458733 KRG458733 KHK458733 JXO458733 JNS458733 JDW458733 IUA458733 IKE458733 IAI458733 HQM458733 HGQ458733 GWU458733 GMY458733 GDC458733 FTG458733 FJK458733 EZO458733 EPS458733 EFW458733 DWA458733 DME458733 DCI458733 CSM458733 CIQ458733 BYU458733 BOY458733 BFC458733 AVG458733 ALK458733 ABO458733 RS458733 HW458733 D458733 WUI393197 WKM393197 WAQ393197 VQU393197 VGY393197 UXC393197 UNG393197 UDK393197 TTO393197 TJS393197 SZW393197 SQA393197 SGE393197 RWI393197 RMM393197 RCQ393197 QSU393197 QIY393197 PZC393197 PPG393197 PFK393197 OVO393197 OLS393197 OBW393197 NSA393197 NIE393197 MYI393197 MOM393197 MEQ393197 LUU393197 LKY393197 LBC393197 KRG393197 KHK393197 JXO393197 JNS393197 JDW393197 IUA393197 IKE393197 IAI393197 HQM393197 HGQ393197 GWU393197 GMY393197 GDC393197 FTG393197 FJK393197 EZO393197 EPS393197 EFW393197 DWA393197 DME393197 DCI393197 CSM393197 CIQ393197 BYU393197 BOY393197 BFC393197 AVG393197 ALK393197 ABO393197 RS393197 HW393197 D393197 WUI327661 WKM327661 WAQ327661 VQU327661 VGY327661 UXC327661 UNG327661 UDK327661 TTO327661 TJS327661 SZW327661 SQA327661 SGE327661 RWI327661 RMM327661 RCQ327661 QSU327661 QIY327661 PZC327661 PPG327661 PFK327661 OVO327661 OLS327661 OBW327661 NSA327661 NIE327661 MYI327661 MOM327661 MEQ327661 LUU327661 LKY327661 LBC327661 KRG327661 KHK327661 JXO327661 JNS327661 JDW327661 IUA327661 IKE327661 IAI327661 HQM327661 HGQ327661 GWU327661 GMY327661 GDC327661 FTG327661 FJK327661 EZO327661 EPS327661 EFW327661 DWA327661 DME327661 DCI327661 CSM327661 CIQ327661 BYU327661 BOY327661 BFC327661 AVG327661 ALK327661 ABO327661 RS327661 HW327661 D327661 WUI262125 WKM262125 WAQ262125 VQU262125 VGY262125 UXC262125 UNG262125 UDK262125 TTO262125 TJS262125 SZW262125 SQA262125 SGE262125 RWI262125 RMM262125 RCQ262125 QSU262125 QIY262125 PZC262125 PPG262125 PFK262125 OVO262125 OLS262125 OBW262125 NSA262125 NIE262125 MYI262125 MOM262125 MEQ262125 LUU262125 LKY262125 LBC262125 KRG262125 KHK262125 JXO262125 JNS262125 JDW262125 IUA262125 IKE262125 IAI262125 HQM262125 HGQ262125 GWU262125 GMY262125 GDC262125 FTG262125 FJK262125 EZO262125 EPS262125 EFW262125 DWA262125 DME262125 DCI262125 CSM262125 CIQ262125 BYU262125 BOY262125 BFC262125 AVG262125 ALK262125 ABO262125 RS262125 HW262125 D262125 WUI196589 WKM196589 WAQ196589 VQU196589 VGY196589 UXC196589 UNG196589 UDK196589 TTO196589 TJS196589 SZW196589 SQA196589 SGE196589 RWI196589 RMM196589 RCQ196589 QSU196589 QIY196589 PZC196589 PPG196589 PFK196589 OVO196589 OLS196589 OBW196589 NSA196589 NIE196589 MYI196589 MOM196589 MEQ196589 LUU196589 LKY196589 LBC196589 KRG196589 KHK196589 JXO196589 JNS196589 JDW196589 IUA196589 IKE196589 IAI196589 HQM196589 HGQ196589 GWU196589 GMY196589 GDC196589 FTG196589 FJK196589 EZO196589 EPS196589 EFW196589 DWA196589 DME196589 DCI196589 CSM196589 CIQ196589 BYU196589 BOY196589 BFC196589 AVG196589 ALK196589 ABO196589 RS196589 HW196589 D196589 WUI131053 WKM131053 WAQ131053 VQU131053 VGY131053 UXC131053 UNG131053 UDK131053 TTO131053 TJS131053 SZW131053 SQA131053 SGE131053 RWI131053 RMM131053 RCQ131053 QSU131053 QIY131053 PZC131053 PPG131053 PFK131053 OVO131053 OLS131053 OBW131053 NSA131053 NIE131053 MYI131053 MOM131053 MEQ131053 LUU131053 LKY131053 LBC131053 KRG131053 KHK131053 JXO131053 JNS131053 JDW131053 IUA131053 IKE131053 IAI131053 HQM131053 HGQ131053 GWU131053 GMY131053 GDC131053 FTG131053 FJK131053 EZO131053 EPS131053 EFW131053 DWA131053 DME131053 DCI131053 CSM131053 CIQ131053 BYU131053 BOY131053 BFC131053 AVG131053 ALK131053 ABO131053 RS131053 HW131053 D131053 WUI65517 WKM65517 WAQ65517 VQU65517 VGY65517 UXC65517 UNG65517 UDK65517 TTO65517 TJS65517 SZW65517 SQA65517 SGE65517 RWI65517 RMM65517 RCQ65517 QSU65517 QIY65517 PZC65517 PPG65517 PFK65517 OVO65517 OLS65517 OBW65517 NSA65517 NIE65517 MYI65517 MOM65517 MEQ65517 LUU65517 LKY65517 LBC65517 KRG65517 KHK65517 JXO65517 JNS65517 JDW65517 IUA65517 IKE65517 IAI65517 HQM65517 HGQ65517 GWU65517 GMY65517 GDC65517 FTG65517 FJK65517 EZO65517 EPS65517 EFW65517 DWA65517 DME65517 DCI65517 CSM65517 CIQ65517 BYU65517 BOY65517 BFC65517 AVG65517 ALK65517 ABO65517 RS65517 HW65517 D65517 WUI983054 WKM983054 WAQ983054 VQU983054 VGY983054 UXC983054 UNG983054 UDK983054 TTO983054 TJS983054 SZW983054 SQA983054 SGE983054 RWI983054 RMM983054 RCQ983054 QSU983054 QIY983054 PZC983054 PPG983054 PFK983054 OVO983054 OLS983054 OBW983054 NSA983054 NIE983054 MYI983054 MOM983054 MEQ983054 LUU983054 LKY983054 LBC983054 KRG983054 KHK983054 JXO983054 JNS983054 JDW983054 IUA983054 IKE983054 IAI983054 HQM983054 HGQ983054 GWU983054 GMY983054 GDC983054 FTG983054 FJK983054 EZO983054 EPS983054 EFW983054 DWA983054 DME983054 DCI983054 CSM983054 CIQ983054 BYU983054 BOY983054 BFC983054 AVG983054 ALK983054 ABO983054 RS983054 HW983054 D983054 WUI917518 WKM917518 WAQ917518 VQU917518 VGY917518 UXC917518 UNG917518 UDK917518 TTO917518 TJS917518 SZW917518 SQA917518 SGE917518 RWI917518 RMM917518 RCQ917518 QSU917518 QIY917518 PZC917518 PPG917518 PFK917518 OVO917518 OLS917518 OBW917518 NSA917518 NIE917518 MYI917518 MOM917518 MEQ917518 LUU917518 LKY917518 LBC917518 KRG917518 KHK917518 JXO917518 JNS917518 JDW917518 IUA917518 IKE917518 IAI917518 HQM917518 HGQ917518 GWU917518 GMY917518 GDC917518 FTG917518 FJK917518 EZO917518 EPS917518 EFW917518 DWA917518 DME917518 DCI917518 CSM917518 CIQ917518 BYU917518 BOY917518 BFC917518 AVG917518 ALK917518 ABO917518 RS917518 HW917518 D917518 WUI851982 WKM851982 WAQ851982 VQU851982 VGY851982 UXC851982 UNG851982 UDK851982 TTO851982 TJS851982 SZW851982 SQA851982 SGE851982 RWI851982 RMM851982 RCQ851982 QSU851982 QIY851982 PZC851982 PPG851982 PFK851982 OVO851982 OLS851982 OBW851982 NSA851982 NIE851982 MYI851982 MOM851982 MEQ851982 LUU851982 LKY851982 LBC851982 KRG851982 KHK851982 JXO851982 JNS851982 JDW851982 IUA851982 IKE851982 IAI851982 HQM851982 HGQ851982 GWU851982 GMY851982 GDC851982 FTG851982 FJK851982 EZO851982 EPS851982 EFW851982 DWA851982 DME851982 DCI851982 CSM851982 CIQ851982 BYU851982 BOY851982 BFC851982 AVG851982 ALK851982 ABO851982 RS851982 HW851982 D851982 WUI786446 WKM786446 WAQ786446 VQU786446 VGY786446 UXC786446 UNG786446 UDK786446 TTO786446 TJS786446 SZW786446 SQA786446 SGE786446 RWI786446 RMM786446 RCQ786446 QSU786446 QIY786446 PZC786446 PPG786446 PFK786446 OVO786446 OLS786446 OBW786446 NSA786446 NIE786446 MYI786446 MOM786446 MEQ786446 LUU786446 LKY786446 LBC786446 KRG786446 KHK786446 JXO786446 JNS786446 JDW786446 IUA786446 IKE786446 IAI786446 HQM786446 HGQ786446 GWU786446 GMY786446 GDC786446 FTG786446 FJK786446 EZO786446 EPS786446 EFW786446 DWA786446 DME786446 DCI786446 CSM786446 CIQ786446 BYU786446 BOY786446 BFC786446 AVG786446 ALK786446 ABO786446 RS786446 HW786446 D786446 WUI720910 WKM720910 WAQ720910 VQU720910 VGY720910 UXC720910 UNG720910 UDK720910 TTO720910 TJS720910 SZW720910 SQA720910 SGE720910 RWI720910 RMM720910 RCQ720910 QSU720910 QIY720910 PZC720910 PPG720910 PFK720910 OVO720910 OLS720910 OBW720910 NSA720910 NIE720910 MYI720910 MOM720910 MEQ720910 LUU720910 LKY720910 LBC720910 KRG720910 KHK720910 JXO720910 JNS720910 JDW720910 IUA720910 IKE720910 IAI720910 HQM720910 HGQ720910 GWU720910 GMY720910 GDC720910 FTG720910 FJK720910 EZO720910 EPS720910 EFW720910 DWA720910 DME720910 DCI720910 CSM720910 CIQ720910 BYU720910 BOY720910 BFC720910 AVG720910 ALK720910 ABO720910 RS720910 HW720910 D720910 WUI655374 WKM655374 WAQ655374 VQU655374 VGY655374 UXC655374 UNG655374 UDK655374 TTO655374 TJS655374 SZW655374 SQA655374 SGE655374 RWI655374 RMM655374 RCQ655374 QSU655374 QIY655374 PZC655374 PPG655374 PFK655374 OVO655374 OLS655374 OBW655374 NSA655374 NIE655374 MYI655374 MOM655374 MEQ655374 LUU655374 LKY655374 LBC655374 KRG655374 KHK655374 JXO655374 JNS655374 JDW655374 IUA655374 IKE655374 IAI655374 HQM655374 HGQ655374 GWU655374 GMY655374 GDC655374 FTG655374 FJK655374 EZO655374 EPS655374 EFW655374 DWA655374 DME655374 DCI655374 CSM655374 CIQ655374 BYU655374 BOY655374 BFC655374 AVG655374 ALK655374 ABO655374 RS655374 HW655374 D655374 WUI589838 WKM589838 WAQ589838 VQU589838 VGY589838 UXC589838 UNG589838 UDK589838 TTO589838 TJS589838 SZW589838 SQA589838 SGE589838 RWI589838 RMM589838 RCQ589838 QSU589838 QIY589838 PZC589838 PPG589838 PFK589838 OVO589838 OLS589838 OBW589838 NSA589838 NIE589838 MYI589838 MOM589838 MEQ589838 LUU589838 LKY589838 LBC589838 KRG589838 KHK589838 JXO589838 JNS589838 JDW589838 IUA589838 IKE589838 IAI589838 HQM589838 HGQ589838 GWU589838 GMY589838 GDC589838 FTG589838 FJK589838 EZO589838 EPS589838 EFW589838 DWA589838 DME589838 DCI589838 CSM589838 CIQ589838 BYU589838 BOY589838 BFC589838 AVG589838 ALK589838 ABO589838 RS589838 HW589838 D589838 WUI524302 WKM524302 WAQ524302 VQU524302 VGY524302 UXC524302 UNG524302 UDK524302 TTO524302 TJS524302 SZW524302 SQA524302 SGE524302 RWI524302 RMM524302 RCQ524302 QSU524302 QIY524302 PZC524302 PPG524302 PFK524302 OVO524302 OLS524302 OBW524302 NSA524302 NIE524302 MYI524302 MOM524302 MEQ524302 LUU524302 LKY524302 LBC524302 KRG524302 KHK524302 JXO524302 JNS524302 JDW524302 IUA524302 IKE524302 IAI524302 HQM524302 HGQ524302 GWU524302 GMY524302 GDC524302 FTG524302 FJK524302 EZO524302 EPS524302 EFW524302 DWA524302 DME524302 DCI524302 CSM524302 CIQ524302 BYU524302 BOY524302 BFC524302 AVG524302 ALK524302 ABO524302 RS524302 HW524302 D524302 WUI458766 WKM458766 WAQ458766 VQU458766 VGY458766 UXC458766 UNG458766 UDK458766 TTO458766 TJS458766 SZW458766 SQA458766 SGE458766 RWI458766 RMM458766 RCQ458766 QSU458766 QIY458766 PZC458766 PPG458766 PFK458766 OVO458766 OLS458766 OBW458766 NSA458766 NIE458766 MYI458766 MOM458766 MEQ458766 LUU458766 LKY458766 LBC458766 KRG458766 KHK458766 JXO458766 JNS458766 JDW458766 IUA458766 IKE458766 IAI458766 HQM458766 HGQ458766 GWU458766 GMY458766 GDC458766 FTG458766 FJK458766 EZO458766 EPS458766 EFW458766 DWA458766 DME458766 DCI458766 CSM458766 CIQ458766 BYU458766 BOY458766 BFC458766 AVG458766 ALK458766 ABO458766 RS458766 HW458766 D458766 WUI393230 WKM393230 WAQ393230 VQU393230 VGY393230 UXC393230 UNG393230 UDK393230 TTO393230 TJS393230 SZW393230 SQA393230 SGE393230 RWI393230 RMM393230 RCQ393230 QSU393230 QIY393230 PZC393230 PPG393230 PFK393230 OVO393230 OLS393230 OBW393230 NSA393230 NIE393230 MYI393230 MOM393230 MEQ393230 LUU393230 LKY393230 LBC393230 KRG393230 KHK393230 JXO393230 JNS393230 JDW393230 IUA393230 IKE393230 IAI393230 HQM393230 HGQ393230 GWU393230 GMY393230 GDC393230 FTG393230 FJK393230 EZO393230 EPS393230 EFW393230 DWA393230 DME393230 DCI393230 CSM393230 CIQ393230 BYU393230 BOY393230 BFC393230 AVG393230 ALK393230 ABO393230 RS393230 HW393230 D393230 WUI327694 WKM327694 WAQ327694 VQU327694 VGY327694 UXC327694 UNG327694 UDK327694 TTO327694 TJS327694 SZW327694 SQA327694 SGE327694 RWI327694 RMM327694 RCQ327694 QSU327694 QIY327694 PZC327694 PPG327694 PFK327694 OVO327694 OLS327694 OBW327694 NSA327694 NIE327694 MYI327694 MOM327694 MEQ327694 LUU327694 LKY327694 LBC327694 KRG327694 KHK327694 JXO327694 JNS327694 JDW327694 IUA327694 IKE327694 IAI327694 HQM327694 HGQ327694 GWU327694 GMY327694 GDC327694 FTG327694 FJK327694 EZO327694 EPS327694 EFW327694 DWA327694 DME327694 DCI327694 CSM327694 CIQ327694 BYU327694 BOY327694 BFC327694 AVG327694 ALK327694 ABO327694 RS327694 HW327694 D327694 WUI262158 WKM262158 WAQ262158 VQU262158 VGY262158 UXC262158 UNG262158 UDK262158 TTO262158 TJS262158 SZW262158 SQA262158 SGE262158 RWI262158 RMM262158 RCQ262158 QSU262158 QIY262158 PZC262158 PPG262158 PFK262158 OVO262158 OLS262158 OBW262158 NSA262158 NIE262158 MYI262158 MOM262158 MEQ262158 LUU262158 LKY262158 LBC262158 KRG262158 KHK262158 JXO262158 JNS262158 JDW262158 IUA262158 IKE262158 IAI262158 HQM262158 HGQ262158 GWU262158 GMY262158 GDC262158 FTG262158 FJK262158 EZO262158 EPS262158 EFW262158 DWA262158 DME262158 DCI262158 CSM262158 CIQ262158 BYU262158 BOY262158 BFC262158 AVG262158 ALK262158 ABO262158 RS262158 HW262158 D262158 WUI196622 WKM196622 WAQ196622 VQU196622 VGY196622 UXC196622 UNG196622 UDK196622 TTO196622 TJS196622 SZW196622 SQA196622 SGE196622 RWI196622 RMM196622 RCQ196622 QSU196622 QIY196622 PZC196622 PPG196622 PFK196622 OVO196622 OLS196622 OBW196622 NSA196622 NIE196622 MYI196622 MOM196622 MEQ196622 LUU196622 LKY196622 LBC196622 KRG196622 KHK196622 JXO196622 JNS196622 JDW196622 IUA196622 IKE196622 IAI196622 HQM196622 HGQ196622 GWU196622 GMY196622 GDC196622 FTG196622 FJK196622 EZO196622 EPS196622 EFW196622 DWA196622 DME196622 DCI196622 CSM196622 CIQ196622 BYU196622 BOY196622 BFC196622 AVG196622 ALK196622 ABO196622 RS196622 HW196622 D196622 WUI131086 WKM131086 WAQ131086 VQU131086 VGY131086 UXC131086 UNG131086 UDK131086 TTO131086 TJS131086 SZW131086 SQA131086 SGE131086 RWI131086 RMM131086 RCQ131086 QSU131086 QIY131086 PZC131086 PPG131086 PFK131086 OVO131086 OLS131086 OBW131086 NSA131086 NIE131086 MYI131086 MOM131086 MEQ131086 LUU131086 LKY131086 LBC131086 KRG131086 KHK131086 JXO131086 JNS131086 JDW131086 IUA131086 IKE131086 IAI131086 HQM131086 HGQ131086 GWU131086 GMY131086 GDC131086 FTG131086 FJK131086 EZO131086 EPS131086 EFW131086 DWA131086 DME131086 DCI131086 CSM131086 CIQ131086 BYU131086 BOY131086 BFC131086 AVG131086 ALK131086 ABO131086 RS131086 HW131086 D131086 WUI65550 WKM65550 WAQ65550 VQU65550 VGY65550 UXC65550 UNG65550 UDK65550 TTO65550 TJS65550 SZW65550 SQA65550 SGE65550 RWI65550 RMM65550 RCQ65550 QSU65550 QIY65550 PZC65550 PPG65550 PFK65550 OVO65550 OLS65550 OBW65550 NSA65550 NIE65550 MYI65550 MOM65550 MEQ65550 LUU65550 LKY65550 LBC65550 KRG65550 KHK65550 JXO65550 JNS65550 JDW65550 IUA65550 IKE65550 IAI65550 HQM65550 HGQ65550 GWU65550 GMY65550 GDC65550 FTG65550 FJK65550 EZO65550 EPS65550 EFW65550 DWA65550 DME65550 DCI65550 CSM65550 CIQ65550 BYU65550 BOY65550 BFC65550 AVG65550 ALK65550 ABO65550 RS65550 HW65550 D65550 WUI983023:WUI983029 WKM983023:WKM983029 WAQ983023:WAQ983029 VQU983023:VQU983029 VGY983023:VGY983029 UXC983023:UXC983029 UNG983023:UNG983029 UDK983023:UDK983029 TTO983023:TTO983029 TJS983023:TJS983029 SZW983023:SZW983029 SQA983023:SQA983029 SGE983023:SGE983029 RWI983023:RWI983029 RMM983023:RMM983029 RCQ983023:RCQ983029 QSU983023:QSU983029 QIY983023:QIY983029 PZC983023:PZC983029 PPG983023:PPG983029 PFK983023:PFK983029 OVO983023:OVO983029 OLS983023:OLS983029 OBW983023:OBW983029 NSA983023:NSA983029 NIE983023:NIE983029 MYI983023:MYI983029 MOM983023:MOM983029 MEQ983023:MEQ983029 LUU983023:LUU983029 LKY983023:LKY983029 LBC983023:LBC983029 KRG983023:KRG983029 KHK983023:KHK983029 JXO983023:JXO983029 JNS983023:JNS983029 JDW983023:JDW983029 IUA983023:IUA983029 IKE983023:IKE983029 IAI983023:IAI983029 HQM983023:HQM983029 HGQ983023:HGQ983029 GWU983023:GWU983029 GMY983023:GMY983029 GDC983023:GDC983029 FTG983023:FTG983029 FJK983023:FJK983029 EZO983023:EZO983029 EPS983023:EPS983029 EFW983023:EFW983029 DWA983023:DWA983029 DME983023:DME983029 DCI983023:DCI983029 CSM983023:CSM983029 CIQ983023:CIQ983029 BYU983023:BYU983029 BOY983023:BOY983029 BFC983023:BFC983029 AVG983023:AVG983029 ALK983023:ALK983029 ABO983023:ABO983029 RS983023:RS983029 HW983023:HW983029 D983023:D983029 WUI917487:WUI917493 WKM917487:WKM917493 WAQ917487:WAQ917493 VQU917487:VQU917493 VGY917487:VGY917493 UXC917487:UXC917493 UNG917487:UNG917493 UDK917487:UDK917493 TTO917487:TTO917493 TJS917487:TJS917493 SZW917487:SZW917493 SQA917487:SQA917493 SGE917487:SGE917493 RWI917487:RWI917493 RMM917487:RMM917493 RCQ917487:RCQ917493 QSU917487:QSU917493 QIY917487:QIY917493 PZC917487:PZC917493 PPG917487:PPG917493 PFK917487:PFK917493 OVO917487:OVO917493 OLS917487:OLS917493 OBW917487:OBW917493 NSA917487:NSA917493 NIE917487:NIE917493 MYI917487:MYI917493 MOM917487:MOM917493 MEQ917487:MEQ917493 LUU917487:LUU917493 LKY917487:LKY917493 LBC917487:LBC917493 KRG917487:KRG917493 KHK917487:KHK917493 JXO917487:JXO917493 JNS917487:JNS917493 JDW917487:JDW917493 IUA917487:IUA917493 IKE917487:IKE917493 IAI917487:IAI917493 HQM917487:HQM917493 HGQ917487:HGQ917493 GWU917487:GWU917493 GMY917487:GMY917493 GDC917487:GDC917493 FTG917487:FTG917493 FJK917487:FJK917493 EZO917487:EZO917493 EPS917487:EPS917493 EFW917487:EFW917493 DWA917487:DWA917493 DME917487:DME917493 DCI917487:DCI917493 CSM917487:CSM917493 CIQ917487:CIQ917493 BYU917487:BYU917493 BOY917487:BOY917493 BFC917487:BFC917493 AVG917487:AVG917493 ALK917487:ALK917493 ABO917487:ABO917493 RS917487:RS917493 HW917487:HW917493 D917487:D917493 WUI851951:WUI851957 WKM851951:WKM851957 WAQ851951:WAQ851957 VQU851951:VQU851957 VGY851951:VGY851957 UXC851951:UXC851957 UNG851951:UNG851957 UDK851951:UDK851957 TTO851951:TTO851957 TJS851951:TJS851957 SZW851951:SZW851957 SQA851951:SQA851957 SGE851951:SGE851957 RWI851951:RWI851957 RMM851951:RMM851957 RCQ851951:RCQ851957 QSU851951:QSU851957 QIY851951:QIY851957 PZC851951:PZC851957 PPG851951:PPG851957 PFK851951:PFK851957 OVO851951:OVO851957 OLS851951:OLS851957 OBW851951:OBW851957 NSA851951:NSA851957 NIE851951:NIE851957 MYI851951:MYI851957 MOM851951:MOM851957 MEQ851951:MEQ851957 LUU851951:LUU851957 LKY851951:LKY851957 LBC851951:LBC851957 KRG851951:KRG851957 KHK851951:KHK851957 JXO851951:JXO851957 JNS851951:JNS851957 JDW851951:JDW851957 IUA851951:IUA851957 IKE851951:IKE851957 IAI851951:IAI851957 HQM851951:HQM851957 HGQ851951:HGQ851957 GWU851951:GWU851957 GMY851951:GMY851957 GDC851951:GDC851957 FTG851951:FTG851957 FJK851951:FJK851957 EZO851951:EZO851957 EPS851951:EPS851957 EFW851951:EFW851957 DWA851951:DWA851957 DME851951:DME851957 DCI851951:DCI851957 CSM851951:CSM851957 CIQ851951:CIQ851957 BYU851951:BYU851957 BOY851951:BOY851957 BFC851951:BFC851957 AVG851951:AVG851957 ALK851951:ALK851957 ABO851951:ABO851957 RS851951:RS851957 HW851951:HW851957 D851951:D851957 WUI786415:WUI786421 WKM786415:WKM786421 WAQ786415:WAQ786421 VQU786415:VQU786421 VGY786415:VGY786421 UXC786415:UXC786421 UNG786415:UNG786421 UDK786415:UDK786421 TTO786415:TTO786421 TJS786415:TJS786421 SZW786415:SZW786421 SQA786415:SQA786421 SGE786415:SGE786421 RWI786415:RWI786421 RMM786415:RMM786421 RCQ786415:RCQ786421 QSU786415:QSU786421 QIY786415:QIY786421 PZC786415:PZC786421 PPG786415:PPG786421 PFK786415:PFK786421 OVO786415:OVO786421 OLS786415:OLS786421 OBW786415:OBW786421 NSA786415:NSA786421 NIE786415:NIE786421 MYI786415:MYI786421 MOM786415:MOM786421 MEQ786415:MEQ786421 LUU786415:LUU786421 LKY786415:LKY786421 LBC786415:LBC786421 KRG786415:KRG786421 KHK786415:KHK786421 JXO786415:JXO786421 JNS786415:JNS786421 JDW786415:JDW786421 IUA786415:IUA786421 IKE786415:IKE786421 IAI786415:IAI786421 HQM786415:HQM786421 HGQ786415:HGQ786421 GWU786415:GWU786421 GMY786415:GMY786421 GDC786415:GDC786421 FTG786415:FTG786421 FJK786415:FJK786421 EZO786415:EZO786421 EPS786415:EPS786421 EFW786415:EFW786421 DWA786415:DWA786421 DME786415:DME786421 DCI786415:DCI786421 CSM786415:CSM786421 CIQ786415:CIQ786421 BYU786415:BYU786421 BOY786415:BOY786421 BFC786415:BFC786421 AVG786415:AVG786421 ALK786415:ALK786421 ABO786415:ABO786421 RS786415:RS786421 HW786415:HW786421 D786415:D786421 WUI720879:WUI720885 WKM720879:WKM720885 WAQ720879:WAQ720885 VQU720879:VQU720885 VGY720879:VGY720885 UXC720879:UXC720885 UNG720879:UNG720885 UDK720879:UDK720885 TTO720879:TTO720885 TJS720879:TJS720885 SZW720879:SZW720885 SQA720879:SQA720885 SGE720879:SGE720885 RWI720879:RWI720885 RMM720879:RMM720885 RCQ720879:RCQ720885 QSU720879:QSU720885 QIY720879:QIY720885 PZC720879:PZC720885 PPG720879:PPG720885 PFK720879:PFK720885 OVO720879:OVO720885 OLS720879:OLS720885 OBW720879:OBW720885 NSA720879:NSA720885 NIE720879:NIE720885 MYI720879:MYI720885 MOM720879:MOM720885 MEQ720879:MEQ720885 LUU720879:LUU720885 LKY720879:LKY720885 LBC720879:LBC720885 KRG720879:KRG720885 KHK720879:KHK720885 JXO720879:JXO720885 JNS720879:JNS720885 JDW720879:JDW720885 IUA720879:IUA720885 IKE720879:IKE720885 IAI720879:IAI720885 HQM720879:HQM720885 HGQ720879:HGQ720885 GWU720879:GWU720885 GMY720879:GMY720885 GDC720879:GDC720885 FTG720879:FTG720885 FJK720879:FJK720885 EZO720879:EZO720885 EPS720879:EPS720885 EFW720879:EFW720885 DWA720879:DWA720885 DME720879:DME720885 DCI720879:DCI720885 CSM720879:CSM720885 CIQ720879:CIQ720885 BYU720879:BYU720885 BOY720879:BOY720885 BFC720879:BFC720885 AVG720879:AVG720885 ALK720879:ALK720885 ABO720879:ABO720885 RS720879:RS720885 HW720879:HW720885 D720879:D720885 WUI655343:WUI655349 WKM655343:WKM655349 WAQ655343:WAQ655349 VQU655343:VQU655349 VGY655343:VGY655349 UXC655343:UXC655349 UNG655343:UNG655349 UDK655343:UDK655349 TTO655343:TTO655349 TJS655343:TJS655349 SZW655343:SZW655349 SQA655343:SQA655349 SGE655343:SGE655349 RWI655343:RWI655349 RMM655343:RMM655349 RCQ655343:RCQ655349 QSU655343:QSU655349 QIY655343:QIY655349 PZC655343:PZC655349 PPG655343:PPG655349 PFK655343:PFK655349 OVO655343:OVO655349 OLS655343:OLS655349 OBW655343:OBW655349 NSA655343:NSA655349 NIE655343:NIE655349 MYI655343:MYI655349 MOM655343:MOM655349 MEQ655343:MEQ655349 LUU655343:LUU655349 LKY655343:LKY655349 LBC655343:LBC655349 KRG655343:KRG655349 KHK655343:KHK655349 JXO655343:JXO655349 JNS655343:JNS655349 JDW655343:JDW655349 IUA655343:IUA655349 IKE655343:IKE655349 IAI655343:IAI655349 HQM655343:HQM655349 HGQ655343:HGQ655349 GWU655343:GWU655349 GMY655343:GMY655349 GDC655343:GDC655349 FTG655343:FTG655349 FJK655343:FJK655349 EZO655343:EZO655349 EPS655343:EPS655349 EFW655343:EFW655349 DWA655343:DWA655349 DME655343:DME655349 DCI655343:DCI655349 CSM655343:CSM655349 CIQ655343:CIQ655349 BYU655343:BYU655349 BOY655343:BOY655349 BFC655343:BFC655349 AVG655343:AVG655349 ALK655343:ALK655349 ABO655343:ABO655349 RS655343:RS655349 HW655343:HW655349 D655343:D655349 WUI589807:WUI589813 WKM589807:WKM589813 WAQ589807:WAQ589813 VQU589807:VQU589813 VGY589807:VGY589813 UXC589807:UXC589813 UNG589807:UNG589813 UDK589807:UDK589813 TTO589807:TTO589813 TJS589807:TJS589813 SZW589807:SZW589813 SQA589807:SQA589813 SGE589807:SGE589813 RWI589807:RWI589813 RMM589807:RMM589813 RCQ589807:RCQ589813 QSU589807:QSU589813 QIY589807:QIY589813 PZC589807:PZC589813 PPG589807:PPG589813 PFK589807:PFK589813 OVO589807:OVO589813 OLS589807:OLS589813 OBW589807:OBW589813 NSA589807:NSA589813 NIE589807:NIE589813 MYI589807:MYI589813 MOM589807:MOM589813 MEQ589807:MEQ589813 LUU589807:LUU589813 LKY589807:LKY589813 LBC589807:LBC589813 KRG589807:KRG589813 KHK589807:KHK589813 JXO589807:JXO589813 JNS589807:JNS589813 JDW589807:JDW589813 IUA589807:IUA589813 IKE589807:IKE589813 IAI589807:IAI589813 HQM589807:HQM589813 HGQ589807:HGQ589813 GWU589807:GWU589813 GMY589807:GMY589813 GDC589807:GDC589813 FTG589807:FTG589813 FJK589807:FJK589813 EZO589807:EZO589813 EPS589807:EPS589813 EFW589807:EFW589813 DWA589807:DWA589813 DME589807:DME589813 DCI589807:DCI589813 CSM589807:CSM589813 CIQ589807:CIQ589813 BYU589807:BYU589813 BOY589807:BOY589813 BFC589807:BFC589813 AVG589807:AVG589813 ALK589807:ALK589813 ABO589807:ABO589813 RS589807:RS589813 HW589807:HW589813 D589807:D589813 WUI524271:WUI524277 WKM524271:WKM524277 WAQ524271:WAQ524277 VQU524271:VQU524277 VGY524271:VGY524277 UXC524271:UXC524277 UNG524271:UNG524277 UDK524271:UDK524277 TTO524271:TTO524277 TJS524271:TJS524277 SZW524271:SZW524277 SQA524271:SQA524277 SGE524271:SGE524277 RWI524271:RWI524277 RMM524271:RMM524277 RCQ524271:RCQ524277 QSU524271:QSU524277 QIY524271:QIY524277 PZC524271:PZC524277 PPG524271:PPG524277 PFK524271:PFK524277 OVO524271:OVO524277 OLS524271:OLS524277 OBW524271:OBW524277 NSA524271:NSA524277 NIE524271:NIE524277 MYI524271:MYI524277 MOM524271:MOM524277 MEQ524271:MEQ524277 LUU524271:LUU524277 LKY524271:LKY524277 LBC524271:LBC524277 KRG524271:KRG524277 KHK524271:KHK524277 JXO524271:JXO524277 JNS524271:JNS524277 JDW524271:JDW524277 IUA524271:IUA524277 IKE524271:IKE524277 IAI524271:IAI524277 HQM524271:HQM524277 HGQ524271:HGQ524277 GWU524271:GWU524277 GMY524271:GMY524277 GDC524271:GDC524277 FTG524271:FTG524277 FJK524271:FJK524277 EZO524271:EZO524277 EPS524271:EPS524277 EFW524271:EFW524277 DWA524271:DWA524277 DME524271:DME524277 DCI524271:DCI524277 CSM524271:CSM524277 CIQ524271:CIQ524277 BYU524271:BYU524277 BOY524271:BOY524277 BFC524271:BFC524277 AVG524271:AVG524277 ALK524271:ALK524277 ABO524271:ABO524277 RS524271:RS524277 HW524271:HW524277 D524271:D524277 WUI458735:WUI458741 WKM458735:WKM458741 WAQ458735:WAQ458741 VQU458735:VQU458741 VGY458735:VGY458741 UXC458735:UXC458741 UNG458735:UNG458741 UDK458735:UDK458741 TTO458735:TTO458741 TJS458735:TJS458741 SZW458735:SZW458741 SQA458735:SQA458741 SGE458735:SGE458741 RWI458735:RWI458741 RMM458735:RMM458741 RCQ458735:RCQ458741 QSU458735:QSU458741 QIY458735:QIY458741 PZC458735:PZC458741 PPG458735:PPG458741 PFK458735:PFK458741 OVO458735:OVO458741 OLS458735:OLS458741 OBW458735:OBW458741 NSA458735:NSA458741 NIE458735:NIE458741 MYI458735:MYI458741 MOM458735:MOM458741 MEQ458735:MEQ458741 LUU458735:LUU458741 LKY458735:LKY458741 LBC458735:LBC458741 KRG458735:KRG458741 KHK458735:KHK458741 JXO458735:JXO458741 JNS458735:JNS458741 JDW458735:JDW458741 IUA458735:IUA458741 IKE458735:IKE458741 IAI458735:IAI458741 HQM458735:HQM458741 HGQ458735:HGQ458741 GWU458735:GWU458741 GMY458735:GMY458741 GDC458735:GDC458741 FTG458735:FTG458741 FJK458735:FJK458741 EZO458735:EZO458741 EPS458735:EPS458741 EFW458735:EFW458741 DWA458735:DWA458741 DME458735:DME458741 DCI458735:DCI458741 CSM458735:CSM458741 CIQ458735:CIQ458741 BYU458735:BYU458741 BOY458735:BOY458741 BFC458735:BFC458741 AVG458735:AVG458741 ALK458735:ALK458741 ABO458735:ABO458741 RS458735:RS458741 HW458735:HW458741 D458735:D458741 WUI393199:WUI393205 WKM393199:WKM393205 WAQ393199:WAQ393205 VQU393199:VQU393205 VGY393199:VGY393205 UXC393199:UXC393205 UNG393199:UNG393205 UDK393199:UDK393205 TTO393199:TTO393205 TJS393199:TJS393205 SZW393199:SZW393205 SQA393199:SQA393205 SGE393199:SGE393205 RWI393199:RWI393205 RMM393199:RMM393205 RCQ393199:RCQ393205 QSU393199:QSU393205 QIY393199:QIY393205 PZC393199:PZC393205 PPG393199:PPG393205 PFK393199:PFK393205 OVO393199:OVO393205 OLS393199:OLS393205 OBW393199:OBW393205 NSA393199:NSA393205 NIE393199:NIE393205 MYI393199:MYI393205 MOM393199:MOM393205 MEQ393199:MEQ393205 LUU393199:LUU393205 LKY393199:LKY393205 LBC393199:LBC393205 KRG393199:KRG393205 KHK393199:KHK393205 JXO393199:JXO393205 JNS393199:JNS393205 JDW393199:JDW393205 IUA393199:IUA393205 IKE393199:IKE393205 IAI393199:IAI393205 HQM393199:HQM393205 HGQ393199:HGQ393205 GWU393199:GWU393205 GMY393199:GMY393205 GDC393199:GDC393205 FTG393199:FTG393205 FJK393199:FJK393205 EZO393199:EZO393205 EPS393199:EPS393205 EFW393199:EFW393205 DWA393199:DWA393205 DME393199:DME393205 DCI393199:DCI393205 CSM393199:CSM393205 CIQ393199:CIQ393205 BYU393199:BYU393205 BOY393199:BOY393205 BFC393199:BFC393205 AVG393199:AVG393205 ALK393199:ALK393205 ABO393199:ABO393205 RS393199:RS393205 HW393199:HW393205 D393199:D393205 WUI327663:WUI327669 WKM327663:WKM327669 WAQ327663:WAQ327669 VQU327663:VQU327669 VGY327663:VGY327669 UXC327663:UXC327669 UNG327663:UNG327669 UDK327663:UDK327669 TTO327663:TTO327669 TJS327663:TJS327669 SZW327663:SZW327669 SQA327663:SQA327669 SGE327663:SGE327669 RWI327663:RWI327669 RMM327663:RMM327669 RCQ327663:RCQ327669 QSU327663:QSU327669 QIY327663:QIY327669 PZC327663:PZC327669 PPG327663:PPG327669 PFK327663:PFK327669 OVO327663:OVO327669 OLS327663:OLS327669 OBW327663:OBW327669 NSA327663:NSA327669 NIE327663:NIE327669 MYI327663:MYI327669 MOM327663:MOM327669 MEQ327663:MEQ327669 LUU327663:LUU327669 LKY327663:LKY327669 LBC327663:LBC327669 KRG327663:KRG327669 KHK327663:KHK327669 JXO327663:JXO327669 JNS327663:JNS327669 JDW327663:JDW327669 IUA327663:IUA327669 IKE327663:IKE327669 IAI327663:IAI327669 HQM327663:HQM327669 HGQ327663:HGQ327669 GWU327663:GWU327669 GMY327663:GMY327669 GDC327663:GDC327669 FTG327663:FTG327669 FJK327663:FJK327669 EZO327663:EZO327669 EPS327663:EPS327669 EFW327663:EFW327669 DWA327663:DWA327669 DME327663:DME327669 DCI327663:DCI327669 CSM327663:CSM327669 CIQ327663:CIQ327669 BYU327663:BYU327669 BOY327663:BOY327669 BFC327663:BFC327669 AVG327663:AVG327669 ALK327663:ALK327669 ABO327663:ABO327669 RS327663:RS327669 HW327663:HW327669 D327663:D327669 WUI262127:WUI262133 WKM262127:WKM262133 WAQ262127:WAQ262133 VQU262127:VQU262133 VGY262127:VGY262133 UXC262127:UXC262133 UNG262127:UNG262133 UDK262127:UDK262133 TTO262127:TTO262133 TJS262127:TJS262133 SZW262127:SZW262133 SQA262127:SQA262133 SGE262127:SGE262133 RWI262127:RWI262133 RMM262127:RMM262133 RCQ262127:RCQ262133 QSU262127:QSU262133 QIY262127:QIY262133 PZC262127:PZC262133 PPG262127:PPG262133 PFK262127:PFK262133 OVO262127:OVO262133 OLS262127:OLS262133 OBW262127:OBW262133 NSA262127:NSA262133 NIE262127:NIE262133 MYI262127:MYI262133 MOM262127:MOM262133 MEQ262127:MEQ262133 LUU262127:LUU262133 LKY262127:LKY262133 LBC262127:LBC262133 KRG262127:KRG262133 KHK262127:KHK262133 JXO262127:JXO262133 JNS262127:JNS262133 JDW262127:JDW262133 IUA262127:IUA262133 IKE262127:IKE262133 IAI262127:IAI262133 HQM262127:HQM262133 HGQ262127:HGQ262133 GWU262127:GWU262133 GMY262127:GMY262133 GDC262127:GDC262133 FTG262127:FTG262133 FJK262127:FJK262133 EZO262127:EZO262133 EPS262127:EPS262133 EFW262127:EFW262133 DWA262127:DWA262133 DME262127:DME262133 DCI262127:DCI262133 CSM262127:CSM262133 CIQ262127:CIQ262133 BYU262127:BYU262133 BOY262127:BOY262133 BFC262127:BFC262133 AVG262127:AVG262133 ALK262127:ALK262133 ABO262127:ABO262133 RS262127:RS262133 HW262127:HW262133 D262127:D262133 WUI196591:WUI196597 WKM196591:WKM196597 WAQ196591:WAQ196597 VQU196591:VQU196597 VGY196591:VGY196597 UXC196591:UXC196597 UNG196591:UNG196597 UDK196591:UDK196597 TTO196591:TTO196597 TJS196591:TJS196597 SZW196591:SZW196597 SQA196591:SQA196597 SGE196591:SGE196597 RWI196591:RWI196597 RMM196591:RMM196597 RCQ196591:RCQ196597 QSU196591:QSU196597 QIY196591:QIY196597 PZC196591:PZC196597 PPG196591:PPG196597 PFK196591:PFK196597 OVO196591:OVO196597 OLS196591:OLS196597 OBW196591:OBW196597 NSA196591:NSA196597 NIE196591:NIE196597 MYI196591:MYI196597 MOM196591:MOM196597 MEQ196591:MEQ196597 LUU196591:LUU196597 LKY196591:LKY196597 LBC196591:LBC196597 KRG196591:KRG196597 KHK196591:KHK196597 JXO196591:JXO196597 JNS196591:JNS196597 JDW196591:JDW196597 IUA196591:IUA196597 IKE196591:IKE196597 IAI196591:IAI196597 HQM196591:HQM196597 HGQ196591:HGQ196597 GWU196591:GWU196597 GMY196591:GMY196597 GDC196591:GDC196597 FTG196591:FTG196597 FJK196591:FJK196597 EZO196591:EZO196597 EPS196591:EPS196597 EFW196591:EFW196597 DWA196591:DWA196597 DME196591:DME196597 DCI196591:DCI196597 CSM196591:CSM196597 CIQ196591:CIQ196597 BYU196591:BYU196597 BOY196591:BOY196597 BFC196591:BFC196597 AVG196591:AVG196597 ALK196591:ALK196597 ABO196591:ABO196597 RS196591:RS196597 HW196591:HW196597 D196591:D196597 WUI131055:WUI131061 WKM131055:WKM131061 WAQ131055:WAQ131061 VQU131055:VQU131061 VGY131055:VGY131061 UXC131055:UXC131061 UNG131055:UNG131061 UDK131055:UDK131061 TTO131055:TTO131061 TJS131055:TJS131061 SZW131055:SZW131061 SQA131055:SQA131061 SGE131055:SGE131061 RWI131055:RWI131061 RMM131055:RMM131061 RCQ131055:RCQ131061 QSU131055:QSU131061 QIY131055:QIY131061 PZC131055:PZC131061 PPG131055:PPG131061 PFK131055:PFK131061 OVO131055:OVO131061 OLS131055:OLS131061 OBW131055:OBW131061 NSA131055:NSA131061 NIE131055:NIE131061 MYI131055:MYI131061 MOM131055:MOM131061 MEQ131055:MEQ131061 LUU131055:LUU131061 LKY131055:LKY131061 LBC131055:LBC131061 KRG131055:KRG131061 KHK131055:KHK131061 JXO131055:JXO131061 JNS131055:JNS131061 JDW131055:JDW131061 IUA131055:IUA131061 IKE131055:IKE131061 IAI131055:IAI131061 HQM131055:HQM131061 HGQ131055:HGQ131061 GWU131055:GWU131061 GMY131055:GMY131061 GDC131055:GDC131061 FTG131055:FTG131061 FJK131055:FJK131061 EZO131055:EZO131061 EPS131055:EPS131061 EFW131055:EFW131061 DWA131055:DWA131061 DME131055:DME131061 DCI131055:DCI131061 CSM131055:CSM131061 CIQ131055:CIQ131061 BYU131055:BYU131061 BOY131055:BOY131061 BFC131055:BFC131061 AVG131055:AVG131061 ALK131055:ALK131061 ABO131055:ABO131061 RS131055:RS131061 HW131055:HW131061 D131055:D131061 WUI65519:WUI65525 WKM65519:WKM65525 WAQ65519:WAQ65525 VQU65519:VQU65525 VGY65519:VGY65525 UXC65519:UXC65525 UNG65519:UNG65525 UDK65519:UDK65525 TTO65519:TTO65525 TJS65519:TJS65525 SZW65519:SZW65525 SQA65519:SQA65525 SGE65519:SGE65525 RWI65519:RWI65525 RMM65519:RMM65525 RCQ65519:RCQ65525 QSU65519:QSU65525 QIY65519:QIY65525 PZC65519:PZC65525 PPG65519:PPG65525 PFK65519:PFK65525 OVO65519:OVO65525 OLS65519:OLS65525 OBW65519:OBW65525 NSA65519:NSA65525 NIE65519:NIE65525 MYI65519:MYI65525 MOM65519:MOM65525 MEQ65519:MEQ65525 LUU65519:LUU65525 LKY65519:LKY65525 LBC65519:LBC65525 KRG65519:KRG65525 KHK65519:KHK65525 JXO65519:JXO65525 JNS65519:JNS65525 JDW65519:JDW65525 IUA65519:IUA65525 IKE65519:IKE65525 IAI65519:IAI65525 HQM65519:HQM65525 HGQ65519:HGQ65525 GWU65519:GWU65525 GMY65519:GMY65525 GDC65519:GDC65525 FTG65519:FTG65525 FJK65519:FJK65525 EZO65519:EZO65525 EPS65519:EPS65525 EFW65519:EFW65525 DWA65519:DWA65525 DME65519:DME65525 DCI65519:DCI65525 CSM65519:CSM65525 CIQ65519:CIQ65525 BYU65519:BYU65525 BOY65519:BOY65525 BFC65519:BFC65525 AVG65519:AVG65525 ALK65519:ALK65525 ABO65519:ABO65525 RS65519:RS65525 HW65519:HW65525 D65519:D65525 WUI983039:WUI983041 WKM983039:WKM983041 WAQ983039:WAQ983041 VQU983039:VQU983041 VGY983039:VGY983041 UXC983039:UXC983041 UNG983039:UNG983041 UDK983039:UDK983041 TTO983039:TTO983041 TJS983039:TJS983041 SZW983039:SZW983041 SQA983039:SQA983041 SGE983039:SGE983041 RWI983039:RWI983041 RMM983039:RMM983041 RCQ983039:RCQ983041 QSU983039:QSU983041 QIY983039:QIY983041 PZC983039:PZC983041 PPG983039:PPG983041 PFK983039:PFK983041 OVO983039:OVO983041 OLS983039:OLS983041 OBW983039:OBW983041 NSA983039:NSA983041 NIE983039:NIE983041 MYI983039:MYI983041 MOM983039:MOM983041 MEQ983039:MEQ983041 LUU983039:LUU983041 LKY983039:LKY983041 LBC983039:LBC983041 KRG983039:KRG983041 KHK983039:KHK983041 JXO983039:JXO983041 JNS983039:JNS983041 JDW983039:JDW983041 IUA983039:IUA983041 IKE983039:IKE983041 IAI983039:IAI983041 HQM983039:HQM983041 HGQ983039:HGQ983041 GWU983039:GWU983041 GMY983039:GMY983041 GDC983039:GDC983041 FTG983039:FTG983041 FJK983039:FJK983041 EZO983039:EZO983041 EPS983039:EPS983041 EFW983039:EFW983041 DWA983039:DWA983041 DME983039:DME983041 DCI983039:DCI983041 CSM983039:CSM983041 CIQ983039:CIQ983041 BYU983039:BYU983041 BOY983039:BOY983041 BFC983039:BFC983041 AVG983039:AVG983041 ALK983039:ALK983041 ABO983039:ABO983041 RS983039:RS983041 HW983039:HW983041 D983039:D983041 WUI917503:WUI917505 WKM917503:WKM917505 WAQ917503:WAQ917505 VQU917503:VQU917505 VGY917503:VGY917505 UXC917503:UXC917505 UNG917503:UNG917505 UDK917503:UDK917505 TTO917503:TTO917505 TJS917503:TJS917505 SZW917503:SZW917505 SQA917503:SQA917505 SGE917503:SGE917505 RWI917503:RWI917505 RMM917503:RMM917505 RCQ917503:RCQ917505 QSU917503:QSU917505 QIY917503:QIY917505 PZC917503:PZC917505 PPG917503:PPG917505 PFK917503:PFK917505 OVO917503:OVO917505 OLS917503:OLS917505 OBW917503:OBW917505 NSA917503:NSA917505 NIE917503:NIE917505 MYI917503:MYI917505 MOM917503:MOM917505 MEQ917503:MEQ917505 LUU917503:LUU917505 LKY917503:LKY917505 LBC917503:LBC917505 KRG917503:KRG917505 KHK917503:KHK917505 JXO917503:JXO917505 JNS917503:JNS917505 JDW917503:JDW917505 IUA917503:IUA917505 IKE917503:IKE917505 IAI917503:IAI917505 HQM917503:HQM917505 HGQ917503:HGQ917505 GWU917503:GWU917505 GMY917503:GMY917505 GDC917503:GDC917505 FTG917503:FTG917505 FJK917503:FJK917505 EZO917503:EZO917505 EPS917503:EPS917505 EFW917503:EFW917505 DWA917503:DWA917505 DME917503:DME917505 DCI917503:DCI917505 CSM917503:CSM917505 CIQ917503:CIQ917505 BYU917503:BYU917505 BOY917503:BOY917505 BFC917503:BFC917505 AVG917503:AVG917505 ALK917503:ALK917505 ABO917503:ABO917505 RS917503:RS917505 HW917503:HW917505 D917503:D917505 WUI851967:WUI851969 WKM851967:WKM851969 WAQ851967:WAQ851969 VQU851967:VQU851969 VGY851967:VGY851969 UXC851967:UXC851969 UNG851967:UNG851969 UDK851967:UDK851969 TTO851967:TTO851969 TJS851967:TJS851969 SZW851967:SZW851969 SQA851967:SQA851969 SGE851967:SGE851969 RWI851967:RWI851969 RMM851967:RMM851969 RCQ851967:RCQ851969 QSU851967:QSU851969 QIY851967:QIY851969 PZC851967:PZC851969 PPG851967:PPG851969 PFK851967:PFK851969 OVO851967:OVO851969 OLS851967:OLS851969 OBW851967:OBW851969 NSA851967:NSA851969 NIE851967:NIE851969 MYI851967:MYI851969 MOM851967:MOM851969 MEQ851967:MEQ851969 LUU851967:LUU851969 LKY851967:LKY851969 LBC851967:LBC851969 KRG851967:KRG851969 KHK851967:KHK851969 JXO851967:JXO851969 JNS851967:JNS851969 JDW851967:JDW851969 IUA851967:IUA851969 IKE851967:IKE851969 IAI851967:IAI851969 HQM851967:HQM851969 HGQ851967:HGQ851969 GWU851967:GWU851969 GMY851967:GMY851969 GDC851967:GDC851969 FTG851967:FTG851969 FJK851967:FJK851969 EZO851967:EZO851969 EPS851967:EPS851969 EFW851967:EFW851969 DWA851967:DWA851969 DME851967:DME851969 DCI851967:DCI851969 CSM851967:CSM851969 CIQ851967:CIQ851969 BYU851967:BYU851969 BOY851967:BOY851969 BFC851967:BFC851969 AVG851967:AVG851969 ALK851967:ALK851969 ABO851967:ABO851969 RS851967:RS851969 HW851967:HW851969 D851967:D851969 WUI786431:WUI786433 WKM786431:WKM786433 WAQ786431:WAQ786433 VQU786431:VQU786433 VGY786431:VGY786433 UXC786431:UXC786433 UNG786431:UNG786433 UDK786431:UDK786433 TTO786431:TTO786433 TJS786431:TJS786433 SZW786431:SZW786433 SQA786431:SQA786433 SGE786431:SGE786433 RWI786431:RWI786433 RMM786431:RMM786433 RCQ786431:RCQ786433 QSU786431:QSU786433 QIY786431:QIY786433 PZC786431:PZC786433 PPG786431:PPG786433 PFK786431:PFK786433 OVO786431:OVO786433 OLS786431:OLS786433 OBW786431:OBW786433 NSA786431:NSA786433 NIE786431:NIE786433 MYI786431:MYI786433 MOM786431:MOM786433 MEQ786431:MEQ786433 LUU786431:LUU786433 LKY786431:LKY786433 LBC786431:LBC786433 KRG786431:KRG786433 KHK786431:KHK786433 JXO786431:JXO786433 JNS786431:JNS786433 JDW786431:JDW786433 IUA786431:IUA786433 IKE786431:IKE786433 IAI786431:IAI786433 HQM786431:HQM786433 HGQ786431:HGQ786433 GWU786431:GWU786433 GMY786431:GMY786433 GDC786431:GDC786433 FTG786431:FTG786433 FJK786431:FJK786433 EZO786431:EZO786433 EPS786431:EPS786433 EFW786431:EFW786433 DWA786431:DWA786433 DME786431:DME786433 DCI786431:DCI786433 CSM786431:CSM786433 CIQ786431:CIQ786433 BYU786431:BYU786433 BOY786431:BOY786433 BFC786431:BFC786433 AVG786431:AVG786433 ALK786431:ALK786433 ABO786431:ABO786433 RS786431:RS786433 HW786431:HW786433 D786431:D786433 WUI720895:WUI720897 WKM720895:WKM720897 WAQ720895:WAQ720897 VQU720895:VQU720897 VGY720895:VGY720897 UXC720895:UXC720897 UNG720895:UNG720897 UDK720895:UDK720897 TTO720895:TTO720897 TJS720895:TJS720897 SZW720895:SZW720897 SQA720895:SQA720897 SGE720895:SGE720897 RWI720895:RWI720897 RMM720895:RMM720897 RCQ720895:RCQ720897 QSU720895:QSU720897 QIY720895:QIY720897 PZC720895:PZC720897 PPG720895:PPG720897 PFK720895:PFK720897 OVO720895:OVO720897 OLS720895:OLS720897 OBW720895:OBW720897 NSA720895:NSA720897 NIE720895:NIE720897 MYI720895:MYI720897 MOM720895:MOM720897 MEQ720895:MEQ720897 LUU720895:LUU720897 LKY720895:LKY720897 LBC720895:LBC720897 KRG720895:KRG720897 KHK720895:KHK720897 JXO720895:JXO720897 JNS720895:JNS720897 JDW720895:JDW720897 IUA720895:IUA720897 IKE720895:IKE720897 IAI720895:IAI720897 HQM720895:HQM720897 HGQ720895:HGQ720897 GWU720895:GWU720897 GMY720895:GMY720897 GDC720895:GDC720897 FTG720895:FTG720897 FJK720895:FJK720897 EZO720895:EZO720897 EPS720895:EPS720897 EFW720895:EFW720897 DWA720895:DWA720897 DME720895:DME720897 DCI720895:DCI720897 CSM720895:CSM720897 CIQ720895:CIQ720897 BYU720895:BYU720897 BOY720895:BOY720897 BFC720895:BFC720897 AVG720895:AVG720897 ALK720895:ALK720897 ABO720895:ABO720897 RS720895:RS720897 HW720895:HW720897 D720895:D720897 WUI655359:WUI655361 WKM655359:WKM655361 WAQ655359:WAQ655361 VQU655359:VQU655361 VGY655359:VGY655361 UXC655359:UXC655361 UNG655359:UNG655361 UDK655359:UDK655361 TTO655359:TTO655361 TJS655359:TJS655361 SZW655359:SZW655361 SQA655359:SQA655361 SGE655359:SGE655361 RWI655359:RWI655361 RMM655359:RMM655361 RCQ655359:RCQ655361 QSU655359:QSU655361 QIY655359:QIY655361 PZC655359:PZC655361 PPG655359:PPG655361 PFK655359:PFK655361 OVO655359:OVO655361 OLS655359:OLS655361 OBW655359:OBW655361 NSA655359:NSA655361 NIE655359:NIE655361 MYI655359:MYI655361 MOM655359:MOM655361 MEQ655359:MEQ655361 LUU655359:LUU655361 LKY655359:LKY655361 LBC655359:LBC655361 KRG655359:KRG655361 KHK655359:KHK655361 JXO655359:JXO655361 JNS655359:JNS655361 JDW655359:JDW655361 IUA655359:IUA655361 IKE655359:IKE655361 IAI655359:IAI655361 HQM655359:HQM655361 HGQ655359:HGQ655361 GWU655359:GWU655361 GMY655359:GMY655361 GDC655359:GDC655361 FTG655359:FTG655361 FJK655359:FJK655361 EZO655359:EZO655361 EPS655359:EPS655361 EFW655359:EFW655361 DWA655359:DWA655361 DME655359:DME655361 DCI655359:DCI655361 CSM655359:CSM655361 CIQ655359:CIQ655361 BYU655359:BYU655361 BOY655359:BOY655361 BFC655359:BFC655361 AVG655359:AVG655361 ALK655359:ALK655361 ABO655359:ABO655361 RS655359:RS655361 HW655359:HW655361 D655359:D655361 WUI589823:WUI589825 WKM589823:WKM589825 WAQ589823:WAQ589825 VQU589823:VQU589825 VGY589823:VGY589825 UXC589823:UXC589825 UNG589823:UNG589825 UDK589823:UDK589825 TTO589823:TTO589825 TJS589823:TJS589825 SZW589823:SZW589825 SQA589823:SQA589825 SGE589823:SGE589825 RWI589823:RWI589825 RMM589823:RMM589825 RCQ589823:RCQ589825 QSU589823:QSU589825 QIY589823:QIY589825 PZC589823:PZC589825 PPG589823:PPG589825 PFK589823:PFK589825 OVO589823:OVO589825 OLS589823:OLS589825 OBW589823:OBW589825 NSA589823:NSA589825 NIE589823:NIE589825 MYI589823:MYI589825 MOM589823:MOM589825 MEQ589823:MEQ589825 LUU589823:LUU589825 LKY589823:LKY589825 LBC589823:LBC589825 KRG589823:KRG589825 KHK589823:KHK589825 JXO589823:JXO589825 JNS589823:JNS589825 JDW589823:JDW589825 IUA589823:IUA589825 IKE589823:IKE589825 IAI589823:IAI589825 HQM589823:HQM589825 HGQ589823:HGQ589825 GWU589823:GWU589825 GMY589823:GMY589825 GDC589823:GDC589825 FTG589823:FTG589825 FJK589823:FJK589825 EZO589823:EZO589825 EPS589823:EPS589825 EFW589823:EFW589825 DWA589823:DWA589825 DME589823:DME589825 DCI589823:DCI589825 CSM589823:CSM589825 CIQ589823:CIQ589825 BYU589823:BYU589825 BOY589823:BOY589825 BFC589823:BFC589825 AVG589823:AVG589825 ALK589823:ALK589825 ABO589823:ABO589825 RS589823:RS589825 HW589823:HW589825 D589823:D589825 WUI524287:WUI524289 WKM524287:WKM524289 WAQ524287:WAQ524289 VQU524287:VQU524289 VGY524287:VGY524289 UXC524287:UXC524289 UNG524287:UNG524289 UDK524287:UDK524289 TTO524287:TTO524289 TJS524287:TJS524289 SZW524287:SZW524289 SQA524287:SQA524289 SGE524287:SGE524289 RWI524287:RWI524289 RMM524287:RMM524289 RCQ524287:RCQ524289 QSU524287:QSU524289 QIY524287:QIY524289 PZC524287:PZC524289 PPG524287:PPG524289 PFK524287:PFK524289 OVO524287:OVO524289 OLS524287:OLS524289 OBW524287:OBW524289 NSA524287:NSA524289 NIE524287:NIE524289 MYI524287:MYI524289 MOM524287:MOM524289 MEQ524287:MEQ524289 LUU524287:LUU524289 LKY524287:LKY524289 LBC524287:LBC524289 KRG524287:KRG524289 KHK524287:KHK524289 JXO524287:JXO524289 JNS524287:JNS524289 JDW524287:JDW524289 IUA524287:IUA524289 IKE524287:IKE524289 IAI524287:IAI524289 HQM524287:HQM524289 HGQ524287:HGQ524289 GWU524287:GWU524289 GMY524287:GMY524289 GDC524287:GDC524289 FTG524287:FTG524289 FJK524287:FJK524289 EZO524287:EZO524289 EPS524287:EPS524289 EFW524287:EFW524289 DWA524287:DWA524289 DME524287:DME524289 DCI524287:DCI524289 CSM524287:CSM524289 CIQ524287:CIQ524289 BYU524287:BYU524289 BOY524287:BOY524289 BFC524287:BFC524289 AVG524287:AVG524289 ALK524287:ALK524289 ABO524287:ABO524289 RS524287:RS524289 HW524287:HW524289 D524287:D524289 WUI458751:WUI458753 WKM458751:WKM458753 WAQ458751:WAQ458753 VQU458751:VQU458753 VGY458751:VGY458753 UXC458751:UXC458753 UNG458751:UNG458753 UDK458751:UDK458753 TTO458751:TTO458753 TJS458751:TJS458753 SZW458751:SZW458753 SQA458751:SQA458753 SGE458751:SGE458753 RWI458751:RWI458753 RMM458751:RMM458753 RCQ458751:RCQ458753 QSU458751:QSU458753 QIY458751:QIY458753 PZC458751:PZC458753 PPG458751:PPG458753 PFK458751:PFK458753 OVO458751:OVO458753 OLS458751:OLS458753 OBW458751:OBW458753 NSA458751:NSA458753 NIE458751:NIE458753 MYI458751:MYI458753 MOM458751:MOM458753 MEQ458751:MEQ458753 LUU458751:LUU458753 LKY458751:LKY458753 LBC458751:LBC458753 KRG458751:KRG458753 KHK458751:KHK458753 JXO458751:JXO458753 JNS458751:JNS458753 JDW458751:JDW458753 IUA458751:IUA458753 IKE458751:IKE458753 IAI458751:IAI458753 HQM458751:HQM458753 HGQ458751:HGQ458753 GWU458751:GWU458753 GMY458751:GMY458753 GDC458751:GDC458753 FTG458751:FTG458753 FJK458751:FJK458753 EZO458751:EZO458753 EPS458751:EPS458753 EFW458751:EFW458753 DWA458751:DWA458753 DME458751:DME458753 DCI458751:DCI458753 CSM458751:CSM458753 CIQ458751:CIQ458753 BYU458751:BYU458753 BOY458751:BOY458753 BFC458751:BFC458753 AVG458751:AVG458753 ALK458751:ALK458753 ABO458751:ABO458753 RS458751:RS458753 HW458751:HW458753 D458751:D458753 WUI393215:WUI393217 WKM393215:WKM393217 WAQ393215:WAQ393217 VQU393215:VQU393217 VGY393215:VGY393217 UXC393215:UXC393217 UNG393215:UNG393217 UDK393215:UDK393217 TTO393215:TTO393217 TJS393215:TJS393217 SZW393215:SZW393217 SQA393215:SQA393217 SGE393215:SGE393217 RWI393215:RWI393217 RMM393215:RMM393217 RCQ393215:RCQ393217 QSU393215:QSU393217 QIY393215:QIY393217 PZC393215:PZC393217 PPG393215:PPG393217 PFK393215:PFK393217 OVO393215:OVO393217 OLS393215:OLS393217 OBW393215:OBW393217 NSA393215:NSA393217 NIE393215:NIE393217 MYI393215:MYI393217 MOM393215:MOM393217 MEQ393215:MEQ393217 LUU393215:LUU393217 LKY393215:LKY393217 LBC393215:LBC393217 KRG393215:KRG393217 KHK393215:KHK393217 JXO393215:JXO393217 JNS393215:JNS393217 JDW393215:JDW393217 IUA393215:IUA393217 IKE393215:IKE393217 IAI393215:IAI393217 HQM393215:HQM393217 HGQ393215:HGQ393217 GWU393215:GWU393217 GMY393215:GMY393217 GDC393215:GDC393217 FTG393215:FTG393217 FJK393215:FJK393217 EZO393215:EZO393217 EPS393215:EPS393217 EFW393215:EFW393217 DWA393215:DWA393217 DME393215:DME393217 DCI393215:DCI393217 CSM393215:CSM393217 CIQ393215:CIQ393217 BYU393215:BYU393217 BOY393215:BOY393217 BFC393215:BFC393217 AVG393215:AVG393217 ALK393215:ALK393217 ABO393215:ABO393217 RS393215:RS393217 HW393215:HW393217 D393215:D393217 WUI327679:WUI327681 WKM327679:WKM327681 WAQ327679:WAQ327681 VQU327679:VQU327681 VGY327679:VGY327681 UXC327679:UXC327681 UNG327679:UNG327681 UDK327679:UDK327681 TTO327679:TTO327681 TJS327679:TJS327681 SZW327679:SZW327681 SQA327679:SQA327681 SGE327679:SGE327681 RWI327679:RWI327681 RMM327679:RMM327681 RCQ327679:RCQ327681 QSU327679:QSU327681 QIY327679:QIY327681 PZC327679:PZC327681 PPG327679:PPG327681 PFK327679:PFK327681 OVO327679:OVO327681 OLS327679:OLS327681 OBW327679:OBW327681 NSA327679:NSA327681 NIE327679:NIE327681 MYI327679:MYI327681 MOM327679:MOM327681 MEQ327679:MEQ327681 LUU327679:LUU327681 LKY327679:LKY327681 LBC327679:LBC327681 KRG327679:KRG327681 KHK327679:KHK327681 JXO327679:JXO327681 JNS327679:JNS327681 JDW327679:JDW327681 IUA327679:IUA327681 IKE327679:IKE327681 IAI327679:IAI327681 HQM327679:HQM327681 HGQ327679:HGQ327681 GWU327679:GWU327681 GMY327679:GMY327681 GDC327679:GDC327681 FTG327679:FTG327681 FJK327679:FJK327681 EZO327679:EZO327681 EPS327679:EPS327681 EFW327679:EFW327681 DWA327679:DWA327681 DME327679:DME327681 DCI327679:DCI327681 CSM327679:CSM327681 CIQ327679:CIQ327681 BYU327679:BYU327681 BOY327679:BOY327681 BFC327679:BFC327681 AVG327679:AVG327681 ALK327679:ALK327681 ABO327679:ABO327681 RS327679:RS327681 HW327679:HW327681 D327679:D327681 WUI262143:WUI262145 WKM262143:WKM262145 WAQ262143:WAQ262145 VQU262143:VQU262145 VGY262143:VGY262145 UXC262143:UXC262145 UNG262143:UNG262145 UDK262143:UDK262145 TTO262143:TTO262145 TJS262143:TJS262145 SZW262143:SZW262145 SQA262143:SQA262145 SGE262143:SGE262145 RWI262143:RWI262145 RMM262143:RMM262145 RCQ262143:RCQ262145 QSU262143:QSU262145 QIY262143:QIY262145 PZC262143:PZC262145 PPG262143:PPG262145 PFK262143:PFK262145 OVO262143:OVO262145 OLS262143:OLS262145 OBW262143:OBW262145 NSA262143:NSA262145 NIE262143:NIE262145 MYI262143:MYI262145 MOM262143:MOM262145 MEQ262143:MEQ262145 LUU262143:LUU262145 LKY262143:LKY262145 LBC262143:LBC262145 KRG262143:KRG262145 KHK262143:KHK262145 JXO262143:JXO262145 JNS262143:JNS262145 JDW262143:JDW262145 IUA262143:IUA262145 IKE262143:IKE262145 IAI262143:IAI262145 HQM262143:HQM262145 HGQ262143:HGQ262145 GWU262143:GWU262145 GMY262143:GMY262145 GDC262143:GDC262145 FTG262143:FTG262145 FJK262143:FJK262145 EZO262143:EZO262145 EPS262143:EPS262145 EFW262143:EFW262145 DWA262143:DWA262145 DME262143:DME262145 DCI262143:DCI262145 CSM262143:CSM262145 CIQ262143:CIQ262145 BYU262143:BYU262145 BOY262143:BOY262145 BFC262143:BFC262145 AVG262143:AVG262145 ALK262143:ALK262145 ABO262143:ABO262145 RS262143:RS262145 HW262143:HW262145 D262143:D262145 WUI196607:WUI196609 WKM196607:WKM196609 WAQ196607:WAQ196609 VQU196607:VQU196609 VGY196607:VGY196609 UXC196607:UXC196609 UNG196607:UNG196609 UDK196607:UDK196609 TTO196607:TTO196609 TJS196607:TJS196609 SZW196607:SZW196609 SQA196607:SQA196609 SGE196607:SGE196609 RWI196607:RWI196609 RMM196607:RMM196609 RCQ196607:RCQ196609 QSU196607:QSU196609 QIY196607:QIY196609 PZC196607:PZC196609 PPG196607:PPG196609 PFK196607:PFK196609 OVO196607:OVO196609 OLS196607:OLS196609 OBW196607:OBW196609 NSA196607:NSA196609 NIE196607:NIE196609 MYI196607:MYI196609 MOM196607:MOM196609 MEQ196607:MEQ196609 LUU196607:LUU196609 LKY196607:LKY196609 LBC196607:LBC196609 KRG196607:KRG196609 KHK196607:KHK196609 JXO196607:JXO196609 JNS196607:JNS196609 JDW196607:JDW196609 IUA196607:IUA196609 IKE196607:IKE196609 IAI196607:IAI196609 HQM196607:HQM196609 HGQ196607:HGQ196609 GWU196607:GWU196609 GMY196607:GMY196609 GDC196607:GDC196609 FTG196607:FTG196609 FJK196607:FJK196609 EZO196607:EZO196609 EPS196607:EPS196609 EFW196607:EFW196609 DWA196607:DWA196609 DME196607:DME196609 DCI196607:DCI196609 CSM196607:CSM196609 CIQ196607:CIQ196609 BYU196607:BYU196609 BOY196607:BOY196609 BFC196607:BFC196609 AVG196607:AVG196609 ALK196607:ALK196609 ABO196607:ABO196609 RS196607:RS196609 HW196607:HW196609 D196607:D196609 WUI131071:WUI131073 WKM131071:WKM131073 WAQ131071:WAQ131073 VQU131071:VQU131073 VGY131071:VGY131073 UXC131071:UXC131073 UNG131071:UNG131073 UDK131071:UDK131073 TTO131071:TTO131073 TJS131071:TJS131073 SZW131071:SZW131073 SQA131071:SQA131073 SGE131071:SGE131073 RWI131071:RWI131073 RMM131071:RMM131073 RCQ131071:RCQ131073 QSU131071:QSU131073 QIY131071:QIY131073 PZC131071:PZC131073 PPG131071:PPG131073 PFK131071:PFK131073 OVO131071:OVO131073 OLS131071:OLS131073 OBW131071:OBW131073 NSA131071:NSA131073 NIE131071:NIE131073 MYI131071:MYI131073 MOM131071:MOM131073 MEQ131071:MEQ131073 LUU131071:LUU131073 LKY131071:LKY131073 LBC131071:LBC131073 KRG131071:KRG131073 KHK131071:KHK131073 JXO131071:JXO131073 JNS131071:JNS131073 JDW131071:JDW131073 IUA131071:IUA131073 IKE131071:IKE131073 IAI131071:IAI131073 HQM131071:HQM131073 HGQ131071:HGQ131073 GWU131071:GWU131073 GMY131071:GMY131073 GDC131071:GDC131073 FTG131071:FTG131073 FJK131071:FJK131073 EZO131071:EZO131073 EPS131071:EPS131073 EFW131071:EFW131073 DWA131071:DWA131073 DME131071:DME131073 DCI131071:DCI131073 CSM131071:CSM131073 CIQ131071:CIQ131073 BYU131071:BYU131073 BOY131071:BOY131073 BFC131071:BFC131073 AVG131071:AVG131073 ALK131071:ALK131073 ABO131071:ABO131073 RS131071:RS131073 HW131071:HW131073 D131071:D131073 WUI65535:WUI65537 WKM65535:WKM65537 WAQ65535:WAQ65537 VQU65535:VQU65537 VGY65535:VGY65537 UXC65535:UXC65537 UNG65535:UNG65537 UDK65535:UDK65537 TTO65535:TTO65537 TJS65535:TJS65537 SZW65535:SZW65537 SQA65535:SQA65537 SGE65535:SGE65537 RWI65535:RWI65537 RMM65535:RMM65537 RCQ65535:RCQ65537 QSU65535:QSU65537 QIY65535:QIY65537 PZC65535:PZC65537 PPG65535:PPG65537 PFK65535:PFK65537 OVO65535:OVO65537 OLS65535:OLS65537 OBW65535:OBW65537 NSA65535:NSA65537 NIE65535:NIE65537 MYI65535:MYI65537 MOM65535:MOM65537 MEQ65535:MEQ65537 LUU65535:LUU65537 LKY65535:LKY65537 LBC65535:LBC65537 KRG65535:KRG65537 KHK65535:KHK65537 JXO65535:JXO65537 JNS65535:JNS65537 JDW65535:JDW65537 IUA65535:IUA65537 IKE65535:IKE65537 IAI65535:IAI65537 HQM65535:HQM65537 HGQ65535:HGQ65537 GWU65535:GWU65537 GMY65535:GMY65537 GDC65535:GDC65537 FTG65535:FTG65537 FJK65535:FJK65537 EZO65535:EZO65537 EPS65535:EPS65537 EFW65535:EFW65537 DWA65535:DWA65537 DME65535:DME65537 DCI65535:DCI65537 CSM65535:CSM65537 CIQ65535:CIQ65537 BYU65535:BYU65537 BOY65535:BOY65537 BFC65535:BFC65537 AVG65535:AVG65537 ALK65535:ALK65537 ABO65535:ABO65537 RS65535:RS65537 HW65535:HW65537 D65535:D65537 WUI982949:WUI982967 WKM982949:WKM982967 WAQ982949:WAQ982967 VQU982949:VQU982967 VGY982949:VGY982967 UXC982949:UXC982967 UNG982949:UNG982967 UDK982949:UDK982967 TTO982949:TTO982967 TJS982949:TJS982967 SZW982949:SZW982967 SQA982949:SQA982967 SGE982949:SGE982967 RWI982949:RWI982967 RMM982949:RMM982967 RCQ982949:RCQ982967 QSU982949:QSU982967 QIY982949:QIY982967 PZC982949:PZC982967 PPG982949:PPG982967 PFK982949:PFK982967 OVO982949:OVO982967 OLS982949:OLS982967 OBW982949:OBW982967 NSA982949:NSA982967 NIE982949:NIE982967 MYI982949:MYI982967 MOM982949:MOM982967 MEQ982949:MEQ982967 LUU982949:LUU982967 LKY982949:LKY982967 LBC982949:LBC982967 KRG982949:KRG982967 KHK982949:KHK982967 JXO982949:JXO982967 JNS982949:JNS982967 JDW982949:JDW982967 IUA982949:IUA982967 IKE982949:IKE982967 IAI982949:IAI982967 HQM982949:HQM982967 HGQ982949:HGQ982967 GWU982949:GWU982967 GMY982949:GMY982967 GDC982949:GDC982967 FTG982949:FTG982967 FJK982949:FJK982967 EZO982949:EZO982967 EPS982949:EPS982967 EFW982949:EFW982967 DWA982949:DWA982967 DME982949:DME982967 DCI982949:DCI982967 CSM982949:CSM982967 CIQ982949:CIQ982967 BYU982949:BYU982967 BOY982949:BOY982967 BFC982949:BFC982967 AVG982949:AVG982967 ALK982949:ALK982967 ABO982949:ABO982967 RS982949:RS982967 HW982949:HW982967 D982949:D982967 WUI917413:WUI917431 WKM917413:WKM917431 WAQ917413:WAQ917431 VQU917413:VQU917431 VGY917413:VGY917431 UXC917413:UXC917431 UNG917413:UNG917431 UDK917413:UDK917431 TTO917413:TTO917431 TJS917413:TJS917431 SZW917413:SZW917431 SQA917413:SQA917431 SGE917413:SGE917431 RWI917413:RWI917431 RMM917413:RMM917431 RCQ917413:RCQ917431 QSU917413:QSU917431 QIY917413:QIY917431 PZC917413:PZC917431 PPG917413:PPG917431 PFK917413:PFK917431 OVO917413:OVO917431 OLS917413:OLS917431 OBW917413:OBW917431 NSA917413:NSA917431 NIE917413:NIE917431 MYI917413:MYI917431 MOM917413:MOM917431 MEQ917413:MEQ917431 LUU917413:LUU917431 LKY917413:LKY917431 LBC917413:LBC917431 KRG917413:KRG917431 KHK917413:KHK917431 JXO917413:JXO917431 JNS917413:JNS917431 JDW917413:JDW917431 IUA917413:IUA917431 IKE917413:IKE917431 IAI917413:IAI917431 HQM917413:HQM917431 HGQ917413:HGQ917431 GWU917413:GWU917431 GMY917413:GMY917431 GDC917413:GDC917431 FTG917413:FTG917431 FJK917413:FJK917431 EZO917413:EZO917431 EPS917413:EPS917431 EFW917413:EFW917431 DWA917413:DWA917431 DME917413:DME917431 DCI917413:DCI917431 CSM917413:CSM917431 CIQ917413:CIQ917431 BYU917413:BYU917431 BOY917413:BOY917431 BFC917413:BFC917431 AVG917413:AVG917431 ALK917413:ALK917431 ABO917413:ABO917431 RS917413:RS917431 HW917413:HW917431 D917413:D917431 WUI851877:WUI851895 WKM851877:WKM851895 WAQ851877:WAQ851895 VQU851877:VQU851895 VGY851877:VGY851895 UXC851877:UXC851895 UNG851877:UNG851895 UDK851877:UDK851895 TTO851877:TTO851895 TJS851877:TJS851895 SZW851877:SZW851895 SQA851877:SQA851895 SGE851877:SGE851895 RWI851877:RWI851895 RMM851877:RMM851895 RCQ851877:RCQ851895 QSU851877:QSU851895 QIY851877:QIY851895 PZC851877:PZC851895 PPG851877:PPG851895 PFK851877:PFK851895 OVO851877:OVO851895 OLS851877:OLS851895 OBW851877:OBW851895 NSA851877:NSA851895 NIE851877:NIE851895 MYI851877:MYI851895 MOM851877:MOM851895 MEQ851877:MEQ851895 LUU851877:LUU851895 LKY851877:LKY851895 LBC851877:LBC851895 KRG851877:KRG851895 KHK851877:KHK851895 JXO851877:JXO851895 JNS851877:JNS851895 JDW851877:JDW851895 IUA851877:IUA851895 IKE851877:IKE851895 IAI851877:IAI851895 HQM851877:HQM851895 HGQ851877:HGQ851895 GWU851877:GWU851895 GMY851877:GMY851895 GDC851877:GDC851895 FTG851877:FTG851895 FJK851877:FJK851895 EZO851877:EZO851895 EPS851877:EPS851895 EFW851877:EFW851895 DWA851877:DWA851895 DME851877:DME851895 DCI851877:DCI851895 CSM851877:CSM851895 CIQ851877:CIQ851895 BYU851877:BYU851895 BOY851877:BOY851895 BFC851877:BFC851895 AVG851877:AVG851895 ALK851877:ALK851895 ABO851877:ABO851895 RS851877:RS851895 HW851877:HW851895 D851877:D851895 WUI786341:WUI786359 WKM786341:WKM786359 WAQ786341:WAQ786359 VQU786341:VQU786359 VGY786341:VGY786359 UXC786341:UXC786359 UNG786341:UNG786359 UDK786341:UDK786359 TTO786341:TTO786359 TJS786341:TJS786359 SZW786341:SZW786359 SQA786341:SQA786359 SGE786341:SGE786359 RWI786341:RWI786359 RMM786341:RMM786359 RCQ786341:RCQ786359 QSU786341:QSU786359 QIY786341:QIY786359 PZC786341:PZC786359 PPG786341:PPG786359 PFK786341:PFK786359 OVO786341:OVO786359 OLS786341:OLS786359 OBW786341:OBW786359 NSA786341:NSA786359 NIE786341:NIE786359 MYI786341:MYI786359 MOM786341:MOM786359 MEQ786341:MEQ786359 LUU786341:LUU786359 LKY786341:LKY786359 LBC786341:LBC786359 KRG786341:KRG786359 KHK786341:KHK786359 JXO786341:JXO786359 JNS786341:JNS786359 JDW786341:JDW786359 IUA786341:IUA786359 IKE786341:IKE786359 IAI786341:IAI786359 HQM786341:HQM786359 HGQ786341:HGQ786359 GWU786341:GWU786359 GMY786341:GMY786359 GDC786341:GDC786359 FTG786341:FTG786359 FJK786341:FJK786359 EZO786341:EZO786359 EPS786341:EPS786359 EFW786341:EFW786359 DWA786341:DWA786359 DME786341:DME786359 DCI786341:DCI786359 CSM786341:CSM786359 CIQ786341:CIQ786359 BYU786341:BYU786359 BOY786341:BOY786359 BFC786341:BFC786359 AVG786341:AVG786359 ALK786341:ALK786359 ABO786341:ABO786359 RS786341:RS786359 HW786341:HW786359 D786341:D786359 WUI720805:WUI720823 WKM720805:WKM720823 WAQ720805:WAQ720823 VQU720805:VQU720823 VGY720805:VGY720823 UXC720805:UXC720823 UNG720805:UNG720823 UDK720805:UDK720823 TTO720805:TTO720823 TJS720805:TJS720823 SZW720805:SZW720823 SQA720805:SQA720823 SGE720805:SGE720823 RWI720805:RWI720823 RMM720805:RMM720823 RCQ720805:RCQ720823 QSU720805:QSU720823 QIY720805:QIY720823 PZC720805:PZC720823 PPG720805:PPG720823 PFK720805:PFK720823 OVO720805:OVO720823 OLS720805:OLS720823 OBW720805:OBW720823 NSA720805:NSA720823 NIE720805:NIE720823 MYI720805:MYI720823 MOM720805:MOM720823 MEQ720805:MEQ720823 LUU720805:LUU720823 LKY720805:LKY720823 LBC720805:LBC720823 KRG720805:KRG720823 KHK720805:KHK720823 JXO720805:JXO720823 JNS720805:JNS720823 JDW720805:JDW720823 IUA720805:IUA720823 IKE720805:IKE720823 IAI720805:IAI720823 HQM720805:HQM720823 HGQ720805:HGQ720823 GWU720805:GWU720823 GMY720805:GMY720823 GDC720805:GDC720823 FTG720805:FTG720823 FJK720805:FJK720823 EZO720805:EZO720823 EPS720805:EPS720823 EFW720805:EFW720823 DWA720805:DWA720823 DME720805:DME720823 DCI720805:DCI720823 CSM720805:CSM720823 CIQ720805:CIQ720823 BYU720805:BYU720823 BOY720805:BOY720823 BFC720805:BFC720823 AVG720805:AVG720823 ALK720805:ALK720823 ABO720805:ABO720823 RS720805:RS720823 HW720805:HW720823 D720805:D720823 WUI655269:WUI655287 WKM655269:WKM655287 WAQ655269:WAQ655287 VQU655269:VQU655287 VGY655269:VGY655287 UXC655269:UXC655287 UNG655269:UNG655287 UDK655269:UDK655287 TTO655269:TTO655287 TJS655269:TJS655287 SZW655269:SZW655287 SQA655269:SQA655287 SGE655269:SGE655287 RWI655269:RWI655287 RMM655269:RMM655287 RCQ655269:RCQ655287 QSU655269:QSU655287 QIY655269:QIY655287 PZC655269:PZC655287 PPG655269:PPG655287 PFK655269:PFK655287 OVO655269:OVO655287 OLS655269:OLS655287 OBW655269:OBW655287 NSA655269:NSA655287 NIE655269:NIE655287 MYI655269:MYI655287 MOM655269:MOM655287 MEQ655269:MEQ655287 LUU655269:LUU655287 LKY655269:LKY655287 LBC655269:LBC655287 KRG655269:KRG655287 KHK655269:KHK655287 JXO655269:JXO655287 JNS655269:JNS655287 JDW655269:JDW655287 IUA655269:IUA655287 IKE655269:IKE655287 IAI655269:IAI655287 HQM655269:HQM655287 HGQ655269:HGQ655287 GWU655269:GWU655287 GMY655269:GMY655287 GDC655269:GDC655287 FTG655269:FTG655287 FJK655269:FJK655287 EZO655269:EZO655287 EPS655269:EPS655287 EFW655269:EFW655287 DWA655269:DWA655287 DME655269:DME655287 DCI655269:DCI655287 CSM655269:CSM655287 CIQ655269:CIQ655287 BYU655269:BYU655287 BOY655269:BOY655287 BFC655269:BFC655287 AVG655269:AVG655287 ALK655269:ALK655287 ABO655269:ABO655287 RS655269:RS655287 HW655269:HW655287 D655269:D655287 WUI589733:WUI589751 WKM589733:WKM589751 WAQ589733:WAQ589751 VQU589733:VQU589751 VGY589733:VGY589751 UXC589733:UXC589751 UNG589733:UNG589751 UDK589733:UDK589751 TTO589733:TTO589751 TJS589733:TJS589751 SZW589733:SZW589751 SQA589733:SQA589751 SGE589733:SGE589751 RWI589733:RWI589751 RMM589733:RMM589751 RCQ589733:RCQ589751 QSU589733:QSU589751 QIY589733:QIY589751 PZC589733:PZC589751 PPG589733:PPG589751 PFK589733:PFK589751 OVO589733:OVO589751 OLS589733:OLS589751 OBW589733:OBW589751 NSA589733:NSA589751 NIE589733:NIE589751 MYI589733:MYI589751 MOM589733:MOM589751 MEQ589733:MEQ589751 LUU589733:LUU589751 LKY589733:LKY589751 LBC589733:LBC589751 KRG589733:KRG589751 KHK589733:KHK589751 JXO589733:JXO589751 JNS589733:JNS589751 JDW589733:JDW589751 IUA589733:IUA589751 IKE589733:IKE589751 IAI589733:IAI589751 HQM589733:HQM589751 HGQ589733:HGQ589751 GWU589733:GWU589751 GMY589733:GMY589751 GDC589733:GDC589751 FTG589733:FTG589751 FJK589733:FJK589751 EZO589733:EZO589751 EPS589733:EPS589751 EFW589733:EFW589751 DWA589733:DWA589751 DME589733:DME589751 DCI589733:DCI589751 CSM589733:CSM589751 CIQ589733:CIQ589751 BYU589733:BYU589751 BOY589733:BOY589751 BFC589733:BFC589751 AVG589733:AVG589751 ALK589733:ALK589751 ABO589733:ABO589751 RS589733:RS589751 HW589733:HW589751 D589733:D589751 WUI524197:WUI524215 WKM524197:WKM524215 WAQ524197:WAQ524215 VQU524197:VQU524215 VGY524197:VGY524215 UXC524197:UXC524215 UNG524197:UNG524215 UDK524197:UDK524215 TTO524197:TTO524215 TJS524197:TJS524215 SZW524197:SZW524215 SQA524197:SQA524215 SGE524197:SGE524215 RWI524197:RWI524215 RMM524197:RMM524215 RCQ524197:RCQ524215 QSU524197:QSU524215 QIY524197:QIY524215 PZC524197:PZC524215 PPG524197:PPG524215 PFK524197:PFK524215 OVO524197:OVO524215 OLS524197:OLS524215 OBW524197:OBW524215 NSA524197:NSA524215 NIE524197:NIE524215 MYI524197:MYI524215 MOM524197:MOM524215 MEQ524197:MEQ524215 LUU524197:LUU524215 LKY524197:LKY524215 LBC524197:LBC524215 KRG524197:KRG524215 KHK524197:KHK524215 JXO524197:JXO524215 JNS524197:JNS524215 JDW524197:JDW524215 IUA524197:IUA524215 IKE524197:IKE524215 IAI524197:IAI524215 HQM524197:HQM524215 HGQ524197:HGQ524215 GWU524197:GWU524215 GMY524197:GMY524215 GDC524197:GDC524215 FTG524197:FTG524215 FJK524197:FJK524215 EZO524197:EZO524215 EPS524197:EPS524215 EFW524197:EFW524215 DWA524197:DWA524215 DME524197:DME524215 DCI524197:DCI524215 CSM524197:CSM524215 CIQ524197:CIQ524215 BYU524197:BYU524215 BOY524197:BOY524215 BFC524197:BFC524215 AVG524197:AVG524215 ALK524197:ALK524215 ABO524197:ABO524215 RS524197:RS524215 HW524197:HW524215 D524197:D524215 WUI458661:WUI458679 WKM458661:WKM458679 WAQ458661:WAQ458679 VQU458661:VQU458679 VGY458661:VGY458679 UXC458661:UXC458679 UNG458661:UNG458679 UDK458661:UDK458679 TTO458661:TTO458679 TJS458661:TJS458679 SZW458661:SZW458679 SQA458661:SQA458679 SGE458661:SGE458679 RWI458661:RWI458679 RMM458661:RMM458679 RCQ458661:RCQ458679 QSU458661:QSU458679 QIY458661:QIY458679 PZC458661:PZC458679 PPG458661:PPG458679 PFK458661:PFK458679 OVO458661:OVO458679 OLS458661:OLS458679 OBW458661:OBW458679 NSA458661:NSA458679 NIE458661:NIE458679 MYI458661:MYI458679 MOM458661:MOM458679 MEQ458661:MEQ458679 LUU458661:LUU458679 LKY458661:LKY458679 LBC458661:LBC458679 KRG458661:KRG458679 KHK458661:KHK458679 JXO458661:JXO458679 JNS458661:JNS458679 JDW458661:JDW458679 IUA458661:IUA458679 IKE458661:IKE458679 IAI458661:IAI458679 HQM458661:HQM458679 HGQ458661:HGQ458679 GWU458661:GWU458679 GMY458661:GMY458679 GDC458661:GDC458679 FTG458661:FTG458679 FJK458661:FJK458679 EZO458661:EZO458679 EPS458661:EPS458679 EFW458661:EFW458679 DWA458661:DWA458679 DME458661:DME458679 DCI458661:DCI458679 CSM458661:CSM458679 CIQ458661:CIQ458679 BYU458661:BYU458679 BOY458661:BOY458679 BFC458661:BFC458679 AVG458661:AVG458679 ALK458661:ALK458679 ABO458661:ABO458679 RS458661:RS458679 HW458661:HW458679 D458661:D458679 WUI393125:WUI393143 WKM393125:WKM393143 WAQ393125:WAQ393143 VQU393125:VQU393143 VGY393125:VGY393143 UXC393125:UXC393143 UNG393125:UNG393143 UDK393125:UDK393143 TTO393125:TTO393143 TJS393125:TJS393143 SZW393125:SZW393143 SQA393125:SQA393143 SGE393125:SGE393143 RWI393125:RWI393143 RMM393125:RMM393143 RCQ393125:RCQ393143 QSU393125:QSU393143 QIY393125:QIY393143 PZC393125:PZC393143 PPG393125:PPG393143 PFK393125:PFK393143 OVO393125:OVO393143 OLS393125:OLS393143 OBW393125:OBW393143 NSA393125:NSA393143 NIE393125:NIE393143 MYI393125:MYI393143 MOM393125:MOM393143 MEQ393125:MEQ393143 LUU393125:LUU393143 LKY393125:LKY393143 LBC393125:LBC393143 KRG393125:KRG393143 KHK393125:KHK393143 JXO393125:JXO393143 JNS393125:JNS393143 JDW393125:JDW393143 IUA393125:IUA393143 IKE393125:IKE393143 IAI393125:IAI393143 HQM393125:HQM393143 HGQ393125:HGQ393143 GWU393125:GWU393143 GMY393125:GMY393143 GDC393125:GDC393143 FTG393125:FTG393143 FJK393125:FJK393143 EZO393125:EZO393143 EPS393125:EPS393143 EFW393125:EFW393143 DWA393125:DWA393143 DME393125:DME393143 DCI393125:DCI393143 CSM393125:CSM393143 CIQ393125:CIQ393143 BYU393125:BYU393143 BOY393125:BOY393143 BFC393125:BFC393143 AVG393125:AVG393143 ALK393125:ALK393143 ABO393125:ABO393143 RS393125:RS393143 HW393125:HW393143 D393125:D393143 WUI327589:WUI327607 WKM327589:WKM327607 WAQ327589:WAQ327607 VQU327589:VQU327607 VGY327589:VGY327607 UXC327589:UXC327607 UNG327589:UNG327607 UDK327589:UDK327607 TTO327589:TTO327607 TJS327589:TJS327607 SZW327589:SZW327607 SQA327589:SQA327607 SGE327589:SGE327607 RWI327589:RWI327607 RMM327589:RMM327607 RCQ327589:RCQ327607 QSU327589:QSU327607 QIY327589:QIY327607 PZC327589:PZC327607 PPG327589:PPG327607 PFK327589:PFK327607 OVO327589:OVO327607 OLS327589:OLS327607 OBW327589:OBW327607 NSA327589:NSA327607 NIE327589:NIE327607 MYI327589:MYI327607 MOM327589:MOM327607 MEQ327589:MEQ327607 LUU327589:LUU327607 LKY327589:LKY327607 LBC327589:LBC327607 KRG327589:KRG327607 KHK327589:KHK327607 JXO327589:JXO327607 JNS327589:JNS327607 JDW327589:JDW327607 IUA327589:IUA327607 IKE327589:IKE327607 IAI327589:IAI327607 HQM327589:HQM327607 HGQ327589:HGQ327607 GWU327589:GWU327607 GMY327589:GMY327607 GDC327589:GDC327607 FTG327589:FTG327607 FJK327589:FJK327607 EZO327589:EZO327607 EPS327589:EPS327607 EFW327589:EFW327607 DWA327589:DWA327607 DME327589:DME327607 DCI327589:DCI327607 CSM327589:CSM327607 CIQ327589:CIQ327607 BYU327589:BYU327607 BOY327589:BOY327607 BFC327589:BFC327607 AVG327589:AVG327607 ALK327589:ALK327607 ABO327589:ABO327607 RS327589:RS327607 HW327589:HW327607 D327589:D327607 WUI262053:WUI262071 WKM262053:WKM262071 WAQ262053:WAQ262071 VQU262053:VQU262071 VGY262053:VGY262071 UXC262053:UXC262071 UNG262053:UNG262071 UDK262053:UDK262071 TTO262053:TTO262071 TJS262053:TJS262071 SZW262053:SZW262071 SQA262053:SQA262071 SGE262053:SGE262071 RWI262053:RWI262071 RMM262053:RMM262071 RCQ262053:RCQ262071 QSU262053:QSU262071 QIY262053:QIY262071 PZC262053:PZC262071 PPG262053:PPG262071 PFK262053:PFK262071 OVO262053:OVO262071 OLS262053:OLS262071 OBW262053:OBW262071 NSA262053:NSA262071 NIE262053:NIE262071 MYI262053:MYI262071 MOM262053:MOM262071 MEQ262053:MEQ262071 LUU262053:LUU262071 LKY262053:LKY262071 LBC262053:LBC262071 KRG262053:KRG262071 KHK262053:KHK262071 JXO262053:JXO262071 JNS262053:JNS262071 JDW262053:JDW262071 IUA262053:IUA262071 IKE262053:IKE262071 IAI262053:IAI262071 HQM262053:HQM262071 HGQ262053:HGQ262071 GWU262053:GWU262071 GMY262053:GMY262071 GDC262053:GDC262071 FTG262053:FTG262071 FJK262053:FJK262071 EZO262053:EZO262071 EPS262053:EPS262071 EFW262053:EFW262071 DWA262053:DWA262071 DME262053:DME262071 DCI262053:DCI262071 CSM262053:CSM262071 CIQ262053:CIQ262071 BYU262053:BYU262071 BOY262053:BOY262071 BFC262053:BFC262071 AVG262053:AVG262071 ALK262053:ALK262071 ABO262053:ABO262071 RS262053:RS262071 HW262053:HW262071 D262053:D262071 WUI196517:WUI196535 WKM196517:WKM196535 WAQ196517:WAQ196535 VQU196517:VQU196535 VGY196517:VGY196535 UXC196517:UXC196535 UNG196517:UNG196535 UDK196517:UDK196535 TTO196517:TTO196535 TJS196517:TJS196535 SZW196517:SZW196535 SQA196517:SQA196535 SGE196517:SGE196535 RWI196517:RWI196535 RMM196517:RMM196535 RCQ196517:RCQ196535 QSU196517:QSU196535 QIY196517:QIY196535 PZC196517:PZC196535 PPG196517:PPG196535 PFK196517:PFK196535 OVO196517:OVO196535 OLS196517:OLS196535 OBW196517:OBW196535 NSA196517:NSA196535 NIE196517:NIE196535 MYI196517:MYI196535 MOM196517:MOM196535 MEQ196517:MEQ196535 LUU196517:LUU196535 LKY196517:LKY196535 LBC196517:LBC196535 KRG196517:KRG196535 KHK196517:KHK196535 JXO196517:JXO196535 JNS196517:JNS196535 JDW196517:JDW196535 IUA196517:IUA196535 IKE196517:IKE196535 IAI196517:IAI196535 HQM196517:HQM196535 HGQ196517:HGQ196535 GWU196517:GWU196535 GMY196517:GMY196535 GDC196517:GDC196535 FTG196517:FTG196535 FJK196517:FJK196535 EZO196517:EZO196535 EPS196517:EPS196535 EFW196517:EFW196535 DWA196517:DWA196535 DME196517:DME196535 DCI196517:DCI196535 CSM196517:CSM196535 CIQ196517:CIQ196535 BYU196517:BYU196535 BOY196517:BOY196535 BFC196517:BFC196535 AVG196517:AVG196535 ALK196517:ALK196535 ABO196517:ABO196535 RS196517:RS196535 HW196517:HW196535 D196517:D196535 WUI130981:WUI130999 WKM130981:WKM130999 WAQ130981:WAQ130999 VQU130981:VQU130999 VGY130981:VGY130999 UXC130981:UXC130999 UNG130981:UNG130999 UDK130981:UDK130999 TTO130981:TTO130999 TJS130981:TJS130999 SZW130981:SZW130999 SQA130981:SQA130999 SGE130981:SGE130999 RWI130981:RWI130999 RMM130981:RMM130999 RCQ130981:RCQ130999 QSU130981:QSU130999 QIY130981:QIY130999 PZC130981:PZC130999 PPG130981:PPG130999 PFK130981:PFK130999 OVO130981:OVO130999 OLS130981:OLS130999 OBW130981:OBW130999 NSA130981:NSA130999 NIE130981:NIE130999 MYI130981:MYI130999 MOM130981:MOM130999 MEQ130981:MEQ130999 LUU130981:LUU130999 LKY130981:LKY130999 LBC130981:LBC130999 KRG130981:KRG130999 KHK130981:KHK130999 JXO130981:JXO130999 JNS130981:JNS130999 JDW130981:JDW130999 IUA130981:IUA130999 IKE130981:IKE130999 IAI130981:IAI130999 HQM130981:HQM130999 HGQ130981:HGQ130999 GWU130981:GWU130999 GMY130981:GMY130999 GDC130981:GDC130999 FTG130981:FTG130999 FJK130981:FJK130999 EZO130981:EZO130999 EPS130981:EPS130999 EFW130981:EFW130999 DWA130981:DWA130999 DME130981:DME130999 DCI130981:DCI130999 CSM130981:CSM130999 CIQ130981:CIQ130999 BYU130981:BYU130999 BOY130981:BOY130999 BFC130981:BFC130999 AVG130981:AVG130999 ALK130981:ALK130999 ABO130981:ABO130999 RS130981:RS130999 HW130981:HW130999 D130981:D130999 WUI65445:WUI65463 WKM65445:WKM65463 WAQ65445:WAQ65463 VQU65445:VQU65463 VGY65445:VGY65463 UXC65445:UXC65463 UNG65445:UNG65463 UDK65445:UDK65463 TTO65445:TTO65463 TJS65445:TJS65463 SZW65445:SZW65463 SQA65445:SQA65463 SGE65445:SGE65463 RWI65445:RWI65463 RMM65445:RMM65463 RCQ65445:RCQ65463 QSU65445:QSU65463 QIY65445:QIY65463 PZC65445:PZC65463 PPG65445:PPG65463 PFK65445:PFK65463 OVO65445:OVO65463 OLS65445:OLS65463 OBW65445:OBW65463 NSA65445:NSA65463 NIE65445:NIE65463 MYI65445:MYI65463 MOM65445:MOM65463 MEQ65445:MEQ65463 LUU65445:LUU65463 LKY65445:LKY65463 LBC65445:LBC65463 KRG65445:KRG65463 KHK65445:KHK65463 JXO65445:JXO65463 JNS65445:JNS65463 JDW65445:JDW65463 IUA65445:IUA65463 IKE65445:IKE65463 IAI65445:IAI65463 HQM65445:HQM65463 HGQ65445:HGQ65463 GWU65445:GWU65463 GMY65445:GMY65463 GDC65445:GDC65463 FTG65445:FTG65463 FJK65445:FJK65463 EZO65445:EZO65463 EPS65445:EPS65463 EFW65445:EFW65463 DWA65445:DWA65463 DME65445:DME65463 DCI65445:DCI65463 CSM65445:CSM65463 CIQ65445:CIQ65463 BYU65445:BYU65463 BOY65445:BOY65463 BFC65445:BFC65463 AVG65445:AVG65463 ALK65445:ALK65463 ABO65445:ABO65463 RS65445:RS65463 D65445:D65463">
      <formula1>#REF!</formula1>
    </dataValidation>
    <dataValidation type="list" allowBlank="1" showErrorMessage="1" sqref="HU65445:HU65463 RQ65445:RQ65463 ABM65445:ABM65463 ALI65445:ALI65463 AVE65445:AVE65463 BFA65445:BFA65463 BOW65445:BOW65463 BYS65445:BYS65463 CIO65445:CIO65463 CSK65445:CSK65463 DCG65445:DCG65463 DMC65445:DMC65463 DVY65445:DVY65463 EFU65445:EFU65463 EPQ65445:EPQ65463 EZM65445:EZM65463 FJI65445:FJI65463 FTE65445:FTE65463 GDA65445:GDA65463 GMW65445:GMW65463 GWS65445:GWS65463 HGO65445:HGO65463 HQK65445:HQK65463 IAG65445:IAG65463 IKC65445:IKC65463 ITY65445:ITY65463 JDU65445:JDU65463 JNQ65445:JNQ65463 JXM65445:JXM65463 KHI65445:KHI65463 KRE65445:KRE65463 LBA65445:LBA65463 LKW65445:LKW65463 LUS65445:LUS65463 MEO65445:MEO65463 MOK65445:MOK65463 MYG65445:MYG65463 NIC65445:NIC65463 NRY65445:NRY65463 OBU65445:OBU65463 OLQ65445:OLQ65463 OVM65445:OVM65463 PFI65445:PFI65463 PPE65445:PPE65463 PZA65445:PZA65463 QIW65445:QIW65463 QSS65445:QSS65463 RCO65445:RCO65463 RMK65445:RMK65463 RWG65445:RWG65463 SGC65445:SGC65463 SPY65445:SPY65463 SZU65445:SZU65463 TJQ65445:TJQ65463 TTM65445:TTM65463 UDI65445:UDI65463 UNE65445:UNE65463 UXA65445:UXA65463 VGW65445:VGW65463 VQS65445:VQS65463 WAO65445:WAO65463 WKK65445:WKK65463 WUG65445:WUG65463 HU130981:HU130999 RQ130981:RQ130999 ABM130981:ABM130999 ALI130981:ALI130999 AVE130981:AVE130999 BFA130981:BFA130999 BOW130981:BOW130999 BYS130981:BYS130999 CIO130981:CIO130999 CSK130981:CSK130999 DCG130981:DCG130999 DMC130981:DMC130999 DVY130981:DVY130999 EFU130981:EFU130999 EPQ130981:EPQ130999 EZM130981:EZM130999 FJI130981:FJI130999 FTE130981:FTE130999 GDA130981:GDA130999 GMW130981:GMW130999 GWS130981:GWS130999 HGO130981:HGO130999 HQK130981:HQK130999 IAG130981:IAG130999 IKC130981:IKC130999 ITY130981:ITY130999 JDU130981:JDU130999 JNQ130981:JNQ130999 JXM130981:JXM130999 KHI130981:KHI130999 KRE130981:KRE130999 LBA130981:LBA130999 LKW130981:LKW130999 LUS130981:LUS130999 MEO130981:MEO130999 MOK130981:MOK130999 MYG130981:MYG130999 NIC130981:NIC130999 NRY130981:NRY130999 OBU130981:OBU130999 OLQ130981:OLQ130999 OVM130981:OVM130999 PFI130981:PFI130999 PPE130981:PPE130999 PZA130981:PZA130999 QIW130981:QIW130999 QSS130981:QSS130999 RCO130981:RCO130999 RMK130981:RMK130999 RWG130981:RWG130999 SGC130981:SGC130999 SPY130981:SPY130999 SZU130981:SZU130999 TJQ130981:TJQ130999 TTM130981:TTM130999 UDI130981:UDI130999 UNE130981:UNE130999 UXA130981:UXA130999 VGW130981:VGW130999 VQS130981:VQS130999 WAO130981:WAO130999 WKK130981:WKK130999 WUG130981:WUG130999 HU196517:HU196535 RQ196517:RQ196535 ABM196517:ABM196535 ALI196517:ALI196535 AVE196517:AVE196535 BFA196517:BFA196535 BOW196517:BOW196535 BYS196517:BYS196535 CIO196517:CIO196535 CSK196517:CSK196535 DCG196517:DCG196535 DMC196517:DMC196535 DVY196517:DVY196535 EFU196517:EFU196535 EPQ196517:EPQ196535 EZM196517:EZM196535 FJI196517:FJI196535 FTE196517:FTE196535 GDA196517:GDA196535 GMW196517:GMW196535 GWS196517:GWS196535 HGO196517:HGO196535 HQK196517:HQK196535 IAG196517:IAG196535 IKC196517:IKC196535 ITY196517:ITY196535 JDU196517:JDU196535 JNQ196517:JNQ196535 JXM196517:JXM196535 KHI196517:KHI196535 KRE196517:KRE196535 LBA196517:LBA196535 LKW196517:LKW196535 LUS196517:LUS196535 MEO196517:MEO196535 MOK196517:MOK196535 MYG196517:MYG196535 NIC196517:NIC196535 NRY196517:NRY196535 OBU196517:OBU196535 OLQ196517:OLQ196535 OVM196517:OVM196535 PFI196517:PFI196535 PPE196517:PPE196535 PZA196517:PZA196535 QIW196517:QIW196535 QSS196517:QSS196535 RCO196517:RCO196535 RMK196517:RMK196535 RWG196517:RWG196535 SGC196517:SGC196535 SPY196517:SPY196535 SZU196517:SZU196535 TJQ196517:TJQ196535 TTM196517:TTM196535 UDI196517:UDI196535 UNE196517:UNE196535 UXA196517:UXA196535 VGW196517:VGW196535 VQS196517:VQS196535 WAO196517:WAO196535 WKK196517:WKK196535 WUG196517:WUG196535 HU262053:HU262071 RQ262053:RQ262071 ABM262053:ABM262071 ALI262053:ALI262071 AVE262053:AVE262071 BFA262053:BFA262071 BOW262053:BOW262071 BYS262053:BYS262071 CIO262053:CIO262071 CSK262053:CSK262071 DCG262053:DCG262071 DMC262053:DMC262071 DVY262053:DVY262071 EFU262053:EFU262071 EPQ262053:EPQ262071 EZM262053:EZM262071 FJI262053:FJI262071 FTE262053:FTE262071 GDA262053:GDA262071 GMW262053:GMW262071 GWS262053:GWS262071 HGO262053:HGO262071 HQK262053:HQK262071 IAG262053:IAG262071 IKC262053:IKC262071 ITY262053:ITY262071 JDU262053:JDU262071 JNQ262053:JNQ262071 JXM262053:JXM262071 KHI262053:KHI262071 KRE262053:KRE262071 LBA262053:LBA262071 LKW262053:LKW262071 LUS262053:LUS262071 MEO262053:MEO262071 MOK262053:MOK262071 MYG262053:MYG262071 NIC262053:NIC262071 NRY262053:NRY262071 OBU262053:OBU262071 OLQ262053:OLQ262071 OVM262053:OVM262071 PFI262053:PFI262071 PPE262053:PPE262071 PZA262053:PZA262071 QIW262053:QIW262071 QSS262053:QSS262071 RCO262053:RCO262071 RMK262053:RMK262071 RWG262053:RWG262071 SGC262053:SGC262071 SPY262053:SPY262071 SZU262053:SZU262071 TJQ262053:TJQ262071 TTM262053:TTM262071 UDI262053:UDI262071 UNE262053:UNE262071 UXA262053:UXA262071 VGW262053:VGW262071 VQS262053:VQS262071 WAO262053:WAO262071 WKK262053:WKK262071 WUG262053:WUG262071 HU327589:HU327607 RQ327589:RQ327607 ABM327589:ABM327607 ALI327589:ALI327607 AVE327589:AVE327607 BFA327589:BFA327607 BOW327589:BOW327607 BYS327589:BYS327607 CIO327589:CIO327607 CSK327589:CSK327607 DCG327589:DCG327607 DMC327589:DMC327607 DVY327589:DVY327607 EFU327589:EFU327607 EPQ327589:EPQ327607 EZM327589:EZM327607 FJI327589:FJI327607 FTE327589:FTE327607 GDA327589:GDA327607 GMW327589:GMW327607 GWS327589:GWS327607 HGO327589:HGO327607 HQK327589:HQK327607 IAG327589:IAG327607 IKC327589:IKC327607 ITY327589:ITY327607 JDU327589:JDU327607 JNQ327589:JNQ327607 JXM327589:JXM327607 KHI327589:KHI327607 KRE327589:KRE327607 LBA327589:LBA327607 LKW327589:LKW327607 LUS327589:LUS327607 MEO327589:MEO327607 MOK327589:MOK327607 MYG327589:MYG327607 NIC327589:NIC327607 NRY327589:NRY327607 OBU327589:OBU327607 OLQ327589:OLQ327607 OVM327589:OVM327607 PFI327589:PFI327607 PPE327589:PPE327607 PZA327589:PZA327607 QIW327589:QIW327607 QSS327589:QSS327607 RCO327589:RCO327607 RMK327589:RMK327607 RWG327589:RWG327607 SGC327589:SGC327607 SPY327589:SPY327607 SZU327589:SZU327607 TJQ327589:TJQ327607 TTM327589:TTM327607 UDI327589:UDI327607 UNE327589:UNE327607 UXA327589:UXA327607 VGW327589:VGW327607 VQS327589:VQS327607 WAO327589:WAO327607 WKK327589:WKK327607 WUG327589:WUG327607 HU393125:HU393143 RQ393125:RQ393143 ABM393125:ABM393143 ALI393125:ALI393143 AVE393125:AVE393143 BFA393125:BFA393143 BOW393125:BOW393143 BYS393125:BYS393143 CIO393125:CIO393143 CSK393125:CSK393143 DCG393125:DCG393143 DMC393125:DMC393143 DVY393125:DVY393143 EFU393125:EFU393143 EPQ393125:EPQ393143 EZM393125:EZM393143 FJI393125:FJI393143 FTE393125:FTE393143 GDA393125:GDA393143 GMW393125:GMW393143 GWS393125:GWS393143 HGO393125:HGO393143 HQK393125:HQK393143 IAG393125:IAG393143 IKC393125:IKC393143 ITY393125:ITY393143 JDU393125:JDU393143 JNQ393125:JNQ393143 JXM393125:JXM393143 KHI393125:KHI393143 KRE393125:KRE393143 LBA393125:LBA393143 LKW393125:LKW393143 LUS393125:LUS393143 MEO393125:MEO393143 MOK393125:MOK393143 MYG393125:MYG393143 NIC393125:NIC393143 NRY393125:NRY393143 OBU393125:OBU393143 OLQ393125:OLQ393143 OVM393125:OVM393143 PFI393125:PFI393143 PPE393125:PPE393143 PZA393125:PZA393143 QIW393125:QIW393143 QSS393125:QSS393143 RCO393125:RCO393143 RMK393125:RMK393143 RWG393125:RWG393143 SGC393125:SGC393143 SPY393125:SPY393143 SZU393125:SZU393143 TJQ393125:TJQ393143 TTM393125:TTM393143 UDI393125:UDI393143 UNE393125:UNE393143 UXA393125:UXA393143 VGW393125:VGW393143 VQS393125:VQS393143 WAO393125:WAO393143 WKK393125:WKK393143 WUG393125:WUG393143 HU458661:HU458679 RQ458661:RQ458679 ABM458661:ABM458679 ALI458661:ALI458679 AVE458661:AVE458679 BFA458661:BFA458679 BOW458661:BOW458679 BYS458661:BYS458679 CIO458661:CIO458679 CSK458661:CSK458679 DCG458661:DCG458679 DMC458661:DMC458679 DVY458661:DVY458679 EFU458661:EFU458679 EPQ458661:EPQ458679 EZM458661:EZM458679 FJI458661:FJI458679 FTE458661:FTE458679 GDA458661:GDA458679 GMW458661:GMW458679 GWS458661:GWS458679 HGO458661:HGO458679 HQK458661:HQK458679 IAG458661:IAG458679 IKC458661:IKC458679 ITY458661:ITY458679 JDU458661:JDU458679 JNQ458661:JNQ458679 JXM458661:JXM458679 KHI458661:KHI458679 KRE458661:KRE458679 LBA458661:LBA458679 LKW458661:LKW458679 LUS458661:LUS458679 MEO458661:MEO458679 MOK458661:MOK458679 MYG458661:MYG458679 NIC458661:NIC458679 NRY458661:NRY458679 OBU458661:OBU458679 OLQ458661:OLQ458679 OVM458661:OVM458679 PFI458661:PFI458679 PPE458661:PPE458679 PZA458661:PZA458679 QIW458661:QIW458679 QSS458661:QSS458679 RCO458661:RCO458679 RMK458661:RMK458679 RWG458661:RWG458679 SGC458661:SGC458679 SPY458661:SPY458679 SZU458661:SZU458679 TJQ458661:TJQ458679 TTM458661:TTM458679 UDI458661:UDI458679 UNE458661:UNE458679 UXA458661:UXA458679 VGW458661:VGW458679 VQS458661:VQS458679 WAO458661:WAO458679 WKK458661:WKK458679 WUG458661:WUG458679 HU524197:HU524215 RQ524197:RQ524215 ABM524197:ABM524215 ALI524197:ALI524215 AVE524197:AVE524215 BFA524197:BFA524215 BOW524197:BOW524215 BYS524197:BYS524215 CIO524197:CIO524215 CSK524197:CSK524215 DCG524197:DCG524215 DMC524197:DMC524215 DVY524197:DVY524215 EFU524197:EFU524215 EPQ524197:EPQ524215 EZM524197:EZM524215 FJI524197:FJI524215 FTE524197:FTE524215 GDA524197:GDA524215 GMW524197:GMW524215 GWS524197:GWS524215 HGO524197:HGO524215 HQK524197:HQK524215 IAG524197:IAG524215 IKC524197:IKC524215 ITY524197:ITY524215 JDU524197:JDU524215 JNQ524197:JNQ524215 JXM524197:JXM524215 KHI524197:KHI524215 KRE524197:KRE524215 LBA524197:LBA524215 LKW524197:LKW524215 LUS524197:LUS524215 MEO524197:MEO524215 MOK524197:MOK524215 MYG524197:MYG524215 NIC524197:NIC524215 NRY524197:NRY524215 OBU524197:OBU524215 OLQ524197:OLQ524215 OVM524197:OVM524215 PFI524197:PFI524215 PPE524197:PPE524215 PZA524197:PZA524215 QIW524197:QIW524215 QSS524197:QSS524215 RCO524197:RCO524215 RMK524197:RMK524215 RWG524197:RWG524215 SGC524197:SGC524215 SPY524197:SPY524215 SZU524197:SZU524215 TJQ524197:TJQ524215 TTM524197:TTM524215 UDI524197:UDI524215 UNE524197:UNE524215 UXA524197:UXA524215 VGW524197:VGW524215 VQS524197:VQS524215 WAO524197:WAO524215 WKK524197:WKK524215 WUG524197:WUG524215 HU589733:HU589751 RQ589733:RQ589751 ABM589733:ABM589751 ALI589733:ALI589751 AVE589733:AVE589751 BFA589733:BFA589751 BOW589733:BOW589751 BYS589733:BYS589751 CIO589733:CIO589751 CSK589733:CSK589751 DCG589733:DCG589751 DMC589733:DMC589751 DVY589733:DVY589751 EFU589733:EFU589751 EPQ589733:EPQ589751 EZM589733:EZM589751 FJI589733:FJI589751 FTE589733:FTE589751 GDA589733:GDA589751 GMW589733:GMW589751 GWS589733:GWS589751 HGO589733:HGO589751 HQK589733:HQK589751 IAG589733:IAG589751 IKC589733:IKC589751 ITY589733:ITY589751 JDU589733:JDU589751 JNQ589733:JNQ589751 JXM589733:JXM589751 KHI589733:KHI589751 KRE589733:KRE589751 LBA589733:LBA589751 LKW589733:LKW589751 LUS589733:LUS589751 MEO589733:MEO589751 MOK589733:MOK589751 MYG589733:MYG589751 NIC589733:NIC589751 NRY589733:NRY589751 OBU589733:OBU589751 OLQ589733:OLQ589751 OVM589733:OVM589751 PFI589733:PFI589751 PPE589733:PPE589751 PZA589733:PZA589751 QIW589733:QIW589751 QSS589733:QSS589751 RCO589733:RCO589751 RMK589733:RMK589751 RWG589733:RWG589751 SGC589733:SGC589751 SPY589733:SPY589751 SZU589733:SZU589751 TJQ589733:TJQ589751 TTM589733:TTM589751 UDI589733:UDI589751 UNE589733:UNE589751 UXA589733:UXA589751 VGW589733:VGW589751 VQS589733:VQS589751 WAO589733:WAO589751 WKK589733:WKK589751 WUG589733:WUG589751 HU655269:HU655287 RQ655269:RQ655287 ABM655269:ABM655287 ALI655269:ALI655287 AVE655269:AVE655287 BFA655269:BFA655287 BOW655269:BOW655287 BYS655269:BYS655287 CIO655269:CIO655287 CSK655269:CSK655287 DCG655269:DCG655287 DMC655269:DMC655287 DVY655269:DVY655287 EFU655269:EFU655287 EPQ655269:EPQ655287 EZM655269:EZM655287 FJI655269:FJI655287 FTE655269:FTE655287 GDA655269:GDA655287 GMW655269:GMW655287 GWS655269:GWS655287 HGO655269:HGO655287 HQK655269:HQK655287 IAG655269:IAG655287 IKC655269:IKC655287 ITY655269:ITY655287 JDU655269:JDU655287 JNQ655269:JNQ655287 JXM655269:JXM655287 KHI655269:KHI655287 KRE655269:KRE655287 LBA655269:LBA655287 LKW655269:LKW655287 LUS655269:LUS655287 MEO655269:MEO655287 MOK655269:MOK655287 MYG655269:MYG655287 NIC655269:NIC655287 NRY655269:NRY655287 OBU655269:OBU655287 OLQ655269:OLQ655287 OVM655269:OVM655287 PFI655269:PFI655287 PPE655269:PPE655287 PZA655269:PZA655287 QIW655269:QIW655287 QSS655269:QSS655287 RCO655269:RCO655287 RMK655269:RMK655287 RWG655269:RWG655287 SGC655269:SGC655287 SPY655269:SPY655287 SZU655269:SZU655287 TJQ655269:TJQ655287 TTM655269:TTM655287 UDI655269:UDI655287 UNE655269:UNE655287 UXA655269:UXA655287 VGW655269:VGW655287 VQS655269:VQS655287 WAO655269:WAO655287 WKK655269:WKK655287 WUG655269:WUG655287 HU720805:HU720823 RQ720805:RQ720823 ABM720805:ABM720823 ALI720805:ALI720823 AVE720805:AVE720823 BFA720805:BFA720823 BOW720805:BOW720823 BYS720805:BYS720823 CIO720805:CIO720823 CSK720805:CSK720823 DCG720805:DCG720823 DMC720805:DMC720823 DVY720805:DVY720823 EFU720805:EFU720823 EPQ720805:EPQ720823 EZM720805:EZM720823 FJI720805:FJI720823 FTE720805:FTE720823 GDA720805:GDA720823 GMW720805:GMW720823 GWS720805:GWS720823 HGO720805:HGO720823 HQK720805:HQK720823 IAG720805:IAG720823 IKC720805:IKC720823 ITY720805:ITY720823 JDU720805:JDU720823 JNQ720805:JNQ720823 JXM720805:JXM720823 KHI720805:KHI720823 KRE720805:KRE720823 LBA720805:LBA720823 LKW720805:LKW720823 LUS720805:LUS720823 MEO720805:MEO720823 MOK720805:MOK720823 MYG720805:MYG720823 NIC720805:NIC720823 NRY720805:NRY720823 OBU720805:OBU720823 OLQ720805:OLQ720823 OVM720805:OVM720823 PFI720805:PFI720823 PPE720805:PPE720823 PZA720805:PZA720823 QIW720805:QIW720823 QSS720805:QSS720823 RCO720805:RCO720823 RMK720805:RMK720823 RWG720805:RWG720823 SGC720805:SGC720823 SPY720805:SPY720823 SZU720805:SZU720823 TJQ720805:TJQ720823 TTM720805:TTM720823 UDI720805:UDI720823 UNE720805:UNE720823 UXA720805:UXA720823 VGW720805:VGW720823 VQS720805:VQS720823 WAO720805:WAO720823 WKK720805:WKK720823 WUG720805:WUG720823 HU786341:HU786359 RQ786341:RQ786359 ABM786341:ABM786359 ALI786341:ALI786359 AVE786341:AVE786359 BFA786341:BFA786359 BOW786341:BOW786359 BYS786341:BYS786359 CIO786341:CIO786359 CSK786341:CSK786359 DCG786341:DCG786359 DMC786341:DMC786359 DVY786341:DVY786359 EFU786341:EFU786359 EPQ786341:EPQ786359 EZM786341:EZM786359 FJI786341:FJI786359 FTE786341:FTE786359 GDA786341:GDA786359 GMW786341:GMW786359 GWS786341:GWS786359 HGO786341:HGO786359 HQK786341:HQK786359 IAG786341:IAG786359 IKC786341:IKC786359 ITY786341:ITY786359 JDU786341:JDU786359 JNQ786341:JNQ786359 JXM786341:JXM786359 KHI786341:KHI786359 KRE786341:KRE786359 LBA786341:LBA786359 LKW786341:LKW786359 LUS786341:LUS786359 MEO786341:MEO786359 MOK786341:MOK786359 MYG786341:MYG786359 NIC786341:NIC786359 NRY786341:NRY786359 OBU786341:OBU786359 OLQ786341:OLQ786359 OVM786341:OVM786359 PFI786341:PFI786359 PPE786341:PPE786359 PZA786341:PZA786359 QIW786341:QIW786359 QSS786341:QSS786359 RCO786341:RCO786359 RMK786341:RMK786359 RWG786341:RWG786359 SGC786341:SGC786359 SPY786341:SPY786359 SZU786341:SZU786359 TJQ786341:TJQ786359 TTM786341:TTM786359 UDI786341:UDI786359 UNE786341:UNE786359 UXA786341:UXA786359 VGW786341:VGW786359 VQS786341:VQS786359 WAO786341:WAO786359 WKK786341:WKK786359 WUG786341:WUG786359 HU851877:HU851895 RQ851877:RQ851895 ABM851877:ABM851895 ALI851877:ALI851895 AVE851877:AVE851895 BFA851877:BFA851895 BOW851877:BOW851895 BYS851877:BYS851895 CIO851877:CIO851895 CSK851877:CSK851895 DCG851877:DCG851895 DMC851877:DMC851895 DVY851877:DVY851895 EFU851877:EFU851895 EPQ851877:EPQ851895 EZM851877:EZM851895 FJI851877:FJI851895 FTE851877:FTE851895 GDA851877:GDA851895 GMW851877:GMW851895 GWS851877:GWS851895 HGO851877:HGO851895 HQK851877:HQK851895 IAG851877:IAG851895 IKC851877:IKC851895 ITY851877:ITY851895 JDU851877:JDU851895 JNQ851877:JNQ851895 JXM851877:JXM851895 KHI851877:KHI851895 KRE851877:KRE851895 LBA851877:LBA851895 LKW851877:LKW851895 LUS851877:LUS851895 MEO851877:MEO851895 MOK851877:MOK851895 MYG851877:MYG851895 NIC851877:NIC851895 NRY851877:NRY851895 OBU851877:OBU851895 OLQ851877:OLQ851895 OVM851877:OVM851895 PFI851877:PFI851895 PPE851877:PPE851895 PZA851877:PZA851895 QIW851877:QIW851895 QSS851877:QSS851895 RCO851877:RCO851895 RMK851877:RMK851895 RWG851877:RWG851895 SGC851877:SGC851895 SPY851877:SPY851895 SZU851877:SZU851895 TJQ851877:TJQ851895 TTM851877:TTM851895 UDI851877:UDI851895 UNE851877:UNE851895 UXA851877:UXA851895 VGW851877:VGW851895 VQS851877:VQS851895 WAO851877:WAO851895 WKK851877:WKK851895 WUG851877:WUG851895 HU917413:HU917431 RQ917413:RQ917431 ABM917413:ABM917431 ALI917413:ALI917431 AVE917413:AVE917431 BFA917413:BFA917431 BOW917413:BOW917431 BYS917413:BYS917431 CIO917413:CIO917431 CSK917413:CSK917431 DCG917413:DCG917431 DMC917413:DMC917431 DVY917413:DVY917431 EFU917413:EFU917431 EPQ917413:EPQ917431 EZM917413:EZM917431 FJI917413:FJI917431 FTE917413:FTE917431 GDA917413:GDA917431 GMW917413:GMW917431 GWS917413:GWS917431 HGO917413:HGO917431 HQK917413:HQK917431 IAG917413:IAG917431 IKC917413:IKC917431 ITY917413:ITY917431 JDU917413:JDU917431 JNQ917413:JNQ917431 JXM917413:JXM917431 KHI917413:KHI917431 KRE917413:KRE917431 LBA917413:LBA917431 LKW917413:LKW917431 LUS917413:LUS917431 MEO917413:MEO917431 MOK917413:MOK917431 MYG917413:MYG917431 NIC917413:NIC917431 NRY917413:NRY917431 OBU917413:OBU917431 OLQ917413:OLQ917431 OVM917413:OVM917431 PFI917413:PFI917431 PPE917413:PPE917431 PZA917413:PZA917431 QIW917413:QIW917431 QSS917413:QSS917431 RCO917413:RCO917431 RMK917413:RMK917431 RWG917413:RWG917431 SGC917413:SGC917431 SPY917413:SPY917431 SZU917413:SZU917431 TJQ917413:TJQ917431 TTM917413:TTM917431 UDI917413:UDI917431 UNE917413:UNE917431 UXA917413:UXA917431 VGW917413:VGW917431 VQS917413:VQS917431 WAO917413:WAO917431 WKK917413:WKK917431 WUG917413:WUG917431 HU982949:HU982967 RQ982949:RQ982967 ABM982949:ABM982967 ALI982949:ALI982967 AVE982949:AVE982967 BFA982949:BFA982967 BOW982949:BOW982967 BYS982949:BYS982967 CIO982949:CIO982967 CSK982949:CSK982967 DCG982949:DCG982967 DMC982949:DMC982967 DVY982949:DVY982967 EFU982949:EFU982967 EPQ982949:EPQ982967 EZM982949:EZM982967 FJI982949:FJI982967 FTE982949:FTE982967 GDA982949:GDA982967 GMW982949:GMW982967 GWS982949:GWS982967 HGO982949:HGO982967 HQK982949:HQK982967 IAG982949:IAG982967 IKC982949:IKC982967 ITY982949:ITY982967 JDU982949:JDU982967 JNQ982949:JNQ982967 JXM982949:JXM982967 KHI982949:KHI982967 KRE982949:KRE982967 LBA982949:LBA982967 LKW982949:LKW982967 LUS982949:LUS982967 MEO982949:MEO982967 MOK982949:MOK982967 MYG982949:MYG982967 NIC982949:NIC982967 NRY982949:NRY982967 OBU982949:OBU982967 OLQ982949:OLQ982967 OVM982949:OVM982967 PFI982949:PFI982967 PPE982949:PPE982967 PZA982949:PZA982967 QIW982949:QIW982967 QSS982949:QSS982967 RCO982949:RCO982967 RMK982949:RMK982967 RWG982949:RWG982967 SGC982949:SGC982967 SPY982949:SPY982967 SZU982949:SZU982967 TJQ982949:TJQ982967 TTM982949:TTM982967 UDI982949:UDI982967 UNE982949:UNE982967 UXA982949:UXA982967 VGW982949:VGW982967 VQS982949:VQS982967 WAO982949:WAO982967 WKK982949:WKK982967 WUG982949:WUG982967 HU65535 RQ65535 ABM65535 ALI65535 AVE65535 BFA65535 BOW65535 BYS65535 CIO65535 CSK65535 DCG65535 DMC65535 DVY65535 EFU65535 EPQ65535 EZM65535 FJI65535 FTE65535 GDA65535 GMW65535 GWS65535 HGO65535 HQK65535 IAG65535 IKC65535 ITY65535 JDU65535 JNQ65535 JXM65535 KHI65535 KRE65535 LBA65535 LKW65535 LUS65535 MEO65535 MOK65535 MYG65535 NIC65535 NRY65535 OBU65535 OLQ65535 OVM65535 PFI65535 PPE65535 PZA65535 QIW65535 QSS65535 RCO65535 RMK65535 RWG65535 SGC65535 SPY65535 SZU65535 TJQ65535 TTM65535 UDI65535 UNE65535 UXA65535 VGW65535 VQS65535 WAO65535 WKK65535 WUG65535 HU131071 RQ131071 ABM131071 ALI131071 AVE131071 BFA131071 BOW131071 BYS131071 CIO131071 CSK131071 DCG131071 DMC131071 DVY131071 EFU131071 EPQ131071 EZM131071 FJI131071 FTE131071 GDA131071 GMW131071 GWS131071 HGO131071 HQK131071 IAG131071 IKC131071 ITY131071 JDU131071 JNQ131071 JXM131071 KHI131071 KRE131071 LBA131071 LKW131071 LUS131071 MEO131071 MOK131071 MYG131071 NIC131071 NRY131071 OBU131071 OLQ131071 OVM131071 PFI131071 PPE131071 PZA131071 QIW131071 QSS131071 RCO131071 RMK131071 RWG131071 SGC131071 SPY131071 SZU131071 TJQ131071 TTM131071 UDI131071 UNE131071 UXA131071 VGW131071 VQS131071 WAO131071 WKK131071 WUG131071 HU196607 RQ196607 ABM196607 ALI196607 AVE196607 BFA196607 BOW196607 BYS196607 CIO196607 CSK196607 DCG196607 DMC196607 DVY196607 EFU196607 EPQ196607 EZM196607 FJI196607 FTE196607 GDA196607 GMW196607 GWS196607 HGO196607 HQK196607 IAG196607 IKC196607 ITY196607 JDU196607 JNQ196607 JXM196607 KHI196607 KRE196607 LBA196607 LKW196607 LUS196607 MEO196607 MOK196607 MYG196607 NIC196607 NRY196607 OBU196607 OLQ196607 OVM196607 PFI196607 PPE196607 PZA196607 QIW196607 QSS196607 RCO196607 RMK196607 RWG196607 SGC196607 SPY196607 SZU196607 TJQ196607 TTM196607 UDI196607 UNE196607 UXA196607 VGW196607 VQS196607 WAO196607 WKK196607 WUG196607 HU262143 RQ262143 ABM262143 ALI262143 AVE262143 BFA262143 BOW262143 BYS262143 CIO262143 CSK262143 DCG262143 DMC262143 DVY262143 EFU262143 EPQ262143 EZM262143 FJI262143 FTE262143 GDA262143 GMW262143 GWS262143 HGO262143 HQK262143 IAG262143 IKC262143 ITY262143 JDU262143 JNQ262143 JXM262143 KHI262143 KRE262143 LBA262143 LKW262143 LUS262143 MEO262143 MOK262143 MYG262143 NIC262143 NRY262143 OBU262143 OLQ262143 OVM262143 PFI262143 PPE262143 PZA262143 QIW262143 QSS262143 RCO262143 RMK262143 RWG262143 SGC262143 SPY262143 SZU262143 TJQ262143 TTM262143 UDI262143 UNE262143 UXA262143 VGW262143 VQS262143 WAO262143 WKK262143 WUG262143 HU327679 RQ327679 ABM327679 ALI327679 AVE327679 BFA327679 BOW327679 BYS327679 CIO327679 CSK327679 DCG327679 DMC327679 DVY327679 EFU327679 EPQ327679 EZM327679 FJI327679 FTE327679 GDA327679 GMW327679 GWS327679 HGO327679 HQK327679 IAG327679 IKC327679 ITY327679 JDU327679 JNQ327679 JXM327679 KHI327679 KRE327679 LBA327679 LKW327679 LUS327679 MEO327679 MOK327679 MYG327679 NIC327679 NRY327679 OBU327679 OLQ327679 OVM327679 PFI327679 PPE327679 PZA327679 QIW327679 QSS327679 RCO327679 RMK327679 RWG327679 SGC327679 SPY327679 SZU327679 TJQ327679 TTM327679 UDI327679 UNE327679 UXA327679 VGW327679 VQS327679 WAO327679 WKK327679 WUG327679 HU393215 RQ393215 ABM393215 ALI393215 AVE393215 BFA393215 BOW393215 BYS393215 CIO393215 CSK393215 DCG393215 DMC393215 DVY393215 EFU393215 EPQ393215 EZM393215 FJI393215 FTE393215 GDA393215 GMW393215 GWS393215 HGO393215 HQK393215 IAG393215 IKC393215 ITY393215 JDU393215 JNQ393215 JXM393215 KHI393215 KRE393215 LBA393215 LKW393215 LUS393215 MEO393215 MOK393215 MYG393215 NIC393215 NRY393215 OBU393215 OLQ393215 OVM393215 PFI393215 PPE393215 PZA393215 QIW393215 QSS393215 RCO393215 RMK393215 RWG393215 SGC393215 SPY393215 SZU393215 TJQ393215 TTM393215 UDI393215 UNE393215 UXA393215 VGW393215 VQS393215 WAO393215 WKK393215 WUG393215 HU458751 RQ458751 ABM458751 ALI458751 AVE458751 BFA458751 BOW458751 BYS458751 CIO458751 CSK458751 DCG458751 DMC458751 DVY458751 EFU458751 EPQ458751 EZM458751 FJI458751 FTE458751 GDA458751 GMW458751 GWS458751 HGO458751 HQK458751 IAG458751 IKC458751 ITY458751 JDU458751 JNQ458751 JXM458751 KHI458751 KRE458751 LBA458751 LKW458751 LUS458751 MEO458751 MOK458751 MYG458751 NIC458751 NRY458751 OBU458751 OLQ458751 OVM458751 PFI458751 PPE458751 PZA458751 QIW458751 QSS458751 RCO458751 RMK458751 RWG458751 SGC458751 SPY458751 SZU458751 TJQ458751 TTM458751 UDI458751 UNE458751 UXA458751 VGW458751 VQS458751 WAO458751 WKK458751 WUG458751 HU524287 RQ524287 ABM524287 ALI524287 AVE524287 BFA524287 BOW524287 BYS524287 CIO524287 CSK524287 DCG524287 DMC524287 DVY524287 EFU524287 EPQ524287 EZM524287 FJI524287 FTE524287 GDA524287 GMW524287 GWS524287 HGO524287 HQK524287 IAG524287 IKC524287 ITY524287 JDU524287 JNQ524287 JXM524287 KHI524287 KRE524287 LBA524287 LKW524287 LUS524287 MEO524287 MOK524287 MYG524287 NIC524287 NRY524287 OBU524287 OLQ524287 OVM524287 PFI524287 PPE524287 PZA524287 QIW524287 QSS524287 RCO524287 RMK524287 RWG524287 SGC524287 SPY524287 SZU524287 TJQ524287 TTM524287 UDI524287 UNE524287 UXA524287 VGW524287 VQS524287 WAO524287 WKK524287 WUG524287 HU589823 RQ589823 ABM589823 ALI589823 AVE589823 BFA589823 BOW589823 BYS589823 CIO589823 CSK589823 DCG589823 DMC589823 DVY589823 EFU589823 EPQ589823 EZM589823 FJI589823 FTE589823 GDA589823 GMW589823 GWS589823 HGO589823 HQK589823 IAG589823 IKC589823 ITY589823 JDU589823 JNQ589823 JXM589823 KHI589823 KRE589823 LBA589823 LKW589823 LUS589823 MEO589823 MOK589823 MYG589823 NIC589823 NRY589823 OBU589823 OLQ589823 OVM589823 PFI589823 PPE589823 PZA589823 QIW589823 QSS589823 RCO589823 RMK589823 RWG589823 SGC589823 SPY589823 SZU589823 TJQ589823 TTM589823 UDI589823 UNE589823 UXA589823 VGW589823 VQS589823 WAO589823 WKK589823 WUG589823 HU655359 RQ655359 ABM655359 ALI655359 AVE655359 BFA655359 BOW655359 BYS655359 CIO655359 CSK655359 DCG655359 DMC655359 DVY655359 EFU655359 EPQ655359 EZM655359 FJI655359 FTE655359 GDA655359 GMW655359 GWS655359 HGO655359 HQK655359 IAG655359 IKC655359 ITY655359 JDU655359 JNQ655359 JXM655359 KHI655359 KRE655359 LBA655359 LKW655359 LUS655359 MEO655359 MOK655359 MYG655359 NIC655359 NRY655359 OBU655359 OLQ655359 OVM655359 PFI655359 PPE655359 PZA655359 QIW655359 QSS655359 RCO655359 RMK655359 RWG655359 SGC655359 SPY655359 SZU655359 TJQ655359 TTM655359 UDI655359 UNE655359 UXA655359 VGW655359 VQS655359 WAO655359 WKK655359 WUG655359 HU720895 RQ720895 ABM720895 ALI720895 AVE720895 BFA720895 BOW720895 BYS720895 CIO720895 CSK720895 DCG720895 DMC720895 DVY720895 EFU720895 EPQ720895 EZM720895 FJI720895 FTE720895 GDA720895 GMW720895 GWS720895 HGO720895 HQK720895 IAG720895 IKC720895 ITY720895 JDU720895 JNQ720895 JXM720895 KHI720895 KRE720895 LBA720895 LKW720895 LUS720895 MEO720895 MOK720895 MYG720895 NIC720895 NRY720895 OBU720895 OLQ720895 OVM720895 PFI720895 PPE720895 PZA720895 QIW720895 QSS720895 RCO720895 RMK720895 RWG720895 SGC720895 SPY720895 SZU720895 TJQ720895 TTM720895 UDI720895 UNE720895 UXA720895 VGW720895 VQS720895 WAO720895 WKK720895 WUG720895 HU786431 RQ786431 ABM786431 ALI786431 AVE786431 BFA786431 BOW786431 BYS786431 CIO786431 CSK786431 DCG786431 DMC786431 DVY786431 EFU786431 EPQ786431 EZM786431 FJI786431 FTE786431 GDA786431 GMW786431 GWS786431 HGO786431 HQK786431 IAG786431 IKC786431 ITY786431 JDU786431 JNQ786431 JXM786431 KHI786431 KRE786431 LBA786431 LKW786431 LUS786431 MEO786431 MOK786431 MYG786431 NIC786431 NRY786431 OBU786431 OLQ786431 OVM786431 PFI786431 PPE786431 PZA786431 QIW786431 QSS786431 RCO786431 RMK786431 RWG786431 SGC786431 SPY786431 SZU786431 TJQ786431 TTM786431 UDI786431 UNE786431 UXA786431 VGW786431 VQS786431 WAO786431 WKK786431 WUG786431 HU851967 RQ851967 ABM851967 ALI851967 AVE851967 BFA851967 BOW851967 BYS851967 CIO851967 CSK851967 DCG851967 DMC851967 DVY851967 EFU851967 EPQ851967 EZM851967 FJI851967 FTE851967 GDA851967 GMW851967 GWS851967 HGO851967 HQK851967 IAG851967 IKC851967 ITY851967 JDU851967 JNQ851967 JXM851967 KHI851967 KRE851967 LBA851967 LKW851967 LUS851967 MEO851967 MOK851967 MYG851967 NIC851967 NRY851967 OBU851967 OLQ851967 OVM851967 PFI851967 PPE851967 PZA851967 QIW851967 QSS851967 RCO851967 RMK851967 RWG851967 SGC851967 SPY851967 SZU851967 TJQ851967 TTM851967 UDI851967 UNE851967 UXA851967 VGW851967 VQS851967 WAO851967 WKK851967 WUG851967 HU917503 RQ917503 ABM917503 ALI917503 AVE917503 BFA917503 BOW917503 BYS917503 CIO917503 CSK917503 DCG917503 DMC917503 DVY917503 EFU917503 EPQ917503 EZM917503 FJI917503 FTE917503 GDA917503 GMW917503 GWS917503 HGO917503 HQK917503 IAG917503 IKC917503 ITY917503 JDU917503 JNQ917503 JXM917503 KHI917503 KRE917503 LBA917503 LKW917503 LUS917503 MEO917503 MOK917503 MYG917503 NIC917503 NRY917503 OBU917503 OLQ917503 OVM917503 PFI917503 PPE917503 PZA917503 QIW917503 QSS917503 RCO917503 RMK917503 RWG917503 SGC917503 SPY917503 SZU917503 TJQ917503 TTM917503 UDI917503 UNE917503 UXA917503 VGW917503 VQS917503 WAO917503 WKK917503 WUG917503 HU983039 RQ983039 ABM983039 ALI983039 AVE983039 BFA983039 BOW983039 BYS983039 CIO983039 CSK983039 DCG983039 DMC983039 DVY983039 EFU983039 EPQ983039 EZM983039 FJI983039 FTE983039 GDA983039 GMW983039 GWS983039 HGO983039 HQK983039 IAG983039 IKC983039 ITY983039 JDU983039 JNQ983039 JXM983039 KHI983039 KRE983039 LBA983039 LKW983039 LUS983039 MEO983039 MOK983039 MYG983039 NIC983039 NRY983039 OBU983039 OLQ983039 OVM983039 PFI983039 PPE983039 PZA983039 QIW983039 QSS983039 RCO983039 RMK983039 RWG983039 SGC983039 SPY983039 SZU983039 TJQ983039 TTM983039 UDI983039 UNE983039 UXA983039 VGW983039 VQS983039 WAO983039 WKK983039 WUG983039 HU65550 RQ65550 ABM65550 ALI65550 AVE65550 BFA65550 BOW65550 BYS65550 CIO65550 CSK65550 DCG65550 DMC65550 DVY65550 EFU65550 EPQ65550 EZM65550 FJI65550 FTE65550 GDA65550 GMW65550 GWS65550 HGO65550 HQK65550 IAG65550 IKC65550 ITY65550 JDU65550 JNQ65550 JXM65550 KHI65550 KRE65550 LBA65550 LKW65550 LUS65550 MEO65550 MOK65550 MYG65550 NIC65550 NRY65550 OBU65550 OLQ65550 OVM65550 PFI65550 PPE65550 PZA65550 QIW65550 QSS65550 RCO65550 RMK65550 RWG65550 SGC65550 SPY65550 SZU65550 TJQ65550 TTM65550 UDI65550 UNE65550 UXA65550 VGW65550 VQS65550 WAO65550 WKK65550 WUG65550 HU131086 RQ131086 ABM131086 ALI131086 AVE131086 BFA131086 BOW131086 BYS131086 CIO131086 CSK131086 DCG131086 DMC131086 DVY131086 EFU131086 EPQ131086 EZM131086 FJI131086 FTE131086 GDA131086 GMW131086 GWS131086 HGO131086 HQK131086 IAG131086 IKC131086 ITY131086 JDU131086 JNQ131086 JXM131086 KHI131086 KRE131086 LBA131086 LKW131086 LUS131086 MEO131086 MOK131086 MYG131086 NIC131086 NRY131086 OBU131086 OLQ131086 OVM131086 PFI131086 PPE131086 PZA131086 QIW131086 QSS131086 RCO131086 RMK131086 RWG131086 SGC131086 SPY131086 SZU131086 TJQ131086 TTM131086 UDI131086 UNE131086 UXA131086 VGW131086 VQS131086 WAO131086 WKK131086 WUG131086 HU196622 RQ196622 ABM196622 ALI196622 AVE196622 BFA196622 BOW196622 BYS196622 CIO196622 CSK196622 DCG196622 DMC196622 DVY196622 EFU196622 EPQ196622 EZM196622 FJI196622 FTE196622 GDA196622 GMW196622 GWS196622 HGO196622 HQK196622 IAG196622 IKC196622 ITY196622 JDU196622 JNQ196622 JXM196622 KHI196622 KRE196622 LBA196622 LKW196622 LUS196622 MEO196622 MOK196622 MYG196622 NIC196622 NRY196622 OBU196622 OLQ196622 OVM196622 PFI196622 PPE196622 PZA196622 QIW196622 QSS196622 RCO196622 RMK196622 RWG196622 SGC196622 SPY196622 SZU196622 TJQ196622 TTM196622 UDI196622 UNE196622 UXA196622 VGW196622 VQS196622 WAO196622 WKK196622 WUG196622 HU262158 RQ262158 ABM262158 ALI262158 AVE262158 BFA262158 BOW262158 BYS262158 CIO262158 CSK262158 DCG262158 DMC262158 DVY262158 EFU262158 EPQ262158 EZM262158 FJI262158 FTE262158 GDA262158 GMW262158 GWS262158 HGO262158 HQK262158 IAG262158 IKC262158 ITY262158 JDU262158 JNQ262158 JXM262158 KHI262158 KRE262158 LBA262158 LKW262158 LUS262158 MEO262158 MOK262158 MYG262158 NIC262158 NRY262158 OBU262158 OLQ262158 OVM262158 PFI262158 PPE262158 PZA262158 QIW262158 QSS262158 RCO262158 RMK262158 RWG262158 SGC262158 SPY262158 SZU262158 TJQ262158 TTM262158 UDI262158 UNE262158 UXA262158 VGW262158 VQS262158 WAO262158 WKK262158 WUG262158 HU327694 RQ327694 ABM327694 ALI327694 AVE327694 BFA327694 BOW327694 BYS327694 CIO327694 CSK327694 DCG327694 DMC327694 DVY327694 EFU327694 EPQ327694 EZM327694 FJI327694 FTE327694 GDA327694 GMW327694 GWS327694 HGO327694 HQK327694 IAG327694 IKC327694 ITY327694 JDU327694 JNQ327694 JXM327694 KHI327694 KRE327694 LBA327694 LKW327694 LUS327694 MEO327694 MOK327694 MYG327694 NIC327694 NRY327694 OBU327694 OLQ327694 OVM327694 PFI327694 PPE327694 PZA327694 QIW327694 QSS327694 RCO327694 RMK327694 RWG327694 SGC327694 SPY327694 SZU327694 TJQ327694 TTM327694 UDI327694 UNE327694 UXA327694 VGW327694 VQS327694 WAO327694 WKK327694 WUG327694 HU393230 RQ393230 ABM393230 ALI393230 AVE393230 BFA393230 BOW393230 BYS393230 CIO393230 CSK393230 DCG393230 DMC393230 DVY393230 EFU393230 EPQ393230 EZM393230 FJI393230 FTE393230 GDA393230 GMW393230 GWS393230 HGO393230 HQK393230 IAG393230 IKC393230 ITY393230 JDU393230 JNQ393230 JXM393230 KHI393230 KRE393230 LBA393230 LKW393230 LUS393230 MEO393230 MOK393230 MYG393230 NIC393230 NRY393230 OBU393230 OLQ393230 OVM393230 PFI393230 PPE393230 PZA393230 QIW393230 QSS393230 RCO393230 RMK393230 RWG393230 SGC393230 SPY393230 SZU393230 TJQ393230 TTM393230 UDI393230 UNE393230 UXA393230 VGW393230 VQS393230 WAO393230 WKK393230 WUG393230 HU458766 RQ458766 ABM458766 ALI458766 AVE458766 BFA458766 BOW458766 BYS458766 CIO458766 CSK458766 DCG458766 DMC458766 DVY458766 EFU458766 EPQ458766 EZM458766 FJI458766 FTE458766 GDA458766 GMW458766 GWS458766 HGO458766 HQK458766 IAG458766 IKC458766 ITY458766 JDU458766 JNQ458766 JXM458766 KHI458766 KRE458766 LBA458766 LKW458766 LUS458766 MEO458766 MOK458766 MYG458766 NIC458766 NRY458766 OBU458766 OLQ458766 OVM458766 PFI458766 PPE458766 PZA458766 QIW458766 QSS458766 RCO458766 RMK458766 RWG458766 SGC458766 SPY458766 SZU458766 TJQ458766 TTM458766 UDI458766 UNE458766 UXA458766 VGW458766 VQS458766 WAO458766 WKK458766 WUG458766 HU524302 RQ524302 ABM524302 ALI524302 AVE524302 BFA524302 BOW524302 BYS524302 CIO524302 CSK524302 DCG524302 DMC524302 DVY524302 EFU524302 EPQ524302 EZM524302 FJI524302 FTE524302 GDA524302 GMW524302 GWS524302 HGO524302 HQK524302 IAG524302 IKC524302 ITY524302 JDU524302 JNQ524302 JXM524302 KHI524302 KRE524302 LBA524302 LKW524302 LUS524302 MEO524302 MOK524302 MYG524302 NIC524302 NRY524302 OBU524302 OLQ524302 OVM524302 PFI524302 PPE524302 PZA524302 QIW524302 QSS524302 RCO524302 RMK524302 RWG524302 SGC524302 SPY524302 SZU524302 TJQ524302 TTM524302 UDI524302 UNE524302 UXA524302 VGW524302 VQS524302 WAO524302 WKK524302 WUG524302 HU589838 RQ589838 ABM589838 ALI589838 AVE589838 BFA589838 BOW589838 BYS589838 CIO589838 CSK589838 DCG589838 DMC589838 DVY589838 EFU589838 EPQ589838 EZM589838 FJI589838 FTE589838 GDA589838 GMW589838 GWS589838 HGO589838 HQK589838 IAG589838 IKC589838 ITY589838 JDU589838 JNQ589838 JXM589838 KHI589838 KRE589838 LBA589838 LKW589838 LUS589838 MEO589838 MOK589838 MYG589838 NIC589838 NRY589838 OBU589838 OLQ589838 OVM589838 PFI589838 PPE589838 PZA589838 QIW589838 QSS589838 RCO589838 RMK589838 RWG589838 SGC589838 SPY589838 SZU589838 TJQ589838 TTM589838 UDI589838 UNE589838 UXA589838 VGW589838 VQS589838 WAO589838 WKK589838 WUG589838 HU655374 RQ655374 ABM655374 ALI655374 AVE655374 BFA655374 BOW655374 BYS655374 CIO655374 CSK655374 DCG655374 DMC655374 DVY655374 EFU655374 EPQ655374 EZM655374 FJI655374 FTE655374 GDA655374 GMW655374 GWS655374 HGO655374 HQK655374 IAG655374 IKC655374 ITY655374 JDU655374 JNQ655374 JXM655374 KHI655374 KRE655374 LBA655374 LKW655374 LUS655374 MEO655374 MOK655374 MYG655374 NIC655374 NRY655374 OBU655374 OLQ655374 OVM655374 PFI655374 PPE655374 PZA655374 QIW655374 QSS655374 RCO655374 RMK655374 RWG655374 SGC655374 SPY655374 SZU655374 TJQ655374 TTM655374 UDI655374 UNE655374 UXA655374 VGW655374 VQS655374 WAO655374 WKK655374 WUG655374 HU720910 RQ720910 ABM720910 ALI720910 AVE720910 BFA720910 BOW720910 BYS720910 CIO720910 CSK720910 DCG720910 DMC720910 DVY720910 EFU720910 EPQ720910 EZM720910 FJI720910 FTE720910 GDA720910 GMW720910 GWS720910 HGO720910 HQK720910 IAG720910 IKC720910 ITY720910 JDU720910 JNQ720910 JXM720910 KHI720910 KRE720910 LBA720910 LKW720910 LUS720910 MEO720910 MOK720910 MYG720910 NIC720910 NRY720910 OBU720910 OLQ720910 OVM720910 PFI720910 PPE720910 PZA720910 QIW720910 QSS720910 RCO720910 RMK720910 RWG720910 SGC720910 SPY720910 SZU720910 TJQ720910 TTM720910 UDI720910 UNE720910 UXA720910 VGW720910 VQS720910 WAO720910 WKK720910 WUG720910 HU786446 RQ786446 ABM786446 ALI786446 AVE786446 BFA786446 BOW786446 BYS786446 CIO786446 CSK786446 DCG786446 DMC786446 DVY786446 EFU786446 EPQ786446 EZM786446 FJI786446 FTE786446 GDA786446 GMW786446 GWS786446 HGO786446 HQK786446 IAG786446 IKC786446 ITY786446 JDU786446 JNQ786446 JXM786446 KHI786446 KRE786446 LBA786446 LKW786446 LUS786446 MEO786446 MOK786446 MYG786446 NIC786446 NRY786446 OBU786446 OLQ786446 OVM786446 PFI786446 PPE786446 PZA786446 QIW786446 QSS786446 RCO786446 RMK786446 RWG786446 SGC786446 SPY786446 SZU786446 TJQ786446 TTM786446 UDI786446 UNE786446 UXA786446 VGW786446 VQS786446 WAO786446 WKK786446 WUG786446 HU851982 RQ851982 ABM851982 ALI851982 AVE851982 BFA851982 BOW851982 BYS851982 CIO851982 CSK851982 DCG851982 DMC851982 DVY851982 EFU851982 EPQ851982 EZM851982 FJI851982 FTE851982 GDA851982 GMW851982 GWS851982 HGO851982 HQK851982 IAG851982 IKC851982 ITY851982 JDU851982 JNQ851982 JXM851982 KHI851982 KRE851982 LBA851982 LKW851982 LUS851982 MEO851982 MOK851982 MYG851982 NIC851982 NRY851982 OBU851982 OLQ851982 OVM851982 PFI851982 PPE851982 PZA851982 QIW851982 QSS851982 RCO851982 RMK851982 RWG851982 SGC851982 SPY851982 SZU851982 TJQ851982 TTM851982 UDI851982 UNE851982 UXA851982 VGW851982 VQS851982 WAO851982 WKK851982 WUG851982 HU917518 RQ917518 ABM917518 ALI917518 AVE917518 BFA917518 BOW917518 BYS917518 CIO917518 CSK917518 DCG917518 DMC917518 DVY917518 EFU917518 EPQ917518 EZM917518 FJI917518 FTE917518 GDA917518 GMW917518 GWS917518 HGO917518 HQK917518 IAG917518 IKC917518 ITY917518 JDU917518 JNQ917518 JXM917518 KHI917518 KRE917518 LBA917518 LKW917518 LUS917518 MEO917518 MOK917518 MYG917518 NIC917518 NRY917518 OBU917518 OLQ917518 OVM917518 PFI917518 PPE917518 PZA917518 QIW917518 QSS917518 RCO917518 RMK917518 RWG917518 SGC917518 SPY917518 SZU917518 TJQ917518 TTM917518 UDI917518 UNE917518 UXA917518 VGW917518 VQS917518 WAO917518 WKK917518 WUG917518 HU983054 RQ983054 ABM983054 ALI983054 AVE983054 BFA983054 BOW983054 BYS983054 CIO983054 CSK983054 DCG983054 DMC983054 DVY983054 EFU983054 EPQ983054 EZM983054 FJI983054 FTE983054 GDA983054 GMW983054 GWS983054 HGO983054 HQK983054 IAG983054 IKC983054 ITY983054 JDU983054 JNQ983054 JXM983054 KHI983054 KRE983054 LBA983054 LKW983054 LUS983054 MEO983054 MOK983054 MYG983054 NIC983054 NRY983054 OBU983054 OLQ983054 OVM983054 PFI983054 PPE983054 PZA983054 QIW983054 QSS983054 RCO983054 RMK983054 RWG983054 SGC983054 SPY983054 SZU983054 TJQ983054 TTM983054 UDI983054 UNE983054 UXA983054 VGW983054 VQS983054 WAO983054 WKK983054 WUG983054 HU65517 RQ65517 ABM65517 ALI65517 AVE65517 BFA65517 BOW65517 BYS65517 CIO65517 CSK65517 DCG65517 DMC65517 DVY65517 EFU65517 EPQ65517 EZM65517 FJI65517 FTE65517 GDA65517 GMW65517 GWS65517 HGO65517 HQK65517 IAG65517 IKC65517 ITY65517 JDU65517 JNQ65517 JXM65517 KHI65517 KRE65517 LBA65517 LKW65517 LUS65517 MEO65517 MOK65517 MYG65517 NIC65517 NRY65517 OBU65517 OLQ65517 OVM65517 PFI65517 PPE65517 PZA65517 QIW65517 QSS65517 RCO65517 RMK65517 RWG65517 SGC65517 SPY65517 SZU65517 TJQ65517 TTM65517 UDI65517 UNE65517 UXA65517 VGW65517 VQS65517 WAO65517 WKK65517 WUG65517 HU131053 RQ131053 ABM131053 ALI131053 AVE131053 BFA131053 BOW131053 BYS131053 CIO131053 CSK131053 DCG131053 DMC131053 DVY131053 EFU131053 EPQ131053 EZM131053 FJI131053 FTE131053 GDA131053 GMW131053 GWS131053 HGO131053 HQK131053 IAG131053 IKC131053 ITY131053 JDU131053 JNQ131053 JXM131053 KHI131053 KRE131053 LBA131053 LKW131053 LUS131053 MEO131053 MOK131053 MYG131053 NIC131053 NRY131053 OBU131053 OLQ131053 OVM131053 PFI131053 PPE131053 PZA131053 QIW131053 QSS131053 RCO131053 RMK131053 RWG131053 SGC131053 SPY131053 SZU131053 TJQ131053 TTM131053 UDI131053 UNE131053 UXA131053 VGW131053 VQS131053 WAO131053 WKK131053 WUG131053 HU196589 RQ196589 ABM196589 ALI196589 AVE196589 BFA196589 BOW196589 BYS196589 CIO196589 CSK196589 DCG196589 DMC196589 DVY196589 EFU196589 EPQ196589 EZM196589 FJI196589 FTE196589 GDA196589 GMW196589 GWS196589 HGO196589 HQK196589 IAG196589 IKC196589 ITY196589 JDU196589 JNQ196589 JXM196589 KHI196589 KRE196589 LBA196589 LKW196589 LUS196589 MEO196589 MOK196589 MYG196589 NIC196589 NRY196589 OBU196589 OLQ196589 OVM196589 PFI196589 PPE196589 PZA196589 QIW196589 QSS196589 RCO196589 RMK196589 RWG196589 SGC196589 SPY196589 SZU196589 TJQ196589 TTM196589 UDI196589 UNE196589 UXA196589 VGW196589 VQS196589 WAO196589 WKK196589 WUG196589 HU262125 RQ262125 ABM262125 ALI262125 AVE262125 BFA262125 BOW262125 BYS262125 CIO262125 CSK262125 DCG262125 DMC262125 DVY262125 EFU262125 EPQ262125 EZM262125 FJI262125 FTE262125 GDA262125 GMW262125 GWS262125 HGO262125 HQK262125 IAG262125 IKC262125 ITY262125 JDU262125 JNQ262125 JXM262125 KHI262125 KRE262125 LBA262125 LKW262125 LUS262125 MEO262125 MOK262125 MYG262125 NIC262125 NRY262125 OBU262125 OLQ262125 OVM262125 PFI262125 PPE262125 PZA262125 QIW262125 QSS262125 RCO262125 RMK262125 RWG262125 SGC262125 SPY262125 SZU262125 TJQ262125 TTM262125 UDI262125 UNE262125 UXA262125 VGW262125 VQS262125 WAO262125 WKK262125 WUG262125 HU327661 RQ327661 ABM327661 ALI327661 AVE327661 BFA327661 BOW327661 BYS327661 CIO327661 CSK327661 DCG327661 DMC327661 DVY327661 EFU327661 EPQ327661 EZM327661 FJI327661 FTE327661 GDA327661 GMW327661 GWS327661 HGO327661 HQK327661 IAG327661 IKC327661 ITY327661 JDU327661 JNQ327661 JXM327661 KHI327661 KRE327661 LBA327661 LKW327661 LUS327661 MEO327661 MOK327661 MYG327661 NIC327661 NRY327661 OBU327661 OLQ327661 OVM327661 PFI327661 PPE327661 PZA327661 QIW327661 QSS327661 RCO327661 RMK327661 RWG327661 SGC327661 SPY327661 SZU327661 TJQ327661 TTM327661 UDI327661 UNE327661 UXA327661 VGW327661 VQS327661 WAO327661 WKK327661 WUG327661 HU393197 RQ393197 ABM393197 ALI393197 AVE393197 BFA393197 BOW393197 BYS393197 CIO393197 CSK393197 DCG393197 DMC393197 DVY393197 EFU393197 EPQ393197 EZM393197 FJI393197 FTE393197 GDA393197 GMW393197 GWS393197 HGO393197 HQK393197 IAG393197 IKC393197 ITY393197 JDU393197 JNQ393197 JXM393197 KHI393197 KRE393197 LBA393197 LKW393197 LUS393197 MEO393197 MOK393197 MYG393197 NIC393197 NRY393197 OBU393197 OLQ393197 OVM393197 PFI393197 PPE393197 PZA393197 QIW393197 QSS393197 RCO393197 RMK393197 RWG393197 SGC393197 SPY393197 SZU393197 TJQ393197 TTM393197 UDI393197 UNE393197 UXA393197 VGW393197 VQS393197 WAO393197 WKK393197 WUG393197 HU458733 RQ458733 ABM458733 ALI458733 AVE458733 BFA458733 BOW458733 BYS458733 CIO458733 CSK458733 DCG458733 DMC458733 DVY458733 EFU458733 EPQ458733 EZM458733 FJI458733 FTE458733 GDA458733 GMW458733 GWS458733 HGO458733 HQK458733 IAG458733 IKC458733 ITY458733 JDU458733 JNQ458733 JXM458733 KHI458733 KRE458733 LBA458733 LKW458733 LUS458733 MEO458733 MOK458733 MYG458733 NIC458733 NRY458733 OBU458733 OLQ458733 OVM458733 PFI458733 PPE458733 PZA458733 QIW458733 QSS458733 RCO458733 RMK458733 RWG458733 SGC458733 SPY458733 SZU458733 TJQ458733 TTM458733 UDI458733 UNE458733 UXA458733 VGW458733 VQS458733 WAO458733 WKK458733 WUG458733 HU524269 RQ524269 ABM524269 ALI524269 AVE524269 BFA524269 BOW524269 BYS524269 CIO524269 CSK524269 DCG524269 DMC524269 DVY524269 EFU524269 EPQ524269 EZM524269 FJI524269 FTE524269 GDA524269 GMW524269 GWS524269 HGO524269 HQK524269 IAG524269 IKC524269 ITY524269 JDU524269 JNQ524269 JXM524269 KHI524269 KRE524269 LBA524269 LKW524269 LUS524269 MEO524269 MOK524269 MYG524269 NIC524269 NRY524269 OBU524269 OLQ524269 OVM524269 PFI524269 PPE524269 PZA524269 QIW524269 QSS524269 RCO524269 RMK524269 RWG524269 SGC524269 SPY524269 SZU524269 TJQ524269 TTM524269 UDI524269 UNE524269 UXA524269 VGW524269 VQS524269 WAO524269 WKK524269 WUG524269 HU589805 RQ589805 ABM589805 ALI589805 AVE589805 BFA589805 BOW589805 BYS589805 CIO589805 CSK589805 DCG589805 DMC589805 DVY589805 EFU589805 EPQ589805 EZM589805 FJI589805 FTE589805 GDA589805 GMW589805 GWS589805 HGO589805 HQK589805 IAG589805 IKC589805 ITY589805 JDU589805 JNQ589805 JXM589805 KHI589805 KRE589805 LBA589805 LKW589805 LUS589805 MEO589805 MOK589805 MYG589805 NIC589805 NRY589805 OBU589805 OLQ589805 OVM589805 PFI589805 PPE589805 PZA589805 QIW589805 QSS589805 RCO589805 RMK589805 RWG589805 SGC589805 SPY589805 SZU589805 TJQ589805 TTM589805 UDI589805 UNE589805 UXA589805 VGW589805 VQS589805 WAO589805 WKK589805 WUG589805 HU655341 RQ655341 ABM655341 ALI655341 AVE655341 BFA655341 BOW655341 BYS655341 CIO655341 CSK655341 DCG655341 DMC655341 DVY655341 EFU655341 EPQ655341 EZM655341 FJI655341 FTE655341 GDA655341 GMW655341 GWS655341 HGO655341 HQK655341 IAG655341 IKC655341 ITY655341 JDU655341 JNQ655341 JXM655341 KHI655341 KRE655341 LBA655341 LKW655341 LUS655341 MEO655341 MOK655341 MYG655341 NIC655341 NRY655341 OBU655341 OLQ655341 OVM655341 PFI655341 PPE655341 PZA655341 QIW655341 QSS655341 RCO655341 RMK655341 RWG655341 SGC655341 SPY655341 SZU655341 TJQ655341 TTM655341 UDI655341 UNE655341 UXA655341 VGW655341 VQS655341 WAO655341 WKK655341 WUG655341 HU720877 RQ720877 ABM720877 ALI720877 AVE720877 BFA720877 BOW720877 BYS720877 CIO720877 CSK720877 DCG720877 DMC720877 DVY720877 EFU720877 EPQ720877 EZM720877 FJI720877 FTE720877 GDA720877 GMW720877 GWS720877 HGO720877 HQK720877 IAG720877 IKC720877 ITY720877 JDU720877 JNQ720877 JXM720877 KHI720877 KRE720877 LBA720877 LKW720877 LUS720877 MEO720877 MOK720877 MYG720877 NIC720877 NRY720877 OBU720877 OLQ720877 OVM720877 PFI720877 PPE720877 PZA720877 QIW720877 QSS720877 RCO720877 RMK720877 RWG720877 SGC720877 SPY720877 SZU720877 TJQ720877 TTM720877 UDI720877 UNE720877 UXA720877 VGW720877 VQS720877 WAO720877 WKK720877 WUG720877 HU786413 RQ786413 ABM786413 ALI786413 AVE786413 BFA786413 BOW786413 BYS786413 CIO786413 CSK786413 DCG786413 DMC786413 DVY786413 EFU786413 EPQ786413 EZM786413 FJI786413 FTE786413 GDA786413 GMW786413 GWS786413 HGO786413 HQK786413 IAG786413 IKC786413 ITY786413 JDU786413 JNQ786413 JXM786413 KHI786413 KRE786413 LBA786413 LKW786413 LUS786413 MEO786413 MOK786413 MYG786413 NIC786413 NRY786413 OBU786413 OLQ786413 OVM786413 PFI786413 PPE786413 PZA786413 QIW786413 QSS786413 RCO786413 RMK786413 RWG786413 SGC786413 SPY786413 SZU786413 TJQ786413 TTM786413 UDI786413 UNE786413 UXA786413 VGW786413 VQS786413 WAO786413 WKK786413 WUG786413 HU851949 RQ851949 ABM851949 ALI851949 AVE851949 BFA851949 BOW851949 BYS851949 CIO851949 CSK851949 DCG851949 DMC851949 DVY851949 EFU851949 EPQ851949 EZM851949 FJI851949 FTE851949 GDA851949 GMW851949 GWS851949 HGO851949 HQK851949 IAG851949 IKC851949 ITY851949 JDU851949 JNQ851949 JXM851949 KHI851949 KRE851949 LBA851949 LKW851949 LUS851949 MEO851949 MOK851949 MYG851949 NIC851949 NRY851949 OBU851949 OLQ851949 OVM851949 PFI851949 PPE851949 PZA851949 QIW851949 QSS851949 RCO851949 RMK851949 RWG851949 SGC851949 SPY851949 SZU851949 TJQ851949 TTM851949 UDI851949 UNE851949 UXA851949 VGW851949 VQS851949 WAO851949 WKK851949 WUG851949 HU917485 RQ917485 ABM917485 ALI917485 AVE917485 BFA917485 BOW917485 BYS917485 CIO917485 CSK917485 DCG917485 DMC917485 DVY917485 EFU917485 EPQ917485 EZM917485 FJI917485 FTE917485 GDA917485 GMW917485 GWS917485 HGO917485 HQK917485 IAG917485 IKC917485 ITY917485 JDU917485 JNQ917485 JXM917485 KHI917485 KRE917485 LBA917485 LKW917485 LUS917485 MEO917485 MOK917485 MYG917485 NIC917485 NRY917485 OBU917485 OLQ917485 OVM917485 PFI917485 PPE917485 PZA917485 QIW917485 QSS917485 RCO917485 RMK917485 RWG917485 SGC917485 SPY917485 SZU917485 TJQ917485 TTM917485 UDI917485 UNE917485 UXA917485 VGW917485 VQS917485 WAO917485 WKK917485 WUG917485 HU983021 RQ983021 ABM983021 ALI983021 AVE983021 BFA983021 BOW983021 BYS983021 CIO983021 CSK983021 DCG983021 DMC983021 DVY983021 EFU983021 EPQ983021 EZM983021 FJI983021 FTE983021 GDA983021 GMW983021 GWS983021 HGO983021 HQK983021 IAG983021 IKC983021 ITY983021 JDU983021 JNQ983021 JXM983021 KHI983021 KRE983021 LBA983021 LKW983021 LUS983021 MEO983021 MOK983021 MYG983021 NIC983021 NRY983021 OBU983021 OLQ983021 OVM983021 PFI983021 PPE983021 PZA983021 QIW983021 QSS983021 RCO983021 RMK983021 RWG983021 SGC983021 SPY983021 SZU983021 TJQ983021 TTM983021 UDI983021 UNE983021 UXA983021 VGW983021 VQS983021 WAO983021 WKK983021 WUG983021">
      <formula1>$AA$2:$AA$5</formula1>
      <formula2>0</formula2>
    </dataValidation>
    <dataValidation type="list" allowBlank="1" showErrorMessage="1" sqref="IH65464:IH65468 SD65464:SD65468 ABZ65464:ABZ65468 ALV65464:ALV65468 AVR65464:AVR65468 BFN65464:BFN65468 BPJ65464:BPJ65468 BZF65464:BZF65468 CJB65464:CJB65468 CSX65464:CSX65468 DCT65464:DCT65468 DMP65464:DMP65468 DWL65464:DWL65468 EGH65464:EGH65468 EQD65464:EQD65468 EZZ65464:EZZ65468 FJV65464:FJV65468 FTR65464:FTR65468 GDN65464:GDN65468 GNJ65464:GNJ65468 GXF65464:GXF65468 HHB65464:HHB65468 HQX65464:HQX65468 IAT65464:IAT65468 IKP65464:IKP65468 IUL65464:IUL65468 JEH65464:JEH65468 JOD65464:JOD65468 JXZ65464:JXZ65468 KHV65464:KHV65468 KRR65464:KRR65468 LBN65464:LBN65468 LLJ65464:LLJ65468 LVF65464:LVF65468 MFB65464:MFB65468 MOX65464:MOX65468 MYT65464:MYT65468 NIP65464:NIP65468 NSL65464:NSL65468 OCH65464:OCH65468 OMD65464:OMD65468 OVZ65464:OVZ65468 PFV65464:PFV65468 PPR65464:PPR65468 PZN65464:PZN65468 QJJ65464:QJJ65468 QTF65464:QTF65468 RDB65464:RDB65468 RMX65464:RMX65468 RWT65464:RWT65468 SGP65464:SGP65468 SQL65464:SQL65468 TAH65464:TAH65468 TKD65464:TKD65468 TTZ65464:TTZ65468 UDV65464:UDV65468 UNR65464:UNR65468 UXN65464:UXN65468 VHJ65464:VHJ65468 VRF65464:VRF65468 WBB65464:WBB65468 WKX65464:WKX65468 WUT65464:WUT65468 IH131000:IH131004 SD131000:SD131004 ABZ131000:ABZ131004 ALV131000:ALV131004 AVR131000:AVR131004 BFN131000:BFN131004 BPJ131000:BPJ131004 BZF131000:BZF131004 CJB131000:CJB131004 CSX131000:CSX131004 DCT131000:DCT131004 DMP131000:DMP131004 DWL131000:DWL131004 EGH131000:EGH131004 EQD131000:EQD131004 EZZ131000:EZZ131004 FJV131000:FJV131004 FTR131000:FTR131004 GDN131000:GDN131004 GNJ131000:GNJ131004 GXF131000:GXF131004 HHB131000:HHB131004 HQX131000:HQX131004 IAT131000:IAT131004 IKP131000:IKP131004 IUL131000:IUL131004 JEH131000:JEH131004 JOD131000:JOD131004 JXZ131000:JXZ131004 KHV131000:KHV131004 KRR131000:KRR131004 LBN131000:LBN131004 LLJ131000:LLJ131004 LVF131000:LVF131004 MFB131000:MFB131004 MOX131000:MOX131004 MYT131000:MYT131004 NIP131000:NIP131004 NSL131000:NSL131004 OCH131000:OCH131004 OMD131000:OMD131004 OVZ131000:OVZ131004 PFV131000:PFV131004 PPR131000:PPR131004 PZN131000:PZN131004 QJJ131000:QJJ131004 QTF131000:QTF131004 RDB131000:RDB131004 RMX131000:RMX131004 RWT131000:RWT131004 SGP131000:SGP131004 SQL131000:SQL131004 TAH131000:TAH131004 TKD131000:TKD131004 TTZ131000:TTZ131004 UDV131000:UDV131004 UNR131000:UNR131004 UXN131000:UXN131004 VHJ131000:VHJ131004 VRF131000:VRF131004 WBB131000:WBB131004 WKX131000:WKX131004 WUT131000:WUT131004 IH196536:IH196540 SD196536:SD196540 ABZ196536:ABZ196540 ALV196536:ALV196540 AVR196536:AVR196540 BFN196536:BFN196540 BPJ196536:BPJ196540 BZF196536:BZF196540 CJB196536:CJB196540 CSX196536:CSX196540 DCT196536:DCT196540 DMP196536:DMP196540 DWL196536:DWL196540 EGH196536:EGH196540 EQD196536:EQD196540 EZZ196536:EZZ196540 FJV196536:FJV196540 FTR196536:FTR196540 GDN196536:GDN196540 GNJ196536:GNJ196540 GXF196536:GXF196540 HHB196536:HHB196540 HQX196536:HQX196540 IAT196536:IAT196540 IKP196536:IKP196540 IUL196536:IUL196540 JEH196536:JEH196540 JOD196536:JOD196540 JXZ196536:JXZ196540 KHV196536:KHV196540 KRR196536:KRR196540 LBN196536:LBN196540 LLJ196536:LLJ196540 LVF196536:LVF196540 MFB196536:MFB196540 MOX196536:MOX196540 MYT196536:MYT196540 NIP196536:NIP196540 NSL196536:NSL196540 OCH196536:OCH196540 OMD196536:OMD196540 OVZ196536:OVZ196540 PFV196536:PFV196540 PPR196536:PPR196540 PZN196536:PZN196540 QJJ196536:QJJ196540 QTF196536:QTF196540 RDB196536:RDB196540 RMX196536:RMX196540 RWT196536:RWT196540 SGP196536:SGP196540 SQL196536:SQL196540 TAH196536:TAH196540 TKD196536:TKD196540 TTZ196536:TTZ196540 UDV196536:UDV196540 UNR196536:UNR196540 UXN196536:UXN196540 VHJ196536:VHJ196540 VRF196536:VRF196540 WBB196536:WBB196540 WKX196536:WKX196540 WUT196536:WUT196540 IH262072:IH262076 SD262072:SD262076 ABZ262072:ABZ262076 ALV262072:ALV262076 AVR262072:AVR262076 BFN262072:BFN262076 BPJ262072:BPJ262076 BZF262072:BZF262076 CJB262072:CJB262076 CSX262072:CSX262076 DCT262072:DCT262076 DMP262072:DMP262076 DWL262072:DWL262076 EGH262072:EGH262076 EQD262072:EQD262076 EZZ262072:EZZ262076 FJV262072:FJV262076 FTR262072:FTR262076 GDN262072:GDN262076 GNJ262072:GNJ262076 GXF262072:GXF262076 HHB262072:HHB262076 HQX262072:HQX262076 IAT262072:IAT262076 IKP262072:IKP262076 IUL262072:IUL262076 JEH262072:JEH262076 JOD262072:JOD262076 JXZ262072:JXZ262076 KHV262072:KHV262076 KRR262072:KRR262076 LBN262072:LBN262076 LLJ262072:LLJ262076 LVF262072:LVF262076 MFB262072:MFB262076 MOX262072:MOX262076 MYT262072:MYT262076 NIP262072:NIP262076 NSL262072:NSL262076 OCH262072:OCH262076 OMD262072:OMD262076 OVZ262072:OVZ262076 PFV262072:PFV262076 PPR262072:PPR262076 PZN262072:PZN262076 QJJ262072:QJJ262076 QTF262072:QTF262076 RDB262072:RDB262076 RMX262072:RMX262076 RWT262072:RWT262076 SGP262072:SGP262076 SQL262072:SQL262076 TAH262072:TAH262076 TKD262072:TKD262076 TTZ262072:TTZ262076 UDV262072:UDV262076 UNR262072:UNR262076 UXN262072:UXN262076 VHJ262072:VHJ262076 VRF262072:VRF262076 WBB262072:WBB262076 WKX262072:WKX262076 WUT262072:WUT262076 IH327608:IH327612 SD327608:SD327612 ABZ327608:ABZ327612 ALV327608:ALV327612 AVR327608:AVR327612 BFN327608:BFN327612 BPJ327608:BPJ327612 BZF327608:BZF327612 CJB327608:CJB327612 CSX327608:CSX327612 DCT327608:DCT327612 DMP327608:DMP327612 DWL327608:DWL327612 EGH327608:EGH327612 EQD327608:EQD327612 EZZ327608:EZZ327612 FJV327608:FJV327612 FTR327608:FTR327612 GDN327608:GDN327612 GNJ327608:GNJ327612 GXF327608:GXF327612 HHB327608:HHB327612 HQX327608:HQX327612 IAT327608:IAT327612 IKP327608:IKP327612 IUL327608:IUL327612 JEH327608:JEH327612 JOD327608:JOD327612 JXZ327608:JXZ327612 KHV327608:KHV327612 KRR327608:KRR327612 LBN327608:LBN327612 LLJ327608:LLJ327612 LVF327608:LVF327612 MFB327608:MFB327612 MOX327608:MOX327612 MYT327608:MYT327612 NIP327608:NIP327612 NSL327608:NSL327612 OCH327608:OCH327612 OMD327608:OMD327612 OVZ327608:OVZ327612 PFV327608:PFV327612 PPR327608:PPR327612 PZN327608:PZN327612 QJJ327608:QJJ327612 QTF327608:QTF327612 RDB327608:RDB327612 RMX327608:RMX327612 RWT327608:RWT327612 SGP327608:SGP327612 SQL327608:SQL327612 TAH327608:TAH327612 TKD327608:TKD327612 TTZ327608:TTZ327612 UDV327608:UDV327612 UNR327608:UNR327612 UXN327608:UXN327612 VHJ327608:VHJ327612 VRF327608:VRF327612 WBB327608:WBB327612 WKX327608:WKX327612 WUT327608:WUT327612 IH393144:IH393148 SD393144:SD393148 ABZ393144:ABZ393148 ALV393144:ALV393148 AVR393144:AVR393148 BFN393144:BFN393148 BPJ393144:BPJ393148 BZF393144:BZF393148 CJB393144:CJB393148 CSX393144:CSX393148 DCT393144:DCT393148 DMP393144:DMP393148 DWL393144:DWL393148 EGH393144:EGH393148 EQD393144:EQD393148 EZZ393144:EZZ393148 FJV393144:FJV393148 FTR393144:FTR393148 GDN393144:GDN393148 GNJ393144:GNJ393148 GXF393144:GXF393148 HHB393144:HHB393148 HQX393144:HQX393148 IAT393144:IAT393148 IKP393144:IKP393148 IUL393144:IUL393148 JEH393144:JEH393148 JOD393144:JOD393148 JXZ393144:JXZ393148 KHV393144:KHV393148 KRR393144:KRR393148 LBN393144:LBN393148 LLJ393144:LLJ393148 LVF393144:LVF393148 MFB393144:MFB393148 MOX393144:MOX393148 MYT393144:MYT393148 NIP393144:NIP393148 NSL393144:NSL393148 OCH393144:OCH393148 OMD393144:OMD393148 OVZ393144:OVZ393148 PFV393144:PFV393148 PPR393144:PPR393148 PZN393144:PZN393148 QJJ393144:QJJ393148 QTF393144:QTF393148 RDB393144:RDB393148 RMX393144:RMX393148 RWT393144:RWT393148 SGP393144:SGP393148 SQL393144:SQL393148 TAH393144:TAH393148 TKD393144:TKD393148 TTZ393144:TTZ393148 UDV393144:UDV393148 UNR393144:UNR393148 UXN393144:UXN393148 VHJ393144:VHJ393148 VRF393144:VRF393148 WBB393144:WBB393148 WKX393144:WKX393148 WUT393144:WUT393148 IH458680:IH458684 SD458680:SD458684 ABZ458680:ABZ458684 ALV458680:ALV458684 AVR458680:AVR458684 BFN458680:BFN458684 BPJ458680:BPJ458684 BZF458680:BZF458684 CJB458680:CJB458684 CSX458680:CSX458684 DCT458680:DCT458684 DMP458680:DMP458684 DWL458680:DWL458684 EGH458680:EGH458684 EQD458680:EQD458684 EZZ458680:EZZ458684 FJV458680:FJV458684 FTR458680:FTR458684 GDN458680:GDN458684 GNJ458680:GNJ458684 GXF458680:GXF458684 HHB458680:HHB458684 HQX458680:HQX458684 IAT458680:IAT458684 IKP458680:IKP458684 IUL458680:IUL458684 JEH458680:JEH458684 JOD458680:JOD458684 JXZ458680:JXZ458684 KHV458680:KHV458684 KRR458680:KRR458684 LBN458680:LBN458684 LLJ458680:LLJ458684 LVF458680:LVF458684 MFB458680:MFB458684 MOX458680:MOX458684 MYT458680:MYT458684 NIP458680:NIP458684 NSL458680:NSL458684 OCH458680:OCH458684 OMD458680:OMD458684 OVZ458680:OVZ458684 PFV458680:PFV458684 PPR458680:PPR458684 PZN458680:PZN458684 QJJ458680:QJJ458684 QTF458680:QTF458684 RDB458680:RDB458684 RMX458680:RMX458684 RWT458680:RWT458684 SGP458680:SGP458684 SQL458680:SQL458684 TAH458680:TAH458684 TKD458680:TKD458684 TTZ458680:TTZ458684 UDV458680:UDV458684 UNR458680:UNR458684 UXN458680:UXN458684 VHJ458680:VHJ458684 VRF458680:VRF458684 WBB458680:WBB458684 WKX458680:WKX458684 WUT458680:WUT458684 IH524216:IH524220 SD524216:SD524220 ABZ524216:ABZ524220 ALV524216:ALV524220 AVR524216:AVR524220 BFN524216:BFN524220 BPJ524216:BPJ524220 BZF524216:BZF524220 CJB524216:CJB524220 CSX524216:CSX524220 DCT524216:DCT524220 DMP524216:DMP524220 DWL524216:DWL524220 EGH524216:EGH524220 EQD524216:EQD524220 EZZ524216:EZZ524220 FJV524216:FJV524220 FTR524216:FTR524220 GDN524216:GDN524220 GNJ524216:GNJ524220 GXF524216:GXF524220 HHB524216:HHB524220 HQX524216:HQX524220 IAT524216:IAT524220 IKP524216:IKP524220 IUL524216:IUL524220 JEH524216:JEH524220 JOD524216:JOD524220 JXZ524216:JXZ524220 KHV524216:KHV524220 KRR524216:KRR524220 LBN524216:LBN524220 LLJ524216:LLJ524220 LVF524216:LVF524220 MFB524216:MFB524220 MOX524216:MOX524220 MYT524216:MYT524220 NIP524216:NIP524220 NSL524216:NSL524220 OCH524216:OCH524220 OMD524216:OMD524220 OVZ524216:OVZ524220 PFV524216:PFV524220 PPR524216:PPR524220 PZN524216:PZN524220 QJJ524216:QJJ524220 QTF524216:QTF524220 RDB524216:RDB524220 RMX524216:RMX524220 RWT524216:RWT524220 SGP524216:SGP524220 SQL524216:SQL524220 TAH524216:TAH524220 TKD524216:TKD524220 TTZ524216:TTZ524220 UDV524216:UDV524220 UNR524216:UNR524220 UXN524216:UXN524220 VHJ524216:VHJ524220 VRF524216:VRF524220 WBB524216:WBB524220 WKX524216:WKX524220 WUT524216:WUT524220 IH589752:IH589756 SD589752:SD589756 ABZ589752:ABZ589756 ALV589752:ALV589756 AVR589752:AVR589756 BFN589752:BFN589756 BPJ589752:BPJ589756 BZF589752:BZF589756 CJB589752:CJB589756 CSX589752:CSX589756 DCT589752:DCT589756 DMP589752:DMP589756 DWL589752:DWL589756 EGH589752:EGH589756 EQD589752:EQD589756 EZZ589752:EZZ589756 FJV589752:FJV589756 FTR589752:FTR589756 GDN589752:GDN589756 GNJ589752:GNJ589756 GXF589752:GXF589756 HHB589752:HHB589756 HQX589752:HQX589756 IAT589752:IAT589756 IKP589752:IKP589756 IUL589752:IUL589756 JEH589752:JEH589756 JOD589752:JOD589756 JXZ589752:JXZ589756 KHV589752:KHV589756 KRR589752:KRR589756 LBN589752:LBN589756 LLJ589752:LLJ589756 LVF589752:LVF589756 MFB589752:MFB589756 MOX589752:MOX589756 MYT589752:MYT589756 NIP589752:NIP589756 NSL589752:NSL589756 OCH589752:OCH589756 OMD589752:OMD589756 OVZ589752:OVZ589756 PFV589752:PFV589756 PPR589752:PPR589756 PZN589752:PZN589756 QJJ589752:QJJ589756 QTF589752:QTF589756 RDB589752:RDB589756 RMX589752:RMX589756 RWT589752:RWT589756 SGP589752:SGP589756 SQL589752:SQL589756 TAH589752:TAH589756 TKD589752:TKD589756 TTZ589752:TTZ589756 UDV589752:UDV589756 UNR589752:UNR589756 UXN589752:UXN589756 VHJ589752:VHJ589756 VRF589752:VRF589756 WBB589752:WBB589756 WKX589752:WKX589756 WUT589752:WUT589756 IH655288:IH655292 SD655288:SD655292 ABZ655288:ABZ655292 ALV655288:ALV655292 AVR655288:AVR655292 BFN655288:BFN655292 BPJ655288:BPJ655292 BZF655288:BZF655292 CJB655288:CJB655292 CSX655288:CSX655292 DCT655288:DCT655292 DMP655288:DMP655292 DWL655288:DWL655292 EGH655288:EGH655292 EQD655288:EQD655292 EZZ655288:EZZ655292 FJV655288:FJV655292 FTR655288:FTR655292 GDN655288:GDN655292 GNJ655288:GNJ655292 GXF655288:GXF655292 HHB655288:HHB655292 HQX655288:HQX655292 IAT655288:IAT655292 IKP655288:IKP655292 IUL655288:IUL655292 JEH655288:JEH655292 JOD655288:JOD655292 JXZ655288:JXZ655292 KHV655288:KHV655292 KRR655288:KRR655292 LBN655288:LBN655292 LLJ655288:LLJ655292 LVF655288:LVF655292 MFB655288:MFB655292 MOX655288:MOX655292 MYT655288:MYT655292 NIP655288:NIP655292 NSL655288:NSL655292 OCH655288:OCH655292 OMD655288:OMD655292 OVZ655288:OVZ655292 PFV655288:PFV655292 PPR655288:PPR655292 PZN655288:PZN655292 QJJ655288:QJJ655292 QTF655288:QTF655292 RDB655288:RDB655292 RMX655288:RMX655292 RWT655288:RWT655292 SGP655288:SGP655292 SQL655288:SQL655292 TAH655288:TAH655292 TKD655288:TKD655292 TTZ655288:TTZ655292 UDV655288:UDV655292 UNR655288:UNR655292 UXN655288:UXN655292 VHJ655288:VHJ655292 VRF655288:VRF655292 WBB655288:WBB655292 WKX655288:WKX655292 WUT655288:WUT655292 IH720824:IH720828 SD720824:SD720828 ABZ720824:ABZ720828 ALV720824:ALV720828 AVR720824:AVR720828 BFN720824:BFN720828 BPJ720824:BPJ720828 BZF720824:BZF720828 CJB720824:CJB720828 CSX720824:CSX720828 DCT720824:DCT720828 DMP720824:DMP720828 DWL720824:DWL720828 EGH720824:EGH720828 EQD720824:EQD720828 EZZ720824:EZZ720828 FJV720824:FJV720828 FTR720824:FTR720828 GDN720824:GDN720828 GNJ720824:GNJ720828 GXF720824:GXF720828 HHB720824:HHB720828 HQX720824:HQX720828 IAT720824:IAT720828 IKP720824:IKP720828 IUL720824:IUL720828 JEH720824:JEH720828 JOD720824:JOD720828 JXZ720824:JXZ720828 KHV720824:KHV720828 KRR720824:KRR720828 LBN720824:LBN720828 LLJ720824:LLJ720828 LVF720824:LVF720828 MFB720824:MFB720828 MOX720824:MOX720828 MYT720824:MYT720828 NIP720824:NIP720828 NSL720824:NSL720828 OCH720824:OCH720828 OMD720824:OMD720828 OVZ720824:OVZ720828 PFV720824:PFV720828 PPR720824:PPR720828 PZN720824:PZN720828 QJJ720824:QJJ720828 QTF720824:QTF720828 RDB720824:RDB720828 RMX720824:RMX720828 RWT720824:RWT720828 SGP720824:SGP720828 SQL720824:SQL720828 TAH720824:TAH720828 TKD720824:TKD720828 TTZ720824:TTZ720828 UDV720824:UDV720828 UNR720824:UNR720828 UXN720824:UXN720828 VHJ720824:VHJ720828 VRF720824:VRF720828 WBB720824:WBB720828 WKX720824:WKX720828 WUT720824:WUT720828 IH786360:IH786364 SD786360:SD786364 ABZ786360:ABZ786364 ALV786360:ALV786364 AVR786360:AVR786364 BFN786360:BFN786364 BPJ786360:BPJ786364 BZF786360:BZF786364 CJB786360:CJB786364 CSX786360:CSX786364 DCT786360:DCT786364 DMP786360:DMP786364 DWL786360:DWL786364 EGH786360:EGH786364 EQD786360:EQD786364 EZZ786360:EZZ786364 FJV786360:FJV786364 FTR786360:FTR786364 GDN786360:GDN786364 GNJ786360:GNJ786364 GXF786360:GXF786364 HHB786360:HHB786364 HQX786360:HQX786364 IAT786360:IAT786364 IKP786360:IKP786364 IUL786360:IUL786364 JEH786360:JEH786364 JOD786360:JOD786364 JXZ786360:JXZ786364 KHV786360:KHV786364 KRR786360:KRR786364 LBN786360:LBN786364 LLJ786360:LLJ786364 LVF786360:LVF786364 MFB786360:MFB786364 MOX786360:MOX786364 MYT786360:MYT786364 NIP786360:NIP786364 NSL786360:NSL786364 OCH786360:OCH786364 OMD786360:OMD786364 OVZ786360:OVZ786364 PFV786360:PFV786364 PPR786360:PPR786364 PZN786360:PZN786364 QJJ786360:QJJ786364 QTF786360:QTF786364 RDB786360:RDB786364 RMX786360:RMX786364 RWT786360:RWT786364 SGP786360:SGP786364 SQL786360:SQL786364 TAH786360:TAH786364 TKD786360:TKD786364 TTZ786360:TTZ786364 UDV786360:UDV786364 UNR786360:UNR786364 UXN786360:UXN786364 VHJ786360:VHJ786364 VRF786360:VRF786364 WBB786360:WBB786364 WKX786360:WKX786364 WUT786360:WUT786364 IH851896:IH851900 SD851896:SD851900 ABZ851896:ABZ851900 ALV851896:ALV851900 AVR851896:AVR851900 BFN851896:BFN851900 BPJ851896:BPJ851900 BZF851896:BZF851900 CJB851896:CJB851900 CSX851896:CSX851900 DCT851896:DCT851900 DMP851896:DMP851900 DWL851896:DWL851900 EGH851896:EGH851900 EQD851896:EQD851900 EZZ851896:EZZ851900 FJV851896:FJV851900 FTR851896:FTR851900 GDN851896:GDN851900 GNJ851896:GNJ851900 GXF851896:GXF851900 HHB851896:HHB851900 HQX851896:HQX851900 IAT851896:IAT851900 IKP851896:IKP851900 IUL851896:IUL851900 JEH851896:JEH851900 JOD851896:JOD851900 JXZ851896:JXZ851900 KHV851896:KHV851900 KRR851896:KRR851900 LBN851896:LBN851900 LLJ851896:LLJ851900 LVF851896:LVF851900 MFB851896:MFB851900 MOX851896:MOX851900 MYT851896:MYT851900 NIP851896:NIP851900 NSL851896:NSL851900 OCH851896:OCH851900 OMD851896:OMD851900 OVZ851896:OVZ851900 PFV851896:PFV851900 PPR851896:PPR851900 PZN851896:PZN851900 QJJ851896:QJJ851900 QTF851896:QTF851900 RDB851896:RDB851900 RMX851896:RMX851900 RWT851896:RWT851900 SGP851896:SGP851900 SQL851896:SQL851900 TAH851896:TAH851900 TKD851896:TKD851900 TTZ851896:TTZ851900 UDV851896:UDV851900 UNR851896:UNR851900 UXN851896:UXN851900 VHJ851896:VHJ851900 VRF851896:VRF851900 WBB851896:WBB851900 WKX851896:WKX851900 WUT851896:WUT851900 IH917432:IH917436 SD917432:SD917436 ABZ917432:ABZ917436 ALV917432:ALV917436 AVR917432:AVR917436 BFN917432:BFN917436 BPJ917432:BPJ917436 BZF917432:BZF917436 CJB917432:CJB917436 CSX917432:CSX917436 DCT917432:DCT917436 DMP917432:DMP917436 DWL917432:DWL917436 EGH917432:EGH917436 EQD917432:EQD917436 EZZ917432:EZZ917436 FJV917432:FJV917436 FTR917432:FTR917436 GDN917432:GDN917436 GNJ917432:GNJ917436 GXF917432:GXF917436 HHB917432:HHB917436 HQX917432:HQX917436 IAT917432:IAT917436 IKP917432:IKP917436 IUL917432:IUL917436 JEH917432:JEH917436 JOD917432:JOD917436 JXZ917432:JXZ917436 KHV917432:KHV917436 KRR917432:KRR917436 LBN917432:LBN917436 LLJ917432:LLJ917436 LVF917432:LVF917436 MFB917432:MFB917436 MOX917432:MOX917436 MYT917432:MYT917436 NIP917432:NIP917436 NSL917432:NSL917436 OCH917432:OCH917436 OMD917432:OMD917436 OVZ917432:OVZ917436 PFV917432:PFV917436 PPR917432:PPR917436 PZN917432:PZN917436 QJJ917432:QJJ917436 QTF917432:QTF917436 RDB917432:RDB917436 RMX917432:RMX917436 RWT917432:RWT917436 SGP917432:SGP917436 SQL917432:SQL917436 TAH917432:TAH917436 TKD917432:TKD917436 TTZ917432:TTZ917436 UDV917432:UDV917436 UNR917432:UNR917436 UXN917432:UXN917436 VHJ917432:VHJ917436 VRF917432:VRF917436 WBB917432:WBB917436 WKX917432:WKX917436 WUT917432:WUT917436 IH982968:IH982972 SD982968:SD982972 ABZ982968:ABZ982972 ALV982968:ALV982972 AVR982968:AVR982972 BFN982968:BFN982972 BPJ982968:BPJ982972 BZF982968:BZF982972 CJB982968:CJB982972 CSX982968:CSX982972 DCT982968:DCT982972 DMP982968:DMP982972 DWL982968:DWL982972 EGH982968:EGH982972 EQD982968:EQD982972 EZZ982968:EZZ982972 FJV982968:FJV982972 FTR982968:FTR982972 GDN982968:GDN982972 GNJ982968:GNJ982972 GXF982968:GXF982972 HHB982968:HHB982972 HQX982968:HQX982972 IAT982968:IAT982972 IKP982968:IKP982972 IUL982968:IUL982972 JEH982968:JEH982972 JOD982968:JOD982972 JXZ982968:JXZ982972 KHV982968:KHV982972 KRR982968:KRR982972 LBN982968:LBN982972 LLJ982968:LLJ982972 LVF982968:LVF982972 MFB982968:MFB982972 MOX982968:MOX982972 MYT982968:MYT982972 NIP982968:NIP982972 NSL982968:NSL982972 OCH982968:OCH982972 OMD982968:OMD982972 OVZ982968:OVZ982972 PFV982968:PFV982972 PPR982968:PPR982972 PZN982968:PZN982972 QJJ982968:QJJ982972 QTF982968:QTF982972 RDB982968:RDB982972 RMX982968:RMX982972 RWT982968:RWT982972 SGP982968:SGP982972 SQL982968:SQL982972 TAH982968:TAH982972 TKD982968:TKD982972 TTZ982968:TTZ982972 UDV982968:UDV982972 UNR982968:UNR982972 UXN982968:UXN982972 VHJ982968:VHJ982972 VRF982968:VRF982972 WBB982968:WBB982972 WKX982968:WKX982972 WUT982968:WUT982972">
      <formula1>#REF!</formula1>
      <formula2>0</formula2>
    </dataValidation>
    <dataValidation type="list" allowBlank="1" showErrorMessage="1" sqref="HW65464:HW65468 WUI982968:WUI982972 WKM982968:WKM982972 WAQ982968:WAQ982972 VQU982968:VQU982972 VGY982968:VGY982972 UXC982968:UXC982972 UNG982968:UNG982972 UDK982968:UDK982972 TTO982968:TTO982972 TJS982968:TJS982972 SZW982968:SZW982972 SQA982968:SQA982972 SGE982968:SGE982972 RWI982968:RWI982972 RMM982968:RMM982972 RCQ982968:RCQ982972 QSU982968:QSU982972 QIY982968:QIY982972 PZC982968:PZC982972 PPG982968:PPG982972 PFK982968:PFK982972 OVO982968:OVO982972 OLS982968:OLS982972 OBW982968:OBW982972 NSA982968:NSA982972 NIE982968:NIE982972 MYI982968:MYI982972 MOM982968:MOM982972 MEQ982968:MEQ982972 LUU982968:LUU982972 LKY982968:LKY982972 LBC982968:LBC982972 KRG982968:KRG982972 KHK982968:KHK982972 JXO982968:JXO982972 JNS982968:JNS982972 JDW982968:JDW982972 IUA982968:IUA982972 IKE982968:IKE982972 IAI982968:IAI982972 HQM982968:HQM982972 HGQ982968:HGQ982972 GWU982968:GWU982972 GMY982968:GMY982972 GDC982968:GDC982972 FTG982968:FTG982972 FJK982968:FJK982972 EZO982968:EZO982972 EPS982968:EPS982972 EFW982968:EFW982972 DWA982968:DWA982972 DME982968:DME982972 DCI982968:DCI982972 CSM982968:CSM982972 CIQ982968:CIQ982972 BYU982968:BYU982972 BOY982968:BOY982972 BFC982968:BFC982972 AVG982968:AVG982972 ALK982968:ALK982972 ABO982968:ABO982972 RS982968:RS982972 HW982968:HW982972 D982968:D982972 WUI917432:WUI917436 WKM917432:WKM917436 WAQ917432:WAQ917436 VQU917432:VQU917436 VGY917432:VGY917436 UXC917432:UXC917436 UNG917432:UNG917436 UDK917432:UDK917436 TTO917432:TTO917436 TJS917432:TJS917436 SZW917432:SZW917436 SQA917432:SQA917436 SGE917432:SGE917436 RWI917432:RWI917436 RMM917432:RMM917436 RCQ917432:RCQ917436 QSU917432:QSU917436 QIY917432:QIY917436 PZC917432:PZC917436 PPG917432:PPG917436 PFK917432:PFK917436 OVO917432:OVO917436 OLS917432:OLS917436 OBW917432:OBW917436 NSA917432:NSA917436 NIE917432:NIE917436 MYI917432:MYI917436 MOM917432:MOM917436 MEQ917432:MEQ917436 LUU917432:LUU917436 LKY917432:LKY917436 LBC917432:LBC917436 KRG917432:KRG917436 KHK917432:KHK917436 JXO917432:JXO917436 JNS917432:JNS917436 JDW917432:JDW917436 IUA917432:IUA917436 IKE917432:IKE917436 IAI917432:IAI917436 HQM917432:HQM917436 HGQ917432:HGQ917436 GWU917432:GWU917436 GMY917432:GMY917436 GDC917432:GDC917436 FTG917432:FTG917436 FJK917432:FJK917436 EZO917432:EZO917436 EPS917432:EPS917436 EFW917432:EFW917436 DWA917432:DWA917436 DME917432:DME917436 DCI917432:DCI917436 CSM917432:CSM917436 CIQ917432:CIQ917436 BYU917432:BYU917436 BOY917432:BOY917436 BFC917432:BFC917436 AVG917432:AVG917436 ALK917432:ALK917436 ABO917432:ABO917436 RS917432:RS917436 HW917432:HW917436 D917432:D917436 WUI851896:WUI851900 WKM851896:WKM851900 WAQ851896:WAQ851900 VQU851896:VQU851900 VGY851896:VGY851900 UXC851896:UXC851900 UNG851896:UNG851900 UDK851896:UDK851900 TTO851896:TTO851900 TJS851896:TJS851900 SZW851896:SZW851900 SQA851896:SQA851900 SGE851896:SGE851900 RWI851896:RWI851900 RMM851896:RMM851900 RCQ851896:RCQ851900 QSU851896:QSU851900 QIY851896:QIY851900 PZC851896:PZC851900 PPG851896:PPG851900 PFK851896:PFK851900 OVO851896:OVO851900 OLS851896:OLS851900 OBW851896:OBW851900 NSA851896:NSA851900 NIE851896:NIE851900 MYI851896:MYI851900 MOM851896:MOM851900 MEQ851896:MEQ851900 LUU851896:LUU851900 LKY851896:LKY851900 LBC851896:LBC851900 KRG851896:KRG851900 KHK851896:KHK851900 JXO851896:JXO851900 JNS851896:JNS851900 JDW851896:JDW851900 IUA851896:IUA851900 IKE851896:IKE851900 IAI851896:IAI851900 HQM851896:HQM851900 HGQ851896:HGQ851900 GWU851896:GWU851900 GMY851896:GMY851900 GDC851896:GDC851900 FTG851896:FTG851900 FJK851896:FJK851900 EZO851896:EZO851900 EPS851896:EPS851900 EFW851896:EFW851900 DWA851896:DWA851900 DME851896:DME851900 DCI851896:DCI851900 CSM851896:CSM851900 CIQ851896:CIQ851900 BYU851896:BYU851900 BOY851896:BOY851900 BFC851896:BFC851900 AVG851896:AVG851900 ALK851896:ALK851900 ABO851896:ABO851900 RS851896:RS851900 HW851896:HW851900 D851896:D851900 WUI786360:WUI786364 WKM786360:WKM786364 WAQ786360:WAQ786364 VQU786360:VQU786364 VGY786360:VGY786364 UXC786360:UXC786364 UNG786360:UNG786364 UDK786360:UDK786364 TTO786360:TTO786364 TJS786360:TJS786364 SZW786360:SZW786364 SQA786360:SQA786364 SGE786360:SGE786364 RWI786360:RWI786364 RMM786360:RMM786364 RCQ786360:RCQ786364 QSU786360:QSU786364 QIY786360:QIY786364 PZC786360:PZC786364 PPG786360:PPG786364 PFK786360:PFK786364 OVO786360:OVO786364 OLS786360:OLS786364 OBW786360:OBW786364 NSA786360:NSA786364 NIE786360:NIE786364 MYI786360:MYI786364 MOM786360:MOM786364 MEQ786360:MEQ786364 LUU786360:LUU786364 LKY786360:LKY786364 LBC786360:LBC786364 KRG786360:KRG786364 KHK786360:KHK786364 JXO786360:JXO786364 JNS786360:JNS786364 JDW786360:JDW786364 IUA786360:IUA786364 IKE786360:IKE786364 IAI786360:IAI786364 HQM786360:HQM786364 HGQ786360:HGQ786364 GWU786360:GWU786364 GMY786360:GMY786364 GDC786360:GDC786364 FTG786360:FTG786364 FJK786360:FJK786364 EZO786360:EZO786364 EPS786360:EPS786364 EFW786360:EFW786364 DWA786360:DWA786364 DME786360:DME786364 DCI786360:DCI786364 CSM786360:CSM786364 CIQ786360:CIQ786364 BYU786360:BYU786364 BOY786360:BOY786364 BFC786360:BFC786364 AVG786360:AVG786364 ALK786360:ALK786364 ABO786360:ABO786364 RS786360:RS786364 HW786360:HW786364 D786360:D786364 WUI720824:WUI720828 WKM720824:WKM720828 WAQ720824:WAQ720828 VQU720824:VQU720828 VGY720824:VGY720828 UXC720824:UXC720828 UNG720824:UNG720828 UDK720824:UDK720828 TTO720824:TTO720828 TJS720824:TJS720828 SZW720824:SZW720828 SQA720824:SQA720828 SGE720824:SGE720828 RWI720824:RWI720828 RMM720824:RMM720828 RCQ720824:RCQ720828 QSU720824:QSU720828 QIY720824:QIY720828 PZC720824:PZC720828 PPG720824:PPG720828 PFK720824:PFK720828 OVO720824:OVO720828 OLS720824:OLS720828 OBW720824:OBW720828 NSA720824:NSA720828 NIE720824:NIE720828 MYI720824:MYI720828 MOM720824:MOM720828 MEQ720824:MEQ720828 LUU720824:LUU720828 LKY720824:LKY720828 LBC720824:LBC720828 KRG720824:KRG720828 KHK720824:KHK720828 JXO720824:JXO720828 JNS720824:JNS720828 JDW720824:JDW720828 IUA720824:IUA720828 IKE720824:IKE720828 IAI720824:IAI720828 HQM720824:HQM720828 HGQ720824:HGQ720828 GWU720824:GWU720828 GMY720824:GMY720828 GDC720824:GDC720828 FTG720824:FTG720828 FJK720824:FJK720828 EZO720824:EZO720828 EPS720824:EPS720828 EFW720824:EFW720828 DWA720824:DWA720828 DME720824:DME720828 DCI720824:DCI720828 CSM720824:CSM720828 CIQ720824:CIQ720828 BYU720824:BYU720828 BOY720824:BOY720828 BFC720824:BFC720828 AVG720824:AVG720828 ALK720824:ALK720828 ABO720824:ABO720828 RS720824:RS720828 HW720824:HW720828 D720824:D720828 WUI655288:WUI655292 WKM655288:WKM655292 WAQ655288:WAQ655292 VQU655288:VQU655292 VGY655288:VGY655292 UXC655288:UXC655292 UNG655288:UNG655292 UDK655288:UDK655292 TTO655288:TTO655292 TJS655288:TJS655292 SZW655288:SZW655292 SQA655288:SQA655292 SGE655288:SGE655292 RWI655288:RWI655292 RMM655288:RMM655292 RCQ655288:RCQ655292 QSU655288:QSU655292 QIY655288:QIY655292 PZC655288:PZC655292 PPG655288:PPG655292 PFK655288:PFK655292 OVO655288:OVO655292 OLS655288:OLS655292 OBW655288:OBW655292 NSA655288:NSA655292 NIE655288:NIE655292 MYI655288:MYI655292 MOM655288:MOM655292 MEQ655288:MEQ655292 LUU655288:LUU655292 LKY655288:LKY655292 LBC655288:LBC655292 KRG655288:KRG655292 KHK655288:KHK655292 JXO655288:JXO655292 JNS655288:JNS655292 JDW655288:JDW655292 IUA655288:IUA655292 IKE655288:IKE655292 IAI655288:IAI655292 HQM655288:HQM655292 HGQ655288:HGQ655292 GWU655288:GWU655292 GMY655288:GMY655292 GDC655288:GDC655292 FTG655288:FTG655292 FJK655288:FJK655292 EZO655288:EZO655292 EPS655288:EPS655292 EFW655288:EFW655292 DWA655288:DWA655292 DME655288:DME655292 DCI655288:DCI655292 CSM655288:CSM655292 CIQ655288:CIQ655292 BYU655288:BYU655292 BOY655288:BOY655292 BFC655288:BFC655292 AVG655288:AVG655292 ALK655288:ALK655292 ABO655288:ABO655292 RS655288:RS655292 HW655288:HW655292 D655288:D655292 WUI589752:WUI589756 WKM589752:WKM589756 WAQ589752:WAQ589756 VQU589752:VQU589756 VGY589752:VGY589756 UXC589752:UXC589756 UNG589752:UNG589756 UDK589752:UDK589756 TTO589752:TTO589756 TJS589752:TJS589756 SZW589752:SZW589756 SQA589752:SQA589756 SGE589752:SGE589756 RWI589752:RWI589756 RMM589752:RMM589756 RCQ589752:RCQ589756 QSU589752:QSU589756 QIY589752:QIY589756 PZC589752:PZC589756 PPG589752:PPG589756 PFK589752:PFK589756 OVO589752:OVO589756 OLS589752:OLS589756 OBW589752:OBW589756 NSA589752:NSA589756 NIE589752:NIE589756 MYI589752:MYI589756 MOM589752:MOM589756 MEQ589752:MEQ589756 LUU589752:LUU589756 LKY589752:LKY589756 LBC589752:LBC589756 KRG589752:KRG589756 KHK589752:KHK589756 JXO589752:JXO589756 JNS589752:JNS589756 JDW589752:JDW589756 IUA589752:IUA589756 IKE589752:IKE589756 IAI589752:IAI589756 HQM589752:HQM589756 HGQ589752:HGQ589756 GWU589752:GWU589756 GMY589752:GMY589756 GDC589752:GDC589756 FTG589752:FTG589756 FJK589752:FJK589756 EZO589752:EZO589756 EPS589752:EPS589756 EFW589752:EFW589756 DWA589752:DWA589756 DME589752:DME589756 DCI589752:DCI589756 CSM589752:CSM589756 CIQ589752:CIQ589756 BYU589752:BYU589756 BOY589752:BOY589756 BFC589752:BFC589756 AVG589752:AVG589756 ALK589752:ALK589756 ABO589752:ABO589756 RS589752:RS589756 HW589752:HW589756 D589752:D589756 WUI524216:WUI524220 WKM524216:WKM524220 WAQ524216:WAQ524220 VQU524216:VQU524220 VGY524216:VGY524220 UXC524216:UXC524220 UNG524216:UNG524220 UDK524216:UDK524220 TTO524216:TTO524220 TJS524216:TJS524220 SZW524216:SZW524220 SQA524216:SQA524220 SGE524216:SGE524220 RWI524216:RWI524220 RMM524216:RMM524220 RCQ524216:RCQ524220 QSU524216:QSU524220 QIY524216:QIY524220 PZC524216:PZC524220 PPG524216:PPG524220 PFK524216:PFK524220 OVO524216:OVO524220 OLS524216:OLS524220 OBW524216:OBW524220 NSA524216:NSA524220 NIE524216:NIE524220 MYI524216:MYI524220 MOM524216:MOM524220 MEQ524216:MEQ524220 LUU524216:LUU524220 LKY524216:LKY524220 LBC524216:LBC524220 KRG524216:KRG524220 KHK524216:KHK524220 JXO524216:JXO524220 JNS524216:JNS524220 JDW524216:JDW524220 IUA524216:IUA524220 IKE524216:IKE524220 IAI524216:IAI524220 HQM524216:HQM524220 HGQ524216:HGQ524220 GWU524216:GWU524220 GMY524216:GMY524220 GDC524216:GDC524220 FTG524216:FTG524220 FJK524216:FJK524220 EZO524216:EZO524220 EPS524216:EPS524220 EFW524216:EFW524220 DWA524216:DWA524220 DME524216:DME524220 DCI524216:DCI524220 CSM524216:CSM524220 CIQ524216:CIQ524220 BYU524216:BYU524220 BOY524216:BOY524220 BFC524216:BFC524220 AVG524216:AVG524220 ALK524216:ALK524220 ABO524216:ABO524220 RS524216:RS524220 HW524216:HW524220 D524216:D524220 WUI458680:WUI458684 WKM458680:WKM458684 WAQ458680:WAQ458684 VQU458680:VQU458684 VGY458680:VGY458684 UXC458680:UXC458684 UNG458680:UNG458684 UDK458680:UDK458684 TTO458680:TTO458684 TJS458680:TJS458684 SZW458680:SZW458684 SQA458680:SQA458684 SGE458680:SGE458684 RWI458680:RWI458684 RMM458680:RMM458684 RCQ458680:RCQ458684 QSU458680:QSU458684 QIY458680:QIY458684 PZC458680:PZC458684 PPG458680:PPG458684 PFK458680:PFK458684 OVO458680:OVO458684 OLS458680:OLS458684 OBW458680:OBW458684 NSA458680:NSA458684 NIE458680:NIE458684 MYI458680:MYI458684 MOM458680:MOM458684 MEQ458680:MEQ458684 LUU458680:LUU458684 LKY458680:LKY458684 LBC458680:LBC458684 KRG458680:KRG458684 KHK458680:KHK458684 JXO458680:JXO458684 JNS458680:JNS458684 JDW458680:JDW458684 IUA458680:IUA458684 IKE458680:IKE458684 IAI458680:IAI458684 HQM458680:HQM458684 HGQ458680:HGQ458684 GWU458680:GWU458684 GMY458680:GMY458684 GDC458680:GDC458684 FTG458680:FTG458684 FJK458680:FJK458684 EZO458680:EZO458684 EPS458680:EPS458684 EFW458680:EFW458684 DWA458680:DWA458684 DME458680:DME458684 DCI458680:DCI458684 CSM458680:CSM458684 CIQ458680:CIQ458684 BYU458680:BYU458684 BOY458680:BOY458684 BFC458680:BFC458684 AVG458680:AVG458684 ALK458680:ALK458684 ABO458680:ABO458684 RS458680:RS458684 HW458680:HW458684 D458680:D458684 WUI393144:WUI393148 WKM393144:WKM393148 WAQ393144:WAQ393148 VQU393144:VQU393148 VGY393144:VGY393148 UXC393144:UXC393148 UNG393144:UNG393148 UDK393144:UDK393148 TTO393144:TTO393148 TJS393144:TJS393148 SZW393144:SZW393148 SQA393144:SQA393148 SGE393144:SGE393148 RWI393144:RWI393148 RMM393144:RMM393148 RCQ393144:RCQ393148 QSU393144:QSU393148 QIY393144:QIY393148 PZC393144:PZC393148 PPG393144:PPG393148 PFK393144:PFK393148 OVO393144:OVO393148 OLS393144:OLS393148 OBW393144:OBW393148 NSA393144:NSA393148 NIE393144:NIE393148 MYI393144:MYI393148 MOM393144:MOM393148 MEQ393144:MEQ393148 LUU393144:LUU393148 LKY393144:LKY393148 LBC393144:LBC393148 KRG393144:KRG393148 KHK393144:KHK393148 JXO393144:JXO393148 JNS393144:JNS393148 JDW393144:JDW393148 IUA393144:IUA393148 IKE393144:IKE393148 IAI393144:IAI393148 HQM393144:HQM393148 HGQ393144:HGQ393148 GWU393144:GWU393148 GMY393144:GMY393148 GDC393144:GDC393148 FTG393144:FTG393148 FJK393144:FJK393148 EZO393144:EZO393148 EPS393144:EPS393148 EFW393144:EFW393148 DWA393144:DWA393148 DME393144:DME393148 DCI393144:DCI393148 CSM393144:CSM393148 CIQ393144:CIQ393148 BYU393144:BYU393148 BOY393144:BOY393148 BFC393144:BFC393148 AVG393144:AVG393148 ALK393144:ALK393148 ABO393144:ABO393148 RS393144:RS393148 HW393144:HW393148 D393144:D393148 WUI327608:WUI327612 WKM327608:WKM327612 WAQ327608:WAQ327612 VQU327608:VQU327612 VGY327608:VGY327612 UXC327608:UXC327612 UNG327608:UNG327612 UDK327608:UDK327612 TTO327608:TTO327612 TJS327608:TJS327612 SZW327608:SZW327612 SQA327608:SQA327612 SGE327608:SGE327612 RWI327608:RWI327612 RMM327608:RMM327612 RCQ327608:RCQ327612 QSU327608:QSU327612 QIY327608:QIY327612 PZC327608:PZC327612 PPG327608:PPG327612 PFK327608:PFK327612 OVO327608:OVO327612 OLS327608:OLS327612 OBW327608:OBW327612 NSA327608:NSA327612 NIE327608:NIE327612 MYI327608:MYI327612 MOM327608:MOM327612 MEQ327608:MEQ327612 LUU327608:LUU327612 LKY327608:LKY327612 LBC327608:LBC327612 KRG327608:KRG327612 KHK327608:KHK327612 JXO327608:JXO327612 JNS327608:JNS327612 JDW327608:JDW327612 IUA327608:IUA327612 IKE327608:IKE327612 IAI327608:IAI327612 HQM327608:HQM327612 HGQ327608:HGQ327612 GWU327608:GWU327612 GMY327608:GMY327612 GDC327608:GDC327612 FTG327608:FTG327612 FJK327608:FJK327612 EZO327608:EZO327612 EPS327608:EPS327612 EFW327608:EFW327612 DWA327608:DWA327612 DME327608:DME327612 DCI327608:DCI327612 CSM327608:CSM327612 CIQ327608:CIQ327612 BYU327608:BYU327612 BOY327608:BOY327612 BFC327608:BFC327612 AVG327608:AVG327612 ALK327608:ALK327612 ABO327608:ABO327612 RS327608:RS327612 HW327608:HW327612 D327608:D327612 WUI262072:WUI262076 WKM262072:WKM262076 WAQ262072:WAQ262076 VQU262072:VQU262076 VGY262072:VGY262076 UXC262072:UXC262076 UNG262072:UNG262076 UDK262072:UDK262076 TTO262072:TTO262076 TJS262072:TJS262076 SZW262072:SZW262076 SQA262072:SQA262076 SGE262072:SGE262076 RWI262072:RWI262076 RMM262072:RMM262076 RCQ262072:RCQ262076 QSU262072:QSU262076 QIY262072:QIY262076 PZC262072:PZC262076 PPG262072:PPG262076 PFK262072:PFK262076 OVO262072:OVO262076 OLS262072:OLS262076 OBW262072:OBW262076 NSA262072:NSA262076 NIE262072:NIE262076 MYI262072:MYI262076 MOM262072:MOM262076 MEQ262072:MEQ262076 LUU262072:LUU262076 LKY262072:LKY262076 LBC262072:LBC262076 KRG262072:KRG262076 KHK262072:KHK262076 JXO262072:JXO262076 JNS262072:JNS262076 JDW262072:JDW262076 IUA262072:IUA262076 IKE262072:IKE262076 IAI262072:IAI262076 HQM262072:HQM262076 HGQ262072:HGQ262076 GWU262072:GWU262076 GMY262072:GMY262076 GDC262072:GDC262076 FTG262072:FTG262076 FJK262072:FJK262076 EZO262072:EZO262076 EPS262072:EPS262076 EFW262072:EFW262076 DWA262072:DWA262076 DME262072:DME262076 DCI262072:DCI262076 CSM262072:CSM262076 CIQ262072:CIQ262076 BYU262072:BYU262076 BOY262072:BOY262076 BFC262072:BFC262076 AVG262072:AVG262076 ALK262072:ALK262076 ABO262072:ABO262076 RS262072:RS262076 HW262072:HW262076 D262072:D262076 WUI196536:WUI196540 WKM196536:WKM196540 WAQ196536:WAQ196540 VQU196536:VQU196540 VGY196536:VGY196540 UXC196536:UXC196540 UNG196536:UNG196540 UDK196536:UDK196540 TTO196536:TTO196540 TJS196536:TJS196540 SZW196536:SZW196540 SQA196536:SQA196540 SGE196536:SGE196540 RWI196536:RWI196540 RMM196536:RMM196540 RCQ196536:RCQ196540 QSU196536:QSU196540 QIY196536:QIY196540 PZC196536:PZC196540 PPG196536:PPG196540 PFK196536:PFK196540 OVO196536:OVO196540 OLS196536:OLS196540 OBW196536:OBW196540 NSA196536:NSA196540 NIE196536:NIE196540 MYI196536:MYI196540 MOM196536:MOM196540 MEQ196536:MEQ196540 LUU196536:LUU196540 LKY196536:LKY196540 LBC196536:LBC196540 KRG196536:KRG196540 KHK196536:KHK196540 JXO196536:JXO196540 JNS196536:JNS196540 JDW196536:JDW196540 IUA196536:IUA196540 IKE196536:IKE196540 IAI196536:IAI196540 HQM196536:HQM196540 HGQ196536:HGQ196540 GWU196536:GWU196540 GMY196536:GMY196540 GDC196536:GDC196540 FTG196536:FTG196540 FJK196536:FJK196540 EZO196536:EZO196540 EPS196536:EPS196540 EFW196536:EFW196540 DWA196536:DWA196540 DME196536:DME196540 DCI196536:DCI196540 CSM196536:CSM196540 CIQ196536:CIQ196540 BYU196536:BYU196540 BOY196536:BOY196540 BFC196536:BFC196540 AVG196536:AVG196540 ALK196536:ALK196540 ABO196536:ABO196540 RS196536:RS196540 HW196536:HW196540 D196536:D196540 WUI131000:WUI131004 WKM131000:WKM131004 WAQ131000:WAQ131004 VQU131000:VQU131004 VGY131000:VGY131004 UXC131000:UXC131004 UNG131000:UNG131004 UDK131000:UDK131004 TTO131000:TTO131004 TJS131000:TJS131004 SZW131000:SZW131004 SQA131000:SQA131004 SGE131000:SGE131004 RWI131000:RWI131004 RMM131000:RMM131004 RCQ131000:RCQ131004 QSU131000:QSU131004 QIY131000:QIY131004 PZC131000:PZC131004 PPG131000:PPG131004 PFK131000:PFK131004 OVO131000:OVO131004 OLS131000:OLS131004 OBW131000:OBW131004 NSA131000:NSA131004 NIE131000:NIE131004 MYI131000:MYI131004 MOM131000:MOM131004 MEQ131000:MEQ131004 LUU131000:LUU131004 LKY131000:LKY131004 LBC131000:LBC131004 KRG131000:KRG131004 KHK131000:KHK131004 JXO131000:JXO131004 JNS131000:JNS131004 JDW131000:JDW131004 IUA131000:IUA131004 IKE131000:IKE131004 IAI131000:IAI131004 HQM131000:HQM131004 HGQ131000:HGQ131004 GWU131000:GWU131004 GMY131000:GMY131004 GDC131000:GDC131004 FTG131000:FTG131004 FJK131000:FJK131004 EZO131000:EZO131004 EPS131000:EPS131004 EFW131000:EFW131004 DWA131000:DWA131004 DME131000:DME131004 DCI131000:DCI131004 CSM131000:CSM131004 CIQ131000:CIQ131004 BYU131000:BYU131004 BOY131000:BOY131004 BFC131000:BFC131004 AVG131000:AVG131004 ALK131000:ALK131004 ABO131000:ABO131004 RS131000:RS131004 HW131000:HW131004 D131000:D131004 WUI65464:WUI65468 WKM65464:WKM65468 WAQ65464:WAQ65468 VQU65464:VQU65468 VGY65464:VGY65468 UXC65464:UXC65468 UNG65464:UNG65468 UDK65464:UDK65468 TTO65464:TTO65468 TJS65464:TJS65468 SZW65464:SZW65468 SQA65464:SQA65468 SGE65464:SGE65468 RWI65464:RWI65468 RMM65464:RMM65468 RCQ65464:RCQ65468 QSU65464:QSU65468 QIY65464:QIY65468 PZC65464:PZC65468 PPG65464:PPG65468 PFK65464:PFK65468 OVO65464:OVO65468 OLS65464:OLS65468 OBW65464:OBW65468 NSA65464:NSA65468 NIE65464:NIE65468 MYI65464:MYI65468 MOM65464:MOM65468 MEQ65464:MEQ65468 LUU65464:LUU65468 LKY65464:LKY65468 LBC65464:LBC65468 KRG65464:KRG65468 KHK65464:KHK65468 JXO65464:JXO65468 JNS65464:JNS65468 JDW65464:JDW65468 IUA65464:IUA65468 IKE65464:IKE65468 IAI65464:IAI65468 HQM65464:HQM65468 HGQ65464:HGQ65468 GWU65464:GWU65468 GMY65464:GMY65468 GDC65464:GDC65468 FTG65464:FTG65468 FJK65464:FJK65468 EZO65464:EZO65468 EPS65464:EPS65468 EFW65464:EFW65468 DWA65464:DWA65468 DME65464:DME65468 DCI65464:DCI65468 CSM65464:CSM65468 CIQ65464:CIQ65468 BYU65464:BYU65468 BOY65464:BOY65468 BFC65464:BFC65468 AVG65464:AVG65468 ALK65464:ALK65468 ABO65464:ABO65468 RS65464:RS65468 D65464:D65468">
      <formula1>#REF!</formula1>
    </dataValidation>
    <dataValidation type="list" allowBlank="1" showErrorMessage="1" sqref="HU65464:HU65468 RQ65464:RQ65468 ABM65464:ABM65468 ALI65464:ALI65468 AVE65464:AVE65468 BFA65464:BFA65468 BOW65464:BOW65468 BYS65464:BYS65468 CIO65464:CIO65468 CSK65464:CSK65468 DCG65464:DCG65468 DMC65464:DMC65468 DVY65464:DVY65468 EFU65464:EFU65468 EPQ65464:EPQ65468 EZM65464:EZM65468 FJI65464:FJI65468 FTE65464:FTE65468 GDA65464:GDA65468 GMW65464:GMW65468 GWS65464:GWS65468 HGO65464:HGO65468 HQK65464:HQK65468 IAG65464:IAG65468 IKC65464:IKC65468 ITY65464:ITY65468 JDU65464:JDU65468 JNQ65464:JNQ65468 JXM65464:JXM65468 KHI65464:KHI65468 KRE65464:KRE65468 LBA65464:LBA65468 LKW65464:LKW65468 LUS65464:LUS65468 MEO65464:MEO65468 MOK65464:MOK65468 MYG65464:MYG65468 NIC65464:NIC65468 NRY65464:NRY65468 OBU65464:OBU65468 OLQ65464:OLQ65468 OVM65464:OVM65468 PFI65464:PFI65468 PPE65464:PPE65468 PZA65464:PZA65468 QIW65464:QIW65468 QSS65464:QSS65468 RCO65464:RCO65468 RMK65464:RMK65468 RWG65464:RWG65468 SGC65464:SGC65468 SPY65464:SPY65468 SZU65464:SZU65468 TJQ65464:TJQ65468 TTM65464:TTM65468 UDI65464:UDI65468 UNE65464:UNE65468 UXA65464:UXA65468 VGW65464:VGW65468 VQS65464:VQS65468 WAO65464:WAO65468 WKK65464:WKK65468 WUG65464:WUG65468 HU131000:HU131004 RQ131000:RQ131004 ABM131000:ABM131004 ALI131000:ALI131004 AVE131000:AVE131004 BFA131000:BFA131004 BOW131000:BOW131004 BYS131000:BYS131004 CIO131000:CIO131004 CSK131000:CSK131004 DCG131000:DCG131004 DMC131000:DMC131004 DVY131000:DVY131004 EFU131000:EFU131004 EPQ131000:EPQ131004 EZM131000:EZM131004 FJI131000:FJI131004 FTE131000:FTE131004 GDA131000:GDA131004 GMW131000:GMW131004 GWS131000:GWS131004 HGO131000:HGO131004 HQK131000:HQK131004 IAG131000:IAG131004 IKC131000:IKC131004 ITY131000:ITY131004 JDU131000:JDU131004 JNQ131000:JNQ131004 JXM131000:JXM131004 KHI131000:KHI131004 KRE131000:KRE131004 LBA131000:LBA131004 LKW131000:LKW131004 LUS131000:LUS131004 MEO131000:MEO131004 MOK131000:MOK131004 MYG131000:MYG131004 NIC131000:NIC131004 NRY131000:NRY131004 OBU131000:OBU131004 OLQ131000:OLQ131004 OVM131000:OVM131004 PFI131000:PFI131004 PPE131000:PPE131004 PZA131000:PZA131004 QIW131000:QIW131004 QSS131000:QSS131004 RCO131000:RCO131004 RMK131000:RMK131004 RWG131000:RWG131004 SGC131000:SGC131004 SPY131000:SPY131004 SZU131000:SZU131004 TJQ131000:TJQ131004 TTM131000:TTM131004 UDI131000:UDI131004 UNE131000:UNE131004 UXA131000:UXA131004 VGW131000:VGW131004 VQS131000:VQS131004 WAO131000:WAO131004 WKK131000:WKK131004 WUG131000:WUG131004 HU196536:HU196540 RQ196536:RQ196540 ABM196536:ABM196540 ALI196536:ALI196540 AVE196536:AVE196540 BFA196536:BFA196540 BOW196536:BOW196540 BYS196536:BYS196540 CIO196536:CIO196540 CSK196536:CSK196540 DCG196536:DCG196540 DMC196536:DMC196540 DVY196536:DVY196540 EFU196536:EFU196540 EPQ196536:EPQ196540 EZM196536:EZM196540 FJI196536:FJI196540 FTE196536:FTE196540 GDA196536:GDA196540 GMW196536:GMW196540 GWS196536:GWS196540 HGO196536:HGO196540 HQK196536:HQK196540 IAG196536:IAG196540 IKC196536:IKC196540 ITY196536:ITY196540 JDU196536:JDU196540 JNQ196536:JNQ196540 JXM196536:JXM196540 KHI196536:KHI196540 KRE196536:KRE196540 LBA196536:LBA196540 LKW196536:LKW196540 LUS196536:LUS196540 MEO196536:MEO196540 MOK196536:MOK196540 MYG196536:MYG196540 NIC196536:NIC196540 NRY196536:NRY196540 OBU196536:OBU196540 OLQ196536:OLQ196540 OVM196536:OVM196540 PFI196536:PFI196540 PPE196536:PPE196540 PZA196536:PZA196540 QIW196536:QIW196540 QSS196536:QSS196540 RCO196536:RCO196540 RMK196536:RMK196540 RWG196536:RWG196540 SGC196536:SGC196540 SPY196536:SPY196540 SZU196536:SZU196540 TJQ196536:TJQ196540 TTM196536:TTM196540 UDI196536:UDI196540 UNE196536:UNE196540 UXA196536:UXA196540 VGW196536:VGW196540 VQS196536:VQS196540 WAO196536:WAO196540 WKK196536:WKK196540 WUG196536:WUG196540 HU262072:HU262076 RQ262072:RQ262076 ABM262072:ABM262076 ALI262072:ALI262076 AVE262072:AVE262076 BFA262072:BFA262076 BOW262072:BOW262076 BYS262072:BYS262076 CIO262072:CIO262076 CSK262072:CSK262076 DCG262072:DCG262076 DMC262072:DMC262076 DVY262072:DVY262076 EFU262072:EFU262076 EPQ262072:EPQ262076 EZM262072:EZM262076 FJI262072:FJI262076 FTE262072:FTE262076 GDA262072:GDA262076 GMW262072:GMW262076 GWS262072:GWS262076 HGO262072:HGO262076 HQK262072:HQK262076 IAG262072:IAG262076 IKC262072:IKC262076 ITY262072:ITY262076 JDU262072:JDU262076 JNQ262072:JNQ262076 JXM262072:JXM262076 KHI262072:KHI262076 KRE262072:KRE262076 LBA262072:LBA262076 LKW262072:LKW262076 LUS262072:LUS262076 MEO262072:MEO262076 MOK262072:MOK262076 MYG262072:MYG262076 NIC262072:NIC262076 NRY262072:NRY262076 OBU262072:OBU262076 OLQ262072:OLQ262076 OVM262072:OVM262076 PFI262072:PFI262076 PPE262072:PPE262076 PZA262072:PZA262076 QIW262072:QIW262076 QSS262072:QSS262076 RCO262072:RCO262076 RMK262072:RMK262076 RWG262072:RWG262076 SGC262072:SGC262076 SPY262072:SPY262076 SZU262072:SZU262076 TJQ262072:TJQ262076 TTM262072:TTM262076 UDI262072:UDI262076 UNE262072:UNE262076 UXA262072:UXA262076 VGW262072:VGW262076 VQS262072:VQS262076 WAO262072:WAO262076 WKK262072:WKK262076 WUG262072:WUG262076 HU327608:HU327612 RQ327608:RQ327612 ABM327608:ABM327612 ALI327608:ALI327612 AVE327608:AVE327612 BFA327608:BFA327612 BOW327608:BOW327612 BYS327608:BYS327612 CIO327608:CIO327612 CSK327608:CSK327612 DCG327608:DCG327612 DMC327608:DMC327612 DVY327608:DVY327612 EFU327608:EFU327612 EPQ327608:EPQ327612 EZM327608:EZM327612 FJI327608:FJI327612 FTE327608:FTE327612 GDA327608:GDA327612 GMW327608:GMW327612 GWS327608:GWS327612 HGO327608:HGO327612 HQK327608:HQK327612 IAG327608:IAG327612 IKC327608:IKC327612 ITY327608:ITY327612 JDU327608:JDU327612 JNQ327608:JNQ327612 JXM327608:JXM327612 KHI327608:KHI327612 KRE327608:KRE327612 LBA327608:LBA327612 LKW327608:LKW327612 LUS327608:LUS327612 MEO327608:MEO327612 MOK327608:MOK327612 MYG327608:MYG327612 NIC327608:NIC327612 NRY327608:NRY327612 OBU327608:OBU327612 OLQ327608:OLQ327612 OVM327608:OVM327612 PFI327608:PFI327612 PPE327608:PPE327612 PZA327608:PZA327612 QIW327608:QIW327612 QSS327608:QSS327612 RCO327608:RCO327612 RMK327608:RMK327612 RWG327608:RWG327612 SGC327608:SGC327612 SPY327608:SPY327612 SZU327608:SZU327612 TJQ327608:TJQ327612 TTM327608:TTM327612 UDI327608:UDI327612 UNE327608:UNE327612 UXA327608:UXA327612 VGW327608:VGW327612 VQS327608:VQS327612 WAO327608:WAO327612 WKK327608:WKK327612 WUG327608:WUG327612 HU393144:HU393148 RQ393144:RQ393148 ABM393144:ABM393148 ALI393144:ALI393148 AVE393144:AVE393148 BFA393144:BFA393148 BOW393144:BOW393148 BYS393144:BYS393148 CIO393144:CIO393148 CSK393144:CSK393148 DCG393144:DCG393148 DMC393144:DMC393148 DVY393144:DVY393148 EFU393144:EFU393148 EPQ393144:EPQ393148 EZM393144:EZM393148 FJI393144:FJI393148 FTE393144:FTE393148 GDA393144:GDA393148 GMW393144:GMW393148 GWS393144:GWS393148 HGO393144:HGO393148 HQK393144:HQK393148 IAG393144:IAG393148 IKC393144:IKC393148 ITY393144:ITY393148 JDU393144:JDU393148 JNQ393144:JNQ393148 JXM393144:JXM393148 KHI393144:KHI393148 KRE393144:KRE393148 LBA393144:LBA393148 LKW393144:LKW393148 LUS393144:LUS393148 MEO393144:MEO393148 MOK393144:MOK393148 MYG393144:MYG393148 NIC393144:NIC393148 NRY393144:NRY393148 OBU393144:OBU393148 OLQ393144:OLQ393148 OVM393144:OVM393148 PFI393144:PFI393148 PPE393144:PPE393148 PZA393144:PZA393148 QIW393144:QIW393148 QSS393144:QSS393148 RCO393144:RCO393148 RMK393144:RMK393148 RWG393144:RWG393148 SGC393144:SGC393148 SPY393144:SPY393148 SZU393144:SZU393148 TJQ393144:TJQ393148 TTM393144:TTM393148 UDI393144:UDI393148 UNE393144:UNE393148 UXA393144:UXA393148 VGW393144:VGW393148 VQS393144:VQS393148 WAO393144:WAO393148 WKK393144:WKK393148 WUG393144:WUG393148 HU458680:HU458684 RQ458680:RQ458684 ABM458680:ABM458684 ALI458680:ALI458684 AVE458680:AVE458684 BFA458680:BFA458684 BOW458680:BOW458684 BYS458680:BYS458684 CIO458680:CIO458684 CSK458680:CSK458684 DCG458680:DCG458684 DMC458680:DMC458684 DVY458680:DVY458684 EFU458680:EFU458684 EPQ458680:EPQ458684 EZM458680:EZM458684 FJI458680:FJI458684 FTE458680:FTE458684 GDA458680:GDA458684 GMW458680:GMW458684 GWS458680:GWS458684 HGO458680:HGO458684 HQK458680:HQK458684 IAG458680:IAG458684 IKC458680:IKC458684 ITY458680:ITY458684 JDU458680:JDU458684 JNQ458680:JNQ458684 JXM458680:JXM458684 KHI458680:KHI458684 KRE458680:KRE458684 LBA458680:LBA458684 LKW458680:LKW458684 LUS458680:LUS458684 MEO458680:MEO458684 MOK458680:MOK458684 MYG458680:MYG458684 NIC458680:NIC458684 NRY458680:NRY458684 OBU458680:OBU458684 OLQ458680:OLQ458684 OVM458680:OVM458684 PFI458680:PFI458684 PPE458680:PPE458684 PZA458680:PZA458684 QIW458680:QIW458684 QSS458680:QSS458684 RCO458680:RCO458684 RMK458680:RMK458684 RWG458680:RWG458684 SGC458680:SGC458684 SPY458680:SPY458684 SZU458680:SZU458684 TJQ458680:TJQ458684 TTM458680:TTM458684 UDI458680:UDI458684 UNE458680:UNE458684 UXA458680:UXA458684 VGW458680:VGW458684 VQS458680:VQS458684 WAO458680:WAO458684 WKK458680:WKK458684 WUG458680:WUG458684 HU524216:HU524220 RQ524216:RQ524220 ABM524216:ABM524220 ALI524216:ALI524220 AVE524216:AVE524220 BFA524216:BFA524220 BOW524216:BOW524220 BYS524216:BYS524220 CIO524216:CIO524220 CSK524216:CSK524220 DCG524216:DCG524220 DMC524216:DMC524220 DVY524216:DVY524220 EFU524216:EFU524220 EPQ524216:EPQ524220 EZM524216:EZM524220 FJI524216:FJI524220 FTE524216:FTE524220 GDA524216:GDA524220 GMW524216:GMW524220 GWS524216:GWS524220 HGO524216:HGO524220 HQK524216:HQK524220 IAG524216:IAG524220 IKC524216:IKC524220 ITY524216:ITY524220 JDU524216:JDU524220 JNQ524216:JNQ524220 JXM524216:JXM524220 KHI524216:KHI524220 KRE524216:KRE524220 LBA524216:LBA524220 LKW524216:LKW524220 LUS524216:LUS524220 MEO524216:MEO524220 MOK524216:MOK524220 MYG524216:MYG524220 NIC524216:NIC524220 NRY524216:NRY524220 OBU524216:OBU524220 OLQ524216:OLQ524220 OVM524216:OVM524220 PFI524216:PFI524220 PPE524216:PPE524220 PZA524216:PZA524220 QIW524216:QIW524220 QSS524216:QSS524220 RCO524216:RCO524220 RMK524216:RMK524220 RWG524216:RWG524220 SGC524216:SGC524220 SPY524216:SPY524220 SZU524216:SZU524220 TJQ524216:TJQ524220 TTM524216:TTM524220 UDI524216:UDI524220 UNE524216:UNE524220 UXA524216:UXA524220 VGW524216:VGW524220 VQS524216:VQS524220 WAO524216:WAO524220 WKK524216:WKK524220 WUG524216:WUG524220 HU589752:HU589756 RQ589752:RQ589756 ABM589752:ABM589756 ALI589752:ALI589756 AVE589752:AVE589756 BFA589752:BFA589756 BOW589752:BOW589756 BYS589752:BYS589756 CIO589752:CIO589756 CSK589752:CSK589756 DCG589752:DCG589756 DMC589752:DMC589756 DVY589752:DVY589756 EFU589752:EFU589756 EPQ589752:EPQ589756 EZM589752:EZM589756 FJI589752:FJI589756 FTE589752:FTE589756 GDA589752:GDA589756 GMW589752:GMW589756 GWS589752:GWS589756 HGO589752:HGO589756 HQK589752:HQK589756 IAG589752:IAG589756 IKC589752:IKC589756 ITY589752:ITY589756 JDU589752:JDU589756 JNQ589752:JNQ589756 JXM589752:JXM589756 KHI589752:KHI589756 KRE589752:KRE589756 LBA589752:LBA589756 LKW589752:LKW589756 LUS589752:LUS589756 MEO589752:MEO589756 MOK589752:MOK589756 MYG589752:MYG589756 NIC589752:NIC589756 NRY589752:NRY589756 OBU589752:OBU589756 OLQ589752:OLQ589756 OVM589752:OVM589756 PFI589752:PFI589756 PPE589752:PPE589756 PZA589752:PZA589756 QIW589752:QIW589756 QSS589752:QSS589756 RCO589752:RCO589756 RMK589752:RMK589756 RWG589752:RWG589756 SGC589752:SGC589756 SPY589752:SPY589756 SZU589752:SZU589756 TJQ589752:TJQ589756 TTM589752:TTM589756 UDI589752:UDI589756 UNE589752:UNE589756 UXA589752:UXA589756 VGW589752:VGW589756 VQS589752:VQS589756 WAO589752:WAO589756 WKK589752:WKK589756 WUG589752:WUG589756 HU655288:HU655292 RQ655288:RQ655292 ABM655288:ABM655292 ALI655288:ALI655292 AVE655288:AVE655292 BFA655288:BFA655292 BOW655288:BOW655292 BYS655288:BYS655292 CIO655288:CIO655292 CSK655288:CSK655292 DCG655288:DCG655292 DMC655288:DMC655292 DVY655288:DVY655292 EFU655288:EFU655292 EPQ655288:EPQ655292 EZM655288:EZM655292 FJI655288:FJI655292 FTE655288:FTE655292 GDA655288:GDA655292 GMW655288:GMW655292 GWS655288:GWS655292 HGO655288:HGO655292 HQK655288:HQK655292 IAG655288:IAG655292 IKC655288:IKC655292 ITY655288:ITY655292 JDU655288:JDU655292 JNQ655288:JNQ655292 JXM655288:JXM655292 KHI655288:KHI655292 KRE655288:KRE655292 LBA655288:LBA655292 LKW655288:LKW655292 LUS655288:LUS655292 MEO655288:MEO655292 MOK655288:MOK655292 MYG655288:MYG655292 NIC655288:NIC655292 NRY655288:NRY655292 OBU655288:OBU655292 OLQ655288:OLQ655292 OVM655288:OVM655292 PFI655288:PFI655292 PPE655288:PPE655292 PZA655288:PZA655292 QIW655288:QIW655292 QSS655288:QSS655292 RCO655288:RCO655292 RMK655288:RMK655292 RWG655288:RWG655292 SGC655288:SGC655292 SPY655288:SPY655292 SZU655288:SZU655292 TJQ655288:TJQ655292 TTM655288:TTM655292 UDI655288:UDI655292 UNE655288:UNE655292 UXA655288:UXA655292 VGW655288:VGW655292 VQS655288:VQS655292 WAO655288:WAO655292 WKK655288:WKK655292 WUG655288:WUG655292 HU720824:HU720828 RQ720824:RQ720828 ABM720824:ABM720828 ALI720824:ALI720828 AVE720824:AVE720828 BFA720824:BFA720828 BOW720824:BOW720828 BYS720824:BYS720828 CIO720824:CIO720828 CSK720824:CSK720828 DCG720824:DCG720828 DMC720824:DMC720828 DVY720824:DVY720828 EFU720824:EFU720828 EPQ720824:EPQ720828 EZM720824:EZM720828 FJI720824:FJI720828 FTE720824:FTE720828 GDA720824:GDA720828 GMW720824:GMW720828 GWS720824:GWS720828 HGO720824:HGO720828 HQK720824:HQK720828 IAG720824:IAG720828 IKC720824:IKC720828 ITY720824:ITY720828 JDU720824:JDU720828 JNQ720824:JNQ720828 JXM720824:JXM720828 KHI720824:KHI720828 KRE720824:KRE720828 LBA720824:LBA720828 LKW720824:LKW720828 LUS720824:LUS720828 MEO720824:MEO720828 MOK720824:MOK720828 MYG720824:MYG720828 NIC720824:NIC720828 NRY720824:NRY720828 OBU720824:OBU720828 OLQ720824:OLQ720828 OVM720824:OVM720828 PFI720824:PFI720828 PPE720824:PPE720828 PZA720824:PZA720828 QIW720824:QIW720828 QSS720824:QSS720828 RCO720824:RCO720828 RMK720824:RMK720828 RWG720824:RWG720828 SGC720824:SGC720828 SPY720824:SPY720828 SZU720824:SZU720828 TJQ720824:TJQ720828 TTM720824:TTM720828 UDI720824:UDI720828 UNE720824:UNE720828 UXA720824:UXA720828 VGW720824:VGW720828 VQS720824:VQS720828 WAO720824:WAO720828 WKK720824:WKK720828 WUG720824:WUG720828 HU786360:HU786364 RQ786360:RQ786364 ABM786360:ABM786364 ALI786360:ALI786364 AVE786360:AVE786364 BFA786360:BFA786364 BOW786360:BOW786364 BYS786360:BYS786364 CIO786360:CIO786364 CSK786360:CSK786364 DCG786360:DCG786364 DMC786360:DMC786364 DVY786360:DVY786364 EFU786360:EFU786364 EPQ786360:EPQ786364 EZM786360:EZM786364 FJI786360:FJI786364 FTE786360:FTE786364 GDA786360:GDA786364 GMW786360:GMW786364 GWS786360:GWS786364 HGO786360:HGO786364 HQK786360:HQK786364 IAG786360:IAG786364 IKC786360:IKC786364 ITY786360:ITY786364 JDU786360:JDU786364 JNQ786360:JNQ786364 JXM786360:JXM786364 KHI786360:KHI786364 KRE786360:KRE786364 LBA786360:LBA786364 LKW786360:LKW786364 LUS786360:LUS786364 MEO786360:MEO786364 MOK786360:MOK786364 MYG786360:MYG786364 NIC786360:NIC786364 NRY786360:NRY786364 OBU786360:OBU786364 OLQ786360:OLQ786364 OVM786360:OVM786364 PFI786360:PFI786364 PPE786360:PPE786364 PZA786360:PZA786364 QIW786360:QIW786364 QSS786360:QSS786364 RCO786360:RCO786364 RMK786360:RMK786364 RWG786360:RWG786364 SGC786360:SGC786364 SPY786360:SPY786364 SZU786360:SZU786364 TJQ786360:TJQ786364 TTM786360:TTM786364 UDI786360:UDI786364 UNE786360:UNE786364 UXA786360:UXA786364 VGW786360:VGW786364 VQS786360:VQS786364 WAO786360:WAO786364 WKK786360:WKK786364 WUG786360:WUG786364 HU851896:HU851900 RQ851896:RQ851900 ABM851896:ABM851900 ALI851896:ALI851900 AVE851896:AVE851900 BFA851896:BFA851900 BOW851896:BOW851900 BYS851896:BYS851900 CIO851896:CIO851900 CSK851896:CSK851900 DCG851896:DCG851900 DMC851896:DMC851900 DVY851896:DVY851900 EFU851896:EFU851900 EPQ851896:EPQ851900 EZM851896:EZM851900 FJI851896:FJI851900 FTE851896:FTE851900 GDA851896:GDA851900 GMW851896:GMW851900 GWS851896:GWS851900 HGO851896:HGO851900 HQK851896:HQK851900 IAG851896:IAG851900 IKC851896:IKC851900 ITY851896:ITY851900 JDU851896:JDU851900 JNQ851896:JNQ851900 JXM851896:JXM851900 KHI851896:KHI851900 KRE851896:KRE851900 LBA851896:LBA851900 LKW851896:LKW851900 LUS851896:LUS851900 MEO851896:MEO851900 MOK851896:MOK851900 MYG851896:MYG851900 NIC851896:NIC851900 NRY851896:NRY851900 OBU851896:OBU851900 OLQ851896:OLQ851900 OVM851896:OVM851900 PFI851896:PFI851900 PPE851896:PPE851900 PZA851896:PZA851900 QIW851896:QIW851900 QSS851896:QSS851900 RCO851896:RCO851900 RMK851896:RMK851900 RWG851896:RWG851900 SGC851896:SGC851900 SPY851896:SPY851900 SZU851896:SZU851900 TJQ851896:TJQ851900 TTM851896:TTM851900 UDI851896:UDI851900 UNE851896:UNE851900 UXA851896:UXA851900 VGW851896:VGW851900 VQS851896:VQS851900 WAO851896:WAO851900 WKK851896:WKK851900 WUG851896:WUG851900 HU917432:HU917436 RQ917432:RQ917436 ABM917432:ABM917436 ALI917432:ALI917436 AVE917432:AVE917436 BFA917432:BFA917436 BOW917432:BOW917436 BYS917432:BYS917436 CIO917432:CIO917436 CSK917432:CSK917436 DCG917432:DCG917436 DMC917432:DMC917436 DVY917432:DVY917436 EFU917432:EFU917436 EPQ917432:EPQ917436 EZM917432:EZM917436 FJI917432:FJI917436 FTE917432:FTE917436 GDA917432:GDA917436 GMW917432:GMW917436 GWS917432:GWS917436 HGO917432:HGO917436 HQK917432:HQK917436 IAG917432:IAG917436 IKC917432:IKC917436 ITY917432:ITY917436 JDU917432:JDU917436 JNQ917432:JNQ917436 JXM917432:JXM917436 KHI917432:KHI917436 KRE917432:KRE917436 LBA917432:LBA917436 LKW917432:LKW917436 LUS917432:LUS917436 MEO917432:MEO917436 MOK917432:MOK917436 MYG917432:MYG917436 NIC917432:NIC917436 NRY917432:NRY917436 OBU917432:OBU917436 OLQ917432:OLQ917436 OVM917432:OVM917436 PFI917432:PFI917436 PPE917432:PPE917436 PZA917432:PZA917436 QIW917432:QIW917436 QSS917432:QSS917436 RCO917432:RCO917436 RMK917432:RMK917436 RWG917432:RWG917436 SGC917432:SGC917436 SPY917432:SPY917436 SZU917432:SZU917436 TJQ917432:TJQ917436 TTM917432:TTM917436 UDI917432:UDI917436 UNE917432:UNE917436 UXA917432:UXA917436 VGW917432:VGW917436 VQS917432:VQS917436 WAO917432:WAO917436 WKK917432:WKK917436 WUG917432:WUG917436 HU982968:HU982972 RQ982968:RQ982972 ABM982968:ABM982972 ALI982968:ALI982972 AVE982968:AVE982972 BFA982968:BFA982972 BOW982968:BOW982972 BYS982968:BYS982972 CIO982968:CIO982972 CSK982968:CSK982972 DCG982968:DCG982972 DMC982968:DMC982972 DVY982968:DVY982972 EFU982968:EFU982972 EPQ982968:EPQ982972 EZM982968:EZM982972 FJI982968:FJI982972 FTE982968:FTE982972 GDA982968:GDA982972 GMW982968:GMW982972 GWS982968:GWS982972 HGO982968:HGO982972 HQK982968:HQK982972 IAG982968:IAG982972 IKC982968:IKC982972 ITY982968:ITY982972 JDU982968:JDU982972 JNQ982968:JNQ982972 JXM982968:JXM982972 KHI982968:KHI982972 KRE982968:KRE982972 LBA982968:LBA982972 LKW982968:LKW982972 LUS982968:LUS982972 MEO982968:MEO982972 MOK982968:MOK982972 MYG982968:MYG982972 NIC982968:NIC982972 NRY982968:NRY982972 OBU982968:OBU982972 OLQ982968:OLQ982972 OVM982968:OVM982972 PFI982968:PFI982972 PPE982968:PPE982972 PZA982968:PZA982972 QIW982968:QIW982972 QSS982968:QSS982972 RCO982968:RCO982972 RMK982968:RMK982972 RWG982968:RWG982972 SGC982968:SGC982972 SPY982968:SPY982972 SZU982968:SZU982972 TJQ982968:TJQ982972 TTM982968:TTM982972 UDI982968:UDI982972 UNE982968:UNE982972 UXA982968:UXA982972 VGW982968:VGW982972 VQS982968:VQS982972 WAO982968:WAO982972 WKK982968:WKK982972 WUG982968:WUG982972 HU65540 RQ65540 ABM65540 ALI65540 AVE65540 BFA65540 BOW65540 BYS65540 CIO65540 CSK65540 DCG65540 DMC65540 DVY65540 EFU65540 EPQ65540 EZM65540 FJI65540 FTE65540 GDA65540 GMW65540 GWS65540 HGO65540 HQK65540 IAG65540 IKC65540 ITY65540 JDU65540 JNQ65540 JXM65540 KHI65540 KRE65540 LBA65540 LKW65540 LUS65540 MEO65540 MOK65540 MYG65540 NIC65540 NRY65540 OBU65540 OLQ65540 OVM65540 PFI65540 PPE65540 PZA65540 QIW65540 QSS65540 RCO65540 RMK65540 RWG65540 SGC65540 SPY65540 SZU65540 TJQ65540 TTM65540 UDI65540 UNE65540 UXA65540 VGW65540 VQS65540 WAO65540 WKK65540 WUG65540 HU131076 RQ131076 ABM131076 ALI131076 AVE131076 BFA131076 BOW131076 BYS131076 CIO131076 CSK131076 DCG131076 DMC131076 DVY131076 EFU131076 EPQ131076 EZM131076 FJI131076 FTE131076 GDA131076 GMW131076 GWS131076 HGO131076 HQK131076 IAG131076 IKC131076 ITY131076 JDU131076 JNQ131076 JXM131076 KHI131076 KRE131076 LBA131076 LKW131076 LUS131076 MEO131076 MOK131076 MYG131076 NIC131076 NRY131076 OBU131076 OLQ131076 OVM131076 PFI131076 PPE131076 PZA131076 QIW131076 QSS131076 RCO131076 RMK131076 RWG131076 SGC131076 SPY131076 SZU131076 TJQ131076 TTM131076 UDI131076 UNE131076 UXA131076 VGW131076 VQS131076 WAO131076 WKK131076 WUG131076 HU196612 RQ196612 ABM196612 ALI196612 AVE196612 BFA196612 BOW196612 BYS196612 CIO196612 CSK196612 DCG196612 DMC196612 DVY196612 EFU196612 EPQ196612 EZM196612 FJI196612 FTE196612 GDA196612 GMW196612 GWS196612 HGO196612 HQK196612 IAG196612 IKC196612 ITY196612 JDU196612 JNQ196612 JXM196612 KHI196612 KRE196612 LBA196612 LKW196612 LUS196612 MEO196612 MOK196612 MYG196612 NIC196612 NRY196612 OBU196612 OLQ196612 OVM196612 PFI196612 PPE196612 PZA196612 QIW196612 QSS196612 RCO196612 RMK196612 RWG196612 SGC196612 SPY196612 SZU196612 TJQ196612 TTM196612 UDI196612 UNE196612 UXA196612 VGW196612 VQS196612 WAO196612 WKK196612 WUG196612 HU262148 RQ262148 ABM262148 ALI262148 AVE262148 BFA262148 BOW262148 BYS262148 CIO262148 CSK262148 DCG262148 DMC262148 DVY262148 EFU262148 EPQ262148 EZM262148 FJI262148 FTE262148 GDA262148 GMW262148 GWS262148 HGO262148 HQK262148 IAG262148 IKC262148 ITY262148 JDU262148 JNQ262148 JXM262148 KHI262148 KRE262148 LBA262148 LKW262148 LUS262148 MEO262148 MOK262148 MYG262148 NIC262148 NRY262148 OBU262148 OLQ262148 OVM262148 PFI262148 PPE262148 PZA262148 QIW262148 QSS262148 RCO262148 RMK262148 RWG262148 SGC262148 SPY262148 SZU262148 TJQ262148 TTM262148 UDI262148 UNE262148 UXA262148 VGW262148 VQS262148 WAO262148 WKK262148 WUG262148 HU327684 RQ327684 ABM327684 ALI327684 AVE327684 BFA327684 BOW327684 BYS327684 CIO327684 CSK327684 DCG327684 DMC327684 DVY327684 EFU327684 EPQ327684 EZM327684 FJI327684 FTE327684 GDA327684 GMW327684 GWS327684 HGO327684 HQK327684 IAG327684 IKC327684 ITY327684 JDU327684 JNQ327684 JXM327684 KHI327684 KRE327684 LBA327684 LKW327684 LUS327684 MEO327684 MOK327684 MYG327684 NIC327684 NRY327684 OBU327684 OLQ327684 OVM327684 PFI327684 PPE327684 PZA327684 QIW327684 QSS327684 RCO327684 RMK327684 RWG327684 SGC327684 SPY327684 SZU327684 TJQ327684 TTM327684 UDI327684 UNE327684 UXA327684 VGW327684 VQS327684 WAO327684 WKK327684 WUG327684 HU393220 RQ393220 ABM393220 ALI393220 AVE393220 BFA393220 BOW393220 BYS393220 CIO393220 CSK393220 DCG393220 DMC393220 DVY393220 EFU393220 EPQ393220 EZM393220 FJI393220 FTE393220 GDA393220 GMW393220 GWS393220 HGO393220 HQK393220 IAG393220 IKC393220 ITY393220 JDU393220 JNQ393220 JXM393220 KHI393220 KRE393220 LBA393220 LKW393220 LUS393220 MEO393220 MOK393220 MYG393220 NIC393220 NRY393220 OBU393220 OLQ393220 OVM393220 PFI393220 PPE393220 PZA393220 QIW393220 QSS393220 RCO393220 RMK393220 RWG393220 SGC393220 SPY393220 SZU393220 TJQ393220 TTM393220 UDI393220 UNE393220 UXA393220 VGW393220 VQS393220 WAO393220 WKK393220 WUG393220 HU458756 RQ458756 ABM458756 ALI458756 AVE458756 BFA458756 BOW458756 BYS458756 CIO458756 CSK458756 DCG458756 DMC458756 DVY458756 EFU458756 EPQ458756 EZM458756 FJI458756 FTE458756 GDA458756 GMW458756 GWS458756 HGO458756 HQK458756 IAG458756 IKC458756 ITY458756 JDU458756 JNQ458756 JXM458756 KHI458756 KRE458756 LBA458756 LKW458756 LUS458756 MEO458756 MOK458756 MYG458756 NIC458756 NRY458756 OBU458756 OLQ458756 OVM458756 PFI458756 PPE458756 PZA458756 QIW458756 QSS458756 RCO458756 RMK458756 RWG458756 SGC458756 SPY458756 SZU458756 TJQ458756 TTM458756 UDI458756 UNE458756 UXA458756 VGW458756 VQS458756 WAO458756 WKK458756 WUG458756 HU524292 RQ524292 ABM524292 ALI524292 AVE524292 BFA524292 BOW524292 BYS524292 CIO524292 CSK524292 DCG524292 DMC524292 DVY524292 EFU524292 EPQ524292 EZM524292 FJI524292 FTE524292 GDA524292 GMW524292 GWS524292 HGO524292 HQK524292 IAG524292 IKC524292 ITY524292 JDU524292 JNQ524292 JXM524292 KHI524292 KRE524292 LBA524292 LKW524292 LUS524292 MEO524292 MOK524292 MYG524292 NIC524292 NRY524292 OBU524292 OLQ524292 OVM524292 PFI524292 PPE524292 PZA524292 QIW524292 QSS524292 RCO524292 RMK524292 RWG524292 SGC524292 SPY524292 SZU524292 TJQ524292 TTM524292 UDI524292 UNE524292 UXA524292 VGW524292 VQS524292 WAO524292 WKK524292 WUG524292 HU589828 RQ589828 ABM589828 ALI589828 AVE589828 BFA589828 BOW589828 BYS589828 CIO589828 CSK589828 DCG589828 DMC589828 DVY589828 EFU589828 EPQ589828 EZM589828 FJI589828 FTE589828 GDA589828 GMW589828 GWS589828 HGO589828 HQK589828 IAG589828 IKC589828 ITY589828 JDU589828 JNQ589828 JXM589828 KHI589828 KRE589828 LBA589828 LKW589828 LUS589828 MEO589828 MOK589828 MYG589828 NIC589828 NRY589828 OBU589828 OLQ589828 OVM589828 PFI589828 PPE589828 PZA589828 QIW589828 QSS589828 RCO589828 RMK589828 RWG589828 SGC589828 SPY589828 SZU589828 TJQ589828 TTM589828 UDI589828 UNE589828 UXA589828 VGW589828 VQS589828 WAO589828 WKK589828 WUG589828 HU655364 RQ655364 ABM655364 ALI655364 AVE655364 BFA655364 BOW655364 BYS655364 CIO655364 CSK655364 DCG655364 DMC655364 DVY655364 EFU655364 EPQ655364 EZM655364 FJI655364 FTE655364 GDA655364 GMW655364 GWS655364 HGO655364 HQK655364 IAG655364 IKC655364 ITY655364 JDU655364 JNQ655364 JXM655364 KHI655364 KRE655364 LBA655364 LKW655364 LUS655364 MEO655364 MOK655364 MYG655364 NIC655364 NRY655364 OBU655364 OLQ655364 OVM655364 PFI655364 PPE655364 PZA655364 QIW655364 QSS655364 RCO655364 RMK655364 RWG655364 SGC655364 SPY655364 SZU655364 TJQ655364 TTM655364 UDI655364 UNE655364 UXA655364 VGW655364 VQS655364 WAO655364 WKK655364 WUG655364 HU720900 RQ720900 ABM720900 ALI720900 AVE720900 BFA720900 BOW720900 BYS720900 CIO720900 CSK720900 DCG720900 DMC720900 DVY720900 EFU720900 EPQ720900 EZM720900 FJI720900 FTE720900 GDA720900 GMW720900 GWS720900 HGO720900 HQK720900 IAG720900 IKC720900 ITY720900 JDU720900 JNQ720900 JXM720900 KHI720900 KRE720900 LBA720900 LKW720900 LUS720900 MEO720900 MOK720900 MYG720900 NIC720900 NRY720900 OBU720900 OLQ720900 OVM720900 PFI720900 PPE720900 PZA720900 QIW720900 QSS720900 RCO720900 RMK720900 RWG720900 SGC720900 SPY720900 SZU720900 TJQ720900 TTM720900 UDI720900 UNE720900 UXA720900 VGW720900 VQS720900 WAO720900 WKK720900 WUG720900 HU786436 RQ786436 ABM786436 ALI786436 AVE786436 BFA786436 BOW786436 BYS786436 CIO786436 CSK786436 DCG786436 DMC786436 DVY786436 EFU786436 EPQ786436 EZM786436 FJI786436 FTE786436 GDA786436 GMW786436 GWS786436 HGO786436 HQK786436 IAG786436 IKC786436 ITY786436 JDU786436 JNQ786436 JXM786436 KHI786436 KRE786436 LBA786436 LKW786436 LUS786436 MEO786436 MOK786436 MYG786436 NIC786436 NRY786436 OBU786436 OLQ786436 OVM786436 PFI786436 PPE786436 PZA786436 QIW786436 QSS786436 RCO786436 RMK786436 RWG786436 SGC786436 SPY786436 SZU786436 TJQ786436 TTM786436 UDI786436 UNE786436 UXA786436 VGW786436 VQS786436 WAO786436 WKK786436 WUG786436 HU851972 RQ851972 ABM851972 ALI851972 AVE851972 BFA851972 BOW851972 BYS851972 CIO851972 CSK851972 DCG851972 DMC851972 DVY851972 EFU851972 EPQ851972 EZM851972 FJI851972 FTE851972 GDA851972 GMW851972 GWS851972 HGO851972 HQK851972 IAG851972 IKC851972 ITY851972 JDU851972 JNQ851972 JXM851972 KHI851972 KRE851972 LBA851972 LKW851972 LUS851972 MEO851972 MOK851972 MYG851972 NIC851972 NRY851972 OBU851972 OLQ851972 OVM851972 PFI851972 PPE851972 PZA851972 QIW851972 QSS851972 RCO851972 RMK851972 RWG851972 SGC851972 SPY851972 SZU851972 TJQ851972 TTM851972 UDI851972 UNE851972 UXA851972 VGW851972 VQS851972 WAO851972 WKK851972 WUG851972 HU917508 RQ917508 ABM917508 ALI917508 AVE917508 BFA917508 BOW917508 BYS917508 CIO917508 CSK917508 DCG917508 DMC917508 DVY917508 EFU917508 EPQ917508 EZM917508 FJI917508 FTE917508 GDA917508 GMW917508 GWS917508 HGO917508 HQK917508 IAG917508 IKC917508 ITY917508 JDU917508 JNQ917508 JXM917508 KHI917508 KRE917508 LBA917508 LKW917508 LUS917508 MEO917508 MOK917508 MYG917508 NIC917508 NRY917508 OBU917508 OLQ917508 OVM917508 PFI917508 PPE917508 PZA917508 QIW917508 QSS917508 RCO917508 RMK917508 RWG917508 SGC917508 SPY917508 SZU917508 TJQ917508 TTM917508 UDI917508 UNE917508 UXA917508 VGW917508 VQS917508 WAO917508 WKK917508 WUG917508 HU983044 RQ983044 ABM983044 ALI983044 AVE983044 BFA983044 BOW983044 BYS983044 CIO983044 CSK983044 DCG983044 DMC983044 DVY983044 EFU983044 EPQ983044 EZM983044 FJI983044 FTE983044 GDA983044 GMW983044 GWS983044 HGO983044 HQK983044 IAG983044 IKC983044 ITY983044 JDU983044 JNQ983044 JXM983044 KHI983044 KRE983044 LBA983044 LKW983044 LUS983044 MEO983044 MOK983044 MYG983044 NIC983044 NRY983044 OBU983044 OLQ983044 OVM983044 PFI983044 PPE983044 PZA983044 QIW983044 QSS983044 RCO983044 RMK983044 RWG983044 SGC983044 SPY983044 SZU983044 TJQ983044 TTM983044 UDI983044 UNE983044 UXA983044 VGW983044 VQS983044 WAO983044 WKK983044 WUG983044">
      <formula1>#REF!</formula1>
      <formula2>0</formula2>
    </dataValidation>
    <dataValidation type="list" allowBlank="1" showErrorMessage="1" sqref="IH65469:IH65476 SD65469:SD65476 ABZ65469:ABZ65476 ALV65469:ALV65476 AVR65469:AVR65476 BFN65469:BFN65476 BPJ65469:BPJ65476 BZF65469:BZF65476 CJB65469:CJB65476 CSX65469:CSX65476 DCT65469:DCT65476 DMP65469:DMP65476 DWL65469:DWL65476 EGH65469:EGH65476 EQD65469:EQD65476 EZZ65469:EZZ65476 FJV65469:FJV65476 FTR65469:FTR65476 GDN65469:GDN65476 GNJ65469:GNJ65476 GXF65469:GXF65476 HHB65469:HHB65476 HQX65469:HQX65476 IAT65469:IAT65476 IKP65469:IKP65476 IUL65469:IUL65476 JEH65469:JEH65476 JOD65469:JOD65476 JXZ65469:JXZ65476 KHV65469:KHV65476 KRR65469:KRR65476 LBN65469:LBN65476 LLJ65469:LLJ65476 LVF65469:LVF65476 MFB65469:MFB65476 MOX65469:MOX65476 MYT65469:MYT65476 NIP65469:NIP65476 NSL65469:NSL65476 OCH65469:OCH65476 OMD65469:OMD65476 OVZ65469:OVZ65476 PFV65469:PFV65476 PPR65469:PPR65476 PZN65469:PZN65476 QJJ65469:QJJ65476 QTF65469:QTF65476 RDB65469:RDB65476 RMX65469:RMX65476 RWT65469:RWT65476 SGP65469:SGP65476 SQL65469:SQL65476 TAH65469:TAH65476 TKD65469:TKD65476 TTZ65469:TTZ65476 UDV65469:UDV65476 UNR65469:UNR65476 UXN65469:UXN65476 VHJ65469:VHJ65476 VRF65469:VRF65476 WBB65469:WBB65476 WKX65469:WKX65476 WUT65469:WUT65476 IH131005:IH131012 SD131005:SD131012 ABZ131005:ABZ131012 ALV131005:ALV131012 AVR131005:AVR131012 BFN131005:BFN131012 BPJ131005:BPJ131012 BZF131005:BZF131012 CJB131005:CJB131012 CSX131005:CSX131012 DCT131005:DCT131012 DMP131005:DMP131012 DWL131005:DWL131012 EGH131005:EGH131012 EQD131005:EQD131012 EZZ131005:EZZ131012 FJV131005:FJV131012 FTR131005:FTR131012 GDN131005:GDN131012 GNJ131005:GNJ131012 GXF131005:GXF131012 HHB131005:HHB131012 HQX131005:HQX131012 IAT131005:IAT131012 IKP131005:IKP131012 IUL131005:IUL131012 JEH131005:JEH131012 JOD131005:JOD131012 JXZ131005:JXZ131012 KHV131005:KHV131012 KRR131005:KRR131012 LBN131005:LBN131012 LLJ131005:LLJ131012 LVF131005:LVF131012 MFB131005:MFB131012 MOX131005:MOX131012 MYT131005:MYT131012 NIP131005:NIP131012 NSL131005:NSL131012 OCH131005:OCH131012 OMD131005:OMD131012 OVZ131005:OVZ131012 PFV131005:PFV131012 PPR131005:PPR131012 PZN131005:PZN131012 QJJ131005:QJJ131012 QTF131005:QTF131012 RDB131005:RDB131012 RMX131005:RMX131012 RWT131005:RWT131012 SGP131005:SGP131012 SQL131005:SQL131012 TAH131005:TAH131012 TKD131005:TKD131012 TTZ131005:TTZ131012 UDV131005:UDV131012 UNR131005:UNR131012 UXN131005:UXN131012 VHJ131005:VHJ131012 VRF131005:VRF131012 WBB131005:WBB131012 WKX131005:WKX131012 WUT131005:WUT131012 IH196541:IH196548 SD196541:SD196548 ABZ196541:ABZ196548 ALV196541:ALV196548 AVR196541:AVR196548 BFN196541:BFN196548 BPJ196541:BPJ196548 BZF196541:BZF196548 CJB196541:CJB196548 CSX196541:CSX196548 DCT196541:DCT196548 DMP196541:DMP196548 DWL196541:DWL196548 EGH196541:EGH196548 EQD196541:EQD196548 EZZ196541:EZZ196548 FJV196541:FJV196548 FTR196541:FTR196548 GDN196541:GDN196548 GNJ196541:GNJ196548 GXF196541:GXF196548 HHB196541:HHB196548 HQX196541:HQX196548 IAT196541:IAT196548 IKP196541:IKP196548 IUL196541:IUL196548 JEH196541:JEH196548 JOD196541:JOD196548 JXZ196541:JXZ196548 KHV196541:KHV196548 KRR196541:KRR196548 LBN196541:LBN196548 LLJ196541:LLJ196548 LVF196541:LVF196548 MFB196541:MFB196548 MOX196541:MOX196548 MYT196541:MYT196548 NIP196541:NIP196548 NSL196541:NSL196548 OCH196541:OCH196548 OMD196541:OMD196548 OVZ196541:OVZ196548 PFV196541:PFV196548 PPR196541:PPR196548 PZN196541:PZN196548 QJJ196541:QJJ196548 QTF196541:QTF196548 RDB196541:RDB196548 RMX196541:RMX196548 RWT196541:RWT196548 SGP196541:SGP196548 SQL196541:SQL196548 TAH196541:TAH196548 TKD196541:TKD196548 TTZ196541:TTZ196548 UDV196541:UDV196548 UNR196541:UNR196548 UXN196541:UXN196548 VHJ196541:VHJ196548 VRF196541:VRF196548 WBB196541:WBB196548 WKX196541:WKX196548 WUT196541:WUT196548 IH262077:IH262084 SD262077:SD262084 ABZ262077:ABZ262084 ALV262077:ALV262084 AVR262077:AVR262084 BFN262077:BFN262084 BPJ262077:BPJ262084 BZF262077:BZF262084 CJB262077:CJB262084 CSX262077:CSX262084 DCT262077:DCT262084 DMP262077:DMP262084 DWL262077:DWL262084 EGH262077:EGH262084 EQD262077:EQD262084 EZZ262077:EZZ262084 FJV262077:FJV262084 FTR262077:FTR262084 GDN262077:GDN262084 GNJ262077:GNJ262084 GXF262077:GXF262084 HHB262077:HHB262084 HQX262077:HQX262084 IAT262077:IAT262084 IKP262077:IKP262084 IUL262077:IUL262084 JEH262077:JEH262084 JOD262077:JOD262084 JXZ262077:JXZ262084 KHV262077:KHV262084 KRR262077:KRR262084 LBN262077:LBN262084 LLJ262077:LLJ262084 LVF262077:LVF262084 MFB262077:MFB262084 MOX262077:MOX262084 MYT262077:MYT262084 NIP262077:NIP262084 NSL262077:NSL262084 OCH262077:OCH262084 OMD262077:OMD262084 OVZ262077:OVZ262084 PFV262077:PFV262084 PPR262077:PPR262084 PZN262077:PZN262084 QJJ262077:QJJ262084 QTF262077:QTF262084 RDB262077:RDB262084 RMX262077:RMX262084 RWT262077:RWT262084 SGP262077:SGP262084 SQL262077:SQL262084 TAH262077:TAH262084 TKD262077:TKD262084 TTZ262077:TTZ262084 UDV262077:UDV262084 UNR262077:UNR262084 UXN262077:UXN262084 VHJ262077:VHJ262084 VRF262077:VRF262084 WBB262077:WBB262084 WKX262077:WKX262084 WUT262077:WUT262084 IH327613:IH327620 SD327613:SD327620 ABZ327613:ABZ327620 ALV327613:ALV327620 AVR327613:AVR327620 BFN327613:BFN327620 BPJ327613:BPJ327620 BZF327613:BZF327620 CJB327613:CJB327620 CSX327613:CSX327620 DCT327613:DCT327620 DMP327613:DMP327620 DWL327613:DWL327620 EGH327613:EGH327620 EQD327613:EQD327620 EZZ327613:EZZ327620 FJV327613:FJV327620 FTR327613:FTR327620 GDN327613:GDN327620 GNJ327613:GNJ327620 GXF327613:GXF327620 HHB327613:HHB327620 HQX327613:HQX327620 IAT327613:IAT327620 IKP327613:IKP327620 IUL327613:IUL327620 JEH327613:JEH327620 JOD327613:JOD327620 JXZ327613:JXZ327620 KHV327613:KHV327620 KRR327613:KRR327620 LBN327613:LBN327620 LLJ327613:LLJ327620 LVF327613:LVF327620 MFB327613:MFB327620 MOX327613:MOX327620 MYT327613:MYT327620 NIP327613:NIP327620 NSL327613:NSL327620 OCH327613:OCH327620 OMD327613:OMD327620 OVZ327613:OVZ327620 PFV327613:PFV327620 PPR327613:PPR327620 PZN327613:PZN327620 QJJ327613:QJJ327620 QTF327613:QTF327620 RDB327613:RDB327620 RMX327613:RMX327620 RWT327613:RWT327620 SGP327613:SGP327620 SQL327613:SQL327620 TAH327613:TAH327620 TKD327613:TKD327620 TTZ327613:TTZ327620 UDV327613:UDV327620 UNR327613:UNR327620 UXN327613:UXN327620 VHJ327613:VHJ327620 VRF327613:VRF327620 WBB327613:WBB327620 WKX327613:WKX327620 WUT327613:WUT327620 IH393149:IH393156 SD393149:SD393156 ABZ393149:ABZ393156 ALV393149:ALV393156 AVR393149:AVR393156 BFN393149:BFN393156 BPJ393149:BPJ393156 BZF393149:BZF393156 CJB393149:CJB393156 CSX393149:CSX393156 DCT393149:DCT393156 DMP393149:DMP393156 DWL393149:DWL393156 EGH393149:EGH393156 EQD393149:EQD393156 EZZ393149:EZZ393156 FJV393149:FJV393156 FTR393149:FTR393156 GDN393149:GDN393156 GNJ393149:GNJ393156 GXF393149:GXF393156 HHB393149:HHB393156 HQX393149:HQX393156 IAT393149:IAT393156 IKP393149:IKP393156 IUL393149:IUL393156 JEH393149:JEH393156 JOD393149:JOD393156 JXZ393149:JXZ393156 KHV393149:KHV393156 KRR393149:KRR393156 LBN393149:LBN393156 LLJ393149:LLJ393156 LVF393149:LVF393156 MFB393149:MFB393156 MOX393149:MOX393156 MYT393149:MYT393156 NIP393149:NIP393156 NSL393149:NSL393156 OCH393149:OCH393156 OMD393149:OMD393156 OVZ393149:OVZ393156 PFV393149:PFV393156 PPR393149:PPR393156 PZN393149:PZN393156 QJJ393149:QJJ393156 QTF393149:QTF393156 RDB393149:RDB393156 RMX393149:RMX393156 RWT393149:RWT393156 SGP393149:SGP393156 SQL393149:SQL393156 TAH393149:TAH393156 TKD393149:TKD393156 TTZ393149:TTZ393156 UDV393149:UDV393156 UNR393149:UNR393156 UXN393149:UXN393156 VHJ393149:VHJ393156 VRF393149:VRF393156 WBB393149:WBB393156 WKX393149:WKX393156 WUT393149:WUT393156 IH458685:IH458692 SD458685:SD458692 ABZ458685:ABZ458692 ALV458685:ALV458692 AVR458685:AVR458692 BFN458685:BFN458692 BPJ458685:BPJ458692 BZF458685:BZF458692 CJB458685:CJB458692 CSX458685:CSX458692 DCT458685:DCT458692 DMP458685:DMP458692 DWL458685:DWL458692 EGH458685:EGH458692 EQD458685:EQD458692 EZZ458685:EZZ458692 FJV458685:FJV458692 FTR458685:FTR458692 GDN458685:GDN458692 GNJ458685:GNJ458692 GXF458685:GXF458692 HHB458685:HHB458692 HQX458685:HQX458692 IAT458685:IAT458692 IKP458685:IKP458692 IUL458685:IUL458692 JEH458685:JEH458692 JOD458685:JOD458692 JXZ458685:JXZ458692 KHV458685:KHV458692 KRR458685:KRR458692 LBN458685:LBN458692 LLJ458685:LLJ458692 LVF458685:LVF458692 MFB458685:MFB458692 MOX458685:MOX458692 MYT458685:MYT458692 NIP458685:NIP458692 NSL458685:NSL458692 OCH458685:OCH458692 OMD458685:OMD458692 OVZ458685:OVZ458692 PFV458685:PFV458692 PPR458685:PPR458692 PZN458685:PZN458692 QJJ458685:QJJ458692 QTF458685:QTF458692 RDB458685:RDB458692 RMX458685:RMX458692 RWT458685:RWT458692 SGP458685:SGP458692 SQL458685:SQL458692 TAH458685:TAH458692 TKD458685:TKD458692 TTZ458685:TTZ458692 UDV458685:UDV458692 UNR458685:UNR458692 UXN458685:UXN458692 VHJ458685:VHJ458692 VRF458685:VRF458692 WBB458685:WBB458692 WKX458685:WKX458692 WUT458685:WUT458692 IH524221:IH524228 SD524221:SD524228 ABZ524221:ABZ524228 ALV524221:ALV524228 AVR524221:AVR524228 BFN524221:BFN524228 BPJ524221:BPJ524228 BZF524221:BZF524228 CJB524221:CJB524228 CSX524221:CSX524228 DCT524221:DCT524228 DMP524221:DMP524228 DWL524221:DWL524228 EGH524221:EGH524228 EQD524221:EQD524228 EZZ524221:EZZ524228 FJV524221:FJV524228 FTR524221:FTR524228 GDN524221:GDN524228 GNJ524221:GNJ524228 GXF524221:GXF524228 HHB524221:HHB524228 HQX524221:HQX524228 IAT524221:IAT524228 IKP524221:IKP524228 IUL524221:IUL524228 JEH524221:JEH524228 JOD524221:JOD524228 JXZ524221:JXZ524228 KHV524221:KHV524228 KRR524221:KRR524228 LBN524221:LBN524228 LLJ524221:LLJ524228 LVF524221:LVF524228 MFB524221:MFB524228 MOX524221:MOX524228 MYT524221:MYT524228 NIP524221:NIP524228 NSL524221:NSL524228 OCH524221:OCH524228 OMD524221:OMD524228 OVZ524221:OVZ524228 PFV524221:PFV524228 PPR524221:PPR524228 PZN524221:PZN524228 QJJ524221:QJJ524228 QTF524221:QTF524228 RDB524221:RDB524228 RMX524221:RMX524228 RWT524221:RWT524228 SGP524221:SGP524228 SQL524221:SQL524228 TAH524221:TAH524228 TKD524221:TKD524228 TTZ524221:TTZ524228 UDV524221:UDV524228 UNR524221:UNR524228 UXN524221:UXN524228 VHJ524221:VHJ524228 VRF524221:VRF524228 WBB524221:WBB524228 WKX524221:WKX524228 WUT524221:WUT524228 IH589757:IH589764 SD589757:SD589764 ABZ589757:ABZ589764 ALV589757:ALV589764 AVR589757:AVR589764 BFN589757:BFN589764 BPJ589757:BPJ589764 BZF589757:BZF589764 CJB589757:CJB589764 CSX589757:CSX589764 DCT589757:DCT589764 DMP589757:DMP589764 DWL589757:DWL589764 EGH589757:EGH589764 EQD589757:EQD589764 EZZ589757:EZZ589764 FJV589757:FJV589764 FTR589757:FTR589764 GDN589757:GDN589764 GNJ589757:GNJ589764 GXF589757:GXF589764 HHB589757:HHB589764 HQX589757:HQX589764 IAT589757:IAT589764 IKP589757:IKP589764 IUL589757:IUL589764 JEH589757:JEH589764 JOD589757:JOD589764 JXZ589757:JXZ589764 KHV589757:KHV589764 KRR589757:KRR589764 LBN589757:LBN589764 LLJ589757:LLJ589764 LVF589757:LVF589764 MFB589757:MFB589764 MOX589757:MOX589764 MYT589757:MYT589764 NIP589757:NIP589764 NSL589757:NSL589764 OCH589757:OCH589764 OMD589757:OMD589764 OVZ589757:OVZ589764 PFV589757:PFV589764 PPR589757:PPR589764 PZN589757:PZN589764 QJJ589757:QJJ589764 QTF589757:QTF589764 RDB589757:RDB589764 RMX589757:RMX589764 RWT589757:RWT589764 SGP589757:SGP589764 SQL589757:SQL589764 TAH589757:TAH589764 TKD589757:TKD589764 TTZ589757:TTZ589764 UDV589757:UDV589764 UNR589757:UNR589764 UXN589757:UXN589764 VHJ589757:VHJ589764 VRF589757:VRF589764 WBB589757:WBB589764 WKX589757:WKX589764 WUT589757:WUT589764 IH655293:IH655300 SD655293:SD655300 ABZ655293:ABZ655300 ALV655293:ALV655300 AVR655293:AVR655300 BFN655293:BFN655300 BPJ655293:BPJ655300 BZF655293:BZF655300 CJB655293:CJB655300 CSX655293:CSX655300 DCT655293:DCT655300 DMP655293:DMP655300 DWL655293:DWL655300 EGH655293:EGH655300 EQD655293:EQD655300 EZZ655293:EZZ655300 FJV655293:FJV655300 FTR655293:FTR655300 GDN655293:GDN655300 GNJ655293:GNJ655300 GXF655293:GXF655300 HHB655293:HHB655300 HQX655293:HQX655300 IAT655293:IAT655300 IKP655293:IKP655300 IUL655293:IUL655300 JEH655293:JEH655300 JOD655293:JOD655300 JXZ655293:JXZ655300 KHV655293:KHV655300 KRR655293:KRR655300 LBN655293:LBN655300 LLJ655293:LLJ655300 LVF655293:LVF655300 MFB655293:MFB655300 MOX655293:MOX655300 MYT655293:MYT655300 NIP655293:NIP655300 NSL655293:NSL655300 OCH655293:OCH655300 OMD655293:OMD655300 OVZ655293:OVZ655300 PFV655293:PFV655300 PPR655293:PPR655300 PZN655293:PZN655300 QJJ655293:QJJ655300 QTF655293:QTF655300 RDB655293:RDB655300 RMX655293:RMX655300 RWT655293:RWT655300 SGP655293:SGP655300 SQL655293:SQL655300 TAH655293:TAH655300 TKD655293:TKD655300 TTZ655293:TTZ655300 UDV655293:UDV655300 UNR655293:UNR655300 UXN655293:UXN655300 VHJ655293:VHJ655300 VRF655293:VRF655300 WBB655293:WBB655300 WKX655293:WKX655300 WUT655293:WUT655300 IH720829:IH720836 SD720829:SD720836 ABZ720829:ABZ720836 ALV720829:ALV720836 AVR720829:AVR720836 BFN720829:BFN720836 BPJ720829:BPJ720836 BZF720829:BZF720836 CJB720829:CJB720836 CSX720829:CSX720836 DCT720829:DCT720836 DMP720829:DMP720836 DWL720829:DWL720836 EGH720829:EGH720836 EQD720829:EQD720836 EZZ720829:EZZ720836 FJV720829:FJV720836 FTR720829:FTR720836 GDN720829:GDN720836 GNJ720829:GNJ720836 GXF720829:GXF720836 HHB720829:HHB720836 HQX720829:HQX720836 IAT720829:IAT720836 IKP720829:IKP720836 IUL720829:IUL720836 JEH720829:JEH720836 JOD720829:JOD720836 JXZ720829:JXZ720836 KHV720829:KHV720836 KRR720829:KRR720836 LBN720829:LBN720836 LLJ720829:LLJ720836 LVF720829:LVF720836 MFB720829:MFB720836 MOX720829:MOX720836 MYT720829:MYT720836 NIP720829:NIP720836 NSL720829:NSL720836 OCH720829:OCH720836 OMD720829:OMD720836 OVZ720829:OVZ720836 PFV720829:PFV720836 PPR720829:PPR720836 PZN720829:PZN720836 QJJ720829:QJJ720836 QTF720829:QTF720836 RDB720829:RDB720836 RMX720829:RMX720836 RWT720829:RWT720836 SGP720829:SGP720836 SQL720829:SQL720836 TAH720829:TAH720836 TKD720829:TKD720836 TTZ720829:TTZ720836 UDV720829:UDV720836 UNR720829:UNR720836 UXN720829:UXN720836 VHJ720829:VHJ720836 VRF720829:VRF720836 WBB720829:WBB720836 WKX720829:WKX720836 WUT720829:WUT720836 IH786365:IH786372 SD786365:SD786372 ABZ786365:ABZ786372 ALV786365:ALV786372 AVR786365:AVR786372 BFN786365:BFN786372 BPJ786365:BPJ786372 BZF786365:BZF786372 CJB786365:CJB786372 CSX786365:CSX786372 DCT786365:DCT786372 DMP786365:DMP786372 DWL786365:DWL786372 EGH786365:EGH786372 EQD786365:EQD786372 EZZ786365:EZZ786372 FJV786365:FJV786372 FTR786365:FTR786372 GDN786365:GDN786372 GNJ786365:GNJ786372 GXF786365:GXF786372 HHB786365:HHB786372 HQX786365:HQX786372 IAT786365:IAT786372 IKP786365:IKP786372 IUL786365:IUL786372 JEH786365:JEH786372 JOD786365:JOD786372 JXZ786365:JXZ786372 KHV786365:KHV786372 KRR786365:KRR786372 LBN786365:LBN786372 LLJ786365:LLJ786372 LVF786365:LVF786372 MFB786365:MFB786372 MOX786365:MOX786372 MYT786365:MYT786372 NIP786365:NIP786372 NSL786365:NSL786372 OCH786365:OCH786372 OMD786365:OMD786372 OVZ786365:OVZ786372 PFV786365:PFV786372 PPR786365:PPR786372 PZN786365:PZN786372 QJJ786365:QJJ786372 QTF786365:QTF786372 RDB786365:RDB786372 RMX786365:RMX786372 RWT786365:RWT786372 SGP786365:SGP786372 SQL786365:SQL786372 TAH786365:TAH786372 TKD786365:TKD786372 TTZ786365:TTZ786372 UDV786365:UDV786372 UNR786365:UNR786372 UXN786365:UXN786372 VHJ786365:VHJ786372 VRF786365:VRF786372 WBB786365:WBB786372 WKX786365:WKX786372 WUT786365:WUT786372 IH851901:IH851908 SD851901:SD851908 ABZ851901:ABZ851908 ALV851901:ALV851908 AVR851901:AVR851908 BFN851901:BFN851908 BPJ851901:BPJ851908 BZF851901:BZF851908 CJB851901:CJB851908 CSX851901:CSX851908 DCT851901:DCT851908 DMP851901:DMP851908 DWL851901:DWL851908 EGH851901:EGH851908 EQD851901:EQD851908 EZZ851901:EZZ851908 FJV851901:FJV851908 FTR851901:FTR851908 GDN851901:GDN851908 GNJ851901:GNJ851908 GXF851901:GXF851908 HHB851901:HHB851908 HQX851901:HQX851908 IAT851901:IAT851908 IKP851901:IKP851908 IUL851901:IUL851908 JEH851901:JEH851908 JOD851901:JOD851908 JXZ851901:JXZ851908 KHV851901:KHV851908 KRR851901:KRR851908 LBN851901:LBN851908 LLJ851901:LLJ851908 LVF851901:LVF851908 MFB851901:MFB851908 MOX851901:MOX851908 MYT851901:MYT851908 NIP851901:NIP851908 NSL851901:NSL851908 OCH851901:OCH851908 OMD851901:OMD851908 OVZ851901:OVZ851908 PFV851901:PFV851908 PPR851901:PPR851908 PZN851901:PZN851908 QJJ851901:QJJ851908 QTF851901:QTF851908 RDB851901:RDB851908 RMX851901:RMX851908 RWT851901:RWT851908 SGP851901:SGP851908 SQL851901:SQL851908 TAH851901:TAH851908 TKD851901:TKD851908 TTZ851901:TTZ851908 UDV851901:UDV851908 UNR851901:UNR851908 UXN851901:UXN851908 VHJ851901:VHJ851908 VRF851901:VRF851908 WBB851901:WBB851908 WKX851901:WKX851908 WUT851901:WUT851908 IH917437:IH917444 SD917437:SD917444 ABZ917437:ABZ917444 ALV917437:ALV917444 AVR917437:AVR917444 BFN917437:BFN917444 BPJ917437:BPJ917444 BZF917437:BZF917444 CJB917437:CJB917444 CSX917437:CSX917444 DCT917437:DCT917444 DMP917437:DMP917444 DWL917437:DWL917444 EGH917437:EGH917444 EQD917437:EQD917444 EZZ917437:EZZ917444 FJV917437:FJV917444 FTR917437:FTR917444 GDN917437:GDN917444 GNJ917437:GNJ917444 GXF917437:GXF917444 HHB917437:HHB917444 HQX917437:HQX917444 IAT917437:IAT917444 IKP917437:IKP917444 IUL917437:IUL917444 JEH917437:JEH917444 JOD917437:JOD917444 JXZ917437:JXZ917444 KHV917437:KHV917444 KRR917437:KRR917444 LBN917437:LBN917444 LLJ917437:LLJ917444 LVF917437:LVF917444 MFB917437:MFB917444 MOX917437:MOX917444 MYT917437:MYT917444 NIP917437:NIP917444 NSL917437:NSL917444 OCH917437:OCH917444 OMD917437:OMD917444 OVZ917437:OVZ917444 PFV917437:PFV917444 PPR917437:PPR917444 PZN917437:PZN917444 QJJ917437:QJJ917444 QTF917437:QTF917444 RDB917437:RDB917444 RMX917437:RMX917444 RWT917437:RWT917444 SGP917437:SGP917444 SQL917437:SQL917444 TAH917437:TAH917444 TKD917437:TKD917444 TTZ917437:TTZ917444 UDV917437:UDV917444 UNR917437:UNR917444 UXN917437:UXN917444 VHJ917437:VHJ917444 VRF917437:VRF917444 WBB917437:WBB917444 WKX917437:WKX917444 WUT917437:WUT917444 IH982973:IH982980 SD982973:SD982980 ABZ982973:ABZ982980 ALV982973:ALV982980 AVR982973:AVR982980 BFN982973:BFN982980 BPJ982973:BPJ982980 BZF982973:BZF982980 CJB982973:CJB982980 CSX982973:CSX982980 DCT982973:DCT982980 DMP982973:DMP982980 DWL982973:DWL982980 EGH982973:EGH982980 EQD982973:EQD982980 EZZ982973:EZZ982980 FJV982973:FJV982980 FTR982973:FTR982980 GDN982973:GDN982980 GNJ982973:GNJ982980 GXF982973:GXF982980 HHB982973:HHB982980 HQX982973:HQX982980 IAT982973:IAT982980 IKP982973:IKP982980 IUL982973:IUL982980 JEH982973:JEH982980 JOD982973:JOD982980 JXZ982973:JXZ982980 KHV982973:KHV982980 KRR982973:KRR982980 LBN982973:LBN982980 LLJ982973:LLJ982980 LVF982973:LVF982980 MFB982973:MFB982980 MOX982973:MOX982980 MYT982973:MYT982980 NIP982973:NIP982980 NSL982973:NSL982980 OCH982973:OCH982980 OMD982973:OMD982980 OVZ982973:OVZ982980 PFV982973:PFV982980 PPR982973:PPR982980 PZN982973:PZN982980 QJJ982973:QJJ982980 QTF982973:QTF982980 RDB982973:RDB982980 RMX982973:RMX982980 RWT982973:RWT982980 SGP982973:SGP982980 SQL982973:SQL982980 TAH982973:TAH982980 TKD982973:TKD982980 TTZ982973:TTZ982980 UDV982973:UDV982980 UNR982973:UNR982980 UXN982973:UXN982980 VHJ982973:VHJ982980 VRF982973:VRF982980 WBB982973:WBB982980 WKX982973:WKX982980 WUT982973:WUT982980">
      <formula1>#REF!</formula1>
      <formula2>0</formula2>
    </dataValidation>
    <dataValidation type="list" allowBlank="1" showErrorMessage="1" sqref="HU65469:HU65470 RQ65469:RQ65470 ABM65469:ABM65470 ALI65469:ALI65470 AVE65469:AVE65470 BFA65469:BFA65470 BOW65469:BOW65470 BYS65469:BYS65470 CIO65469:CIO65470 CSK65469:CSK65470 DCG65469:DCG65470 DMC65469:DMC65470 DVY65469:DVY65470 EFU65469:EFU65470 EPQ65469:EPQ65470 EZM65469:EZM65470 FJI65469:FJI65470 FTE65469:FTE65470 GDA65469:GDA65470 GMW65469:GMW65470 GWS65469:GWS65470 HGO65469:HGO65470 HQK65469:HQK65470 IAG65469:IAG65470 IKC65469:IKC65470 ITY65469:ITY65470 JDU65469:JDU65470 JNQ65469:JNQ65470 JXM65469:JXM65470 KHI65469:KHI65470 KRE65469:KRE65470 LBA65469:LBA65470 LKW65469:LKW65470 LUS65469:LUS65470 MEO65469:MEO65470 MOK65469:MOK65470 MYG65469:MYG65470 NIC65469:NIC65470 NRY65469:NRY65470 OBU65469:OBU65470 OLQ65469:OLQ65470 OVM65469:OVM65470 PFI65469:PFI65470 PPE65469:PPE65470 PZA65469:PZA65470 QIW65469:QIW65470 QSS65469:QSS65470 RCO65469:RCO65470 RMK65469:RMK65470 RWG65469:RWG65470 SGC65469:SGC65470 SPY65469:SPY65470 SZU65469:SZU65470 TJQ65469:TJQ65470 TTM65469:TTM65470 UDI65469:UDI65470 UNE65469:UNE65470 UXA65469:UXA65470 VGW65469:VGW65470 VQS65469:VQS65470 WAO65469:WAO65470 WKK65469:WKK65470 WUG65469:WUG65470 HU131005:HU131006 RQ131005:RQ131006 ABM131005:ABM131006 ALI131005:ALI131006 AVE131005:AVE131006 BFA131005:BFA131006 BOW131005:BOW131006 BYS131005:BYS131006 CIO131005:CIO131006 CSK131005:CSK131006 DCG131005:DCG131006 DMC131005:DMC131006 DVY131005:DVY131006 EFU131005:EFU131006 EPQ131005:EPQ131006 EZM131005:EZM131006 FJI131005:FJI131006 FTE131005:FTE131006 GDA131005:GDA131006 GMW131005:GMW131006 GWS131005:GWS131006 HGO131005:HGO131006 HQK131005:HQK131006 IAG131005:IAG131006 IKC131005:IKC131006 ITY131005:ITY131006 JDU131005:JDU131006 JNQ131005:JNQ131006 JXM131005:JXM131006 KHI131005:KHI131006 KRE131005:KRE131006 LBA131005:LBA131006 LKW131005:LKW131006 LUS131005:LUS131006 MEO131005:MEO131006 MOK131005:MOK131006 MYG131005:MYG131006 NIC131005:NIC131006 NRY131005:NRY131006 OBU131005:OBU131006 OLQ131005:OLQ131006 OVM131005:OVM131006 PFI131005:PFI131006 PPE131005:PPE131006 PZA131005:PZA131006 QIW131005:QIW131006 QSS131005:QSS131006 RCO131005:RCO131006 RMK131005:RMK131006 RWG131005:RWG131006 SGC131005:SGC131006 SPY131005:SPY131006 SZU131005:SZU131006 TJQ131005:TJQ131006 TTM131005:TTM131006 UDI131005:UDI131006 UNE131005:UNE131006 UXA131005:UXA131006 VGW131005:VGW131006 VQS131005:VQS131006 WAO131005:WAO131006 WKK131005:WKK131006 WUG131005:WUG131006 HU196541:HU196542 RQ196541:RQ196542 ABM196541:ABM196542 ALI196541:ALI196542 AVE196541:AVE196542 BFA196541:BFA196542 BOW196541:BOW196542 BYS196541:BYS196542 CIO196541:CIO196542 CSK196541:CSK196542 DCG196541:DCG196542 DMC196541:DMC196542 DVY196541:DVY196542 EFU196541:EFU196542 EPQ196541:EPQ196542 EZM196541:EZM196542 FJI196541:FJI196542 FTE196541:FTE196542 GDA196541:GDA196542 GMW196541:GMW196542 GWS196541:GWS196542 HGO196541:HGO196542 HQK196541:HQK196542 IAG196541:IAG196542 IKC196541:IKC196542 ITY196541:ITY196542 JDU196541:JDU196542 JNQ196541:JNQ196542 JXM196541:JXM196542 KHI196541:KHI196542 KRE196541:KRE196542 LBA196541:LBA196542 LKW196541:LKW196542 LUS196541:LUS196542 MEO196541:MEO196542 MOK196541:MOK196542 MYG196541:MYG196542 NIC196541:NIC196542 NRY196541:NRY196542 OBU196541:OBU196542 OLQ196541:OLQ196542 OVM196541:OVM196542 PFI196541:PFI196542 PPE196541:PPE196542 PZA196541:PZA196542 QIW196541:QIW196542 QSS196541:QSS196542 RCO196541:RCO196542 RMK196541:RMK196542 RWG196541:RWG196542 SGC196541:SGC196542 SPY196541:SPY196542 SZU196541:SZU196542 TJQ196541:TJQ196542 TTM196541:TTM196542 UDI196541:UDI196542 UNE196541:UNE196542 UXA196541:UXA196542 VGW196541:VGW196542 VQS196541:VQS196542 WAO196541:WAO196542 WKK196541:WKK196542 WUG196541:WUG196542 HU262077:HU262078 RQ262077:RQ262078 ABM262077:ABM262078 ALI262077:ALI262078 AVE262077:AVE262078 BFA262077:BFA262078 BOW262077:BOW262078 BYS262077:BYS262078 CIO262077:CIO262078 CSK262077:CSK262078 DCG262077:DCG262078 DMC262077:DMC262078 DVY262077:DVY262078 EFU262077:EFU262078 EPQ262077:EPQ262078 EZM262077:EZM262078 FJI262077:FJI262078 FTE262077:FTE262078 GDA262077:GDA262078 GMW262077:GMW262078 GWS262077:GWS262078 HGO262077:HGO262078 HQK262077:HQK262078 IAG262077:IAG262078 IKC262077:IKC262078 ITY262077:ITY262078 JDU262077:JDU262078 JNQ262077:JNQ262078 JXM262077:JXM262078 KHI262077:KHI262078 KRE262077:KRE262078 LBA262077:LBA262078 LKW262077:LKW262078 LUS262077:LUS262078 MEO262077:MEO262078 MOK262077:MOK262078 MYG262077:MYG262078 NIC262077:NIC262078 NRY262077:NRY262078 OBU262077:OBU262078 OLQ262077:OLQ262078 OVM262077:OVM262078 PFI262077:PFI262078 PPE262077:PPE262078 PZA262077:PZA262078 QIW262077:QIW262078 QSS262077:QSS262078 RCO262077:RCO262078 RMK262077:RMK262078 RWG262077:RWG262078 SGC262077:SGC262078 SPY262077:SPY262078 SZU262077:SZU262078 TJQ262077:TJQ262078 TTM262077:TTM262078 UDI262077:UDI262078 UNE262077:UNE262078 UXA262077:UXA262078 VGW262077:VGW262078 VQS262077:VQS262078 WAO262077:WAO262078 WKK262077:WKK262078 WUG262077:WUG262078 HU327613:HU327614 RQ327613:RQ327614 ABM327613:ABM327614 ALI327613:ALI327614 AVE327613:AVE327614 BFA327613:BFA327614 BOW327613:BOW327614 BYS327613:BYS327614 CIO327613:CIO327614 CSK327613:CSK327614 DCG327613:DCG327614 DMC327613:DMC327614 DVY327613:DVY327614 EFU327613:EFU327614 EPQ327613:EPQ327614 EZM327613:EZM327614 FJI327613:FJI327614 FTE327613:FTE327614 GDA327613:GDA327614 GMW327613:GMW327614 GWS327613:GWS327614 HGO327613:HGO327614 HQK327613:HQK327614 IAG327613:IAG327614 IKC327613:IKC327614 ITY327613:ITY327614 JDU327613:JDU327614 JNQ327613:JNQ327614 JXM327613:JXM327614 KHI327613:KHI327614 KRE327613:KRE327614 LBA327613:LBA327614 LKW327613:LKW327614 LUS327613:LUS327614 MEO327613:MEO327614 MOK327613:MOK327614 MYG327613:MYG327614 NIC327613:NIC327614 NRY327613:NRY327614 OBU327613:OBU327614 OLQ327613:OLQ327614 OVM327613:OVM327614 PFI327613:PFI327614 PPE327613:PPE327614 PZA327613:PZA327614 QIW327613:QIW327614 QSS327613:QSS327614 RCO327613:RCO327614 RMK327613:RMK327614 RWG327613:RWG327614 SGC327613:SGC327614 SPY327613:SPY327614 SZU327613:SZU327614 TJQ327613:TJQ327614 TTM327613:TTM327614 UDI327613:UDI327614 UNE327613:UNE327614 UXA327613:UXA327614 VGW327613:VGW327614 VQS327613:VQS327614 WAO327613:WAO327614 WKK327613:WKK327614 WUG327613:WUG327614 HU393149:HU393150 RQ393149:RQ393150 ABM393149:ABM393150 ALI393149:ALI393150 AVE393149:AVE393150 BFA393149:BFA393150 BOW393149:BOW393150 BYS393149:BYS393150 CIO393149:CIO393150 CSK393149:CSK393150 DCG393149:DCG393150 DMC393149:DMC393150 DVY393149:DVY393150 EFU393149:EFU393150 EPQ393149:EPQ393150 EZM393149:EZM393150 FJI393149:FJI393150 FTE393149:FTE393150 GDA393149:GDA393150 GMW393149:GMW393150 GWS393149:GWS393150 HGO393149:HGO393150 HQK393149:HQK393150 IAG393149:IAG393150 IKC393149:IKC393150 ITY393149:ITY393150 JDU393149:JDU393150 JNQ393149:JNQ393150 JXM393149:JXM393150 KHI393149:KHI393150 KRE393149:KRE393150 LBA393149:LBA393150 LKW393149:LKW393150 LUS393149:LUS393150 MEO393149:MEO393150 MOK393149:MOK393150 MYG393149:MYG393150 NIC393149:NIC393150 NRY393149:NRY393150 OBU393149:OBU393150 OLQ393149:OLQ393150 OVM393149:OVM393150 PFI393149:PFI393150 PPE393149:PPE393150 PZA393149:PZA393150 QIW393149:QIW393150 QSS393149:QSS393150 RCO393149:RCO393150 RMK393149:RMK393150 RWG393149:RWG393150 SGC393149:SGC393150 SPY393149:SPY393150 SZU393149:SZU393150 TJQ393149:TJQ393150 TTM393149:TTM393150 UDI393149:UDI393150 UNE393149:UNE393150 UXA393149:UXA393150 VGW393149:VGW393150 VQS393149:VQS393150 WAO393149:WAO393150 WKK393149:WKK393150 WUG393149:WUG393150 HU458685:HU458686 RQ458685:RQ458686 ABM458685:ABM458686 ALI458685:ALI458686 AVE458685:AVE458686 BFA458685:BFA458686 BOW458685:BOW458686 BYS458685:BYS458686 CIO458685:CIO458686 CSK458685:CSK458686 DCG458685:DCG458686 DMC458685:DMC458686 DVY458685:DVY458686 EFU458685:EFU458686 EPQ458685:EPQ458686 EZM458685:EZM458686 FJI458685:FJI458686 FTE458685:FTE458686 GDA458685:GDA458686 GMW458685:GMW458686 GWS458685:GWS458686 HGO458685:HGO458686 HQK458685:HQK458686 IAG458685:IAG458686 IKC458685:IKC458686 ITY458685:ITY458686 JDU458685:JDU458686 JNQ458685:JNQ458686 JXM458685:JXM458686 KHI458685:KHI458686 KRE458685:KRE458686 LBA458685:LBA458686 LKW458685:LKW458686 LUS458685:LUS458686 MEO458685:MEO458686 MOK458685:MOK458686 MYG458685:MYG458686 NIC458685:NIC458686 NRY458685:NRY458686 OBU458685:OBU458686 OLQ458685:OLQ458686 OVM458685:OVM458686 PFI458685:PFI458686 PPE458685:PPE458686 PZA458685:PZA458686 QIW458685:QIW458686 QSS458685:QSS458686 RCO458685:RCO458686 RMK458685:RMK458686 RWG458685:RWG458686 SGC458685:SGC458686 SPY458685:SPY458686 SZU458685:SZU458686 TJQ458685:TJQ458686 TTM458685:TTM458686 UDI458685:UDI458686 UNE458685:UNE458686 UXA458685:UXA458686 VGW458685:VGW458686 VQS458685:VQS458686 WAO458685:WAO458686 WKK458685:WKK458686 WUG458685:WUG458686 HU524221:HU524222 RQ524221:RQ524222 ABM524221:ABM524222 ALI524221:ALI524222 AVE524221:AVE524222 BFA524221:BFA524222 BOW524221:BOW524222 BYS524221:BYS524222 CIO524221:CIO524222 CSK524221:CSK524222 DCG524221:DCG524222 DMC524221:DMC524222 DVY524221:DVY524222 EFU524221:EFU524222 EPQ524221:EPQ524222 EZM524221:EZM524222 FJI524221:FJI524222 FTE524221:FTE524222 GDA524221:GDA524222 GMW524221:GMW524222 GWS524221:GWS524222 HGO524221:HGO524222 HQK524221:HQK524222 IAG524221:IAG524222 IKC524221:IKC524222 ITY524221:ITY524222 JDU524221:JDU524222 JNQ524221:JNQ524222 JXM524221:JXM524222 KHI524221:KHI524222 KRE524221:KRE524222 LBA524221:LBA524222 LKW524221:LKW524222 LUS524221:LUS524222 MEO524221:MEO524222 MOK524221:MOK524222 MYG524221:MYG524222 NIC524221:NIC524222 NRY524221:NRY524222 OBU524221:OBU524222 OLQ524221:OLQ524222 OVM524221:OVM524222 PFI524221:PFI524222 PPE524221:PPE524222 PZA524221:PZA524222 QIW524221:QIW524222 QSS524221:QSS524222 RCO524221:RCO524222 RMK524221:RMK524222 RWG524221:RWG524222 SGC524221:SGC524222 SPY524221:SPY524222 SZU524221:SZU524222 TJQ524221:TJQ524222 TTM524221:TTM524222 UDI524221:UDI524222 UNE524221:UNE524222 UXA524221:UXA524222 VGW524221:VGW524222 VQS524221:VQS524222 WAO524221:WAO524222 WKK524221:WKK524222 WUG524221:WUG524222 HU589757:HU589758 RQ589757:RQ589758 ABM589757:ABM589758 ALI589757:ALI589758 AVE589757:AVE589758 BFA589757:BFA589758 BOW589757:BOW589758 BYS589757:BYS589758 CIO589757:CIO589758 CSK589757:CSK589758 DCG589757:DCG589758 DMC589757:DMC589758 DVY589757:DVY589758 EFU589757:EFU589758 EPQ589757:EPQ589758 EZM589757:EZM589758 FJI589757:FJI589758 FTE589757:FTE589758 GDA589757:GDA589758 GMW589757:GMW589758 GWS589757:GWS589758 HGO589757:HGO589758 HQK589757:HQK589758 IAG589757:IAG589758 IKC589757:IKC589758 ITY589757:ITY589758 JDU589757:JDU589758 JNQ589757:JNQ589758 JXM589757:JXM589758 KHI589757:KHI589758 KRE589757:KRE589758 LBA589757:LBA589758 LKW589757:LKW589758 LUS589757:LUS589758 MEO589757:MEO589758 MOK589757:MOK589758 MYG589757:MYG589758 NIC589757:NIC589758 NRY589757:NRY589758 OBU589757:OBU589758 OLQ589757:OLQ589758 OVM589757:OVM589758 PFI589757:PFI589758 PPE589757:PPE589758 PZA589757:PZA589758 QIW589757:QIW589758 QSS589757:QSS589758 RCO589757:RCO589758 RMK589757:RMK589758 RWG589757:RWG589758 SGC589757:SGC589758 SPY589757:SPY589758 SZU589757:SZU589758 TJQ589757:TJQ589758 TTM589757:TTM589758 UDI589757:UDI589758 UNE589757:UNE589758 UXA589757:UXA589758 VGW589757:VGW589758 VQS589757:VQS589758 WAO589757:WAO589758 WKK589757:WKK589758 WUG589757:WUG589758 HU655293:HU655294 RQ655293:RQ655294 ABM655293:ABM655294 ALI655293:ALI655294 AVE655293:AVE655294 BFA655293:BFA655294 BOW655293:BOW655294 BYS655293:BYS655294 CIO655293:CIO655294 CSK655293:CSK655294 DCG655293:DCG655294 DMC655293:DMC655294 DVY655293:DVY655294 EFU655293:EFU655294 EPQ655293:EPQ655294 EZM655293:EZM655294 FJI655293:FJI655294 FTE655293:FTE655294 GDA655293:GDA655294 GMW655293:GMW655294 GWS655293:GWS655294 HGO655293:HGO655294 HQK655293:HQK655294 IAG655293:IAG655294 IKC655293:IKC655294 ITY655293:ITY655294 JDU655293:JDU655294 JNQ655293:JNQ655294 JXM655293:JXM655294 KHI655293:KHI655294 KRE655293:KRE655294 LBA655293:LBA655294 LKW655293:LKW655294 LUS655293:LUS655294 MEO655293:MEO655294 MOK655293:MOK655294 MYG655293:MYG655294 NIC655293:NIC655294 NRY655293:NRY655294 OBU655293:OBU655294 OLQ655293:OLQ655294 OVM655293:OVM655294 PFI655293:PFI655294 PPE655293:PPE655294 PZA655293:PZA655294 QIW655293:QIW655294 QSS655293:QSS655294 RCO655293:RCO655294 RMK655293:RMK655294 RWG655293:RWG655294 SGC655293:SGC655294 SPY655293:SPY655294 SZU655293:SZU655294 TJQ655293:TJQ655294 TTM655293:TTM655294 UDI655293:UDI655294 UNE655293:UNE655294 UXA655293:UXA655294 VGW655293:VGW655294 VQS655293:VQS655294 WAO655293:WAO655294 WKK655293:WKK655294 WUG655293:WUG655294 HU720829:HU720830 RQ720829:RQ720830 ABM720829:ABM720830 ALI720829:ALI720830 AVE720829:AVE720830 BFA720829:BFA720830 BOW720829:BOW720830 BYS720829:BYS720830 CIO720829:CIO720830 CSK720829:CSK720830 DCG720829:DCG720830 DMC720829:DMC720830 DVY720829:DVY720830 EFU720829:EFU720830 EPQ720829:EPQ720830 EZM720829:EZM720830 FJI720829:FJI720830 FTE720829:FTE720830 GDA720829:GDA720830 GMW720829:GMW720830 GWS720829:GWS720830 HGO720829:HGO720830 HQK720829:HQK720830 IAG720829:IAG720830 IKC720829:IKC720830 ITY720829:ITY720830 JDU720829:JDU720830 JNQ720829:JNQ720830 JXM720829:JXM720830 KHI720829:KHI720830 KRE720829:KRE720830 LBA720829:LBA720830 LKW720829:LKW720830 LUS720829:LUS720830 MEO720829:MEO720830 MOK720829:MOK720830 MYG720829:MYG720830 NIC720829:NIC720830 NRY720829:NRY720830 OBU720829:OBU720830 OLQ720829:OLQ720830 OVM720829:OVM720830 PFI720829:PFI720830 PPE720829:PPE720830 PZA720829:PZA720830 QIW720829:QIW720830 QSS720829:QSS720830 RCO720829:RCO720830 RMK720829:RMK720830 RWG720829:RWG720830 SGC720829:SGC720830 SPY720829:SPY720830 SZU720829:SZU720830 TJQ720829:TJQ720830 TTM720829:TTM720830 UDI720829:UDI720830 UNE720829:UNE720830 UXA720829:UXA720830 VGW720829:VGW720830 VQS720829:VQS720830 WAO720829:WAO720830 WKK720829:WKK720830 WUG720829:WUG720830 HU786365:HU786366 RQ786365:RQ786366 ABM786365:ABM786366 ALI786365:ALI786366 AVE786365:AVE786366 BFA786365:BFA786366 BOW786365:BOW786366 BYS786365:BYS786366 CIO786365:CIO786366 CSK786365:CSK786366 DCG786365:DCG786366 DMC786365:DMC786366 DVY786365:DVY786366 EFU786365:EFU786366 EPQ786365:EPQ786366 EZM786365:EZM786366 FJI786365:FJI786366 FTE786365:FTE786366 GDA786365:GDA786366 GMW786365:GMW786366 GWS786365:GWS786366 HGO786365:HGO786366 HQK786365:HQK786366 IAG786365:IAG786366 IKC786365:IKC786366 ITY786365:ITY786366 JDU786365:JDU786366 JNQ786365:JNQ786366 JXM786365:JXM786366 KHI786365:KHI786366 KRE786365:KRE786366 LBA786365:LBA786366 LKW786365:LKW786366 LUS786365:LUS786366 MEO786365:MEO786366 MOK786365:MOK786366 MYG786365:MYG786366 NIC786365:NIC786366 NRY786365:NRY786366 OBU786365:OBU786366 OLQ786365:OLQ786366 OVM786365:OVM786366 PFI786365:PFI786366 PPE786365:PPE786366 PZA786365:PZA786366 QIW786365:QIW786366 QSS786365:QSS786366 RCO786365:RCO786366 RMK786365:RMK786366 RWG786365:RWG786366 SGC786365:SGC786366 SPY786365:SPY786366 SZU786365:SZU786366 TJQ786365:TJQ786366 TTM786365:TTM786366 UDI786365:UDI786366 UNE786365:UNE786366 UXA786365:UXA786366 VGW786365:VGW786366 VQS786365:VQS786366 WAO786365:WAO786366 WKK786365:WKK786366 WUG786365:WUG786366 HU851901:HU851902 RQ851901:RQ851902 ABM851901:ABM851902 ALI851901:ALI851902 AVE851901:AVE851902 BFA851901:BFA851902 BOW851901:BOW851902 BYS851901:BYS851902 CIO851901:CIO851902 CSK851901:CSK851902 DCG851901:DCG851902 DMC851901:DMC851902 DVY851901:DVY851902 EFU851901:EFU851902 EPQ851901:EPQ851902 EZM851901:EZM851902 FJI851901:FJI851902 FTE851901:FTE851902 GDA851901:GDA851902 GMW851901:GMW851902 GWS851901:GWS851902 HGO851901:HGO851902 HQK851901:HQK851902 IAG851901:IAG851902 IKC851901:IKC851902 ITY851901:ITY851902 JDU851901:JDU851902 JNQ851901:JNQ851902 JXM851901:JXM851902 KHI851901:KHI851902 KRE851901:KRE851902 LBA851901:LBA851902 LKW851901:LKW851902 LUS851901:LUS851902 MEO851901:MEO851902 MOK851901:MOK851902 MYG851901:MYG851902 NIC851901:NIC851902 NRY851901:NRY851902 OBU851901:OBU851902 OLQ851901:OLQ851902 OVM851901:OVM851902 PFI851901:PFI851902 PPE851901:PPE851902 PZA851901:PZA851902 QIW851901:QIW851902 QSS851901:QSS851902 RCO851901:RCO851902 RMK851901:RMK851902 RWG851901:RWG851902 SGC851901:SGC851902 SPY851901:SPY851902 SZU851901:SZU851902 TJQ851901:TJQ851902 TTM851901:TTM851902 UDI851901:UDI851902 UNE851901:UNE851902 UXA851901:UXA851902 VGW851901:VGW851902 VQS851901:VQS851902 WAO851901:WAO851902 WKK851901:WKK851902 WUG851901:WUG851902 HU917437:HU917438 RQ917437:RQ917438 ABM917437:ABM917438 ALI917437:ALI917438 AVE917437:AVE917438 BFA917437:BFA917438 BOW917437:BOW917438 BYS917437:BYS917438 CIO917437:CIO917438 CSK917437:CSK917438 DCG917437:DCG917438 DMC917437:DMC917438 DVY917437:DVY917438 EFU917437:EFU917438 EPQ917437:EPQ917438 EZM917437:EZM917438 FJI917437:FJI917438 FTE917437:FTE917438 GDA917437:GDA917438 GMW917437:GMW917438 GWS917437:GWS917438 HGO917437:HGO917438 HQK917437:HQK917438 IAG917437:IAG917438 IKC917437:IKC917438 ITY917437:ITY917438 JDU917437:JDU917438 JNQ917437:JNQ917438 JXM917437:JXM917438 KHI917437:KHI917438 KRE917437:KRE917438 LBA917437:LBA917438 LKW917437:LKW917438 LUS917437:LUS917438 MEO917437:MEO917438 MOK917437:MOK917438 MYG917437:MYG917438 NIC917437:NIC917438 NRY917437:NRY917438 OBU917437:OBU917438 OLQ917437:OLQ917438 OVM917437:OVM917438 PFI917437:PFI917438 PPE917437:PPE917438 PZA917437:PZA917438 QIW917437:QIW917438 QSS917437:QSS917438 RCO917437:RCO917438 RMK917437:RMK917438 RWG917437:RWG917438 SGC917437:SGC917438 SPY917437:SPY917438 SZU917437:SZU917438 TJQ917437:TJQ917438 TTM917437:TTM917438 UDI917437:UDI917438 UNE917437:UNE917438 UXA917437:UXA917438 VGW917437:VGW917438 VQS917437:VQS917438 WAO917437:WAO917438 WKK917437:WKK917438 WUG917437:WUG917438 HU982973:HU982974 RQ982973:RQ982974 ABM982973:ABM982974 ALI982973:ALI982974 AVE982973:AVE982974 BFA982973:BFA982974 BOW982973:BOW982974 BYS982973:BYS982974 CIO982973:CIO982974 CSK982973:CSK982974 DCG982973:DCG982974 DMC982973:DMC982974 DVY982973:DVY982974 EFU982973:EFU982974 EPQ982973:EPQ982974 EZM982973:EZM982974 FJI982973:FJI982974 FTE982973:FTE982974 GDA982973:GDA982974 GMW982973:GMW982974 GWS982973:GWS982974 HGO982973:HGO982974 HQK982973:HQK982974 IAG982973:IAG982974 IKC982973:IKC982974 ITY982973:ITY982974 JDU982973:JDU982974 JNQ982973:JNQ982974 JXM982973:JXM982974 KHI982973:KHI982974 KRE982973:KRE982974 LBA982973:LBA982974 LKW982973:LKW982974 LUS982973:LUS982974 MEO982973:MEO982974 MOK982973:MOK982974 MYG982973:MYG982974 NIC982973:NIC982974 NRY982973:NRY982974 OBU982973:OBU982974 OLQ982973:OLQ982974 OVM982973:OVM982974 PFI982973:PFI982974 PPE982973:PPE982974 PZA982973:PZA982974 QIW982973:QIW982974 QSS982973:QSS982974 RCO982973:RCO982974 RMK982973:RMK982974 RWG982973:RWG982974 SGC982973:SGC982974 SPY982973:SPY982974 SZU982973:SZU982974 TJQ982973:TJQ982974 TTM982973:TTM982974 UDI982973:UDI982974 UNE982973:UNE982974 UXA982973:UXA982974 VGW982973:VGW982974 VQS982973:VQS982974 WAO982973:WAO982974 WKK982973:WKK982974 WUG982973:WUG982974">
      <formula1>#REF!</formula1>
      <formula2>0</formula2>
    </dataValidation>
    <dataValidation type="list" allowBlank="1" showErrorMessage="1" sqref="HW65471:HW65474 WUI982975:WUI982978 WKM982975:WKM982978 WAQ982975:WAQ982978 VQU982975:VQU982978 VGY982975:VGY982978 UXC982975:UXC982978 UNG982975:UNG982978 UDK982975:UDK982978 TTO982975:TTO982978 TJS982975:TJS982978 SZW982975:SZW982978 SQA982975:SQA982978 SGE982975:SGE982978 RWI982975:RWI982978 RMM982975:RMM982978 RCQ982975:RCQ982978 QSU982975:QSU982978 QIY982975:QIY982978 PZC982975:PZC982978 PPG982975:PPG982978 PFK982975:PFK982978 OVO982975:OVO982978 OLS982975:OLS982978 OBW982975:OBW982978 NSA982975:NSA982978 NIE982975:NIE982978 MYI982975:MYI982978 MOM982975:MOM982978 MEQ982975:MEQ982978 LUU982975:LUU982978 LKY982975:LKY982978 LBC982975:LBC982978 KRG982975:KRG982978 KHK982975:KHK982978 JXO982975:JXO982978 JNS982975:JNS982978 JDW982975:JDW982978 IUA982975:IUA982978 IKE982975:IKE982978 IAI982975:IAI982978 HQM982975:HQM982978 HGQ982975:HGQ982978 GWU982975:GWU982978 GMY982975:GMY982978 GDC982975:GDC982978 FTG982975:FTG982978 FJK982975:FJK982978 EZO982975:EZO982978 EPS982975:EPS982978 EFW982975:EFW982978 DWA982975:DWA982978 DME982975:DME982978 DCI982975:DCI982978 CSM982975:CSM982978 CIQ982975:CIQ982978 BYU982975:BYU982978 BOY982975:BOY982978 BFC982975:BFC982978 AVG982975:AVG982978 ALK982975:ALK982978 ABO982975:ABO982978 RS982975:RS982978 HW982975:HW982978 D982975:D982978 WUI917439:WUI917442 WKM917439:WKM917442 WAQ917439:WAQ917442 VQU917439:VQU917442 VGY917439:VGY917442 UXC917439:UXC917442 UNG917439:UNG917442 UDK917439:UDK917442 TTO917439:TTO917442 TJS917439:TJS917442 SZW917439:SZW917442 SQA917439:SQA917442 SGE917439:SGE917442 RWI917439:RWI917442 RMM917439:RMM917442 RCQ917439:RCQ917442 QSU917439:QSU917442 QIY917439:QIY917442 PZC917439:PZC917442 PPG917439:PPG917442 PFK917439:PFK917442 OVO917439:OVO917442 OLS917439:OLS917442 OBW917439:OBW917442 NSA917439:NSA917442 NIE917439:NIE917442 MYI917439:MYI917442 MOM917439:MOM917442 MEQ917439:MEQ917442 LUU917439:LUU917442 LKY917439:LKY917442 LBC917439:LBC917442 KRG917439:KRG917442 KHK917439:KHK917442 JXO917439:JXO917442 JNS917439:JNS917442 JDW917439:JDW917442 IUA917439:IUA917442 IKE917439:IKE917442 IAI917439:IAI917442 HQM917439:HQM917442 HGQ917439:HGQ917442 GWU917439:GWU917442 GMY917439:GMY917442 GDC917439:GDC917442 FTG917439:FTG917442 FJK917439:FJK917442 EZO917439:EZO917442 EPS917439:EPS917442 EFW917439:EFW917442 DWA917439:DWA917442 DME917439:DME917442 DCI917439:DCI917442 CSM917439:CSM917442 CIQ917439:CIQ917442 BYU917439:BYU917442 BOY917439:BOY917442 BFC917439:BFC917442 AVG917439:AVG917442 ALK917439:ALK917442 ABO917439:ABO917442 RS917439:RS917442 HW917439:HW917442 D917439:D917442 WUI851903:WUI851906 WKM851903:WKM851906 WAQ851903:WAQ851906 VQU851903:VQU851906 VGY851903:VGY851906 UXC851903:UXC851906 UNG851903:UNG851906 UDK851903:UDK851906 TTO851903:TTO851906 TJS851903:TJS851906 SZW851903:SZW851906 SQA851903:SQA851906 SGE851903:SGE851906 RWI851903:RWI851906 RMM851903:RMM851906 RCQ851903:RCQ851906 QSU851903:QSU851906 QIY851903:QIY851906 PZC851903:PZC851906 PPG851903:PPG851906 PFK851903:PFK851906 OVO851903:OVO851906 OLS851903:OLS851906 OBW851903:OBW851906 NSA851903:NSA851906 NIE851903:NIE851906 MYI851903:MYI851906 MOM851903:MOM851906 MEQ851903:MEQ851906 LUU851903:LUU851906 LKY851903:LKY851906 LBC851903:LBC851906 KRG851903:KRG851906 KHK851903:KHK851906 JXO851903:JXO851906 JNS851903:JNS851906 JDW851903:JDW851906 IUA851903:IUA851906 IKE851903:IKE851906 IAI851903:IAI851906 HQM851903:HQM851906 HGQ851903:HGQ851906 GWU851903:GWU851906 GMY851903:GMY851906 GDC851903:GDC851906 FTG851903:FTG851906 FJK851903:FJK851906 EZO851903:EZO851906 EPS851903:EPS851906 EFW851903:EFW851906 DWA851903:DWA851906 DME851903:DME851906 DCI851903:DCI851906 CSM851903:CSM851906 CIQ851903:CIQ851906 BYU851903:BYU851906 BOY851903:BOY851906 BFC851903:BFC851906 AVG851903:AVG851906 ALK851903:ALK851906 ABO851903:ABO851906 RS851903:RS851906 HW851903:HW851906 D851903:D851906 WUI786367:WUI786370 WKM786367:WKM786370 WAQ786367:WAQ786370 VQU786367:VQU786370 VGY786367:VGY786370 UXC786367:UXC786370 UNG786367:UNG786370 UDK786367:UDK786370 TTO786367:TTO786370 TJS786367:TJS786370 SZW786367:SZW786370 SQA786367:SQA786370 SGE786367:SGE786370 RWI786367:RWI786370 RMM786367:RMM786370 RCQ786367:RCQ786370 QSU786367:QSU786370 QIY786367:QIY786370 PZC786367:PZC786370 PPG786367:PPG786370 PFK786367:PFK786370 OVO786367:OVO786370 OLS786367:OLS786370 OBW786367:OBW786370 NSA786367:NSA786370 NIE786367:NIE786370 MYI786367:MYI786370 MOM786367:MOM786370 MEQ786367:MEQ786370 LUU786367:LUU786370 LKY786367:LKY786370 LBC786367:LBC786370 KRG786367:KRG786370 KHK786367:KHK786370 JXO786367:JXO786370 JNS786367:JNS786370 JDW786367:JDW786370 IUA786367:IUA786370 IKE786367:IKE786370 IAI786367:IAI786370 HQM786367:HQM786370 HGQ786367:HGQ786370 GWU786367:GWU786370 GMY786367:GMY786370 GDC786367:GDC786370 FTG786367:FTG786370 FJK786367:FJK786370 EZO786367:EZO786370 EPS786367:EPS786370 EFW786367:EFW786370 DWA786367:DWA786370 DME786367:DME786370 DCI786367:DCI786370 CSM786367:CSM786370 CIQ786367:CIQ786370 BYU786367:BYU786370 BOY786367:BOY786370 BFC786367:BFC786370 AVG786367:AVG786370 ALK786367:ALK786370 ABO786367:ABO786370 RS786367:RS786370 HW786367:HW786370 D786367:D786370 WUI720831:WUI720834 WKM720831:WKM720834 WAQ720831:WAQ720834 VQU720831:VQU720834 VGY720831:VGY720834 UXC720831:UXC720834 UNG720831:UNG720834 UDK720831:UDK720834 TTO720831:TTO720834 TJS720831:TJS720834 SZW720831:SZW720834 SQA720831:SQA720834 SGE720831:SGE720834 RWI720831:RWI720834 RMM720831:RMM720834 RCQ720831:RCQ720834 QSU720831:QSU720834 QIY720831:QIY720834 PZC720831:PZC720834 PPG720831:PPG720834 PFK720831:PFK720834 OVO720831:OVO720834 OLS720831:OLS720834 OBW720831:OBW720834 NSA720831:NSA720834 NIE720831:NIE720834 MYI720831:MYI720834 MOM720831:MOM720834 MEQ720831:MEQ720834 LUU720831:LUU720834 LKY720831:LKY720834 LBC720831:LBC720834 KRG720831:KRG720834 KHK720831:KHK720834 JXO720831:JXO720834 JNS720831:JNS720834 JDW720831:JDW720834 IUA720831:IUA720834 IKE720831:IKE720834 IAI720831:IAI720834 HQM720831:HQM720834 HGQ720831:HGQ720834 GWU720831:GWU720834 GMY720831:GMY720834 GDC720831:GDC720834 FTG720831:FTG720834 FJK720831:FJK720834 EZO720831:EZO720834 EPS720831:EPS720834 EFW720831:EFW720834 DWA720831:DWA720834 DME720831:DME720834 DCI720831:DCI720834 CSM720831:CSM720834 CIQ720831:CIQ720834 BYU720831:BYU720834 BOY720831:BOY720834 BFC720831:BFC720834 AVG720831:AVG720834 ALK720831:ALK720834 ABO720831:ABO720834 RS720831:RS720834 HW720831:HW720834 D720831:D720834 WUI655295:WUI655298 WKM655295:WKM655298 WAQ655295:WAQ655298 VQU655295:VQU655298 VGY655295:VGY655298 UXC655295:UXC655298 UNG655295:UNG655298 UDK655295:UDK655298 TTO655295:TTO655298 TJS655295:TJS655298 SZW655295:SZW655298 SQA655295:SQA655298 SGE655295:SGE655298 RWI655295:RWI655298 RMM655295:RMM655298 RCQ655295:RCQ655298 QSU655295:QSU655298 QIY655295:QIY655298 PZC655295:PZC655298 PPG655295:PPG655298 PFK655295:PFK655298 OVO655295:OVO655298 OLS655295:OLS655298 OBW655295:OBW655298 NSA655295:NSA655298 NIE655295:NIE655298 MYI655295:MYI655298 MOM655295:MOM655298 MEQ655295:MEQ655298 LUU655295:LUU655298 LKY655295:LKY655298 LBC655295:LBC655298 KRG655295:KRG655298 KHK655295:KHK655298 JXO655295:JXO655298 JNS655295:JNS655298 JDW655295:JDW655298 IUA655295:IUA655298 IKE655295:IKE655298 IAI655295:IAI655298 HQM655295:HQM655298 HGQ655295:HGQ655298 GWU655295:GWU655298 GMY655295:GMY655298 GDC655295:GDC655298 FTG655295:FTG655298 FJK655295:FJK655298 EZO655295:EZO655298 EPS655295:EPS655298 EFW655295:EFW655298 DWA655295:DWA655298 DME655295:DME655298 DCI655295:DCI655298 CSM655295:CSM655298 CIQ655295:CIQ655298 BYU655295:BYU655298 BOY655295:BOY655298 BFC655295:BFC655298 AVG655295:AVG655298 ALK655295:ALK655298 ABO655295:ABO655298 RS655295:RS655298 HW655295:HW655298 D655295:D655298 WUI589759:WUI589762 WKM589759:WKM589762 WAQ589759:WAQ589762 VQU589759:VQU589762 VGY589759:VGY589762 UXC589759:UXC589762 UNG589759:UNG589762 UDK589759:UDK589762 TTO589759:TTO589762 TJS589759:TJS589762 SZW589759:SZW589762 SQA589759:SQA589762 SGE589759:SGE589762 RWI589759:RWI589762 RMM589759:RMM589762 RCQ589759:RCQ589762 QSU589759:QSU589762 QIY589759:QIY589762 PZC589759:PZC589762 PPG589759:PPG589762 PFK589759:PFK589762 OVO589759:OVO589762 OLS589759:OLS589762 OBW589759:OBW589762 NSA589759:NSA589762 NIE589759:NIE589762 MYI589759:MYI589762 MOM589759:MOM589762 MEQ589759:MEQ589762 LUU589759:LUU589762 LKY589759:LKY589762 LBC589759:LBC589762 KRG589759:KRG589762 KHK589759:KHK589762 JXO589759:JXO589762 JNS589759:JNS589762 JDW589759:JDW589762 IUA589759:IUA589762 IKE589759:IKE589762 IAI589759:IAI589762 HQM589759:HQM589762 HGQ589759:HGQ589762 GWU589759:GWU589762 GMY589759:GMY589762 GDC589759:GDC589762 FTG589759:FTG589762 FJK589759:FJK589762 EZO589759:EZO589762 EPS589759:EPS589762 EFW589759:EFW589762 DWA589759:DWA589762 DME589759:DME589762 DCI589759:DCI589762 CSM589759:CSM589762 CIQ589759:CIQ589762 BYU589759:BYU589762 BOY589759:BOY589762 BFC589759:BFC589762 AVG589759:AVG589762 ALK589759:ALK589762 ABO589759:ABO589762 RS589759:RS589762 HW589759:HW589762 D589759:D589762 WUI524223:WUI524226 WKM524223:WKM524226 WAQ524223:WAQ524226 VQU524223:VQU524226 VGY524223:VGY524226 UXC524223:UXC524226 UNG524223:UNG524226 UDK524223:UDK524226 TTO524223:TTO524226 TJS524223:TJS524226 SZW524223:SZW524226 SQA524223:SQA524226 SGE524223:SGE524226 RWI524223:RWI524226 RMM524223:RMM524226 RCQ524223:RCQ524226 QSU524223:QSU524226 QIY524223:QIY524226 PZC524223:PZC524226 PPG524223:PPG524226 PFK524223:PFK524226 OVO524223:OVO524226 OLS524223:OLS524226 OBW524223:OBW524226 NSA524223:NSA524226 NIE524223:NIE524226 MYI524223:MYI524226 MOM524223:MOM524226 MEQ524223:MEQ524226 LUU524223:LUU524226 LKY524223:LKY524226 LBC524223:LBC524226 KRG524223:KRG524226 KHK524223:KHK524226 JXO524223:JXO524226 JNS524223:JNS524226 JDW524223:JDW524226 IUA524223:IUA524226 IKE524223:IKE524226 IAI524223:IAI524226 HQM524223:HQM524226 HGQ524223:HGQ524226 GWU524223:GWU524226 GMY524223:GMY524226 GDC524223:GDC524226 FTG524223:FTG524226 FJK524223:FJK524226 EZO524223:EZO524226 EPS524223:EPS524226 EFW524223:EFW524226 DWA524223:DWA524226 DME524223:DME524226 DCI524223:DCI524226 CSM524223:CSM524226 CIQ524223:CIQ524226 BYU524223:BYU524226 BOY524223:BOY524226 BFC524223:BFC524226 AVG524223:AVG524226 ALK524223:ALK524226 ABO524223:ABO524226 RS524223:RS524226 HW524223:HW524226 D524223:D524226 WUI458687:WUI458690 WKM458687:WKM458690 WAQ458687:WAQ458690 VQU458687:VQU458690 VGY458687:VGY458690 UXC458687:UXC458690 UNG458687:UNG458690 UDK458687:UDK458690 TTO458687:TTO458690 TJS458687:TJS458690 SZW458687:SZW458690 SQA458687:SQA458690 SGE458687:SGE458690 RWI458687:RWI458690 RMM458687:RMM458690 RCQ458687:RCQ458690 QSU458687:QSU458690 QIY458687:QIY458690 PZC458687:PZC458690 PPG458687:PPG458690 PFK458687:PFK458690 OVO458687:OVO458690 OLS458687:OLS458690 OBW458687:OBW458690 NSA458687:NSA458690 NIE458687:NIE458690 MYI458687:MYI458690 MOM458687:MOM458690 MEQ458687:MEQ458690 LUU458687:LUU458690 LKY458687:LKY458690 LBC458687:LBC458690 KRG458687:KRG458690 KHK458687:KHK458690 JXO458687:JXO458690 JNS458687:JNS458690 JDW458687:JDW458690 IUA458687:IUA458690 IKE458687:IKE458690 IAI458687:IAI458690 HQM458687:HQM458690 HGQ458687:HGQ458690 GWU458687:GWU458690 GMY458687:GMY458690 GDC458687:GDC458690 FTG458687:FTG458690 FJK458687:FJK458690 EZO458687:EZO458690 EPS458687:EPS458690 EFW458687:EFW458690 DWA458687:DWA458690 DME458687:DME458690 DCI458687:DCI458690 CSM458687:CSM458690 CIQ458687:CIQ458690 BYU458687:BYU458690 BOY458687:BOY458690 BFC458687:BFC458690 AVG458687:AVG458690 ALK458687:ALK458690 ABO458687:ABO458690 RS458687:RS458690 HW458687:HW458690 D458687:D458690 WUI393151:WUI393154 WKM393151:WKM393154 WAQ393151:WAQ393154 VQU393151:VQU393154 VGY393151:VGY393154 UXC393151:UXC393154 UNG393151:UNG393154 UDK393151:UDK393154 TTO393151:TTO393154 TJS393151:TJS393154 SZW393151:SZW393154 SQA393151:SQA393154 SGE393151:SGE393154 RWI393151:RWI393154 RMM393151:RMM393154 RCQ393151:RCQ393154 QSU393151:QSU393154 QIY393151:QIY393154 PZC393151:PZC393154 PPG393151:PPG393154 PFK393151:PFK393154 OVO393151:OVO393154 OLS393151:OLS393154 OBW393151:OBW393154 NSA393151:NSA393154 NIE393151:NIE393154 MYI393151:MYI393154 MOM393151:MOM393154 MEQ393151:MEQ393154 LUU393151:LUU393154 LKY393151:LKY393154 LBC393151:LBC393154 KRG393151:KRG393154 KHK393151:KHK393154 JXO393151:JXO393154 JNS393151:JNS393154 JDW393151:JDW393154 IUA393151:IUA393154 IKE393151:IKE393154 IAI393151:IAI393154 HQM393151:HQM393154 HGQ393151:HGQ393154 GWU393151:GWU393154 GMY393151:GMY393154 GDC393151:GDC393154 FTG393151:FTG393154 FJK393151:FJK393154 EZO393151:EZO393154 EPS393151:EPS393154 EFW393151:EFW393154 DWA393151:DWA393154 DME393151:DME393154 DCI393151:DCI393154 CSM393151:CSM393154 CIQ393151:CIQ393154 BYU393151:BYU393154 BOY393151:BOY393154 BFC393151:BFC393154 AVG393151:AVG393154 ALK393151:ALK393154 ABO393151:ABO393154 RS393151:RS393154 HW393151:HW393154 D393151:D393154 WUI327615:WUI327618 WKM327615:WKM327618 WAQ327615:WAQ327618 VQU327615:VQU327618 VGY327615:VGY327618 UXC327615:UXC327618 UNG327615:UNG327618 UDK327615:UDK327618 TTO327615:TTO327618 TJS327615:TJS327618 SZW327615:SZW327618 SQA327615:SQA327618 SGE327615:SGE327618 RWI327615:RWI327618 RMM327615:RMM327618 RCQ327615:RCQ327618 QSU327615:QSU327618 QIY327615:QIY327618 PZC327615:PZC327618 PPG327615:PPG327618 PFK327615:PFK327618 OVO327615:OVO327618 OLS327615:OLS327618 OBW327615:OBW327618 NSA327615:NSA327618 NIE327615:NIE327618 MYI327615:MYI327618 MOM327615:MOM327618 MEQ327615:MEQ327618 LUU327615:LUU327618 LKY327615:LKY327618 LBC327615:LBC327618 KRG327615:KRG327618 KHK327615:KHK327618 JXO327615:JXO327618 JNS327615:JNS327618 JDW327615:JDW327618 IUA327615:IUA327618 IKE327615:IKE327618 IAI327615:IAI327618 HQM327615:HQM327618 HGQ327615:HGQ327618 GWU327615:GWU327618 GMY327615:GMY327618 GDC327615:GDC327618 FTG327615:FTG327618 FJK327615:FJK327618 EZO327615:EZO327618 EPS327615:EPS327618 EFW327615:EFW327618 DWA327615:DWA327618 DME327615:DME327618 DCI327615:DCI327618 CSM327615:CSM327618 CIQ327615:CIQ327618 BYU327615:BYU327618 BOY327615:BOY327618 BFC327615:BFC327618 AVG327615:AVG327618 ALK327615:ALK327618 ABO327615:ABO327618 RS327615:RS327618 HW327615:HW327618 D327615:D327618 WUI262079:WUI262082 WKM262079:WKM262082 WAQ262079:WAQ262082 VQU262079:VQU262082 VGY262079:VGY262082 UXC262079:UXC262082 UNG262079:UNG262082 UDK262079:UDK262082 TTO262079:TTO262082 TJS262079:TJS262082 SZW262079:SZW262082 SQA262079:SQA262082 SGE262079:SGE262082 RWI262079:RWI262082 RMM262079:RMM262082 RCQ262079:RCQ262082 QSU262079:QSU262082 QIY262079:QIY262082 PZC262079:PZC262082 PPG262079:PPG262082 PFK262079:PFK262082 OVO262079:OVO262082 OLS262079:OLS262082 OBW262079:OBW262082 NSA262079:NSA262082 NIE262079:NIE262082 MYI262079:MYI262082 MOM262079:MOM262082 MEQ262079:MEQ262082 LUU262079:LUU262082 LKY262079:LKY262082 LBC262079:LBC262082 KRG262079:KRG262082 KHK262079:KHK262082 JXO262079:JXO262082 JNS262079:JNS262082 JDW262079:JDW262082 IUA262079:IUA262082 IKE262079:IKE262082 IAI262079:IAI262082 HQM262079:HQM262082 HGQ262079:HGQ262082 GWU262079:GWU262082 GMY262079:GMY262082 GDC262079:GDC262082 FTG262079:FTG262082 FJK262079:FJK262082 EZO262079:EZO262082 EPS262079:EPS262082 EFW262079:EFW262082 DWA262079:DWA262082 DME262079:DME262082 DCI262079:DCI262082 CSM262079:CSM262082 CIQ262079:CIQ262082 BYU262079:BYU262082 BOY262079:BOY262082 BFC262079:BFC262082 AVG262079:AVG262082 ALK262079:ALK262082 ABO262079:ABO262082 RS262079:RS262082 HW262079:HW262082 D262079:D262082 WUI196543:WUI196546 WKM196543:WKM196546 WAQ196543:WAQ196546 VQU196543:VQU196546 VGY196543:VGY196546 UXC196543:UXC196546 UNG196543:UNG196546 UDK196543:UDK196546 TTO196543:TTO196546 TJS196543:TJS196546 SZW196543:SZW196546 SQA196543:SQA196546 SGE196543:SGE196546 RWI196543:RWI196546 RMM196543:RMM196546 RCQ196543:RCQ196546 QSU196543:QSU196546 QIY196543:QIY196546 PZC196543:PZC196546 PPG196543:PPG196546 PFK196543:PFK196546 OVO196543:OVO196546 OLS196543:OLS196546 OBW196543:OBW196546 NSA196543:NSA196546 NIE196543:NIE196546 MYI196543:MYI196546 MOM196543:MOM196546 MEQ196543:MEQ196546 LUU196543:LUU196546 LKY196543:LKY196546 LBC196543:LBC196546 KRG196543:KRG196546 KHK196543:KHK196546 JXO196543:JXO196546 JNS196543:JNS196546 JDW196543:JDW196546 IUA196543:IUA196546 IKE196543:IKE196546 IAI196543:IAI196546 HQM196543:HQM196546 HGQ196543:HGQ196546 GWU196543:GWU196546 GMY196543:GMY196546 GDC196543:GDC196546 FTG196543:FTG196546 FJK196543:FJK196546 EZO196543:EZO196546 EPS196543:EPS196546 EFW196543:EFW196546 DWA196543:DWA196546 DME196543:DME196546 DCI196543:DCI196546 CSM196543:CSM196546 CIQ196543:CIQ196546 BYU196543:BYU196546 BOY196543:BOY196546 BFC196543:BFC196546 AVG196543:AVG196546 ALK196543:ALK196546 ABO196543:ABO196546 RS196543:RS196546 HW196543:HW196546 D196543:D196546 WUI131007:WUI131010 WKM131007:WKM131010 WAQ131007:WAQ131010 VQU131007:VQU131010 VGY131007:VGY131010 UXC131007:UXC131010 UNG131007:UNG131010 UDK131007:UDK131010 TTO131007:TTO131010 TJS131007:TJS131010 SZW131007:SZW131010 SQA131007:SQA131010 SGE131007:SGE131010 RWI131007:RWI131010 RMM131007:RMM131010 RCQ131007:RCQ131010 QSU131007:QSU131010 QIY131007:QIY131010 PZC131007:PZC131010 PPG131007:PPG131010 PFK131007:PFK131010 OVO131007:OVO131010 OLS131007:OLS131010 OBW131007:OBW131010 NSA131007:NSA131010 NIE131007:NIE131010 MYI131007:MYI131010 MOM131007:MOM131010 MEQ131007:MEQ131010 LUU131007:LUU131010 LKY131007:LKY131010 LBC131007:LBC131010 KRG131007:KRG131010 KHK131007:KHK131010 JXO131007:JXO131010 JNS131007:JNS131010 JDW131007:JDW131010 IUA131007:IUA131010 IKE131007:IKE131010 IAI131007:IAI131010 HQM131007:HQM131010 HGQ131007:HGQ131010 GWU131007:GWU131010 GMY131007:GMY131010 GDC131007:GDC131010 FTG131007:FTG131010 FJK131007:FJK131010 EZO131007:EZO131010 EPS131007:EPS131010 EFW131007:EFW131010 DWA131007:DWA131010 DME131007:DME131010 DCI131007:DCI131010 CSM131007:CSM131010 CIQ131007:CIQ131010 BYU131007:BYU131010 BOY131007:BOY131010 BFC131007:BFC131010 AVG131007:AVG131010 ALK131007:ALK131010 ABO131007:ABO131010 RS131007:RS131010 HW131007:HW131010 D131007:D131010 WUI65471:WUI65474 WKM65471:WKM65474 WAQ65471:WAQ65474 VQU65471:VQU65474 VGY65471:VGY65474 UXC65471:UXC65474 UNG65471:UNG65474 UDK65471:UDK65474 TTO65471:TTO65474 TJS65471:TJS65474 SZW65471:SZW65474 SQA65471:SQA65474 SGE65471:SGE65474 RWI65471:RWI65474 RMM65471:RMM65474 RCQ65471:RCQ65474 QSU65471:QSU65474 QIY65471:QIY65474 PZC65471:PZC65474 PPG65471:PPG65474 PFK65471:PFK65474 OVO65471:OVO65474 OLS65471:OLS65474 OBW65471:OBW65474 NSA65471:NSA65474 NIE65471:NIE65474 MYI65471:MYI65474 MOM65471:MOM65474 MEQ65471:MEQ65474 LUU65471:LUU65474 LKY65471:LKY65474 LBC65471:LBC65474 KRG65471:KRG65474 KHK65471:KHK65474 JXO65471:JXO65474 JNS65471:JNS65474 JDW65471:JDW65474 IUA65471:IUA65474 IKE65471:IKE65474 IAI65471:IAI65474 HQM65471:HQM65474 HGQ65471:HGQ65474 GWU65471:GWU65474 GMY65471:GMY65474 GDC65471:GDC65474 FTG65471:FTG65474 FJK65471:FJK65474 EZO65471:EZO65474 EPS65471:EPS65474 EFW65471:EFW65474 DWA65471:DWA65474 DME65471:DME65474 DCI65471:DCI65474 CSM65471:CSM65474 CIQ65471:CIQ65474 BYU65471:BYU65474 BOY65471:BOY65474 BFC65471:BFC65474 AVG65471:AVG65474 ALK65471:ALK65474 ABO65471:ABO65474 RS65471:RS65474 D65471:D65474">
      <formula1>#REF!</formula1>
    </dataValidation>
    <dataValidation type="list" allowBlank="1" showErrorMessage="1" sqref="HU65475:HU65476 RQ65475:RQ65476 ABM65475:ABM65476 ALI65475:ALI65476 AVE65475:AVE65476 BFA65475:BFA65476 BOW65475:BOW65476 BYS65475:BYS65476 CIO65475:CIO65476 CSK65475:CSK65476 DCG65475:DCG65476 DMC65475:DMC65476 DVY65475:DVY65476 EFU65475:EFU65476 EPQ65475:EPQ65476 EZM65475:EZM65476 FJI65475:FJI65476 FTE65475:FTE65476 GDA65475:GDA65476 GMW65475:GMW65476 GWS65475:GWS65476 HGO65475:HGO65476 HQK65475:HQK65476 IAG65475:IAG65476 IKC65475:IKC65476 ITY65475:ITY65476 JDU65475:JDU65476 JNQ65475:JNQ65476 JXM65475:JXM65476 KHI65475:KHI65476 KRE65475:KRE65476 LBA65475:LBA65476 LKW65475:LKW65476 LUS65475:LUS65476 MEO65475:MEO65476 MOK65475:MOK65476 MYG65475:MYG65476 NIC65475:NIC65476 NRY65475:NRY65476 OBU65475:OBU65476 OLQ65475:OLQ65476 OVM65475:OVM65476 PFI65475:PFI65476 PPE65475:PPE65476 PZA65475:PZA65476 QIW65475:QIW65476 QSS65475:QSS65476 RCO65475:RCO65476 RMK65475:RMK65476 RWG65475:RWG65476 SGC65475:SGC65476 SPY65475:SPY65476 SZU65475:SZU65476 TJQ65475:TJQ65476 TTM65475:TTM65476 UDI65475:UDI65476 UNE65475:UNE65476 UXA65475:UXA65476 VGW65475:VGW65476 VQS65475:VQS65476 WAO65475:WAO65476 WKK65475:WKK65476 WUG65475:WUG65476 HU131011:HU131012 RQ131011:RQ131012 ABM131011:ABM131012 ALI131011:ALI131012 AVE131011:AVE131012 BFA131011:BFA131012 BOW131011:BOW131012 BYS131011:BYS131012 CIO131011:CIO131012 CSK131011:CSK131012 DCG131011:DCG131012 DMC131011:DMC131012 DVY131011:DVY131012 EFU131011:EFU131012 EPQ131011:EPQ131012 EZM131011:EZM131012 FJI131011:FJI131012 FTE131011:FTE131012 GDA131011:GDA131012 GMW131011:GMW131012 GWS131011:GWS131012 HGO131011:HGO131012 HQK131011:HQK131012 IAG131011:IAG131012 IKC131011:IKC131012 ITY131011:ITY131012 JDU131011:JDU131012 JNQ131011:JNQ131012 JXM131011:JXM131012 KHI131011:KHI131012 KRE131011:KRE131012 LBA131011:LBA131012 LKW131011:LKW131012 LUS131011:LUS131012 MEO131011:MEO131012 MOK131011:MOK131012 MYG131011:MYG131012 NIC131011:NIC131012 NRY131011:NRY131012 OBU131011:OBU131012 OLQ131011:OLQ131012 OVM131011:OVM131012 PFI131011:PFI131012 PPE131011:PPE131012 PZA131011:PZA131012 QIW131011:QIW131012 QSS131011:QSS131012 RCO131011:RCO131012 RMK131011:RMK131012 RWG131011:RWG131012 SGC131011:SGC131012 SPY131011:SPY131012 SZU131011:SZU131012 TJQ131011:TJQ131012 TTM131011:TTM131012 UDI131011:UDI131012 UNE131011:UNE131012 UXA131011:UXA131012 VGW131011:VGW131012 VQS131011:VQS131012 WAO131011:WAO131012 WKK131011:WKK131012 WUG131011:WUG131012 HU196547:HU196548 RQ196547:RQ196548 ABM196547:ABM196548 ALI196547:ALI196548 AVE196547:AVE196548 BFA196547:BFA196548 BOW196547:BOW196548 BYS196547:BYS196548 CIO196547:CIO196548 CSK196547:CSK196548 DCG196547:DCG196548 DMC196547:DMC196548 DVY196547:DVY196548 EFU196547:EFU196548 EPQ196547:EPQ196548 EZM196547:EZM196548 FJI196547:FJI196548 FTE196547:FTE196548 GDA196547:GDA196548 GMW196547:GMW196548 GWS196547:GWS196548 HGO196547:HGO196548 HQK196547:HQK196548 IAG196547:IAG196548 IKC196547:IKC196548 ITY196547:ITY196548 JDU196547:JDU196548 JNQ196547:JNQ196548 JXM196547:JXM196548 KHI196547:KHI196548 KRE196547:KRE196548 LBA196547:LBA196548 LKW196547:LKW196548 LUS196547:LUS196548 MEO196547:MEO196548 MOK196547:MOK196548 MYG196547:MYG196548 NIC196547:NIC196548 NRY196547:NRY196548 OBU196547:OBU196548 OLQ196547:OLQ196548 OVM196547:OVM196548 PFI196547:PFI196548 PPE196547:PPE196548 PZA196547:PZA196548 QIW196547:QIW196548 QSS196547:QSS196548 RCO196547:RCO196548 RMK196547:RMK196548 RWG196547:RWG196548 SGC196547:SGC196548 SPY196547:SPY196548 SZU196547:SZU196548 TJQ196547:TJQ196548 TTM196547:TTM196548 UDI196547:UDI196548 UNE196547:UNE196548 UXA196547:UXA196548 VGW196547:VGW196548 VQS196547:VQS196548 WAO196547:WAO196548 WKK196547:WKK196548 WUG196547:WUG196548 HU262083:HU262084 RQ262083:RQ262084 ABM262083:ABM262084 ALI262083:ALI262084 AVE262083:AVE262084 BFA262083:BFA262084 BOW262083:BOW262084 BYS262083:BYS262084 CIO262083:CIO262084 CSK262083:CSK262084 DCG262083:DCG262084 DMC262083:DMC262084 DVY262083:DVY262084 EFU262083:EFU262084 EPQ262083:EPQ262084 EZM262083:EZM262084 FJI262083:FJI262084 FTE262083:FTE262084 GDA262083:GDA262084 GMW262083:GMW262084 GWS262083:GWS262084 HGO262083:HGO262084 HQK262083:HQK262084 IAG262083:IAG262084 IKC262083:IKC262084 ITY262083:ITY262084 JDU262083:JDU262084 JNQ262083:JNQ262084 JXM262083:JXM262084 KHI262083:KHI262084 KRE262083:KRE262084 LBA262083:LBA262084 LKW262083:LKW262084 LUS262083:LUS262084 MEO262083:MEO262084 MOK262083:MOK262084 MYG262083:MYG262084 NIC262083:NIC262084 NRY262083:NRY262084 OBU262083:OBU262084 OLQ262083:OLQ262084 OVM262083:OVM262084 PFI262083:PFI262084 PPE262083:PPE262084 PZA262083:PZA262084 QIW262083:QIW262084 QSS262083:QSS262084 RCO262083:RCO262084 RMK262083:RMK262084 RWG262083:RWG262084 SGC262083:SGC262084 SPY262083:SPY262084 SZU262083:SZU262084 TJQ262083:TJQ262084 TTM262083:TTM262084 UDI262083:UDI262084 UNE262083:UNE262084 UXA262083:UXA262084 VGW262083:VGW262084 VQS262083:VQS262084 WAO262083:WAO262084 WKK262083:WKK262084 WUG262083:WUG262084 HU327619:HU327620 RQ327619:RQ327620 ABM327619:ABM327620 ALI327619:ALI327620 AVE327619:AVE327620 BFA327619:BFA327620 BOW327619:BOW327620 BYS327619:BYS327620 CIO327619:CIO327620 CSK327619:CSK327620 DCG327619:DCG327620 DMC327619:DMC327620 DVY327619:DVY327620 EFU327619:EFU327620 EPQ327619:EPQ327620 EZM327619:EZM327620 FJI327619:FJI327620 FTE327619:FTE327620 GDA327619:GDA327620 GMW327619:GMW327620 GWS327619:GWS327620 HGO327619:HGO327620 HQK327619:HQK327620 IAG327619:IAG327620 IKC327619:IKC327620 ITY327619:ITY327620 JDU327619:JDU327620 JNQ327619:JNQ327620 JXM327619:JXM327620 KHI327619:KHI327620 KRE327619:KRE327620 LBA327619:LBA327620 LKW327619:LKW327620 LUS327619:LUS327620 MEO327619:MEO327620 MOK327619:MOK327620 MYG327619:MYG327620 NIC327619:NIC327620 NRY327619:NRY327620 OBU327619:OBU327620 OLQ327619:OLQ327620 OVM327619:OVM327620 PFI327619:PFI327620 PPE327619:PPE327620 PZA327619:PZA327620 QIW327619:QIW327620 QSS327619:QSS327620 RCO327619:RCO327620 RMK327619:RMK327620 RWG327619:RWG327620 SGC327619:SGC327620 SPY327619:SPY327620 SZU327619:SZU327620 TJQ327619:TJQ327620 TTM327619:TTM327620 UDI327619:UDI327620 UNE327619:UNE327620 UXA327619:UXA327620 VGW327619:VGW327620 VQS327619:VQS327620 WAO327619:WAO327620 WKK327619:WKK327620 WUG327619:WUG327620 HU393155:HU393156 RQ393155:RQ393156 ABM393155:ABM393156 ALI393155:ALI393156 AVE393155:AVE393156 BFA393155:BFA393156 BOW393155:BOW393156 BYS393155:BYS393156 CIO393155:CIO393156 CSK393155:CSK393156 DCG393155:DCG393156 DMC393155:DMC393156 DVY393155:DVY393156 EFU393155:EFU393156 EPQ393155:EPQ393156 EZM393155:EZM393156 FJI393155:FJI393156 FTE393155:FTE393156 GDA393155:GDA393156 GMW393155:GMW393156 GWS393155:GWS393156 HGO393155:HGO393156 HQK393155:HQK393156 IAG393155:IAG393156 IKC393155:IKC393156 ITY393155:ITY393156 JDU393155:JDU393156 JNQ393155:JNQ393156 JXM393155:JXM393156 KHI393155:KHI393156 KRE393155:KRE393156 LBA393155:LBA393156 LKW393155:LKW393156 LUS393155:LUS393156 MEO393155:MEO393156 MOK393155:MOK393156 MYG393155:MYG393156 NIC393155:NIC393156 NRY393155:NRY393156 OBU393155:OBU393156 OLQ393155:OLQ393156 OVM393155:OVM393156 PFI393155:PFI393156 PPE393155:PPE393156 PZA393155:PZA393156 QIW393155:QIW393156 QSS393155:QSS393156 RCO393155:RCO393156 RMK393155:RMK393156 RWG393155:RWG393156 SGC393155:SGC393156 SPY393155:SPY393156 SZU393155:SZU393156 TJQ393155:TJQ393156 TTM393155:TTM393156 UDI393155:UDI393156 UNE393155:UNE393156 UXA393155:UXA393156 VGW393155:VGW393156 VQS393155:VQS393156 WAO393155:WAO393156 WKK393155:WKK393156 WUG393155:WUG393156 HU458691:HU458692 RQ458691:RQ458692 ABM458691:ABM458692 ALI458691:ALI458692 AVE458691:AVE458692 BFA458691:BFA458692 BOW458691:BOW458692 BYS458691:BYS458692 CIO458691:CIO458692 CSK458691:CSK458692 DCG458691:DCG458692 DMC458691:DMC458692 DVY458691:DVY458692 EFU458691:EFU458692 EPQ458691:EPQ458692 EZM458691:EZM458692 FJI458691:FJI458692 FTE458691:FTE458692 GDA458691:GDA458692 GMW458691:GMW458692 GWS458691:GWS458692 HGO458691:HGO458692 HQK458691:HQK458692 IAG458691:IAG458692 IKC458691:IKC458692 ITY458691:ITY458692 JDU458691:JDU458692 JNQ458691:JNQ458692 JXM458691:JXM458692 KHI458691:KHI458692 KRE458691:KRE458692 LBA458691:LBA458692 LKW458691:LKW458692 LUS458691:LUS458692 MEO458691:MEO458692 MOK458691:MOK458692 MYG458691:MYG458692 NIC458691:NIC458692 NRY458691:NRY458692 OBU458691:OBU458692 OLQ458691:OLQ458692 OVM458691:OVM458692 PFI458691:PFI458692 PPE458691:PPE458692 PZA458691:PZA458692 QIW458691:QIW458692 QSS458691:QSS458692 RCO458691:RCO458692 RMK458691:RMK458692 RWG458691:RWG458692 SGC458691:SGC458692 SPY458691:SPY458692 SZU458691:SZU458692 TJQ458691:TJQ458692 TTM458691:TTM458692 UDI458691:UDI458692 UNE458691:UNE458692 UXA458691:UXA458692 VGW458691:VGW458692 VQS458691:VQS458692 WAO458691:WAO458692 WKK458691:WKK458692 WUG458691:WUG458692 HU524227:HU524228 RQ524227:RQ524228 ABM524227:ABM524228 ALI524227:ALI524228 AVE524227:AVE524228 BFA524227:BFA524228 BOW524227:BOW524228 BYS524227:BYS524228 CIO524227:CIO524228 CSK524227:CSK524228 DCG524227:DCG524228 DMC524227:DMC524228 DVY524227:DVY524228 EFU524227:EFU524228 EPQ524227:EPQ524228 EZM524227:EZM524228 FJI524227:FJI524228 FTE524227:FTE524228 GDA524227:GDA524228 GMW524227:GMW524228 GWS524227:GWS524228 HGO524227:HGO524228 HQK524227:HQK524228 IAG524227:IAG524228 IKC524227:IKC524228 ITY524227:ITY524228 JDU524227:JDU524228 JNQ524227:JNQ524228 JXM524227:JXM524228 KHI524227:KHI524228 KRE524227:KRE524228 LBA524227:LBA524228 LKW524227:LKW524228 LUS524227:LUS524228 MEO524227:MEO524228 MOK524227:MOK524228 MYG524227:MYG524228 NIC524227:NIC524228 NRY524227:NRY524228 OBU524227:OBU524228 OLQ524227:OLQ524228 OVM524227:OVM524228 PFI524227:PFI524228 PPE524227:PPE524228 PZA524227:PZA524228 QIW524227:QIW524228 QSS524227:QSS524228 RCO524227:RCO524228 RMK524227:RMK524228 RWG524227:RWG524228 SGC524227:SGC524228 SPY524227:SPY524228 SZU524227:SZU524228 TJQ524227:TJQ524228 TTM524227:TTM524228 UDI524227:UDI524228 UNE524227:UNE524228 UXA524227:UXA524228 VGW524227:VGW524228 VQS524227:VQS524228 WAO524227:WAO524228 WKK524227:WKK524228 WUG524227:WUG524228 HU589763:HU589764 RQ589763:RQ589764 ABM589763:ABM589764 ALI589763:ALI589764 AVE589763:AVE589764 BFA589763:BFA589764 BOW589763:BOW589764 BYS589763:BYS589764 CIO589763:CIO589764 CSK589763:CSK589764 DCG589763:DCG589764 DMC589763:DMC589764 DVY589763:DVY589764 EFU589763:EFU589764 EPQ589763:EPQ589764 EZM589763:EZM589764 FJI589763:FJI589764 FTE589763:FTE589764 GDA589763:GDA589764 GMW589763:GMW589764 GWS589763:GWS589764 HGO589763:HGO589764 HQK589763:HQK589764 IAG589763:IAG589764 IKC589763:IKC589764 ITY589763:ITY589764 JDU589763:JDU589764 JNQ589763:JNQ589764 JXM589763:JXM589764 KHI589763:KHI589764 KRE589763:KRE589764 LBA589763:LBA589764 LKW589763:LKW589764 LUS589763:LUS589764 MEO589763:MEO589764 MOK589763:MOK589764 MYG589763:MYG589764 NIC589763:NIC589764 NRY589763:NRY589764 OBU589763:OBU589764 OLQ589763:OLQ589764 OVM589763:OVM589764 PFI589763:PFI589764 PPE589763:PPE589764 PZA589763:PZA589764 QIW589763:QIW589764 QSS589763:QSS589764 RCO589763:RCO589764 RMK589763:RMK589764 RWG589763:RWG589764 SGC589763:SGC589764 SPY589763:SPY589764 SZU589763:SZU589764 TJQ589763:TJQ589764 TTM589763:TTM589764 UDI589763:UDI589764 UNE589763:UNE589764 UXA589763:UXA589764 VGW589763:VGW589764 VQS589763:VQS589764 WAO589763:WAO589764 WKK589763:WKK589764 WUG589763:WUG589764 HU655299:HU655300 RQ655299:RQ655300 ABM655299:ABM655300 ALI655299:ALI655300 AVE655299:AVE655300 BFA655299:BFA655300 BOW655299:BOW655300 BYS655299:BYS655300 CIO655299:CIO655300 CSK655299:CSK655300 DCG655299:DCG655300 DMC655299:DMC655300 DVY655299:DVY655300 EFU655299:EFU655300 EPQ655299:EPQ655300 EZM655299:EZM655300 FJI655299:FJI655300 FTE655299:FTE655300 GDA655299:GDA655300 GMW655299:GMW655300 GWS655299:GWS655300 HGO655299:HGO655300 HQK655299:HQK655300 IAG655299:IAG655300 IKC655299:IKC655300 ITY655299:ITY655300 JDU655299:JDU655300 JNQ655299:JNQ655300 JXM655299:JXM655300 KHI655299:KHI655300 KRE655299:KRE655300 LBA655299:LBA655300 LKW655299:LKW655300 LUS655299:LUS655300 MEO655299:MEO655300 MOK655299:MOK655300 MYG655299:MYG655300 NIC655299:NIC655300 NRY655299:NRY655300 OBU655299:OBU655300 OLQ655299:OLQ655300 OVM655299:OVM655300 PFI655299:PFI655300 PPE655299:PPE655300 PZA655299:PZA655300 QIW655299:QIW655300 QSS655299:QSS655300 RCO655299:RCO655300 RMK655299:RMK655300 RWG655299:RWG655300 SGC655299:SGC655300 SPY655299:SPY655300 SZU655299:SZU655300 TJQ655299:TJQ655300 TTM655299:TTM655300 UDI655299:UDI655300 UNE655299:UNE655300 UXA655299:UXA655300 VGW655299:VGW655300 VQS655299:VQS655300 WAO655299:WAO655300 WKK655299:WKK655300 WUG655299:WUG655300 HU720835:HU720836 RQ720835:RQ720836 ABM720835:ABM720836 ALI720835:ALI720836 AVE720835:AVE720836 BFA720835:BFA720836 BOW720835:BOW720836 BYS720835:BYS720836 CIO720835:CIO720836 CSK720835:CSK720836 DCG720835:DCG720836 DMC720835:DMC720836 DVY720835:DVY720836 EFU720835:EFU720836 EPQ720835:EPQ720836 EZM720835:EZM720836 FJI720835:FJI720836 FTE720835:FTE720836 GDA720835:GDA720836 GMW720835:GMW720836 GWS720835:GWS720836 HGO720835:HGO720836 HQK720835:HQK720836 IAG720835:IAG720836 IKC720835:IKC720836 ITY720835:ITY720836 JDU720835:JDU720836 JNQ720835:JNQ720836 JXM720835:JXM720836 KHI720835:KHI720836 KRE720835:KRE720836 LBA720835:LBA720836 LKW720835:LKW720836 LUS720835:LUS720836 MEO720835:MEO720836 MOK720835:MOK720836 MYG720835:MYG720836 NIC720835:NIC720836 NRY720835:NRY720836 OBU720835:OBU720836 OLQ720835:OLQ720836 OVM720835:OVM720836 PFI720835:PFI720836 PPE720835:PPE720836 PZA720835:PZA720836 QIW720835:QIW720836 QSS720835:QSS720836 RCO720835:RCO720836 RMK720835:RMK720836 RWG720835:RWG720836 SGC720835:SGC720836 SPY720835:SPY720836 SZU720835:SZU720836 TJQ720835:TJQ720836 TTM720835:TTM720836 UDI720835:UDI720836 UNE720835:UNE720836 UXA720835:UXA720836 VGW720835:VGW720836 VQS720835:VQS720836 WAO720835:WAO720836 WKK720835:WKK720836 WUG720835:WUG720836 HU786371:HU786372 RQ786371:RQ786372 ABM786371:ABM786372 ALI786371:ALI786372 AVE786371:AVE786372 BFA786371:BFA786372 BOW786371:BOW786372 BYS786371:BYS786372 CIO786371:CIO786372 CSK786371:CSK786372 DCG786371:DCG786372 DMC786371:DMC786372 DVY786371:DVY786372 EFU786371:EFU786372 EPQ786371:EPQ786372 EZM786371:EZM786372 FJI786371:FJI786372 FTE786371:FTE786372 GDA786371:GDA786372 GMW786371:GMW786372 GWS786371:GWS786372 HGO786371:HGO786372 HQK786371:HQK786372 IAG786371:IAG786372 IKC786371:IKC786372 ITY786371:ITY786372 JDU786371:JDU786372 JNQ786371:JNQ786372 JXM786371:JXM786372 KHI786371:KHI786372 KRE786371:KRE786372 LBA786371:LBA786372 LKW786371:LKW786372 LUS786371:LUS786372 MEO786371:MEO786372 MOK786371:MOK786372 MYG786371:MYG786372 NIC786371:NIC786372 NRY786371:NRY786372 OBU786371:OBU786372 OLQ786371:OLQ786372 OVM786371:OVM786372 PFI786371:PFI786372 PPE786371:PPE786372 PZA786371:PZA786372 QIW786371:QIW786372 QSS786371:QSS786372 RCO786371:RCO786372 RMK786371:RMK786372 RWG786371:RWG786372 SGC786371:SGC786372 SPY786371:SPY786372 SZU786371:SZU786372 TJQ786371:TJQ786372 TTM786371:TTM786372 UDI786371:UDI786372 UNE786371:UNE786372 UXA786371:UXA786372 VGW786371:VGW786372 VQS786371:VQS786372 WAO786371:WAO786372 WKK786371:WKK786372 WUG786371:WUG786372 HU851907:HU851908 RQ851907:RQ851908 ABM851907:ABM851908 ALI851907:ALI851908 AVE851907:AVE851908 BFA851907:BFA851908 BOW851907:BOW851908 BYS851907:BYS851908 CIO851907:CIO851908 CSK851907:CSK851908 DCG851907:DCG851908 DMC851907:DMC851908 DVY851907:DVY851908 EFU851907:EFU851908 EPQ851907:EPQ851908 EZM851907:EZM851908 FJI851907:FJI851908 FTE851907:FTE851908 GDA851907:GDA851908 GMW851907:GMW851908 GWS851907:GWS851908 HGO851907:HGO851908 HQK851907:HQK851908 IAG851907:IAG851908 IKC851907:IKC851908 ITY851907:ITY851908 JDU851907:JDU851908 JNQ851907:JNQ851908 JXM851907:JXM851908 KHI851907:KHI851908 KRE851907:KRE851908 LBA851907:LBA851908 LKW851907:LKW851908 LUS851907:LUS851908 MEO851907:MEO851908 MOK851907:MOK851908 MYG851907:MYG851908 NIC851907:NIC851908 NRY851907:NRY851908 OBU851907:OBU851908 OLQ851907:OLQ851908 OVM851907:OVM851908 PFI851907:PFI851908 PPE851907:PPE851908 PZA851907:PZA851908 QIW851907:QIW851908 QSS851907:QSS851908 RCO851907:RCO851908 RMK851907:RMK851908 RWG851907:RWG851908 SGC851907:SGC851908 SPY851907:SPY851908 SZU851907:SZU851908 TJQ851907:TJQ851908 TTM851907:TTM851908 UDI851907:UDI851908 UNE851907:UNE851908 UXA851907:UXA851908 VGW851907:VGW851908 VQS851907:VQS851908 WAO851907:WAO851908 WKK851907:WKK851908 WUG851907:WUG851908 HU917443:HU917444 RQ917443:RQ917444 ABM917443:ABM917444 ALI917443:ALI917444 AVE917443:AVE917444 BFA917443:BFA917444 BOW917443:BOW917444 BYS917443:BYS917444 CIO917443:CIO917444 CSK917443:CSK917444 DCG917443:DCG917444 DMC917443:DMC917444 DVY917443:DVY917444 EFU917443:EFU917444 EPQ917443:EPQ917444 EZM917443:EZM917444 FJI917443:FJI917444 FTE917443:FTE917444 GDA917443:GDA917444 GMW917443:GMW917444 GWS917443:GWS917444 HGO917443:HGO917444 HQK917443:HQK917444 IAG917443:IAG917444 IKC917443:IKC917444 ITY917443:ITY917444 JDU917443:JDU917444 JNQ917443:JNQ917444 JXM917443:JXM917444 KHI917443:KHI917444 KRE917443:KRE917444 LBA917443:LBA917444 LKW917443:LKW917444 LUS917443:LUS917444 MEO917443:MEO917444 MOK917443:MOK917444 MYG917443:MYG917444 NIC917443:NIC917444 NRY917443:NRY917444 OBU917443:OBU917444 OLQ917443:OLQ917444 OVM917443:OVM917444 PFI917443:PFI917444 PPE917443:PPE917444 PZA917443:PZA917444 QIW917443:QIW917444 QSS917443:QSS917444 RCO917443:RCO917444 RMK917443:RMK917444 RWG917443:RWG917444 SGC917443:SGC917444 SPY917443:SPY917444 SZU917443:SZU917444 TJQ917443:TJQ917444 TTM917443:TTM917444 UDI917443:UDI917444 UNE917443:UNE917444 UXA917443:UXA917444 VGW917443:VGW917444 VQS917443:VQS917444 WAO917443:WAO917444 WKK917443:WKK917444 WUG917443:WUG917444 HU982979:HU982980 RQ982979:RQ982980 ABM982979:ABM982980 ALI982979:ALI982980 AVE982979:AVE982980 BFA982979:BFA982980 BOW982979:BOW982980 BYS982979:BYS982980 CIO982979:CIO982980 CSK982979:CSK982980 DCG982979:DCG982980 DMC982979:DMC982980 DVY982979:DVY982980 EFU982979:EFU982980 EPQ982979:EPQ982980 EZM982979:EZM982980 FJI982979:FJI982980 FTE982979:FTE982980 GDA982979:GDA982980 GMW982979:GMW982980 GWS982979:GWS982980 HGO982979:HGO982980 HQK982979:HQK982980 IAG982979:IAG982980 IKC982979:IKC982980 ITY982979:ITY982980 JDU982979:JDU982980 JNQ982979:JNQ982980 JXM982979:JXM982980 KHI982979:KHI982980 KRE982979:KRE982980 LBA982979:LBA982980 LKW982979:LKW982980 LUS982979:LUS982980 MEO982979:MEO982980 MOK982979:MOK982980 MYG982979:MYG982980 NIC982979:NIC982980 NRY982979:NRY982980 OBU982979:OBU982980 OLQ982979:OLQ982980 OVM982979:OVM982980 PFI982979:PFI982980 PPE982979:PPE982980 PZA982979:PZA982980 QIW982979:QIW982980 QSS982979:QSS982980 RCO982979:RCO982980 RMK982979:RMK982980 RWG982979:RWG982980 SGC982979:SGC982980 SPY982979:SPY982980 SZU982979:SZU982980 TJQ982979:TJQ982980 TTM982979:TTM982980 UDI982979:UDI982980 UNE982979:UNE982980 UXA982979:UXA982980 VGW982979:VGW982980 VQS982979:VQS982980 WAO982979:WAO982980 WKK982979:WKK982980 WUG982979:WUG982980">
      <formula1>#REF!</formula1>
      <formula2>0</formula2>
    </dataValidation>
    <dataValidation type="list" allowBlank="1" showErrorMessage="1" sqref="HW65475:HW65476 WUI982973:WUI982974 WKM982973:WKM982974 WAQ982973:WAQ982974 VQU982973:VQU982974 VGY982973:VGY982974 UXC982973:UXC982974 UNG982973:UNG982974 UDK982973:UDK982974 TTO982973:TTO982974 TJS982973:TJS982974 SZW982973:SZW982974 SQA982973:SQA982974 SGE982973:SGE982974 RWI982973:RWI982974 RMM982973:RMM982974 RCQ982973:RCQ982974 QSU982973:QSU982974 QIY982973:QIY982974 PZC982973:PZC982974 PPG982973:PPG982974 PFK982973:PFK982974 OVO982973:OVO982974 OLS982973:OLS982974 OBW982973:OBW982974 NSA982973:NSA982974 NIE982973:NIE982974 MYI982973:MYI982974 MOM982973:MOM982974 MEQ982973:MEQ982974 LUU982973:LUU982974 LKY982973:LKY982974 LBC982973:LBC982974 KRG982973:KRG982974 KHK982973:KHK982974 JXO982973:JXO982974 JNS982973:JNS982974 JDW982973:JDW982974 IUA982973:IUA982974 IKE982973:IKE982974 IAI982973:IAI982974 HQM982973:HQM982974 HGQ982973:HGQ982974 GWU982973:GWU982974 GMY982973:GMY982974 GDC982973:GDC982974 FTG982973:FTG982974 FJK982973:FJK982974 EZO982973:EZO982974 EPS982973:EPS982974 EFW982973:EFW982974 DWA982973:DWA982974 DME982973:DME982974 DCI982973:DCI982974 CSM982973:CSM982974 CIQ982973:CIQ982974 BYU982973:BYU982974 BOY982973:BOY982974 BFC982973:BFC982974 AVG982973:AVG982974 ALK982973:ALK982974 ABO982973:ABO982974 RS982973:RS982974 HW982973:HW982974 D982973:D982974 WUI917437:WUI917438 WKM917437:WKM917438 WAQ917437:WAQ917438 VQU917437:VQU917438 VGY917437:VGY917438 UXC917437:UXC917438 UNG917437:UNG917438 UDK917437:UDK917438 TTO917437:TTO917438 TJS917437:TJS917438 SZW917437:SZW917438 SQA917437:SQA917438 SGE917437:SGE917438 RWI917437:RWI917438 RMM917437:RMM917438 RCQ917437:RCQ917438 QSU917437:QSU917438 QIY917437:QIY917438 PZC917437:PZC917438 PPG917437:PPG917438 PFK917437:PFK917438 OVO917437:OVO917438 OLS917437:OLS917438 OBW917437:OBW917438 NSA917437:NSA917438 NIE917437:NIE917438 MYI917437:MYI917438 MOM917437:MOM917438 MEQ917437:MEQ917438 LUU917437:LUU917438 LKY917437:LKY917438 LBC917437:LBC917438 KRG917437:KRG917438 KHK917437:KHK917438 JXO917437:JXO917438 JNS917437:JNS917438 JDW917437:JDW917438 IUA917437:IUA917438 IKE917437:IKE917438 IAI917437:IAI917438 HQM917437:HQM917438 HGQ917437:HGQ917438 GWU917437:GWU917438 GMY917437:GMY917438 GDC917437:GDC917438 FTG917437:FTG917438 FJK917437:FJK917438 EZO917437:EZO917438 EPS917437:EPS917438 EFW917437:EFW917438 DWA917437:DWA917438 DME917437:DME917438 DCI917437:DCI917438 CSM917437:CSM917438 CIQ917437:CIQ917438 BYU917437:BYU917438 BOY917437:BOY917438 BFC917437:BFC917438 AVG917437:AVG917438 ALK917437:ALK917438 ABO917437:ABO917438 RS917437:RS917438 HW917437:HW917438 D917437:D917438 WUI851901:WUI851902 WKM851901:WKM851902 WAQ851901:WAQ851902 VQU851901:VQU851902 VGY851901:VGY851902 UXC851901:UXC851902 UNG851901:UNG851902 UDK851901:UDK851902 TTO851901:TTO851902 TJS851901:TJS851902 SZW851901:SZW851902 SQA851901:SQA851902 SGE851901:SGE851902 RWI851901:RWI851902 RMM851901:RMM851902 RCQ851901:RCQ851902 QSU851901:QSU851902 QIY851901:QIY851902 PZC851901:PZC851902 PPG851901:PPG851902 PFK851901:PFK851902 OVO851901:OVO851902 OLS851901:OLS851902 OBW851901:OBW851902 NSA851901:NSA851902 NIE851901:NIE851902 MYI851901:MYI851902 MOM851901:MOM851902 MEQ851901:MEQ851902 LUU851901:LUU851902 LKY851901:LKY851902 LBC851901:LBC851902 KRG851901:KRG851902 KHK851901:KHK851902 JXO851901:JXO851902 JNS851901:JNS851902 JDW851901:JDW851902 IUA851901:IUA851902 IKE851901:IKE851902 IAI851901:IAI851902 HQM851901:HQM851902 HGQ851901:HGQ851902 GWU851901:GWU851902 GMY851901:GMY851902 GDC851901:GDC851902 FTG851901:FTG851902 FJK851901:FJK851902 EZO851901:EZO851902 EPS851901:EPS851902 EFW851901:EFW851902 DWA851901:DWA851902 DME851901:DME851902 DCI851901:DCI851902 CSM851901:CSM851902 CIQ851901:CIQ851902 BYU851901:BYU851902 BOY851901:BOY851902 BFC851901:BFC851902 AVG851901:AVG851902 ALK851901:ALK851902 ABO851901:ABO851902 RS851901:RS851902 HW851901:HW851902 D851901:D851902 WUI786365:WUI786366 WKM786365:WKM786366 WAQ786365:WAQ786366 VQU786365:VQU786366 VGY786365:VGY786366 UXC786365:UXC786366 UNG786365:UNG786366 UDK786365:UDK786366 TTO786365:TTO786366 TJS786365:TJS786366 SZW786365:SZW786366 SQA786365:SQA786366 SGE786365:SGE786366 RWI786365:RWI786366 RMM786365:RMM786366 RCQ786365:RCQ786366 QSU786365:QSU786366 QIY786365:QIY786366 PZC786365:PZC786366 PPG786365:PPG786366 PFK786365:PFK786366 OVO786365:OVO786366 OLS786365:OLS786366 OBW786365:OBW786366 NSA786365:NSA786366 NIE786365:NIE786366 MYI786365:MYI786366 MOM786365:MOM786366 MEQ786365:MEQ786366 LUU786365:LUU786366 LKY786365:LKY786366 LBC786365:LBC786366 KRG786365:KRG786366 KHK786365:KHK786366 JXO786365:JXO786366 JNS786365:JNS786366 JDW786365:JDW786366 IUA786365:IUA786366 IKE786365:IKE786366 IAI786365:IAI786366 HQM786365:HQM786366 HGQ786365:HGQ786366 GWU786365:GWU786366 GMY786365:GMY786366 GDC786365:GDC786366 FTG786365:FTG786366 FJK786365:FJK786366 EZO786365:EZO786366 EPS786365:EPS786366 EFW786365:EFW786366 DWA786365:DWA786366 DME786365:DME786366 DCI786365:DCI786366 CSM786365:CSM786366 CIQ786365:CIQ786366 BYU786365:BYU786366 BOY786365:BOY786366 BFC786365:BFC786366 AVG786365:AVG786366 ALK786365:ALK786366 ABO786365:ABO786366 RS786365:RS786366 HW786365:HW786366 D786365:D786366 WUI720829:WUI720830 WKM720829:WKM720830 WAQ720829:WAQ720830 VQU720829:VQU720830 VGY720829:VGY720830 UXC720829:UXC720830 UNG720829:UNG720830 UDK720829:UDK720830 TTO720829:TTO720830 TJS720829:TJS720830 SZW720829:SZW720830 SQA720829:SQA720830 SGE720829:SGE720830 RWI720829:RWI720830 RMM720829:RMM720830 RCQ720829:RCQ720830 QSU720829:QSU720830 QIY720829:QIY720830 PZC720829:PZC720830 PPG720829:PPG720830 PFK720829:PFK720830 OVO720829:OVO720830 OLS720829:OLS720830 OBW720829:OBW720830 NSA720829:NSA720830 NIE720829:NIE720830 MYI720829:MYI720830 MOM720829:MOM720830 MEQ720829:MEQ720830 LUU720829:LUU720830 LKY720829:LKY720830 LBC720829:LBC720830 KRG720829:KRG720830 KHK720829:KHK720830 JXO720829:JXO720830 JNS720829:JNS720830 JDW720829:JDW720830 IUA720829:IUA720830 IKE720829:IKE720830 IAI720829:IAI720830 HQM720829:HQM720830 HGQ720829:HGQ720830 GWU720829:GWU720830 GMY720829:GMY720830 GDC720829:GDC720830 FTG720829:FTG720830 FJK720829:FJK720830 EZO720829:EZO720830 EPS720829:EPS720830 EFW720829:EFW720830 DWA720829:DWA720830 DME720829:DME720830 DCI720829:DCI720830 CSM720829:CSM720830 CIQ720829:CIQ720830 BYU720829:BYU720830 BOY720829:BOY720830 BFC720829:BFC720830 AVG720829:AVG720830 ALK720829:ALK720830 ABO720829:ABO720830 RS720829:RS720830 HW720829:HW720830 D720829:D720830 WUI655293:WUI655294 WKM655293:WKM655294 WAQ655293:WAQ655294 VQU655293:VQU655294 VGY655293:VGY655294 UXC655293:UXC655294 UNG655293:UNG655294 UDK655293:UDK655294 TTO655293:TTO655294 TJS655293:TJS655294 SZW655293:SZW655294 SQA655293:SQA655294 SGE655293:SGE655294 RWI655293:RWI655294 RMM655293:RMM655294 RCQ655293:RCQ655294 QSU655293:QSU655294 QIY655293:QIY655294 PZC655293:PZC655294 PPG655293:PPG655294 PFK655293:PFK655294 OVO655293:OVO655294 OLS655293:OLS655294 OBW655293:OBW655294 NSA655293:NSA655294 NIE655293:NIE655294 MYI655293:MYI655294 MOM655293:MOM655294 MEQ655293:MEQ655294 LUU655293:LUU655294 LKY655293:LKY655294 LBC655293:LBC655294 KRG655293:KRG655294 KHK655293:KHK655294 JXO655293:JXO655294 JNS655293:JNS655294 JDW655293:JDW655294 IUA655293:IUA655294 IKE655293:IKE655294 IAI655293:IAI655294 HQM655293:HQM655294 HGQ655293:HGQ655294 GWU655293:GWU655294 GMY655293:GMY655294 GDC655293:GDC655294 FTG655293:FTG655294 FJK655293:FJK655294 EZO655293:EZO655294 EPS655293:EPS655294 EFW655293:EFW655294 DWA655293:DWA655294 DME655293:DME655294 DCI655293:DCI655294 CSM655293:CSM655294 CIQ655293:CIQ655294 BYU655293:BYU655294 BOY655293:BOY655294 BFC655293:BFC655294 AVG655293:AVG655294 ALK655293:ALK655294 ABO655293:ABO655294 RS655293:RS655294 HW655293:HW655294 D655293:D655294 WUI589757:WUI589758 WKM589757:WKM589758 WAQ589757:WAQ589758 VQU589757:VQU589758 VGY589757:VGY589758 UXC589757:UXC589758 UNG589757:UNG589758 UDK589757:UDK589758 TTO589757:TTO589758 TJS589757:TJS589758 SZW589757:SZW589758 SQA589757:SQA589758 SGE589757:SGE589758 RWI589757:RWI589758 RMM589757:RMM589758 RCQ589757:RCQ589758 QSU589757:QSU589758 QIY589757:QIY589758 PZC589757:PZC589758 PPG589757:PPG589758 PFK589757:PFK589758 OVO589757:OVO589758 OLS589757:OLS589758 OBW589757:OBW589758 NSA589757:NSA589758 NIE589757:NIE589758 MYI589757:MYI589758 MOM589757:MOM589758 MEQ589757:MEQ589758 LUU589757:LUU589758 LKY589757:LKY589758 LBC589757:LBC589758 KRG589757:KRG589758 KHK589757:KHK589758 JXO589757:JXO589758 JNS589757:JNS589758 JDW589757:JDW589758 IUA589757:IUA589758 IKE589757:IKE589758 IAI589757:IAI589758 HQM589757:HQM589758 HGQ589757:HGQ589758 GWU589757:GWU589758 GMY589757:GMY589758 GDC589757:GDC589758 FTG589757:FTG589758 FJK589757:FJK589758 EZO589757:EZO589758 EPS589757:EPS589758 EFW589757:EFW589758 DWA589757:DWA589758 DME589757:DME589758 DCI589757:DCI589758 CSM589757:CSM589758 CIQ589757:CIQ589758 BYU589757:BYU589758 BOY589757:BOY589758 BFC589757:BFC589758 AVG589757:AVG589758 ALK589757:ALK589758 ABO589757:ABO589758 RS589757:RS589758 HW589757:HW589758 D589757:D589758 WUI524221:WUI524222 WKM524221:WKM524222 WAQ524221:WAQ524222 VQU524221:VQU524222 VGY524221:VGY524222 UXC524221:UXC524222 UNG524221:UNG524222 UDK524221:UDK524222 TTO524221:TTO524222 TJS524221:TJS524222 SZW524221:SZW524222 SQA524221:SQA524222 SGE524221:SGE524222 RWI524221:RWI524222 RMM524221:RMM524222 RCQ524221:RCQ524222 QSU524221:QSU524222 QIY524221:QIY524222 PZC524221:PZC524222 PPG524221:PPG524222 PFK524221:PFK524222 OVO524221:OVO524222 OLS524221:OLS524222 OBW524221:OBW524222 NSA524221:NSA524222 NIE524221:NIE524222 MYI524221:MYI524222 MOM524221:MOM524222 MEQ524221:MEQ524222 LUU524221:LUU524222 LKY524221:LKY524222 LBC524221:LBC524222 KRG524221:KRG524222 KHK524221:KHK524222 JXO524221:JXO524222 JNS524221:JNS524222 JDW524221:JDW524222 IUA524221:IUA524222 IKE524221:IKE524222 IAI524221:IAI524222 HQM524221:HQM524222 HGQ524221:HGQ524222 GWU524221:GWU524222 GMY524221:GMY524222 GDC524221:GDC524222 FTG524221:FTG524222 FJK524221:FJK524222 EZO524221:EZO524222 EPS524221:EPS524222 EFW524221:EFW524222 DWA524221:DWA524222 DME524221:DME524222 DCI524221:DCI524222 CSM524221:CSM524222 CIQ524221:CIQ524222 BYU524221:BYU524222 BOY524221:BOY524222 BFC524221:BFC524222 AVG524221:AVG524222 ALK524221:ALK524222 ABO524221:ABO524222 RS524221:RS524222 HW524221:HW524222 D524221:D524222 WUI458685:WUI458686 WKM458685:WKM458686 WAQ458685:WAQ458686 VQU458685:VQU458686 VGY458685:VGY458686 UXC458685:UXC458686 UNG458685:UNG458686 UDK458685:UDK458686 TTO458685:TTO458686 TJS458685:TJS458686 SZW458685:SZW458686 SQA458685:SQA458686 SGE458685:SGE458686 RWI458685:RWI458686 RMM458685:RMM458686 RCQ458685:RCQ458686 QSU458685:QSU458686 QIY458685:QIY458686 PZC458685:PZC458686 PPG458685:PPG458686 PFK458685:PFK458686 OVO458685:OVO458686 OLS458685:OLS458686 OBW458685:OBW458686 NSA458685:NSA458686 NIE458685:NIE458686 MYI458685:MYI458686 MOM458685:MOM458686 MEQ458685:MEQ458686 LUU458685:LUU458686 LKY458685:LKY458686 LBC458685:LBC458686 KRG458685:KRG458686 KHK458685:KHK458686 JXO458685:JXO458686 JNS458685:JNS458686 JDW458685:JDW458686 IUA458685:IUA458686 IKE458685:IKE458686 IAI458685:IAI458686 HQM458685:HQM458686 HGQ458685:HGQ458686 GWU458685:GWU458686 GMY458685:GMY458686 GDC458685:GDC458686 FTG458685:FTG458686 FJK458685:FJK458686 EZO458685:EZO458686 EPS458685:EPS458686 EFW458685:EFW458686 DWA458685:DWA458686 DME458685:DME458686 DCI458685:DCI458686 CSM458685:CSM458686 CIQ458685:CIQ458686 BYU458685:BYU458686 BOY458685:BOY458686 BFC458685:BFC458686 AVG458685:AVG458686 ALK458685:ALK458686 ABO458685:ABO458686 RS458685:RS458686 HW458685:HW458686 D458685:D458686 WUI393149:WUI393150 WKM393149:WKM393150 WAQ393149:WAQ393150 VQU393149:VQU393150 VGY393149:VGY393150 UXC393149:UXC393150 UNG393149:UNG393150 UDK393149:UDK393150 TTO393149:TTO393150 TJS393149:TJS393150 SZW393149:SZW393150 SQA393149:SQA393150 SGE393149:SGE393150 RWI393149:RWI393150 RMM393149:RMM393150 RCQ393149:RCQ393150 QSU393149:QSU393150 QIY393149:QIY393150 PZC393149:PZC393150 PPG393149:PPG393150 PFK393149:PFK393150 OVO393149:OVO393150 OLS393149:OLS393150 OBW393149:OBW393150 NSA393149:NSA393150 NIE393149:NIE393150 MYI393149:MYI393150 MOM393149:MOM393150 MEQ393149:MEQ393150 LUU393149:LUU393150 LKY393149:LKY393150 LBC393149:LBC393150 KRG393149:KRG393150 KHK393149:KHK393150 JXO393149:JXO393150 JNS393149:JNS393150 JDW393149:JDW393150 IUA393149:IUA393150 IKE393149:IKE393150 IAI393149:IAI393150 HQM393149:HQM393150 HGQ393149:HGQ393150 GWU393149:GWU393150 GMY393149:GMY393150 GDC393149:GDC393150 FTG393149:FTG393150 FJK393149:FJK393150 EZO393149:EZO393150 EPS393149:EPS393150 EFW393149:EFW393150 DWA393149:DWA393150 DME393149:DME393150 DCI393149:DCI393150 CSM393149:CSM393150 CIQ393149:CIQ393150 BYU393149:BYU393150 BOY393149:BOY393150 BFC393149:BFC393150 AVG393149:AVG393150 ALK393149:ALK393150 ABO393149:ABO393150 RS393149:RS393150 HW393149:HW393150 D393149:D393150 WUI327613:WUI327614 WKM327613:WKM327614 WAQ327613:WAQ327614 VQU327613:VQU327614 VGY327613:VGY327614 UXC327613:UXC327614 UNG327613:UNG327614 UDK327613:UDK327614 TTO327613:TTO327614 TJS327613:TJS327614 SZW327613:SZW327614 SQA327613:SQA327614 SGE327613:SGE327614 RWI327613:RWI327614 RMM327613:RMM327614 RCQ327613:RCQ327614 QSU327613:QSU327614 QIY327613:QIY327614 PZC327613:PZC327614 PPG327613:PPG327614 PFK327613:PFK327614 OVO327613:OVO327614 OLS327613:OLS327614 OBW327613:OBW327614 NSA327613:NSA327614 NIE327613:NIE327614 MYI327613:MYI327614 MOM327613:MOM327614 MEQ327613:MEQ327614 LUU327613:LUU327614 LKY327613:LKY327614 LBC327613:LBC327614 KRG327613:KRG327614 KHK327613:KHK327614 JXO327613:JXO327614 JNS327613:JNS327614 JDW327613:JDW327614 IUA327613:IUA327614 IKE327613:IKE327614 IAI327613:IAI327614 HQM327613:HQM327614 HGQ327613:HGQ327614 GWU327613:GWU327614 GMY327613:GMY327614 GDC327613:GDC327614 FTG327613:FTG327614 FJK327613:FJK327614 EZO327613:EZO327614 EPS327613:EPS327614 EFW327613:EFW327614 DWA327613:DWA327614 DME327613:DME327614 DCI327613:DCI327614 CSM327613:CSM327614 CIQ327613:CIQ327614 BYU327613:BYU327614 BOY327613:BOY327614 BFC327613:BFC327614 AVG327613:AVG327614 ALK327613:ALK327614 ABO327613:ABO327614 RS327613:RS327614 HW327613:HW327614 D327613:D327614 WUI262077:WUI262078 WKM262077:WKM262078 WAQ262077:WAQ262078 VQU262077:VQU262078 VGY262077:VGY262078 UXC262077:UXC262078 UNG262077:UNG262078 UDK262077:UDK262078 TTO262077:TTO262078 TJS262077:TJS262078 SZW262077:SZW262078 SQA262077:SQA262078 SGE262077:SGE262078 RWI262077:RWI262078 RMM262077:RMM262078 RCQ262077:RCQ262078 QSU262077:QSU262078 QIY262077:QIY262078 PZC262077:PZC262078 PPG262077:PPG262078 PFK262077:PFK262078 OVO262077:OVO262078 OLS262077:OLS262078 OBW262077:OBW262078 NSA262077:NSA262078 NIE262077:NIE262078 MYI262077:MYI262078 MOM262077:MOM262078 MEQ262077:MEQ262078 LUU262077:LUU262078 LKY262077:LKY262078 LBC262077:LBC262078 KRG262077:KRG262078 KHK262077:KHK262078 JXO262077:JXO262078 JNS262077:JNS262078 JDW262077:JDW262078 IUA262077:IUA262078 IKE262077:IKE262078 IAI262077:IAI262078 HQM262077:HQM262078 HGQ262077:HGQ262078 GWU262077:GWU262078 GMY262077:GMY262078 GDC262077:GDC262078 FTG262077:FTG262078 FJK262077:FJK262078 EZO262077:EZO262078 EPS262077:EPS262078 EFW262077:EFW262078 DWA262077:DWA262078 DME262077:DME262078 DCI262077:DCI262078 CSM262077:CSM262078 CIQ262077:CIQ262078 BYU262077:BYU262078 BOY262077:BOY262078 BFC262077:BFC262078 AVG262077:AVG262078 ALK262077:ALK262078 ABO262077:ABO262078 RS262077:RS262078 HW262077:HW262078 D262077:D262078 WUI196541:WUI196542 WKM196541:WKM196542 WAQ196541:WAQ196542 VQU196541:VQU196542 VGY196541:VGY196542 UXC196541:UXC196542 UNG196541:UNG196542 UDK196541:UDK196542 TTO196541:TTO196542 TJS196541:TJS196542 SZW196541:SZW196542 SQA196541:SQA196542 SGE196541:SGE196542 RWI196541:RWI196542 RMM196541:RMM196542 RCQ196541:RCQ196542 QSU196541:QSU196542 QIY196541:QIY196542 PZC196541:PZC196542 PPG196541:PPG196542 PFK196541:PFK196542 OVO196541:OVO196542 OLS196541:OLS196542 OBW196541:OBW196542 NSA196541:NSA196542 NIE196541:NIE196542 MYI196541:MYI196542 MOM196541:MOM196542 MEQ196541:MEQ196542 LUU196541:LUU196542 LKY196541:LKY196542 LBC196541:LBC196542 KRG196541:KRG196542 KHK196541:KHK196542 JXO196541:JXO196542 JNS196541:JNS196542 JDW196541:JDW196542 IUA196541:IUA196542 IKE196541:IKE196542 IAI196541:IAI196542 HQM196541:HQM196542 HGQ196541:HGQ196542 GWU196541:GWU196542 GMY196541:GMY196542 GDC196541:GDC196542 FTG196541:FTG196542 FJK196541:FJK196542 EZO196541:EZO196542 EPS196541:EPS196542 EFW196541:EFW196542 DWA196541:DWA196542 DME196541:DME196542 DCI196541:DCI196542 CSM196541:CSM196542 CIQ196541:CIQ196542 BYU196541:BYU196542 BOY196541:BOY196542 BFC196541:BFC196542 AVG196541:AVG196542 ALK196541:ALK196542 ABO196541:ABO196542 RS196541:RS196542 HW196541:HW196542 D196541:D196542 WUI131005:WUI131006 WKM131005:WKM131006 WAQ131005:WAQ131006 VQU131005:VQU131006 VGY131005:VGY131006 UXC131005:UXC131006 UNG131005:UNG131006 UDK131005:UDK131006 TTO131005:TTO131006 TJS131005:TJS131006 SZW131005:SZW131006 SQA131005:SQA131006 SGE131005:SGE131006 RWI131005:RWI131006 RMM131005:RMM131006 RCQ131005:RCQ131006 QSU131005:QSU131006 QIY131005:QIY131006 PZC131005:PZC131006 PPG131005:PPG131006 PFK131005:PFK131006 OVO131005:OVO131006 OLS131005:OLS131006 OBW131005:OBW131006 NSA131005:NSA131006 NIE131005:NIE131006 MYI131005:MYI131006 MOM131005:MOM131006 MEQ131005:MEQ131006 LUU131005:LUU131006 LKY131005:LKY131006 LBC131005:LBC131006 KRG131005:KRG131006 KHK131005:KHK131006 JXO131005:JXO131006 JNS131005:JNS131006 JDW131005:JDW131006 IUA131005:IUA131006 IKE131005:IKE131006 IAI131005:IAI131006 HQM131005:HQM131006 HGQ131005:HGQ131006 GWU131005:GWU131006 GMY131005:GMY131006 GDC131005:GDC131006 FTG131005:FTG131006 FJK131005:FJK131006 EZO131005:EZO131006 EPS131005:EPS131006 EFW131005:EFW131006 DWA131005:DWA131006 DME131005:DME131006 DCI131005:DCI131006 CSM131005:CSM131006 CIQ131005:CIQ131006 BYU131005:BYU131006 BOY131005:BOY131006 BFC131005:BFC131006 AVG131005:AVG131006 ALK131005:ALK131006 ABO131005:ABO131006 RS131005:RS131006 HW131005:HW131006 D131005:D131006 WUI65469:WUI65470 WKM65469:WKM65470 WAQ65469:WAQ65470 VQU65469:VQU65470 VGY65469:VGY65470 UXC65469:UXC65470 UNG65469:UNG65470 UDK65469:UDK65470 TTO65469:TTO65470 TJS65469:TJS65470 SZW65469:SZW65470 SQA65469:SQA65470 SGE65469:SGE65470 RWI65469:RWI65470 RMM65469:RMM65470 RCQ65469:RCQ65470 QSU65469:QSU65470 QIY65469:QIY65470 PZC65469:PZC65470 PPG65469:PPG65470 PFK65469:PFK65470 OVO65469:OVO65470 OLS65469:OLS65470 OBW65469:OBW65470 NSA65469:NSA65470 NIE65469:NIE65470 MYI65469:MYI65470 MOM65469:MOM65470 MEQ65469:MEQ65470 LUU65469:LUU65470 LKY65469:LKY65470 LBC65469:LBC65470 KRG65469:KRG65470 KHK65469:KHK65470 JXO65469:JXO65470 JNS65469:JNS65470 JDW65469:JDW65470 IUA65469:IUA65470 IKE65469:IKE65470 IAI65469:IAI65470 HQM65469:HQM65470 HGQ65469:HGQ65470 GWU65469:GWU65470 GMY65469:GMY65470 GDC65469:GDC65470 FTG65469:FTG65470 FJK65469:FJK65470 EZO65469:EZO65470 EPS65469:EPS65470 EFW65469:EFW65470 DWA65469:DWA65470 DME65469:DME65470 DCI65469:DCI65470 CSM65469:CSM65470 CIQ65469:CIQ65470 BYU65469:BYU65470 BOY65469:BOY65470 BFC65469:BFC65470 AVG65469:AVG65470 ALK65469:ALK65470 ABO65469:ABO65470 RS65469:RS65470 HW65469:HW65470 D65469:D65470 WUI982979:WUI982980 WKM982979:WKM982980 WAQ982979:WAQ982980 VQU982979:VQU982980 VGY982979:VGY982980 UXC982979:UXC982980 UNG982979:UNG982980 UDK982979:UDK982980 TTO982979:TTO982980 TJS982979:TJS982980 SZW982979:SZW982980 SQA982979:SQA982980 SGE982979:SGE982980 RWI982979:RWI982980 RMM982979:RMM982980 RCQ982979:RCQ982980 QSU982979:QSU982980 QIY982979:QIY982980 PZC982979:PZC982980 PPG982979:PPG982980 PFK982979:PFK982980 OVO982979:OVO982980 OLS982979:OLS982980 OBW982979:OBW982980 NSA982979:NSA982980 NIE982979:NIE982980 MYI982979:MYI982980 MOM982979:MOM982980 MEQ982979:MEQ982980 LUU982979:LUU982980 LKY982979:LKY982980 LBC982979:LBC982980 KRG982979:KRG982980 KHK982979:KHK982980 JXO982979:JXO982980 JNS982979:JNS982980 JDW982979:JDW982980 IUA982979:IUA982980 IKE982979:IKE982980 IAI982979:IAI982980 HQM982979:HQM982980 HGQ982979:HGQ982980 GWU982979:GWU982980 GMY982979:GMY982980 GDC982979:GDC982980 FTG982979:FTG982980 FJK982979:FJK982980 EZO982979:EZO982980 EPS982979:EPS982980 EFW982979:EFW982980 DWA982979:DWA982980 DME982979:DME982980 DCI982979:DCI982980 CSM982979:CSM982980 CIQ982979:CIQ982980 BYU982979:BYU982980 BOY982979:BOY982980 BFC982979:BFC982980 AVG982979:AVG982980 ALK982979:ALK982980 ABO982979:ABO982980 RS982979:RS982980 HW982979:HW982980 D982979:D982980 WUI917443:WUI917444 WKM917443:WKM917444 WAQ917443:WAQ917444 VQU917443:VQU917444 VGY917443:VGY917444 UXC917443:UXC917444 UNG917443:UNG917444 UDK917443:UDK917444 TTO917443:TTO917444 TJS917443:TJS917444 SZW917443:SZW917444 SQA917443:SQA917444 SGE917443:SGE917444 RWI917443:RWI917444 RMM917443:RMM917444 RCQ917443:RCQ917444 QSU917443:QSU917444 QIY917443:QIY917444 PZC917443:PZC917444 PPG917443:PPG917444 PFK917443:PFK917444 OVO917443:OVO917444 OLS917443:OLS917444 OBW917443:OBW917444 NSA917443:NSA917444 NIE917443:NIE917444 MYI917443:MYI917444 MOM917443:MOM917444 MEQ917443:MEQ917444 LUU917443:LUU917444 LKY917443:LKY917444 LBC917443:LBC917444 KRG917443:KRG917444 KHK917443:KHK917444 JXO917443:JXO917444 JNS917443:JNS917444 JDW917443:JDW917444 IUA917443:IUA917444 IKE917443:IKE917444 IAI917443:IAI917444 HQM917443:HQM917444 HGQ917443:HGQ917444 GWU917443:GWU917444 GMY917443:GMY917444 GDC917443:GDC917444 FTG917443:FTG917444 FJK917443:FJK917444 EZO917443:EZO917444 EPS917443:EPS917444 EFW917443:EFW917444 DWA917443:DWA917444 DME917443:DME917444 DCI917443:DCI917444 CSM917443:CSM917444 CIQ917443:CIQ917444 BYU917443:BYU917444 BOY917443:BOY917444 BFC917443:BFC917444 AVG917443:AVG917444 ALK917443:ALK917444 ABO917443:ABO917444 RS917443:RS917444 HW917443:HW917444 D917443:D917444 WUI851907:WUI851908 WKM851907:WKM851908 WAQ851907:WAQ851908 VQU851907:VQU851908 VGY851907:VGY851908 UXC851907:UXC851908 UNG851907:UNG851908 UDK851907:UDK851908 TTO851907:TTO851908 TJS851907:TJS851908 SZW851907:SZW851908 SQA851907:SQA851908 SGE851907:SGE851908 RWI851907:RWI851908 RMM851907:RMM851908 RCQ851907:RCQ851908 QSU851907:QSU851908 QIY851907:QIY851908 PZC851907:PZC851908 PPG851907:PPG851908 PFK851907:PFK851908 OVO851907:OVO851908 OLS851907:OLS851908 OBW851907:OBW851908 NSA851907:NSA851908 NIE851907:NIE851908 MYI851907:MYI851908 MOM851907:MOM851908 MEQ851907:MEQ851908 LUU851907:LUU851908 LKY851907:LKY851908 LBC851907:LBC851908 KRG851907:KRG851908 KHK851907:KHK851908 JXO851907:JXO851908 JNS851907:JNS851908 JDW851907:JDW851908 IUA851907:IUA851908 IKE851907:IKE851908 IAI851907:IAI851908 HQM851907:HQM851908 HGQ851907:HGQ851908 GWU851907:GWU851908 GMY851907:GMY851908 GDC851907:GDC851908 FTG851907:FTG851908 FJK851907:FJK851908 EZO851907:EZO851908 EPS851907:EPS851908 EFW851907:EFW851908 DWA851907:DWA851908 DME851907:DME851908 DCI851907:DCI851908 CSM851907:CSM851908 CIQ851907:CIQ851908 BYU851907:BYU851908 BOY851907:BOY851908 BFC851907:BFC851908 AVG851907:AVG851908 ALK851907:ALK851908 ABO851907:ABO851908 RS851907:RS851908 HW851907:HW851908 D851907:D851908 WUI786371:WUI786372 WKM786371:WKM786372 WAQ786371:WAQ786372 VQU786371:VQU786372 VGY786371:VGY786372 UXC786371:UXC786372 UNG786371:UNG786372 UDK786371:UDK786372 TTO786371:TTO786372 TJS786371:TJS786372 SZW786371:SZW786372 SQA786371:SQA786372 SGE786371:SGE786372 RWI786371:RWI786372 RMM786371:RMM786372 RCQ786371:RCQ786372 QSU786371:QSU786372 QIY786371:QIY786372 PZC786371:PZC786372 PPG786371:PPG786372 PFK786371:PFK786372 OVO786371:OVO786372 OLS786371:OLS786372 OBW786371:OBW786372 NSA786371:NSA786372 NIE786371:NIE786372 MYI786371:MYI786372 MOM786371:MOM786372 MEQ786371:MEQ786372 LUU786371:LUU786372 LKY786371:LKY786372 LBC786371:LBC786372 KRG786371:KRG786372 KHK786371:KHK786372 JXO786371:JXO786372 JNS786371:JNS786372 JDW786371:JDW786372 IUA786371:IUA786372 IKE786371:IKE786372 IAI786371:IAI786372 HQM786371:HQM786372 HGQ786371:HGQ786372 GWU786371:GWU786372 GMY786371:GMY786372 GDC786371:GDC786372 FTG786371:FTG786372 FJK786371:FJK786372 EZO786371:EZO786372 EPS786371:EPS786372 EFW786371:EFW786372 DWA786371:DWA786372 DME786371:DME786372 DCI786371:DCI786372 CSM786371:CSM786372 CIQ786371:CIQ786372 BYU786371:BYU786372 BOY786371:BOY786372 BFC786371:BFC786372 AVG786371:AVG786372 ALK786371:ALK786372 ABO786371:ABO786372 RS786371:RS786372 HW786371:HW786372 D786371:D786372 WUI720835:WUI720836 WKM720835:WKM720836 WAQ720835:WAQ720836 VQU720835:VQU720836 VGY720835:VGY720836 UXC720835:UXC720836 UNG720835:UNG720836 UDK720835:UDK720836 TTO720835:TTO720836 TJS720835:TJS720836 SZW720835:SZW720836 SQA720835:SQA720836 SGE720835:SGE720836 RWI720835:RWI720836 RMM720835:RMM720836 RCQ720835:RCQ720836 QSU720835:QSU720836 QIY720835:QIY720836 PZC720835:PZC720836 PPG720835:PPG720836 PFK720835:PFK720836 OVO720835:OVO720836 OLS720835:OLS720836 OBW720835:OBW720836 NSA720835:NSA720836 NIE720835:NIE720836 MYI720835:MYI720836 MOM720835:MOM720836 MEQ720835:MEQ720836 LUU720835:LUU720836 LKY720835:LKY720836 LBC720835:LBC720836 KRG720835:KRG720836 KHK720835:KHK720836 JXO720835:JXO720836 JNS720835:JNS720836 JDW720835:JDW720836 IUA720835:IUA720836 IKE720835:IKE720836 IAI720835:IAI720836 HQM720835:HQM720836 HGQ720835:HGQ720836 GWU720835:GWU720836 GMY720835:GMY720836 GDC720835:GDC720836 FTG720835:FTG720836 FJK720835:FJK720836 EZO720835:EZO720836 EPS720835:EPS720836 EFW720835:EFW720836 DWA720835:DWA720836 DME720835:DME720836 DCI720835:DCI720836 CSM720835:CSM720836 CIQ720835:CIQ720836 BYU720835:BYU720836 BOY720835:BOY720836 BFC720835:BFC720836 AVG720835:AVG720836 ALK720835:ALK720836 ABO720835:ABO720836 RS720835:RS720836 HW720835:HW720836 D720835:D720836 WUI655299:WUI655300 WKM655299:WKM655300 WAQ655299:WAQ655300 VQU655299:VQU655300 VGY655299:VGY655300 UXC655299:UXC655300 UNG655299:UNG655300 UDK655299:UDK655300 TTO655299:TTO655300 TJS655299:TJS655300 SZW655299:SZW655300 SQA655299:SQA655300 SGE655299:SGE655300 RWI655299:RWI655300 RMM655299:RMM655300 RCQ655299:RCQ655300 QSU655299:QSU655300 QIY655299:QIY655300 PZC655299:PZC655300 PPG655299:PPG655300 PFK655299:PFK655300 OVO655299:OVO655300 OLS655299:OLS655300 OBW655299:OBW655300 NSA655299:NSA655300 NIE655299:NIE655300 MYI655299:MYI655300 MOM655299:MOM655300 MEQ655299:MEQ655300 LUU655299:LUU655300 LKY655299:LKY655300 LBC655299:LBC655300 KRG655299:KRG655300 KHK655299:KHK655300 JXO655299:JXO655300 JNS655299:JNS655300 JDW655299:JDW655300 IUA655299:IUA655300 IKE655299:IKE655300 IAI655299:IAI655300 HQM655299:HQM655300 HGQ655299:HGQ655300 GWU655299:GWU655300 GMY655299:GMY655300 GDC655299:GDC655300 FTG655299:FTG655300 FJK655299:FJK655300 EZO655299:EZO655300 EPS655299:EPS655300 EFW655299:EFW655300 DWA655299:DWA655300 DME655299:DME655300 DCI655299:DCI655300 CSM655299:CSM655300 CIQ655299:CIQ655300 BYU655299:BYU655300 BOY655299:BOY655300 BFC655299:BFC655300 AVG655299:AVG655300 ALK655299:ALK655300 ABO655299:ABO655300 RS655299:RS655300 HW655299:HW655300 D655299:D655300 WUI589763:WUI589764 WKM589763:WKM589764 WAQ589763:WAQ589764 VQU589763:VQU589764 VGY589763:VGY589764 UXC589763:UXC589764 UNG589763:UNG589764 UDK589763:UDK589764 TTO589763:TTO589764 TJS589763:TJS589764 SZW589763:SZW589764 SQA589763:SQA589764 SGE589763:SGE589764 RWI589763:RWI589764 RMM589763:RMM589764 RCQ589763:RCQ589764 QSU589763:QSU589764 QIY589763:QIY589764 PZC589763:PZC589764 PPG589763:PPG589764 PFK589763:PFK589764 OVO589763:OVO589764 OLS589763:OLS589764 OBW589763:OBW589764 NSA589763:NSA589764 NIE589763:NIE589764 MYI589763:MYI589764 MOM589763:MOM589764 MEQ589763:MEQ589764 LUU589763:LUU589764 LKY589763:LKY589764 LBC589763:LBC589764 KRG589763:KRG589764 KHK589763:KHK589764 JXO589763:JXO589764 JNS589763:JNS589764 JDW589763:JDW589764 IUA589763:IUA589764 IKE589763:IKE589764 IAI589763:IAI589764 HQM589763:HQM589764 HGQ589763:HGQ589764 GWU589763:GWU589764 GMY589763:GMY589764 GDC589763:GDC589764 FTG589763:FTG589764 FJK589763:FJK589764 EZO589763:EZO589764 EPS589763:EPS589764 EFW589763:EFW589764 DWA589763:DWA589764 DME589763:DME589764 DCI589763:DCI589764 CSM589763:CSM589764 CIQ589763:CIQ589764 BYU589763:BYU589764 BOY589763:BOY589764 BFC589763:BFC589764 AVG589763:AVG589764 ALK589763:ALK589764 ABO589763:ABO589764 RS589763:RS589764 HW589763:HW589764 D589763:D589764 WUI524227:WUI524228 WKM524227:WKM524228 WAQ524227:WAQ524228 VQU524227:VQU524228 VGY524227:VGY524228 UXC524227:UXC524228 UNG524227:UNG524228 UDK524227:UDK524228 TTO524227:TTO524228 TJS524227:TJS524228 SZW524227:SZW524228 SQA524227:SQA524228 SGE524227:SGE524228 RWI524227:RWI524228 RMM524227:RMM524228 RCQ524227:RCQ524228 QSU524227:QSU524228 QIY524227:QIY524228 PZC524227:PZC524228 PPG524227:PPG524228 PFK524227:PFK524228 OVO524227:OVO524228 OLS524227:OLS524228 OBW524227:OBW524228 NSA524227:NSA524228 NIE524227:NIE524228 MYI524227:MYI524228 MOM524227:MOM524228 MEQ524227:MEQ524228 LUU524227:LUU524228 LKY524227:LKY524228 LBC524227:LBC524228 KRG524227:KRG524228 KHK524227:KHK524228 JXO524227:JXO524228 JNS524227:JNS524228 JDW524227:JDW524228 IUA524227:IUA524228 IKE524227:IKE524228 IAI524227:IAI524228 HQM524227:HQM524228 HGQ524227:HGQ524228 GWU524227:GWU524228 GMY524227:GMY524228 GDC524227:GDC524228 FTG524227:FTG524228 FJK524227:FJK524228 EZO524227:EZO524228 EPS524227:EPS524228 EFW524227:EFW524228 DWA524227:DWA524228 DME524227:DME524228 DCI524227:DCI524228 CSM524227:CSM524228 CIQ524227:CIQ524228 BYU524227:BYU524228 BOY524227:BOY524228 BFC524227:BFC524228 AVG524227:AVG524228 ALK524227:ALK524228 ABO524227:ABO524228 RS524227:RS524228 HW524227:HW524228 D524227:D524228 WUI458691:WUI458692 WKM458691:WKM458692 WAQ458691:WAQ458692 VQU458691:VQU458692 VGY458691:VGY458692 UXC458691:UXC458692 UNG458691:UNG458692 UDK458691:UDK458692 TTO458691:TTO458692 TJS458691:TJS458692 SZW458691:SZW458692 SQA458691:SQA458692 SGE458691:SGE458692 RWI458691:RWI458692 RMM458691:RMM458692 RCQ458691:RCQ458692 QSU458691:QSU458692 QIY458691:QIY458692 PZC458691:PZC458692 PPG458691:PPG458692 PFK458691:PFK458692 OVO458691:OVO458692 OLS458691:OLS458692 OBW458691:OBW458692 NSA458691:NSA458692 NIE458691:NIE458692 MYI458691:MYI458692 MOM458691:MOM458692 MEQ458691:MEQ458692 LUU458691:LUU458692 LKY458691:LKY458692 LBC458691:LBC458692 KRG458691:KRG458692 KHK458691:KHK458692 JXO458691:JXO458692 JNS458691:JNS458692 JDW458691:JDW458692 IUA458691:IUA458692 IKE458691:IKE458692 IAI458691:IAI458692 HQM458691:HQM458692 HGQ458691:HGQ458692 GWU458691:GWU458692 GMY458691:GMY458692 GDC458691:GDC458692 FTG458691:FTG458692 FJK458691:FJK458692 EZO458691:EZO458692 EPS458691:EPS458692 EFW458691:EFW458692 DWA458691:DWA458692 DME458691:DME458692 DCI458691:DCI458692 CSM458691:CSM458692 CIQ458691:CIQ458692 BYU458691:BYU458692 BOY458691:BOY458692 BFC458691:BFC458692 AVG458691:AVG458692 ALK458691:ALK458692 ABO458691:ABO458692 RS458691:RS458692 HW458691:HW458692 D458691:D458692 WUI393155:WUI393156 WKM393155:WKM393156 WAQ393155:WAQ393156 VQU393155:VQU393156 VGY393155:VGY393156 UXC393155:UXC393156 UNG393155:UNG393156 UDK393155:UDK393156 TTO393155:TTO393156 TJS393155:TJS393156 SZW393155:SZW393156 SQA393155:SQA393156 SGE393155:SGE393156 RWI393155:RWI393156 RMM393155:RMM393156 RCQ393155:RCQ393156 QSU393155:QSU393156 QIY393155:QIY393156 PZC393155:PZC393156 PPG393155:PPG393156 PFK393155:PFK393156 OVO393155:OVO393156 OLS393155:OLS393156 OBW393155:OBW393156 NSA393155:NSA393156 NIE393155:NIE393156 MYI393155:MYI393156 MOM393155:MOM393156 MEQ393155:MEQ393156 LUU393155:LUU393156 LKY393155:LKY393156 LBC393155:LBC393156 KRG393155:KRG393156 KHK393155:KHK393156 JXO393155:JXO393156 JNS393155:JNS393156 JDW393155:JDW393156 IUA393155:IUA393156 IKE393155:IKE393156 IAI393155:IAI393156 HQM393155:HQM393156 HGQ393155:HGQ393156 GWU393155:GWU393156 GMY393155:GMY393156 GDC393155:GDC393156 FTG393155:FTG393156 FJK393155:FJK393156 EZO393155:EZO393156 EPS393155:EPS393156 EFW393155:EFW393156 DWA393155:DWA393156 DME393155:DME393156 DCI393155:DCI393156 CSM393155:CSM393156 CIQ393155:CIQ393156 BYU393155:BYU393156 BOY393155:BOY393156 BFC393155:BFC393156 AVG393155:AVG393156 ALK393155:ALK393156 ABO393155:ABO393156 RS393155:RS393156 HW393155:HW393156 D393155:D393156 WUI327619:WUI327620 WKM327619:WKM327620 WAQ327619:WAQ327620 VQU327619:VQU327620 VGY327619:VGY327620 UXC327619:UXC327620 UNG327619:UNG327620 UDK327619:UDK327620 TTO327619:TTO327620 TJS327619:TJS327620 SZW327619:SZW327620 SQA327619:SQA327620 SGE327619:SGE327620 RWI327619:RWI327620 RMM327619:RMM327620 RCQ327619:RCQ327620 QSU327619:QSU327620 QIY327619:QIY327620 PZC327619:PZC327620 PPG327619:PPG327620 PFK327619:PFK327620 OVO327619:OVO327620 OLS327619:OLS327620 OBW327619:OBW327620 NSA327619:NSA327620 NIE327619:NIE327620 MYI327619:MYI327620 MOM327619:MOM327620 MEQ327619:MEQ327620 LUU327619:LUU327620 LKY327619:LKY327620 LBC327619:LBC327620 KRG327619:KRG327620 KHK327619:KHK327620 JXO327619:JXO327620 JNS327619:JNS327620 JDW327619:JDW327620 IUA327619:IUA327620 IKE327619:IKE327620 IAI327619:IAI327620 HQM327619:HQM327620 HGQ327619:HGQ327620 GWU327619:GWU327620 GMY327619:GMY327620 GDC327619:GDC327620 FTG327619:FTG327620 FJK327619:FJK327620 EZO327619:EZO327620 EPS327619:EPS327620 EFW327619:EFW327620 DWA327619:DWA327620 DME327619:DME327620 DCI327619:DCI327620 CSM327619:CSM327620 CIQ327619:CIQ327620 BYU327619:BYU327620 BOY327619:BOY327620 BFC327619:BFC327620 AVG327619:AVG327620 ALK327619:ALK327620 ABO327619:ABO327620 RS327619:RS327620 HW327619:HW327620 D327619:D327620 WUI262083:WUI262084 WKM262083:WKM262084 WAQ262083:WAQ262084 VQU262083:VQU262084 VGY262083:VGY262084 UXC262083:UXC262084 UNG262083:UNG262084 UDK262083:UDK262084 TTO262083:TTO262084 TJS262083:TJS262084 SZW262083:SZW262084 SQA262083:SQA262084 SGE262083:SGE262084 RWI262083:RWI262084 RMM262083:RMM262084 RCQ262083:RCQ262084 QSU262083:QSU262084 QIY262083:QIY262084 PZC262083:PZC262084 PPG262083:PPG262084 PFK262083:PFK262084 OVO262083:OVO262084 OLS262083:OLS262084 OBW262083:OBW262084 NSA262083:NSA262084 NIE262083:NIE262084 MYI262083:MYI262084 MOM262083:MOM262084 MEQ262083:MEQ262084 LUU262083:LUU262084 LKY262083:LKY262084 LBC262083:LBC262084 KRG262083:KRG262084 KHK262083:KHK262084 JXO262083:JXO262084 JNS262083:JNS262084 JDW262083:JDW262084 IUA262083:IUA262084 IKE262083:IKE262084 IAI262083:IAI262084 HQM262083:HQM262084 HGQ262083:HGQ262084 GWU262083:GWU262084 GMY262083:GMY262084 GDC262083:GDC262084 FTG262083:FTG262084 FJK262083:FJK262084 EZO262083:EZO262084 EPS262083:EPS262084 EFW262083:EFW262084 DWA262083:DWA262084 DME262083:DME262084 DCI262083:DCI262084 CSM262083:CSM262084 CIQ262083:CIQ262084 BYU262083:BYU262084 BOY262083:BOY262084 BFC262083:BFC262084 AVG262083:AVG262084 ALK262083:ALK262084 ABO262083:ABO262084 RS262083:RS262084 HW262083:HW262084 D262083:D262084 WUI196547:WUI196548 WKM196547:WKM196548 WAQ196547:WAQ196548 VQU196547:VQU196548 VGY196547:VGY196548 UXC196547:UXC196548 UNG196547:UNG196548 UDK196547:UDK196548 TTO196547:TTO196548 TJS196547:TJS196548 SZW196547:SZW196548 SQA196547:SQA196548 SGE196547:SGE196548 RWI196547:RWI196548 RMM196547:RMM196548 RCQ196547:RCQ196548 QSU196547:QSU196548 QIY196547:QIY196548 PZC196547:PZC196548 PPG196547:PPG196548 PFK196547:PFK196548 OVO196547:OVO196548 OLS196547:OLS196548 OBW196547:OBW196548 NSA196547:NSA196548 NIE196547:NIE196548 MYI196547:MYI196548 MOM196547:MOM196548 MEQ196547:MEQ196548 LUU196547:LUU196548 LKY196547:LKY196548 LBC196547:LBC196548 KRG196547:KRG196548 KHK196547:KHK196548 JXO196547:JXO196548 JNS196547:JNS196548 JDW196547:JDW196548 IUA196547:IUA196548 IKE196547:IKE196548 IAI196547:IAI196548 HQM196547:HQM196548 HGQ196547:HGQ196548 GWU196547:GWU196548 GMY196547:GMY196548 GDC196547:GDC196548 FTG196547:FTG196548 FJK196547:FJK196548 EZO196547:EZO196548 EPS196547:EPS196548 EFW196547:EFW196548 DWA196547:DWA196548 DME196547:DME196548 DCI196547:DCI196548 CSM196547:CSM196548 CIQ196547:CIQ196548 BYU196547:BYU196548 BOY196547:BOY196548 BFC196547:BFC196548 AVG196547:AVG196548 ALK196547:ALK196548 ABO196547:ABO196548 RS196547:RS196548 HW196547:HW196548 D196547:D196548 WUI131011:WUI131012 WKM131011:WKM131012 WAQ131011:WAQ131012 VQU131011:VQU131012 VGY131011:VGY131012 UXC131011:UXC131012 UNG131011:UNG131012 UDK131011:UDK131012 TTO131011:TTO131012 TJS131011:TJS131012 SZW131011:SZW131012 SQA131011:SQA131012 SGE131011:SGE131012 RWI131011:RWI131012 RMM131011:RMM131012 RCQ131011:RCQ131012 QSU131011:QSU131012 QIY131011:QIY131012 PZC131011:PZC131012 PPG131011:PPG131012 PFK131011:PFK131012 OVO131011:OVO131012 OLS131011:OLS131012 OBW131011:OBW131012 NSA131011:NSA131012 NIE131011:NIE131012 MYI131011:MYI131012 MOM131011:MOM131012 MEQ131011:MEQ131012 LUU131011:LUU131012 LKY131011:LKY131012 LBC131011:LBC131012 KRG131011:KRG131012 KHK131011:KHK131012 JXO131011:JXO131012 JNS131011:JNS131012 JDW131011:JDW131012 IUA131011:IUA131012 IKE131011:IKE131012 IAI131011:IAI131012 HQM131011:HQM131012 HGQ131011:HGQ131012 GWU131011:GWU131012 GMY131011:GMY131012 GDC131011:GDC131012 FTG131011:FTG131012 FJK131011:FJK131012 EZO131011:EZO131012 EPS131011:EPS131012 EFW131011:EFW131012 DWA131011:DWA131012 DME131011:DME131012 DCI131011:DCI131012 CSM131011:CSM131012 CIQ131011:CIQ131012 BYU131011:BYU131012 BOY131011:BOY131012 BFC131011:BFC131012 AVG131011:AVG131012 ALK131011:ALK131012 ABO131011:ABO131012 RS131011:RS131012 HW131011:HW131012 D131011:D131012 WUI65475:WUI65476 WKM65475:WKM65476 WAQ65475:WAQ65476 VQU65475:VQU65476 VGY65475:VGY65476 UXC65475:UXC65476 UNG65475:UNG65476 UDK65475:UDK65476 TTO65475:TTO65476 TJS65475:TJS65476 SZW65475:SZW65476 SQA65475:SQA65476 SGE65475:SGE65476 RWI65475:RWI65476 RMM65475:RMM65476 RCQ65475:RCQ65476 QSU65475:QSU65476 QIY65475:QIY65476 PZC65475:PZC65476 PPG65475:PPG65476 PFK65475:PFK65476 OVO65475:OVO65476 OLS65475:OLS65476 OBW65475:OBW65476 NSA65475:NSA65476 NIE65475:NIE65476 MYI65475:MYI65476 MOM65475:MOM65476 MEQ65475:MEQ65476 LUU65475:LUU65476 LKY65475:LKY65476 LBC65475:LBC65476 KRG65475:KRG65476 KHK65475:KHK65476 JXO65475:JXO65476 JNS65475:JNS65476 JDW65475:JDW65476 IUA65475:IUA65476 IKE65475:IKE65476 IAI65475:IAI65476 HQM65475:HQM65476 HGQ65475:HGQ65476 GWU65475:GWU65476 GMY65475:GMY65476 GDC65475:GDC65476 FTG65475:FTG65476 FJK65475:FJK65476 EZO65475:EZO65476 EPS65475:EPS65476 EFW65475:EFW65476 DWA65475:DWA65476 DME65475:DME65476 DCI65475:DCI65476 CSM65475:CSM65476 CIQ65475:CIQ65476 BYU65475:BYU65476 BOY65475:BOY65476 BFC65475:BFC65476 AVG65475:AVG65476 ALK65475:ALK65476 ABO65475:ABO65476 RS65475:RS65476 D65475:D65476">
      <formula1>#REF!</formula1>
    </dataValidation>
    <dataValidation type="list" allowBlank="1" showErrorMessage="1" sqref="HU65478 RQ65478 ABM65478 ALI65478 AVE65478 BFA65478 BOW65478 BYS65478 CIO65478 CSK65478 DCG65478 DMC65478 DVY65478 EFU65478 EPQ65478 EZM65478 FJI65478 FTE65478 GDA65478 GMW65478 GWS65478 HGO65478 HQK65478 IAG65478 IKC65478 ITY65478 JDU65478 JNQ65478 JXM65478 KHI65478 KRE65478 LBA65478 LKW65478 LUS65478 MEO65478 MOK65478 MYG65478 NIC65478 NRY65478 OBU65478 OLQ65478 OVM65478 PFI65478 PPE65478 PZA65478 QIW65478 QSS65478 RCO65478 RMK65478 RWG65478 SGC65478 SPY65478 SZU65478 TJQ65478 TTM65478 UDI65478 UNE65478 UXA65478 VGW65478 VQS65478 WAO65478 WKK65478 WUG65478 HU131014 RQ131014 ABM131014 ALI131014 AVE131014 BFA131014 BOW131014 BYS131014 CIO131014 CSK131014 DCG131014 DMC131014 DVY131014 EFU131014 EPQ131014 EZM131014 FJI131014 FTE131014 GDA131014 GMW131014 GWS131014 HGO131014 HQK131014 IAG131014 IKC131014 ITY131014 JDU131014 JNQ131014 JXM131014 KHI131014 KRE131014 LBA131014 LKW131014 LUS131014 MEO131014 MOK131014 MYG131014 NIC131014 NRY131014 OBU131014 OLQ131014 OVM131014 PFI131014 PPE131014 PZA131014 QIW131014 QSS131014 RCO131014 RMK131014 RWG131014 SGC131014 SPY131014 SZU131014 TJQ131014 TTM131014 UDI131014 UNE131014 UXA131014 VGW131014 VQS131014 WAO131014 WKK131014 WUG131014 HU196550 RQ196550 ABM196550 ALI196550 AVE196550 BFA196550 BOW196550 BYS196550 CIO196550 CSK196550 DCG196550 DMC196550 DVY196550 EFU196550 EPQ196550 EZM196550 FJI196550 FTE196550 GDA196550 GMW196550 GWS196550 HGO196550 HQK196550 IAG196550 IKC196550 ITY196550 JDU196550 JNQ196550 JXM196550 KHI196550 KRE196550 LBA196550 LKW196550 LUS196550 MEO196550 MOK196550 MYG196550 NIC196550 NRY196550 OBU196550 OLQ196550 OVM196550 PFI196550 PPE196550 PZA196550 QIW196550 QSS196550 RCO196550 RMK196550 RWG196550 SGC196550 SPY196550 SZU196550 TJQ196550 TTM196550 UDI196550 UNE196550 UXA196550 VGW196550 VQS196550 WAO196550 WKK196550 WUG196550 HU262086 RQ262086 ABM262086 ALI262086 AVE262086 BFA262086 BOW262086 BYS262086 CIO262086 CSK262086 DCG262086 DMC262086 DVY262086 EFU262086 EPQ262086 EZM262086 FJI262086 FTE262086 GDA262086 GMW262086 GWS262086 HGO262086 HQK262086 IAG262086 IKC262086 ITY262086 JDU262086 JNQ262086 JXM262086 KHI262086 KRE262086 LBA262086 LKW262086 LUS262086 MEO262086 MOK262086 MYG262086 NIC262086 NRY262086 OBU262086 OLQ262086 OVM262086 PFI262086 PPE262086 PZA262086 QIW262086 QSS262086 RCO262086 RMK262086 RWG262086 SGC262086 SPY262086 SZU262086 TJQ262086 TTM262086 UDI262086 UNE262086 UXA262086 VGW262086 VQS262086 WAO262086 WKK262086 WUG262086 HU327622 RQ327622 ABM327622 ALI327622 AVE327622 BFA327622 BOW327622 BYS327622 CIO327622 CSK327622 DCG327622 DMC327622 DVY327622 EFU327622 EPQ327622 EZM327622 FJI327622 FTE327622 GDA327622 GMW327622 GWS327622 HGO327622 HQK327622 IAG327622 IKC327622 ITY327622 JDU327622 JNQ327622 JXM327622 KHI327622 KRE327622 LBA327622 LKW327622 LUS327622 MEO327622 MOK327622 MYG327622 NIC327622 NRY327622 OBU327622 OLQ327622 OVM327622 PFI327622 PPE327622 PZA327622 QIW327622 QSS327622 RCO327622 RMK327622 RWG327622 SGC327622 SPY327622 SZU327622 TJQ327622 TTM327622 UDI327622 UNE327622 UXA327622 VGW327622 VQS327622 WAO327622 WKK327622 WUG327622 HU393158 RQ393158 ABM393158 ALI393158 AVE393158 BFA393158 BOW393158 BYS393158 CIO393158 CSK393158 DCG393158 DMC393158 DVY393158 EFU393158 EPQ393158 EZM393158 FJI393158 FTE393158 GDA393158 GMW393158 GWS393158 HGO393158 HQK393158 IAG393158 IKC393158 ITY393158 JDU393158 JNQ393158 JXM393158 KHI393158 KRE393158 LBA393158 LKW393158 LUS393158 MEO393158 MOK393158 MYG393158 NIC393158 NRY393158 OBU393158 OLQ393158 OVM393158 PFI393158 PPE393158 PZA393158 QIW393158 QSS393158 RCO393158 RMK393158 RWG393158 SGC393158 SPY393158 SZU393158 TJQ393158 TTM393158 UDI393158 UNE393158 UXA393158 VGW393158 VQS393158 WAO393158 WKK393158 WUG393158 HU458694 RQ458694 ABM458694 ALI458694 AVE458694 BFA458694 BOW458694 BYS458694 CIO458694 CSK458694 DCG458694 DMC458694 DVY458694 EFU458694 EPQ458694 EZM458694 FJI458694 FTE458694 GDA458694 GMW458694 GWS458694 HGO458694 HQK458694 IAG458694 IKC458694 ITY458694 JDU458694 JNQ458694 JXM458694 KHI458694 KRE458694 LBA458694 LKW458694 LUS458694 MEO458694 MOK458694 MYG458694 NIC458694 NRY458694 OBU458694 OLQ458694 OVM458694 PFI458694 PPE458694 PZA458694 QIW458694 QSS458694 RCO458694 RMK458694 RWG458694 SGC458694 SPY458694 SZU458694 TJQ458694 TTM458694 UDI458694 UNE458694 UXA458694 VGW458694 VQS458694 WAO458694 WKK458694 WUG458694 HU524230 RQ524230 ABM524230 ALI524230 AVE524230 BFA524230 BOW524230 BYS524230 CIO524230 CSK524230 DCG524230 DMC524230 DVY524230 EFU524230 EPQ524230 EZM524230 FJI524230 FTE524230 GDA524230 GMW524230 GWS524230 HGO524230 HQK524230 IAG524230 IKC524230 ITY524230 JDU524230 JNQ524230 JXM524230 KHI524230 KRE524230 LBA524230 LKW524230 LUS524230 MEO524230 MOK524230 MYG524230 NIC524230 NRY524230 OBU524230 OLQ524230 OVM524230 PFI524230 PPE524230 PZA524230 QIW524230 QSS524230 RCO524230 RMK524230 RWG524230 SGC524230 SPY524230 SZU524230 TJQ524230 TTM524230 UDI524230 UNE524230 UXA524230 VGW524230 VQS524230 WAO524230 WKK524230 WUG524230 HU589766 RQ589766 ABM589766 ALI589766 AVE589766 BFA589766 BOW589766 BYS589766 CIO589766 CSK589766 DCG589766 DMC589766 DVY589766 EFU589766 EPQ589766 EZM589766 FJI589766 FTE589766 GDA589766 GMW589766 GWS589766 HGO589766 HQK589766 IAG589766 IKC589766 ITY589766 JDU589766 JNQ589766 JXM589766 KHI589766 KRE589766 LBA589766 LKW589766 LUS589766 MEO589766 MOK589766 MYG589766 NIC589766 NRY589766 OBU589766 OLQ589766 OVM589766 PFI589766 PPE589766 PZA589766 QIW589766 QSS589766 RCO589766 RMK589766 RWG589766 SGC589766 SPY589766 SZU589766 TJQ589766 TTM589766 UDI589766 UNE589766 UXA589766 VGW589766 VQS589766 WAO589766 WKK589766 WUG589766 HU655302 RQ655302 ABM655302 ALI655302 AVE655302 BFA655302 BOW655302 BYS655302 CIO655302 CSK655302 DCG655302 DMC655302 DVY655302 EFU655302 EPQ655302 EZM655302 FJI655302 FTE655302 GDA655302 GMW655302 GWS655302 HGO655302 HQK655302 IAG655302 IKC655302 ITY655302 JDU655302 JNQ655302 JXM655302 KHI655302 KRE655302 LBA655302 LKW655302 LUS655302 MEO655302 MOK655302 MYG655302 NIC655302 NRY655302 OBU655302 OLQ655302 OVM655302 PFI655302 PPE655302 PZA655302 QIW655302 QSS655302 RCO655302 RMK655302 RWG655302 SGC655302 SPY655302 SZU655302 TJQ655302 TTM655302 UDI655302 UNE655302 UXA655302 VGW655302 VQS655302 WAO655302 WKK655302 WUG655302 HU720838 RQ720838 ABM720838 ALI720838 AVE720838 BFA720838 BOW720838 BYS720838 CIO720838 CSK720838 DCG720838 DMC720838 DVY720838 EFU720838 EPQ720838 EZM720838 FJI720838 FTE720838 GDA720838 GMW720838 GWS720838 HGO720838 HQK720838 IAG720838 IKC720838 ITY720838 JDU720838 JNQ720838 JXM720838 KHI720838 KRE720838 LBA720838 LKW720838 LUS720838 MEO720838 MOK720838 MYG720838 NIC720838 NRY720838 OBU720838 OLQ720838 OVM720838 PFI720838 PPE720838 PZA720838 QIW720838 QSS720838 RCO720838 RMK720838 RWG720838 SGC720838 SPY720838 SZU720838 TJQ720838 TTM720838 UDI720838 UNE720838 UXA720838 VGW720838 VQS720838 WAO720838 WKK720838 WUG720838 HU786374 RQ786374 ABM786374 ALI786374 AVE786374 BFA786374 BOW786374 BYS786374 CIO786374 CSK786374 DCG786374 DMC786374 DVY786374 EFU786374 EPQ786374 EZM786374 FJI786374 FTE786374 GDA786374 GMW786374 GWS786374 HGO786374 HQK786374 IAG786374 IKC786374 ITY786374 JDU786374 JNQ786374 JXM786374 KHI786374 KRE786374 LBA786374 LKW786374 LUS786374 MEO786374 MOK786374 MYG786374 NIC786374 NRY786374 OBU786374 OLQ786374 OVM786374 PFI786374 PPE786374 PZA786374 QIW786374 QSS786374 RCO786374 RMK786374 RWG786374 SGC786374 SPY786374 SZU786374 TJQ786374 TTM786374 UDI786374 UNE786374 UXA786374 VGW786374 VQS786374 WAO786374 WKK786374 WUG786374 HU851910 RQ851910 ABM851910 ALI851910 AVE851910 BFA851910 BOW851910 BYS851910 CIO851910 CSK851910 DCG851910 DMC851910 DVY851910 EFU851910 EPQ851910 EZM851910 FJI851910 FTE851910 GDA851910 GMW851910 GWS851910 HGO851910 HQK851910 IAG851910 IKC851910 ITY851910 JDU851910 JNQ851910 JXM851910 KHI851910 KRE851910 LBA851910 LKW851910 LUS851910 MEO851910 MOK851910 MYG851910 NIC851910 NRY851910 OBU851910 OLQ851910 OVM851910 PFI851910 PPE851910 PZA851910 QIW851910 QSS851910 RCO851910 RMK851910 RWG851910 SGC851910 SPY851910 SZU851910 TJQ851910 TTM851910 UDI851910 UNE851910 UXA851910 VGW851910 VQS851910 WAO851910 WKK851910 WUG851910 HU917446 RQ917446 ABM917446 ALI917446 AVE917446 BFA917446 BOW917446 BYS917446 CIO917446 CSK917446 DCG917446 DMC917446 DVY917446 EFU917446 EPQ917446 EZM917446 FJI917446 FTE917446 GDA917446 GMW917446 GWS917446 HGO917446 HQK917446 IAG917446 IKC917446 ITY917446 JDU917446 JNQ917446 JXM917446 KHI917446 KRE917446 LBA917446 LKW917446 LUS917446 MEO917446 MOK917446 MYG917446 NIC917446 NRY917446 OBU917446 OLQ917446 OVM917446 PFI917446 PPE917446 PZA917446 QIW917446 QSS917446 RCO917446 RMK917446 RWG917446 SGC917446 SPY917446 SZU917446 TJQ917446 TTM917446 UDI917446 UNE917446 UXA917446 VGW917446 VQS917446 WAO917446 WKK917446 WUG917446 HU982982 RQ982982 ABM982982 ALI982982 AVE982982 BFA982982 BOW982982 BYS982982 CIO982982 CSK982982 DCG982982 DMC982982 DVY982982 EFU982982 EPQ982982 EZM982982 FJI982982 FTE982982 GDA982982 GMW982982 GWS982982 HGO982982 HQK982982 IAG982982 IKC982982 ITY982982 JDU982982 JNQ982982 JXM982982 KHI982982 KRE982982 LBA982982 LKW982982 LUS982982 MEO982982 MOK982982 MYG982982 NIC982982 NRY982982 OBU982982 OLQ982982 OVM982982 PFI982982 PPE982982 PZA982982 QIW982982 QSS982982 RCO982982 RMK982982 RWG982982 SGC982982 SPY982982 SZU982982 TJQ982982 TTM982982 UDI982982 UNE982982 UXA982982 VGW982982 VQS982982 WAO982982 WKK982982 WUG982982 HU65480 RQ65480 ABM65480 ALI65480 AVE65480 BFA65480 BOW65480 BYS65480 CIO65480 CSK65480 DCG65480 DMC65480 DVY65480 EFU65480 EPQ65480 EZM65480 FJI65480 FTE65480 GDA65480 GMW65480 GWS65480 HGO65480 HQK65480 IAG65480 IKC65480 ITY65480 JDU65480 JNQ65480 JXM65480 KHI65480 KRE65480 LBA65480 LKW65480 LUS65480 MEO65480 MOK65480 MYG65480 NIC65480 NRY65480 OBU65480 OLQ65480 OVM65480 PFI65480 PPE65480 PZA65480 QIW65480 QSS65480 RCO65480 RMK65480 RWG65480 SGC65480 SPY65480 SZU65480 TJQ65480 TTM65480 UDI65480 UNE65480 UXA65480 VGW65480 VQS65480 WAO65480 WKK65480 WUG65480 HU131016 RQ131016 ABM131016 ALI131016 AVE131016 BFA131016 BOW131016 BYS131016 CIO131016 CSK131016 DCG131016 DMC131016 DVY131016 EFU131016 EPQ131016 EZM131016 FJI131016 FTE131016 GDA131016 GMW131016 GWS131016 HGO131016 HQK131016 IAG131016 IKC131016 ITY131016 JDU131016 JNQ131016 JXM131016 KHI131016 KRE131016 LBA131016 LKW131016 LUS131016 MEO131016 MOK131016 MYG131016 NIC131016 NRY131016 OBU131016 OLQ131016 OVM131016 PFI131016 PPE131016 PZA131016 QIW131016 QSS131016 RCO131016 RMK131016 RWG131016 SGC131016 SPY131016 SZU131016 TJQ131016 TTM131016 UDI131016 UNE131016 UXA131016 VGW131016 VQS131016 WAO131016 WKK131016 WUG131016 HU196552 RQ196552 ABM196552 ALI196552 AVE196552 BFA196552 BOW196552 BYS196552 CIO196552 CSK196552 DCG196552 DMC196552 DVY196552 EFU196552 EPQ196552 EZM196552 FJI196552 FTE196552 GDA196552 GMW196552 GWS196552 HGO196552 HQK196552 IAG196552 IKC196552 ITY196552 JDU196552 JNQ196552 JXM196552 KHI196552 KRE196552 LBA196552 LKW196552 LUS196552 MEO196552 MOK196552 MYG196552 NIC196552 NRY196552 OBU196552 OLQ196552 OVM196552 PFI196552 PPE196552 PZA196552 QIW196552 QSS196552 RCO196552 RMK196552 RWG196552 SGC196552 SPY196552 SZU196552 TJQ196552 TTM196552 UDI196552 UNE196552 UXA196552 VGW196552 VQS196552 WAO196552 WKK196552 WUG196552 HU262088 RQ262088 ABM262088 ALI262088 AVE262088 BFA262088 BOW262088 BYS262088 CIO262088 CSK262088 DCG262088 DMC262088 DVY262088 EFU262088 EPQ262088 EZM262088 FJI262088 FTE262088 GDA262088 GMW262088 GWS262088 HGO262088 HQK262088 IAG262088 IKC262088 ITY262088 JDU262088 JNQ262088 JXM262088 KHI262088 KRE262088 LBA262088 LKW262088 LUS262088 MEO262088 MOK262088 MYG262088 NIC262088 NRY262088 OBU262088 OLQ262088 OVM262088 PFI262088 PPE262088 PZA262088 QIW262088 QSS262088 RCO262088 RMK262088 RWG262088 SGC262088 SPY262088 SZU262088 TJQ262088 TTM262088 UDI262088 UNE262088 UXA262088 VGW262088 VQS262088 WAO262088 WKK262088 WUG262088 HU327624 RQ327624 ABM327624 ALI327624 AVE327624 BFA327624 BOW327624 BYS327624 CIO327624 CSK327624 DCG327624 DMC327624 DVY327624 EFU327624 EPQ327624 EZM327624 FJI327624 FTE327624 GDA327624 GMW327624 GWS327624 HGO327624 HQK327624 IAG327624 IKC327624 ITY327624 JDU327624 JNQ327624 JXM327624 KHI327624 KRE327624 LBA327624 LKW327624 LUS327624 MEO327624 MOK327624 MYG327624 NIC327624 NRY327624 OBU327624 OLQ327624 OVM327624 PFI327624 PPE327624 PZA327624 QIW327624 QSS327624 RCO327624 RMK327624 RWG327624 SGC327624 SPY327624 SZU327624 TJQ327624 TTM327624 UDI327624 UNE327624 UXA327624 VGW327624 VQS327624 WAO327624 WKK327624 WUG327624 HU393160 RQ393160 ABM393160 ALI393160 AVE393160 BFA393160 BOW393160 BYS393160 CIO393160 CSK393160 DCG393160 DMC393160 DVY393160 EFU393160 EPQ393160 EZM393160 FJI393160 FTE393160 GDA393160 GMW393160 GWS393160 HGO393160 HQK393160 IAG393160 IKC393160 ITY393160 JDU393160 JNQ393160 JXM393160 KHI393160 KRE393160 LBA393160 LKW393160 LUS393160 MEO393160 MOK393160 MYG393160 NIC393160 NRY393160 OBU393160 OLQ393160 OVM393160 PFI393160 PPE393160 PZA393160 QIW393160 QSS393160 RCO393160 RMK393160 RWG393160 SGC393160 SPY393160 SZU393160 TJQ393160 TTM393160 UDI393160 UNE393160 UXA393160 VGW393160 VQS393160 WAO393160 WKK393160 WUG393160 HU458696 RQ458696 ABM458696 ALI458696 AVE458696 BFA458696 BOW458696 BYS458696 CIO458696 CSK458696 DCG458696 DMC458696 DVY458696 EFU458696 EPQ458696 EZM458696 FJI458696 FTE458696 GDA458696 GMW458696 GWS458696 HGO458696 HQK458696 IAG458696 IKC458696 ITY458696 JDU458696 JNQ458696 JXM458696 KHI458696 KRE458696 LBA458696 LKW458696 LUS458696 MEO458696 MOK458696 MYG458696 NIC458696 NRY458696 OBU458696 OLQ458696 OVM458696 PFI458696 PPE458696 PZA458696 QIW458696 QSS458696 RCO458696 RMK458696 RWG458696 SGC458696 SPY458696 SZU458696 TJQ458696 TTM458696 UDI458696 UNE458696 UXA458696 VGW458696 VQS458696 WAO458696 WKK458696 WUG458696 HU524232 RQ524232 ABM524232 ALI524232 AVE524232 BFA524232 BOW524232 BYS524232 CIO524232 CSK524232 DCG524232 DMC524232 DVY524232 EFU524232 EPQ524232 EZM524232 FJI524232 FTE524232 GDA524232 GMW524232 GWS524232 HGO524232 HQK524232 IAG524232 IKC524232 ITY524232 JDU524232 JNQ524232 JXM524232 KHI524232 KRE524232 LBA524232 LKW524232 LUS524232 MEO524232 MOK524232 MYG524232 NIC524232 NRY524232 OBU524232 OLQ524232 OVM524232 PFI524232 PPE524232 PZA524232 QIW524232 QSS524232 RCO524232 RMK524232 RWG524232 SGC524232 SPY524232 SZU524232 TJQ524232 TTM524232 UDI524232 UNE524232 UXA524232 VGW524232 VQS524232 WAO524232 WKK524232 WUG524232 HU589768 RQ589768 ABM589768 ALI589768 AVE589768 BFA589768 BOW589768 BYS589768 CIO589768 CSK589768 DCG589768 DMC589768 DVY589768 EFU589768 EPQ589768 EZM589768 FJI589768 FTE589768 GDA589768 GMW589768 GWS589768 HGO589768 HQK589768 IAG589768 IKC589768 ITY589768 JDU589768 JNQ589768 JXM589768 KHI589768 KRE589768 LBA589768 LKW589768 LUS589768 MEO589768 MOK589768 MYG589768 NIC589768 NRY589768 OBU589768 OLQ589768 OVM589768 PFI589768 PPE589768 PZA589768 QIW589768 QSS589768 RCO589768 RMK589768 RWG589768 SGC589768 SPY589768 SZU589768 TJQ589768 TTM589768 UDI589768 UNE589768 UXA589768 VGW589768 VQS589768 WAO589768 WKK589768 WUG589768 HU655304 RQ655304 ABM655304 ALI655304 AVE655304 BFA655304 BOW655304 BYS655304 CIO655304 CSK655304 DCG655304 DMC655304 DVY655304 EFU655304 EPQ655304 EZM655304 FJI655304 FTE655304 GDA655304 GMW655304 GWS655304 HGO655304 HQK655304 IAG655304 IKC655304 ITY655304 JDU655304 JNQ655304 JXM655304 KHI655304 KRE655304 LBA655304 LKW655304 LUS655304 MEO655304 MOK655304 MYG655304 NIC655304 NRY655304 OBU655304 OLQ655304 OVM655304 PFI655304 PPE655304 PZA655304 QIW655304 QSS655304 RCO655304 RMK655304 RWG655304 SGC655304 SPY655304 SZU655304 TJQ655304 TTM655304 UDI655304 UNE655304 UXA655304 VGW655304 VQS655304 WAO655304 WKK655304 WUG655304 HU720840 RQ720840 ABM720840 ALI720840 AVE720840 BFA720840 BOW720840 BYS720840 CIO720840 CSK720840 DCG720840 DMC720840 DVY720840 EFU720840 EPQ720840 EZM720840 FJI720840 FTE720840 GDA720840 GMW720840 GWS720840 HGO720840 HQK720840 IAG720840 IKC720840 ITY720840 JDU720840 JNQ720840 JXM720840 KHI720840 KRE720840 LBA720840 LKW720840 LUS720840 MEO720840 MOK720840 MYG720840 NIC720840 NRY720840 OBU720840 OLQ720840 OVM720840 PFI720840 PPE720840 PZA720840 QIW720840 QSS720840 RCO720840 RMK720840 RWG720840 SGC720840 SPY720840 SZU720840 TJQ720840 TTM720840 UDI720840 UNE720840 UXA720840 VGW720840 VQS720840 WAO720840 WKK720840 WUG720840 HU786376 RQ786376 ABM786376 ALI786376 AVE786376 BFA786376 BOW786376 BYS786376 CIO786376 CSK786376 DCG786376 DMC786376 DVY786376 EFU786376 EPQ786376 EZM786376 FJI786376 FTE786376 GDA786376 GMW786376 GWS786376 HGO786376 HQK786376 IAG786376 IKC786376 ITY786376 JDU786376 JNQ786376 JXM786376 KHI786376 KRE786376 LBA786376 LKW786376 LUS786376 MEO786376 MOK786376 MYG786376 NIC786376 NRY786376 OBU786376 OLQ786376 OVM786376 PFI786376 PPE786376 PZA786376 QIW786376 QSS786376 RCO786376 RMK786376 RWG786376 SGC786376 SPY786376 SZU786376 TJQ786376 TTM786376 UDI786376 UNE786376 UXA786376 VGW786376 VQS786376 WAO786376 WKK786376 WUG786376 HU851912 RQ851912 ABM851912 ALI851912 AVE851912 BFA851912 BOW851912 BYS851912 CIO851912 CSK851912 DCG851912 DMC851912 DVY851912 EFU851912 EPQ851912 EZM851912 FJI851912 FTE851912 GDA851912 GMW851912 GWS851912 HGO851912 HQK851912 IAG851912 IKC851912 ITY851912 JDU851912 JNQ851912 JXM851912 KHI851912 KRE851912 LBA851912 LKW851912 LUS851912 MEO851912 MOK851912 MYG851912 NIC851912 NRY851912 OBU851912 OLQ851912 OVM851912 PFI851912 PPE851912 PZA851912 QIW851912 QSS851912 RCO851912 RMK851912 RWG851912 SGC851912 SPY851912 SZU851912 TJQ851912 TTM851912 UDI851912 UNE851912 UXA851912 VGW851912 VQS851912 WAO851912 WKK851912 WUG851912 HU917448 RQ917448 ABM917448 ALI917448 AVE917448 BFA917448 BOW917448 BYS917448 CIO917448 CSK917448 DCG917448 DMC917448 DVY917448 EFU917448 EPQ917448 EZM917448 FJI917448 FTE917448 GDA917448 GMW917448 GWS917448 HGO917448 HQK917448 IAG917448 IKC917448 ITY917448 JDU917448 JNQ917448 JXM917448 KHI917448 KRE917448 LBA917448 LKW917448 LUS917448 MEO917448 MOK917448 MYG917448 NIC917448 NRY917448 OBU917448 OLQ917448 OVM917448 PFI917448 PPE917448 PZA917448 QIW917448 QSS917448 RCO917448 RMK917448 RWG917448 SGC917448 SPY917448 SZU917448 TJQ917448 TTM917448 UDI917448 UNE917448 UXA917448 VGW917448 VQS917448 WAO917448 WKK917448 WUG917448 HU982984 RQ982984 ABM982984 ALI982984 AVE982984 BFA982984 BOW982984 BYS982984 CIO982984 CSK982984 DCG982984 DMC982984 DVY982984 EFU982984 EPQ982984 EZM982984 FJI982984 FTE982984 GDA982984 GMW982984 GWS982984 HGO982984 HQK982984 IAG982984 IKC982984 ITY982984 JDU982984 JNQ982984 JXM982984 KHI982984 KRE982984 LBA982984 LKW982984 LUS982984 MEO982984 MOK982984 MYG982984 NIC982984 NRY982984 OBU982984 OLQ982984 OVM982984 PFI982984 PPE982984 PZA982984 QIW982984 QSS982984 RCO982984 RMK982984 RWG982984 SGC982984 SPY982984 SZU982984 TJQ982984 TTM982984 UDI982984 UNE982984 UXA982984 VGW982984 VQS982984 WAO982984 WKK982984 WUG982984">
      <formula1>$Y$2:$Y$8</formula1>
      <formula2>0</formula2>
    </dataValidation>
    <dataValidation type="list" allowBlank="1" showErrorMessage="1" sqref="D65478 HW65478 RS65478 ABO65478 ALK65478 AVG65478 BFC65478 BOY65478 BYU65478 CIQ65478 CSM65478 DCI65478 DME65478 DWA65478 EFW65478 EPS65478 EZO65478 FJK65478 FTG65478 GDC65478 GMY65478 GWU65478 HGQ65478 HQM65478 IAI65478 IKE65478 IUA65478 JDW65478 JNS65478 JXO65478 KHK65478 KRG65478 LBC65478 LKY65478 LUU65478 MEQ65478 MOM65478 MYI65478 NIE65478 NSA65478 OBW65478 OLS65478 OVO65478 PFK65478 PPG65478 PZC65478 QIY65478 QSU65478 RCQ65478 RMM65478 RWI65478 SGE65478 SQA65478 SZW65478 TJS65478 TTO65478 UDK65478 UNG65478 UXC65478 VGY65478 VQU65478 WAQ65478 WKM65478 WUI65478 D131014 HW131014 RS131014 ABO131014 ALK131014 AVG131014 BFC131014 BOY131014 BYU131014 CIQ131014 CSM131014 DCI131014 DME131014 DWA131014 EFW131014 EPS131014 EZO131014 FJK131014 FTG131014 GDC131014 GMY131014 GWU131014 HGQ131014 HQM131014 IAI131014 IKE131014 IUA131014 JDW131014 JNS131014 JXO131014 KHK131014 KRG131014 LBC131014 LKY131014 LUU131014 MEQ131014 MOM131014 MYI131014 NIE131014 NSA131014 OBW131014 OLS131014 OVO131014 PFK131014 PPG131014 PZC131014 QIY131014 QSU131014 RCQ131014 RMM131014 RWI131014 SGE131014 SQA131014 SZW131014 TJS131014 TTO131014 UDK131014 UNG131014 UXC131014 VGY131014 VQU131014 WAQ131014 WKM131014 WUI131014 D196550 HW196550 RS196550 ABO196550 ALK196550 AVG196550 BFC196550 BOY196550 BYU196550 CIQ196550 CSM196550 DCI196550 DME196550 DWA196550 EFW196550 EPS196550 EZO196550 FJK196550 FTG196550 GDC196550 GMY196550 GWU196550 HGQ196550 HQM196550 IAI196550 IKE196550 IUA196550 JDW196550 JNS196550 JXO196550 KHK196550 KRG196550 LBC196550 LKY196550 LUU196550 MEQ196550 MOM196550 MYI196550 NIE196550 NSA196550 OBW196550 OLS196550 OVO196550 PFK196550 PPG196550 PZC196550 QIY196550 QSU196550 RCQ196550 RMM196550 RWI196550 SGE196550 SQA196550 SZW196550 TJS196550 TTO196550 UDK196550 UNG196550 UXC196550 VGY196550 VQU196550 WAQ196550 WKM196550 WUI196550 D262086 HW262086 RS262086 ABO262086 ALK262086 AVG262086 BFC262086 BOY262086 BYU262086 CIQ262086 CSM262086 DCI262086 DME262086 DWA262086 EFW262086 EPS262086 EZO262086 FJK262086 FTG262086 GDC262086 GMY262086 GWU262086 HGQ262086 HQM262086 IAI262086 IKE262086 IUA262086 JDW262086 JNS262086 JXO262086 KHK262086 KRG262086 LBC262086 LKY262086 LUU262086 MEQ262086 MOM262086 MYI262086 NIE262086 NSA262086 OBW262086 OLS262086 OVO262086 PFK262086 PPG262086 PZC262086 QIY262086 QSU262086 RCQ262086 RMM262086 RWI262086 SGE262086 SQA262086 SZW262086 TJS262086 TTO262086 UDK262086 UNG262086 UXC262086 VGY262086 VQU262086 WAQ262086 WKM262086 WUI262086 D327622 HW327622 RS327622 ABO327622 ALK327622 AVG327622 BFC327622 BOY327622 BYU327622 CIQ327622 CSM327622 DCI327622 DME327622 DWA327622 EFW327622 EPS327622 EZO327622 FJK327622 FTG327622 GDC327622 GMY327622 GWU327622 HGQ327622 HQM327622 IAI327622 IKE327622 IUA327622 JDW327622 JNS327622 JXO327622 KHK327622 KRG327622 LBC327622 LKY327622 LUU327622 MEQ327622 MOM327622 MYI327622 NIE327622 NSA327622 OBW327622 OLS327622 OVO327622 PFK327622 PPG327622 PZC327622 QIY327622 QSU327622 RCQ327622 RMM327622 RWI327622 SGE327622 SQA327622 SZW327622 TJS327622 TTO327622 UDK327622 UNG327622 UXC327622 VGY327622 VQU327622 WAQ327622 WKM327622 WUI327622 D393158 HW393158 RS393158 ABO393158 ALK393158 AVG393158 BFC393158 BOY393158 BYU393158 CIQ393158 CSM393158 DCI393158 DME393158 DWA393158 EFW393158 EPS393158 EZO393158 FJK393158 FTG393158 GDC393158 GMY393158 GWU393158 HGQ393158 HQM393158 IAI393158 IKE393158 IUA393158 JDW393158 JNS393158 JXO393158 KHK393158 KRG393158 LBC393158 LKY393158 LUU393158 MEQ393158 MOM393158 MYI393158 NIE393158 NSA393158 OBW393158 OLS393158 OVO393158 PFK393158 PPG393158 PZC393158 QIY393158 QSU393158 RCQ393158 RMM393158 RWI393158 SGE393158 SQA393158 SZW393158 TJS393158 TTO393158 UDK393158 UNG393158 UXC393158 VGY393158 VQU393158 WAQ393158 WKM393158 WUI393158 D458694 HW458694 RS458694 ABO458694 ALK458694 AVG458694 BFC458694 BOY458694 BYU458694 CIQ458694 CSM458694 DCI458694 DME458694 DWA458694 EFW458694 EPS458694 EZO458694 FJK458694 FTG458694 GDC458694 GMY458694 GWU458694 HGQ458694 HQM458694 IAI458694 IKE458694 IUA458694 JDW458694 JNS458694 JXO458694 KHK458694 KRG458694 LBC458694 LKY458694 LUU458694 MEQ458694 MOM458694 MYI458694 NIE458694 NSA458694 OBW458694 OLS458694 OVO458694 PFK458694 PPG458694 PZC458694 QIY458694 QSU458694 RCQ458694 RMM458694 RWI458694 SGE458694 SQA458694 SZW458694 TJS458694 TTO458694 UDK458694 UNG458694 UXC458694 VGY458694 VQU458694 WAQ458694 WKM458694 WUI458694 D524230 HW524230 RS524230 ABO524230 ALK524230 AVG524230 BFC524230 BOY524230 BYU524230 CIQ524230 CSM524230 DCI524230 DME524230 DWA524230 EFW524230 EPS524230 EZO524230 FJK524230 FTG524230 GDC524230 GMY524230 GWU524230 HGQ524230 HQM524230 IAI524230 IKE524230 IUA524230 JDW524230 JNS524230 JXO524230 KHK524230 KRG524230 LBC524230 LKY524230 LUU524230 MEQ524230 MOM524230 MYI524230 NIE524230 NSA524230 OBW524230 OLS524230 OVO524230 PFK524230 PPG524230 PZC524230 QIY524230 QSU524230 RCQ524230 RMM524230 RWI524230 SGE524230 SQA524230 SZW524230 TJS524230 TTO524230 UDK524230 UNG524230 UXC524230 VGY524230 VQU524230 WAQ524230 WKM524230 WUI524230 D589766 HW589766 RS589766 ABO589766 ALK589766 AVG589766 BFC589766 BOY589766 BYU589766 CIQ589766 CSM589766 DCI589766 DME589766 DWA589766 EFW589766 EPS589766 EZO589766 FJK589766 FTG589766 GDC589766 GMY589766 GWU589766 HGQ589766 HQM589766 IAI589766 IKE589766 IUA589766 JDW589766 JNS589766 JXO589766 KHK589766 KRG589766 LBC589766 LKY589766 LUU589766 MEQ589766 MOM589766 MYI589766 NIE589766 NSA589766 OBW589766 OLS589766 OVO589766 PFK589766 PPG589766 PZC589766 QIY589766 QSU589766 RCQ589766 RMM589766 RWI589766 SGE589766 SQA589766 SZW589766 TJS589766 TTO589766 UDK589766 UNG589766 UXC589766 VGY589766 VQU589766 WAQ589766 WKM589766 WUI589766 D655302 HW655302 RS655302 ABO655302 ALK655302 AVG655302 BFC655302 BOY655302 BYU655302 CIQ655302 CSM655302 DCI655302 DME655302 DWA655302 EFW655302 EPS655302 EZO655302 FJK655302 FTG655302 GDC655302 GMY655302 GWU655302 HGQ655302 HQM655302 IAI655302 IKE655302 IUA655302 JDW655302 JNS655302 JXO655302 KHK655302 KRG655302 LBC655302 LKY655302 LUU655302 MEQ655302 MOM655302 MYI655302 NIE655302 NSA655302 OBW655302 OLS655302 OVO655302 PFK655302 PPG655302 PZC655302 QIY655302 QSU655302 RCQ655302 RMM655302 RWI655302 SGE655302 SQA655302 SZW655302 TJS655302 TTO655302 UDK655302 UNG655302 UXC655302 VGY655302 VQU655302 WAQ655302 WKM655302 WUI655302 D720838 HW720838 RS720838 ABO720838 ALK720838 AVG720838 BFC720838 BOY720838 BYU720838 CIQ720838 CSM720838 DCI720838 DME720838 DWA720838 EFW720838 EPS720838 EZO720838 FJK720838 FTG720838 GDC720838 GMY720838 GWU720838 HGQ720838 HQM720838 IAI720838 IKE720838 IUA720838 JDW720838 JNS720838 JXO720838 KHK720838 KRG720838 LBC720838 LKY720838 LUU720838 MEQ720838 MOM720838 MYI720838 NIE720838 NSA720838 OBW720838 OLS720838 OVO720838 PFK720838 PPG720838 PZC720838 QIY720838 QSU720838 RCQ720838 RMM720838 RWI720838 SGE720838 SQA720838 SZW720838 TJS720838 TTO720838 UDK720838 UNG720838 UXC720838 VGY720838 VQU720838 WAQ720838 WKM720838 WUI720838 D786374 HW786374 RS786374 ABO786374 ALK786374 AVG786374 BFC786374 BOY786374 BYU786374 CIQ786374 CSM786374 DCI786374 DME786374 DWA786374 EFW786374 EPS786374 EZO786374 FJK786374 FTG786374 GDC786374 GMY786374 GWU786374 HGQ786374 HQM786374 IAI786374 IKE786374 IUA786374 JDW786374 JNS786374 JXO786374 KHK786374 KRG786374 LBC786374 LKY786374 LUU786374 MEQ786374 MOM786374 MYI786374 NIE786374 NSA786374 OBW786374 OLS786374 OVO786374 PFK786374 PPG786374 PZC786374 QIY786374 QSU786374 RCQ786374 RMM786374 RWI786374 SGE786374 SQA786374 SZW786374 TJS786374 TTO786374 UDK786374 UNG786374 UXC786374 VGY786374 VQU786374 WAQ786374 WKM786374 WUI786374 D851910 HW851910 RS851910 ABO851910 ALK851910 AVG851910 BFC851910 BOY851910 BYU851910 CIQ851910 CSM851910 DCI851910 DME851910 DWA851910 EFW851910 EPS851910 EZO851910 FJK851910 FTG851910 GDC851910 GMY851910 GWU851910 HGQ851910 HQM851910 IAI851910 IKE851910 IUA851910 JDW851910 JNS851910 JXO851910 KHK851910 KRG851910 LBC851910 LKY851910 LUU851910 MEQ851910 MOM851910 MYI851910 NIE851910 NSA851910 OBW851910 OLS851910 OVO851910 PFK851910 PPG851910 PZC851910 QIY851910 QSU851910 RCQ851910 RMM851910 RWI851910 SGE851910 SQA851910 SZW851910 TJS851910 TTO851910 UDK851910 UNG851910 UXC851910 VGY851910 VQU851910 WAQ851910 WKM851910 WUI851910 D917446 HW917446 RS917446 ABO917446 ALK917446 AVG917446 BFC917446 BOY917446 BYU917446 CIQ917446 CSM917446 DCI917446 DME917446 DWA917446 EFW917446 EPS917446 EZO917446 FJK917446 FTG917446 GDC917446 GMY917446 GWU917446 HGQ917446 HQM917446 IAI917446 IKE917446 IUA917446 JDW917446 JNS917446 JXO917446 KHK917446 KRG917446 LBC917446 LKY917446 LUU917446 MEQ917446 MOM917446 MYI917446 NIE917446 NSA917446 OBW917446 OLS917446 OVO917446 PFK917446 PPG917446 PZC917446 QIY917446 QSU917446 RCQ917446 RMM917446 RWI917446 SGE917446 SQA917446 SZW917446 TJS917446 TTO917446 UDK917446 UNG917446 UXC917446 VGY917446 VQU917446 WAQ917446 WKM917446 WUI917446 D982982 HW982982 RS982982 ABO982982 ALK982982 AVG982982 BFC982982 BOY982982 BYU982982 CIQ982982 CSM982982 DCI982982 DME982982 DWA982982 EFW982982 EPS982982 EZO982982 FJK982982 FTG982982 GDC982982 GMY982982 GWU982982 HGQ982982 HQM982982 IAI982982 IKE982982 IUA982982 JDW982982 JNS982982 JXO982982 KHK982982 KRG982982 LBC982982 LKY982982 LUU982982 MEQ982982 MOM982982 MYI982982 NIE982982 NSA982982 OBW982982 OLS982982 OVO982982 PFK982982 PPG982982 PZC982982 QIY982982 QSU982982 RCQ982982 RMM982982 RWI982982 SGE982982 SQA982982 SZW982982 TJS982982 TTO982982 UDK982982 UNG982982 UXC982982 VGY982982 VQU982982 WAQ982982 WKM982982 WUI982982 D65480 HW65480 RS65480 ABO65480 ALK65480 AVG65480 BFC65480 BOY65480 BYU65480 CIQ65480 CSM65480 DCI65480 DME65480 DWA65480 EFW65480 EPS65480 EZO65480 FJK65480 FTG65480 GDC65480 GMY65480 GWU65480 HGQ65480 HQM65480 IAI65480 IKE65480 IUA65480 JDW65480 JNS65480 JXO65480 KHK65480 KRG65480 LBC65480 LKY65480 LUU65480 MEQ65480 MOM65480 MYI65480 NIE65480 NSA65480 OBW65480 OLS65480 OVO65480 PFK65480 PPG65480 PZC65480 QIY65480 QSU65480 RCQ65480 RMM65480 RWI65480 SGE65480 SQA65480 SZW65480 TJS65480 TTO65480 UDK65480 UNG65480 UXC65480 VGY65480 VQU65480 WAQ65480 WKM65480 WUI65480 D131016 HW131016 RS131016 ABO131016 ALK131016 AVG131016 BFC131016 BOY131016 BYU131016 CIQ131016 CSM131016 DCI131016 DME131016 DWA131016 EFW131016 EPS131016 EZO131016 FJK131016 FTG131016 GDC131016 GMY131016 GWU131016 HGQ131016 HQM131016 IAI131016 IKE131016 IUA131016 JDW131016 JNS131016 JXO131016 KHK131016 KRG131016 LBC131016 LKY131016 LUU131016 MEQ131016 MOM131016 MYI131016 NIE131016 NSA131016 OBW131016 OLS131016 OVO131016 PFK131016 PPG131016 PZC131016 QIY131016 QSU131016 RCQ131016 RMM131016 RWI131016 SGE131016 SQA131016 SZW131016 TJS131016 TTO131016 UDK131016 UNG131016 UXC131016 VGY131016 VQU131016 WAQ131016 WKM131016 WUI131016 D196552 HW196552 RS196552 ABO196552 ALK196552 AVG196552 BFC196552 BOY196552 BYU196552 CIQ196552 CSM196552 DCI196552 DME196552 DWA196552 EFW196552 EPS196552 EZO196552 FJK196552 FTG196552 GDC196552 GMY196552 GWU196552 HGQ196552 HQM196552 IAI196552 IKE196552 IUA196552 JDW196552 JNS196552 JXO196552 KHK196552 KRG196552 LBC196552 LKY196552 LUU196552 MEQ196552 MOM196552 MYI196552 NIE196552 NSA196552 OBW196552 OLS196552 OVO196552 PFK196552 PPG196552 PZC196552 QIY196552 QSU196552 RCQ196552 RMM196552 RWI196552 SGE196552 SQA196552 SZW196552 TJS196552 TTO196552 UDK196552 UNG196552 UXC196552 VGY196552 VQU196552 WAQ196552 WKM196552 WUI196552 D262088 HW262088 RS262088 ABO262088 ALK262088 AVG262088 BFC262088 BOY262088 BYU262088 CIQ262088 CSM262088 DCI262088 DME262088 DWA262088 EFW262088 EPS262088 EZO262088 FJK262088 FTG262088 GDC262088 GMY262088 GWU262088 HGQ262088 HQM262088 IAI262088 IKE262088 IUA262088 JDW262088 JNS262088 JXO262088 KHK262088 KRG262088 LBC262088 LKY262088 LUU262088 MEQ262088 MOM262088 MYI262088 NIE262088 NSA262088 OBW262088 OLS262088 OVO262088 PFK262088 PPG262088 PZC262088 QIY262088 QSU262088 RCQ262088 RMM262088 RWI262088 SGE262088 SQA262088 SZW262088 TJS262088 TTO262088 UDK262088 UNG262088 UXC262088 VGY262088 VQU262088 WAQ262088 WKM262088 WUI262088 D327624 HW327624 RS327624 ABO327624 ALK327624 AVG327624 BFC327624 BOY327624 BYU327624 CIQ327624 CSM327624 DCI327624 DME327624 DWA327624 EFW327624 EPS327624 EZO327624 FJK327624 FTG327624 GDC327624 GMY327624 GWU327624 HGQ327624 HQM327624 IAI327624 IKE327624 IUA327624 JDW327624 JNS327624 JXO327624 KHK327624 KRG327624 LBC327624 LKY327624 LUU327624 MEQ327624 MOM327624 MYI327624 NIE327624 NSA327624 OBW327624 OLS327624 OVO327624 PFK327624 PPG327624 PZC327624 QIY327624 QSU327624 RCQ327624 RMM327624 RWI327624 SGE327624 SQA327624 SZW327624 TJS327624 TTO327624 UDK327624 UNG327624 UXC327624 VGY327624 VQU327624 WAQ327624 WKM327624 WUI327624 D393160 HW393160 RS393160 ABO393160 ALK393160 AVG393160 BFC393160 BOY393160 BYU393160 CIQ393160 CSM393160 DCI393160 DME393160 DWA393160 EFW393160 EPS393160 EZO393160 FJK393160 FTG393160 GDC393160 GMY393160 GWU393160 HGQ393160 HQM393160 IAI393160 IKE393160 IUA393160 JDW393160 JNS393160 JXO393160 KHK393160 KRG393160 LBC393160 LKY393160 LUU393160 MEQ393160 MOM393160 MYI393160 NIE393160 NSA393160 OBW393160 OLS393160 OVO393160 PFK393160 PPG393160 PZC393160 QIY393160 QSU393160 RCQ393160 RMM393160 RWI393160 SGE393160 SQA393160 SZW393160 TJS393160 TTO393160 UDK393160 UNG393160 UXC393160 VGY393160 VQU393160 WAQ393160 WKM393160 WUI393160 D458696 HW458696 RS458696 ABO458696 ALK458696 AVG458696 BFC458696 BOY458696 BYU458696 CIQ458696 CSM458696 DCI458696 DME458696 DWA458696 EFW458696 EPS458696 EZO458696 FJK458696 FTG458696 GDC458696 GMY458696 GWU458696 HGQ458696 HQM458696 IAI458696 IKE458696 IUA458696 JDW458696 JNS458696 JXO458696 KHK458696 KRG458696 LBC458696 LKY458696 LUU458696 MEQ458696 MOM458696 MYI458696 NIE458696 NSA458696 OBW458696 OLS458696 OVO458696 PFK458696 PPG458696 PZC458696 QIY458696 QSU458696 RCQ458696 RMM458696 RWI458696 SGE458696 SQA458696 SZW458696 TJS458696 TTO458696 UDK458696 UNG458696 UXC458696 VGY458696 VQU458696 WAQ458696 WKM458696 WUI458696 D524232 HW524232 RS524232 ABO524232 ALK524232 AVG524232 BFC524232 BOY524232 BYU524232 CIQ524232 CSM524232 DCI524232 DME524232 DWA524232 EFW524232 EPS524232 EZO524232 FJK524232 FTG524232 GDC524232 GMY524232 GWU524232 HGQ524232 HQM524232 IAI524232 IKE524232 IUA524232 JDW524232 JNS524232 JXO524232 KHK524232 KRG524232 LBC524232 LKY524232 LUU524232 MEQ524232 MOM524232 MYI524232 NIE524232 NSA524232 OBW524232 OLS524232 OVO524232 PFK524232 PPG524232 PZC524232 QIY524232 QSU524232 RCQ524232 RMM524232 RWI524232 SGE524232 SQA524232 SZW524232 TJS524232 TTO524232 UDK524232 UNG524232 UXC524232 VGY524232 VQU524232 WAQ524232 WKM524232 WUI524232 D589768 HW589768 RS589768 ABO589768 ALK589768 AVG589768 BFC589768 BOY589768 BYU589768 CIQ589768 CSM589768 DCI589768 DME589768 DWA589768 EFW589768 EPS589768 EZO589768 FJK589768 FTG589768 GDC589768 GMY589768 GWU589768 HGQ589768 HQM589768 IAI589768 IKE589768 IUA589768 JDW589768 JNS589768 JXO589768 KHK589768 KRG589768 LBC589768 LKY589768 LUU589768 MEQ589768 MOM589768 MYI589768 NIE589768 NSA589768 OBW589768 OLS589768 OVO589768 PFK589768 PPG589768 PZC589768 QIY589768 QSU589768 RCQ589768 RMM589768 RWI589768 SGE589768 SQA589768 SZW589768 TJS589768 TTO589768 UDK589768 UNG589768 UXC589768 VGY589768 VQU589768 WAQ589768 WKM589768 WUI589768 D655304 HW655304 RS655304 ABO655304 ALK655304 AVG655304 BFC655304 BOY655304 BYU655304 CIQ655304 CSM655304 DCI655304 DME655304 DWA655304 EFW655304 EPS655304 EZO655304 FJK655304 FTG655304 GDC655304 GMY655304 GWU655304 HGQ655304 HQM655304 IAI655304 IKE655304 IUA655304 JDW655304 JNS655304 JXO655304 KHK655304 KRG655304 LBC655304 LKY655304 LUU655304 MEQ655304 MOM655304 MYI655304 NIE655304 NSA655304 OBW655304 OLS655304 OVO655304 PFK655304 PPG655304 PZC655304 QIY655304 QSU655304 RCQ655304 RMM655304 RWI655304 SGE655304 SQA655304 SZW655304 TJS655304 TTO655304 UDK655304 UNG655304 UXC655304 VGY655304 VQU655304 WAQ655304 WKM655304 WUI655304 D720840 HW720840 RS720840 ABO720840 ALK720840 AVG720840 BFC720840 BOY720840 BYU720840 CIQ720840 CSM720840 DCI720840 DME720840 DWA720840 EFW720840 EPS720840 EZO720840 FJK720840 FTG720840 GDC720840 GMY720840 GWU720840 HGQ720840 HQM720840 IAI720840 IKE720840 IUA720840 JDW720840 JNS720840 JXO720840 KHK720840 KRG720840 LBC720840 LKY720840 LUU720840 MEQ720840 MOM720840 MYI720840 NIE720840 NSA720840 OBW720840 OLS720840 OVO720840 PFK720840 PPG720840 PZC720840 QIY720840 QSU720840 RCQ720840 RMM720840 RWI720840 SGE720840 SQA720840 SZW720840 TJS720840 TTO720840 UDK720840 UNG720840 UXC720840 VGY720840 VQU720840 WAQ720840 WKM720840 WUI720840 D786376 HW786376 RS786376 ABO786376 ALK786376 AVG786376 BFC786376 BOY786376 BYU786376 CIQ786376 CSM786376 DCI786376 DME786376 DWA786376 EFW786376 EPS786376 EZO786376 FJK786376 FTG786376 GDC786376 GMY786376 GWU786376 HGQ786376 HQM786376 IAI786376 IKE786376 IUA786376 JDW786376 JNS786376 JXO786376 KHK786376 KRG786376 LBC786376 LKY786376 LUU786376 MEQ786376 MOM786376 MYI786376 NIE786376 NSA786376 OBW786376 OLS786376 OVO786376 PFK786376 PPG786376 PZC786376 QIY786376 QSU786376 RCQ786376 RMM786376 RWI786376 SGE786376 SQA786376 SZW786376 TJS786376 TTO786376 UDK786376 UNG786376 UXC786376 VGY786376 VQU786376 WAQ786376 WKM786376 WUI786376 D851912 HW851912 RS851912 ABO851912 ALK851912 AVG851912 BFC851912 BOY851912 BYU851912 CIQ851912 CSM851912 DCI851912 DME851912 DWA851912 EFW851912 EPS851912 EZO851912 FJK851912 FTG851912 GDC851912 GMY851912 GWU851912 HGQ851912 HQM851912 IAI851912 IKE851912 IUA851912 JDW851912 JNS851912 JXO851912 KHK851912 KRG851912 LBC851912 LKY851912 LUU851912 MEQ851912 MOM851912 MYI851912 NIE851912 NSA851912 OBW851912 OLS851912 OVO851912 PFK851912 PPG851912 PZC851912 QIY851912 QSU851912 RCQ851912 RMM851912 RWI851912 SGE851912 SQA851912 SZW851912 TJS851912 TTO851912 UDK851912 UNG851912 UXC851912 VGY851912 VQU851912 WAQ851912 WKM851912 WUI851912 D917448 HW917448 RS917448 ABO917448 ALK917448 AVG917448 BFC917448 BOY917448 BYU917448 CIQ917448 CSM917448 DCI917448 DME917448 DWA917448 EFW917448 EPS917448 EZO917448 FJK917448 FTG917448 GDC917448 GMY917448 GWU917448 HGQ917448 HQM917448 IAI917448 IKE917448 IUA917448 JDW917448 JNS917448 JXO917448 KHK917448 KRG917448 LBC917448 LKY917448 LUU917448 MEQ917448 MOM917448 MYI917448 NIE917448 NSA917448 OBW917448 OLS917448 OVO917448 PFK917448 PPG917448 PZC917448 QIY917448 QSU917448 RCQ917448 RMM917448 RWI917448 SGE917448 SQA917448 SZW917448 TJS917448 TTO917448 UDK917448 UNG917448 UXC917448 VGY917448 VQU917448 WAQ917448 WKM917448 WUI917448 D982984 HW982984 RS982984 ABO982984 ALK982984 AVG982984 BFC982984 BOY982984 BYU982984 CIQ982984 CSM982984 DCI982984 DME982984 DWA982984 EFW982984 EPS982984 EZO982984 FJK982984 FTG982984 GDC982984 GMY982984 GWU982984 HGQ982984 HQM982984 IAI982984 IKE982984 IUA982984 JDW982984 JNS982984 JXO982984 KHK982984 KRG982984 LBC982984 LKY982984 LUU982984 MEQ982984 MOM982984 MYI982984 NIE982984 NSA982984 OBW982984 OLS982984 OVO982984 PFK982984 PPG982984 PZC982984 QIY982984 QSU982984 RCQ982984 RMM982984 RWI982984 SGE982984 SQA982984 SZW982984 TJS982984 TTO982984 UDK982984 UNG982984 UXC982984 VGY982984 VQU982984 WAQ982984 WKM982984 WUI982984">
      <formula1>$Z$2:$Z$4</formula1>
    </dataValidation>
    <dataValidation type="list" allowBlank="1" showErrorMessage="1" sqref="HW65494 WUI982998 WKM982998 WAQ982998 VQU982998 VGY982998 UXC982998 UNG982998 UDK982998 TTO982998 TJS982998 SZW982998 SQA982998 SGE982998 RWI982998 RMM982998 RCQ982998 QSU982998 QIY982998 PZC982998 PPG982998 PFK982998 OVO982998 OLS982998 OBW982998 NSA982998 NIE982998 MYI982998 MOM982998 MEQ982998 LUU982998 LKY982998 LBC982998 KRG982998 KHK982998 JXO982998 JNS982998 JDW982998 IUA982998 IKE982998 IAI982998 HQM982998 HGQ982998 GWU982998 GMY982998 GDC982998 FTG982998 FJK982998 EZO982998 EPS982998 EFW982998 DWA982998 DME982998 DCI982998 CSM982998 CIQ982998 BYU982998 BOY982998 BFC982998 AVG982998 ALK982998 ABO982998 RS982998 HW982998 D982998 WUI917462 WKM917462 WAQ917462 VQU917462 VGY917462 UXC917462 UNG917462 UDK917462 TTO917462 TJS917462 SZW917462 SQA917462 SGE917462 RWI917462 RMM917462 RCQ917462 QSU917462 QIY917462 PZC917462 PPG917462 PFK917462 OVO917462 OLS917462 OBW917462 NSA917462 NIE917462 MYI917462 MOM917462 MEQ917462 LUU917462 LKY917462 LBC917462 KRG917462 KHK917462 JXO917462 JNS917462 JDW917462 IUA917462 IKE917462 IAI917462 HQM917462 HGQ917462 GWU917462 GMY917462 GDC917462 FTG917462 FJK917462 EZO917462 EPS917462 EFW917462 DWA917462 DME917462 DCI917462 CSM917462 CIQ917462 BYU917462 BOY917462 BFC917462 AVG917462 ALK917462 ABO917462 RS917462 HW917462 D917462 WUI851926 WKM851926 WAQ851926 VQU851926 VGY851926 UXC851926 UNG851926 UDK851926 TTO851926 TJS851926 SZW851926 SQA851926 SGE851926 RWI851926 RMM851926 RCQ851926 QSU851926 QIY851926 PZC851926 PPG851926 PFK851926 OVO851926 OLS851926 OBW851926 NSA851926 NIE851926 MYI851926 MOM851926 MEQ851926 LUU851926 LKY851926 LBC851926 KRG851926 KHK851926 JXO851926 JNS851926 JDW851926 IUA851926 IKE851926 IAI851926 HQM851926 HGQ851926 GWU851926 GMY851926 GDC851926 FTG851926 FJK851926 EZO851926 EPS851926 EFW851926 DWA851926 DME851926 DCI851926 CSM851926 CIQ851926 BYU851926 BOY851926 BFC851926 AVG851926 ALK851926 ABO851926 RS851926 HW851926 D851926 WUI786390 WKM786390 WAQ786390 VQU786390 VGY786390 UXC786390 UNG786390 UDK786390 TTO786390 TJS786390 SZW786390 SQA786390 SGE786390 RWI786390 RMM786390 RCQ786390 QSU786390 QIY786390 PZC786390 PPG786390 PFK786390 OVO786390 OLS786390 OBW786390 NSA786390 NIE786390 MYI786390 MOM786390 MEQ786390 LUU786390 LKY786390 LBC786390 KRG786390 KHK786390 JXO786390 JNS786390 JDW786390 IUA786390 IKE786390 IAI786390 HQM786390 HGQ786390 GWU786390 GMY786390 GDC786390 FTG786390 FJK786390 EZO786390 EPS786390 EFW786390 DWA786390 DME786390 DCI786390 CSM786390 CIQ786390 BYU786390 BOY786390 BFC786390 AVG786390 ALK786390 ABO786390 RS786390 HW786390 D786390 WUI720854 WKM720854 WAQ720854 VQU720854 VGY720854 UXC720854 UNG720854 UDK720854 TTO720854 TJS720854 SZW720854 SQA720854 SGE720854 RWI720854 RMM720854 RCQ720854 QSU720854 QIY720854 PZC720854 PPG720854 PFK720854 OVO720854 OLS720854 OBW720854 NSA720854 NIE720854 MYI720854 MOM720854 MEQ720854 LUU720854 LKY720854 LBC720854 KRG720854 KHK720854 JXO720854 JNS720854 JDW720854 IUA720854 IKE720854 IAI720854 HQM720854 HGQ720854 GWU720854 GMY720854 GDC720854 FTG720854 FJK720854 EZO720854 EPS720854 EFW720854 DWA720854 DME720854 DCI720854 CSM720854 CIQ720854 BYU720854 BOY720854 BFC720854 AVG720854 ALK720854 ABO720854 RS720854 HW720854 D720854 WUI655318 WKM655318 WAQ655318 VQU655318 VGY655318 UXC655318 UNG655318 UDK655318 TTO655318 TJS655318 SZW655318 SQA655318 SGE655318 RWI655318 RMM655318 RCQ655318 QSU655318 QIY655318 PZC655318 PPG655318 PFK655318 OVO655318 OLS655318 OBW655318 NSA655318 NIE655318 MYI655318 MOM655318 MEQ655318 LUU655318 LKY655318 LBC655318 KRG655318 KHK655318 JXO655318 JNS655318 JDW655318 IUA655318 IKE655318 IAI655318 HQM655318 HGQ655318 GWU655318 GMY655318 GDC655318 FTG655318 FJK655318 EZO655318 EPS655318 EFW655318 DWA655318 DME655318 DCI655318 CSM655318 CIQ655318 BYU655318 BOY655318 BFC655318 AVG655318 ALK655318 ABO655318 RS655318 HW655318 D655318 WUI589782 WKM589782 WAQ589782 VQU589782 VGY589782 UXC589782 UNG589782 UDK589782 TTO589782 TJS589782 SZW589782 SQA589782 SGE589782 RWI589782 RMM589782 RCQ589782 QSU589782 QIY589782 PZC589782 PPG589782 PFK589782 OVO589782 OLS589782 OBW589782 NSA589782 NIE589782 MYI589782 MOM589782 MEQ589782 LUU589782 LKY589782 LBC589782 KRG589782 KHK589782 JXO589782 JNS589782 JDW589782 IUA589782 IKE589782 IAI589782 HQM589782 HGQ589782 GWU589782 GMY589782 GDC589782 FTG589782 FJK589782 EZO589782 EPS589782 EFW589782 DWA589782 DME589782 DCI589782 CSM589782 CIQ589782 BYU589782 BOY589782 BFC589782 AVG589782 ALK589782 ABO589782 RS589782 HW589782 D589782 WUI524246 WKM524246 WAQ524246 VQU524246 VGY524246 UXC524246 UNG524246 UDK524246 TTO524246 TJS524246 SZW524246 SQA524246 SGE524246 RWI524246 RMM524246 RCQ524246 QSU524246 QIY524246 PZC524246 PPG524246 PFK524246 OVO524246 OLS524246 OBW524246 NSA524246 NIE524246 MYI524246 MOM524246 MEQ524246 LUU524246 LKY524246 LBC524246 KRG524246 KHK524246 JXO524246 JNS524246 JDW524246 IUA524246 IKE524246 IAI524246 HQM524246 HGQ524246 GWU524246 GMY524246 GDC524246 FTG524246 FJK524246 EZO524246 EPS524246 EFW524246 DWA524246 DME524246 DCI524246 CSM524246 CIQ524246 BYU524246 BOY524246 BFC524246 AVG524246 ALK524246 ABO524246 RS524246 HW524246 D524246 WUI458710 WKM458710 WAQ458710 VQU458710 VGY458710 UXC458710 UNG458710 UDK458710 TTO458710 TJS458710 SZW458710 SQA458710 SGE458710 RWI458710 RMM458710 RCQ458710 QSU458710 QIY458710 PZC458710 PPG458710 PFK458710 OVO458710 OLS458710 OBW458710 NSA458710 NIE458710 MYI458710 MOM458710 MEQ458710 LUU458710 LKY458710 LBC458710 KRG458710 KHK458710 JXO458710 JNS458710 JDW458710 IUA458710 IKE458710 IAI458710 HQM458710 HGQ458710 GWU458710 GMY458710 GDC458710 FTG458710 FJK458710 EZO458710 EPS458710 EFW458710 DWA458710 DME458710 DCI458710 CSM458710 CIQ458710 BYU458710 BOY458710 BFC458710 AVG458710 ALK458710 ABO458710 RS458710 HW458710 D458710 WUI393174 WKM393174 WAQ393174 VQU393174 VGY393174 UXC393174 UNG393174 UDK393174 TTO393174 TJS393174 SZW393174 SQA393174 SGE393174 RWI393174 RMM393174 RCQ393174 QSU393174 QIY393174 PZC393174 PPG393174 PFK393174 OVO393174 OLS393174 OBW393174 NSA393174 NIE393174 MYI393174 MOM393174 MEQ393174 LUU393174 LKY393174 LBC393174 KRG393174 KHK393174 JXO393174 JNS393174 JDW393174 IUA393174 IKE393174 IAI393174 HQM393174 HGQ393174 GWU393174 GMY393174 GDC393174 FTG393174 FJK393174 EZO393174 EPS393174 EFW393174 DWA393174 DME393174 DCI393174 CSM393174 CIQ393174 BYU393174 BOY393174 BFC393174 AVG393174 ALK393174 ABO393174 RS393174 HW393174 D393174 WUI327638 WKM327638 WAQ327638 VQU327638 VGY327638 UXC327638 UNG327638 UDK327638 TTO327638 TJS327638 SZW327638 SQA327638 SGE327638 RWI327638 RMM327638 RCQ327638 QSU327638 QIY327638 PZC327638 PPG327638 PFK327638 OVO327638 OLS327638 OBW327638 NSA327638 NIE327638 MYI327638 MOM327638 MEQ327638 LUU327638 LKY327638 LBC327638 KRG327638 KHK327638 JXO327638 JNS327638 JDW327638 IUA327638 IKE327638 IAI327638 HQM327638 HGQ327638 GWU327638 GMY327638 GDC327638 FTG327638 FJK327638 EZO327638 EPS327638 EFW327638 DWA327638 DME327638 DCI327638 CSM327638 CIQ327638 BYU327638 BOY327638 BFC327638 AVG327638 ALK327638 ABO327638 RS327638 HW327638 D327638 WUI262102 WKM262102 WAQ262102 VQU262102 VGY262102 UXC262102 UNG262102 UDK262102 TTO262102 TJS262102 SZW262102 SQA262102 SGE262102 RWI262102 RMM262102 RCQ262102 QSU262102 QIY262102 PZC262102 PPG262102 PFK262102 OVO262102 OLS262102 OBW262102 NSA262102 NIE262102 MYI262102 MOM262102 MEQ262102 LUU262102 LKY262102 LBC262102 KRG262102 KHK262102 JXO262102 JNS262102 JDW262102 IUA262102 IKE262102 IAI262102 HQM262102 HGQ262102 GWU262102 GMY262102 GDC262102 FTG262102 FJK262102 EZO262102 EPS262102 EFW262102 DWA262102 DME262102 DCI262102 CSM262102 CIQ262102 BYU262102 BOY262102 BFC262102 AVG262102 ALK262102 ABO262102 RS262102 HW262102 D262102 WUI196566 WKM196566 WAQ196566 VQU196566 VGY196566 UXC196566 UNG196566 UDK196566 TTO196566 TJS196566 SZW196566 SQA196566 SGE196566 RWI196566 RMM196566 RCQ196566 QSU196566 QIY196566 PZC196566 PPG196566 PFK196566 OVO196566 OLS196566 OBW196566 NSA196566 NIE196566 MYI196566 MOM196566 MEQ196566 LUU196566 LKY196566 LBC196566 KRG196566 KHK196566 JXO196566 JNS196566 JDW196566 IUA196566 IKE196566 IAI196566 HQM196566 HGQ196566 GWU196566 GMY196566 GDC196566 FTG196566 FJK196566 EZO196566 EPS196566 EFW196566 DWA196566 DME196566 DCI196566 CSM196566 CIQ196566 BYU196566 BOY196566 BFC196566 AVG196566 ALK196566 ABO196566 RS196566 HW196566 D196566 WUI131030 WKM131030 WAQ131030 VQU131030 VGY131030 UXC131030 UNG131030 UDK131030 TTO131030 TJS131030 SZW131030 SQA131030 SGE131030 RWI131030 RMM131030 RCQ131030 QSU131030 QIY131030 PZC131030 PPG131030 PFK131030 OVO131030 OLS131030 OBW131030 NSA131030 NIE131030 MYI131030 MOM131030 MEQ131030 LUU131030 LKY131030 LBC131030 KRG131030 KHK131030 JXO131030 JNS131030 JDW131030 IUA131030 IKE131030 IAI131030 HQM131030 HGQ131030 GWU131030 GMY131030 GDC131030 FTG131030 FJK131030 EZO131030 EPS131030 EFW131030 DWA131030 DME131030 DCI131030 CSM131030 CIQ131030 BYU131030 BOY131030 BFC131030 AVG131030 ALK131030 ABO131030 RS131030 HW131030 D131030 WUI65494 WKM65494 WAQ65494 VQU65494 VGY65494 UXC65494 UNG65494 UDK65494 TTO65494 TJS65494 SZW65494 SQA65494 SGE65494 RWI65494 RMM65494 RCQ65494 QSU65494 QIY65494 PZC65494 PPG65494 PFK65494 OVO65494 OLS65494 OBW65494 NSA65494 NIE65494 MYI65494 MOM65494 MEQ65494 LUU65494 LKY65494 LBC65494 KRG65494 KHK65494 JXO65494 JNS65494 JDW65494 IUA65494 IKE65494 IAI65494 HQM65494 HGQ65494 GWU65494 GMY65494 GDC65494 FTG65494 FJK65494 EZO65494 EPS65494 EFW65494 DWA65494 DME65494 DCI65494 CSM65494 CIQ65494 BYU65494 BOY65494 BFC65494 AVG65494 ALK65494 ABO65494 RS65494 D65494">
      <formula1>#REF!</formula1>
    </dataValidation>
    <dataValidation type="list" allowBlank="1" showErrorMessage="1" sqref="IH65494 SD65494 ABZ65494 ALV65494 AVR65494 BFN65494 BPJ65494 BZF65494 CJB65494 CSX65494 DCT65494 DMP65494 DWL65494 EGH65494 EQD65494 EZZ65494 FJV65494 FTR65494 GDN65494 GNJ65494 GXF65494 HHB65494 HQX65494 IAT65494 IKP65494 IUL65494 JEH65494 JOD65494 JXZ65494 KHV65494 KRR65494 LBN65494 LLJ65494 LVF65494 MFB65494 MOX65494 MYT65494 NIP65494 NSL65494 OCH65494 OMD65494 OVZ65494 PFV65494 PPR65494 PZN65494 QJJ65494 QTF65494 RDB65494 RMX65494 RWT65494 SGP65494 SQL65494 TAH65494 TKD65494 TTZ65494 UDV65494 UNR65494 UXN65494 VHJ65494 VRF65494 WBB65494 WKX65494 WUT65494 IH131030 SD131030 ABZ131030 ALV131030 AVR131030 BFN131030 BPJ131030 BZF131030 CJB131030 CSX131030 DCT131030 DMP131030 DWL131030 EGH131030 EQD131030 EZZ131030 FJV131030 FTR131030 GDN131030 GNJ131030 GXF131030 HHB131030 HQX131030 IAT131030 IKP131030 IUL131030 JEH131030 JOD131030 JXZ131030 KHV131030 KRR131030 LBN131030 LLJ131030 LVF131030 MFB131030 MOX131030 MYT131030 NIP131030 NSL131030 OCH131030 OMD131030 OVZ131030 PFV131030 PPR131030 PZN131030 QJJ131030 QTF131030 RDB131030 RMX131030 RWT131030 SGP131030 SQL131030 TAH131030 TKD131030 TTZ131030 UDV131030 UNR131030 UXN131030 VHJ131030 VRF131030 WBB131030 WKX131030 WUT131030 IH196566 SD196566 ABZ196566 ALV196566 AVR196566 BFN196566 BPJ196566 BZF196566 CJB196566 CSX196566 DCT196566 DMP196566 DWL196566 EGH196566 EQD196566 EZZ196566 FJV196566 FTR196566 GDN196566 GNJ196566 GXF196566 HHB196566 HQX196566 IAT196566 IKP196566 IUL196566 JEH196566 JOD196566 JXZ196566 KHV196566 KRR196566 LBN196566 LLJ196566 LVF196566 MFB196566 MOX196566 MYT196566 NIP196566 NSL196566 OCH196566 OMD196566 OVZ196566 PFV196566 PPR196566 PZN196566 QJJ196566 QTF196566 RDB196566 RMX196566 RWT196566 SGP196566 SQL196566 TAH196566 TKD196566 TTZ196566 UDV196566 UNR196566 UXN196566 VHJ196566 VRF196566 WBB196566 WKX196566 WUT196566 IH262102 SD262102 ABZ262102 ALV262102 AVR262102 BFN262102 BPJ262102 BZF262102 CJB262102 CSX262102 DCT262102 DMP262102 DWL262102 EGH262102 EQD262102 EZZ262102 FJV262102 FTR262102 GDN262102 GNJ262102 GXF262102 HHB262102 HQX262102 IAT262102 IKP262102 IUL262102 JEH262102 JOD262102 JXZ262102 KHV262102 KRR262102 LBN262102 LLJ262102 LVF262102 MFB262102 MOX262102 MYT262102 NIP262102 NSL262102 OCH262102 OMD262102 OVZ262102 PFV262102 PPR262102 PZN262102 QJJ262102 QTF262102 RDB262102 RMX262102 RWT262102 SGP262102 SQL262102 TAH262102 TKD262102 TTZ262102 UDV262102 UNR262102 UXN262102 VHJ262102 VRF262102 WBB262102 WKX262102 WUT262102 IH327638 SD327638 ABZ327638 ALV327638 AVR327638 BFN327638 BPJ327638 BZF327638 CJB327638 CSX327638 DCT327638 DMP327638 DWL327638 EGH327638 EQD327638 EZZ327638 FJV327638 FTR327638 GDN327638 GNJ327638 GXF327638 HHB327638 HQX327638 IAT327638 IKP327638 IUL327638 JEH327638 JOD327638 JXZ327638 KHV327638 KRR327638 LBN327638 LLJ327638 LVF327638 MFB327638 MOX327638 MYT327638 NIP327638 NSL327638 OCH327638 OMD327638 OVZ327638 PFV327638 PPR327638 PZN327638 QJJ327638 QTF327638 RDB327638 RMX327638 RWT327638 SGP327638 SQL327638 TAH327638 TKD327638 TTZ327638 UDV327638 UNR327638 UXN327638 VHJ327638 VRF327638 WBB327638 WKX327638 WUT327638 IH393174 SD393174 ABZ393174 ALV393174 AVR393174 BFN393174 BPJ393174 BZF393174 CJB393174 CSX393174 DCT393174 DMP393174 DWL393174 EGH393174 EQD393174 EZZ393174 FJV393174 FTR393174 GDN393174 GNJ393174 GXF393174 HHB393174 HQX393174 IAT393174 IKP393174 IUL393174 JEH393174 JOD393174 JXZ393174 KHV393174 KRR393174 LBN393174 LLJ393174 LVF393174 MFB393174 MOX393174 MYT393174 NIP393174 NSL393174 OCH393174 OMD393174 OVZ393174 PFV393174 PPR393174 PZN393174 QJJ393174 QTF393174 RDB393174 RMX393174 RWT393174 SGP393174 SQL393174 TAH393174 TKD393174 TTZ393174 UDV393174 UNR393174 UXN393174 VHJ393174 VRF393174 WBB393174 WKX393174 WUT393174 IH458710 SD458710 ABZ458710 ALV458710 AVR458710 BFN458710 BPJ458710 BZF458710 CJB458710 CSX458710 DCT458710 DMP458710 DWL458710 EGH458710 EQD458710 EZZ458710 FJV458710 FTR458710 GDN458710 GNJ458710 GXF458710 HHB458710 HQX458710 IAT458710 IKP458710 IUL458710 JEH458710 JOD458710 JXZ458710 KHV458710 KRR458710 LBN458710 LLJ458710 LVF458710 MFB458710 MOX458710 MYT458710 NIP458710 NSL458710 OCH458710 OMD458710 OVZ458710 PFV458710 PPR458710 PZN458710 QJJ458710 QTF458710 RDB458710 RMX458710 RWT458710 SGP458710 SQL458710 TAH458710 TKD458710 TTZ458710 UDV458710 UNR458710 UXN458710 VHJ458710 VRF458710 WBB458710 WKX458710 WUT458710 IH524246 SD524246 ABZ524246 ALV524246 AVR524246 BFN524246 BPJ524246 BZF524246 CJB524246 CSX524246 DCT524246 DMP524246 DWL524246 EGH524246 EQD524246 EZZ524246 FJV524246 FTR524246 GDN524246 GNJ524246 GXF524246 HHB524246 HQX524246 IAT524246 IKP524246 IUL524246 JEH524246 JOD524246 JXZ524246 KHV524246 KRR524246 LBN524246 LLJ524246 LVF524246 MFB524246 MOX524246 MYT524246 NIP524246 NSL524246 OCH524246 OMD524246 OVZ524246 PFV524246 PPR524246 PZN524246 QJJ524246 QTF524246 RDB524246 RMX524246 RWT524246 SGP524246 SQL524246 TAH524246 TKD524246 TTZ524246 UDV524246 UNR524246 UXN524246 VHJ524246 VRF524246 WBB524246 WKX524246 WUT524246 IH589782 SD589782 ABZ589782 ALV589782 AVR589782 BFN589782 BPJ589782 BZF589782 CJB589782 CSX589782 DCT589782 DMP589782 DWL589782 EGH589782 EQD589782 EZZ589782 FJV589782 FTR589782 GDN589782 GNJ589782 GXF589782 HHB589782 HQX589782 IAT589782 IKP589782 IUL589782 JEH589782 JOD589782 JXZ589782 KHV589782 KRR589782 LBN589782 LLJ589782 LVF589782 MFB589782 MOX589782 MYT589782 NIP589782 NSL589782 OCH589782 OMD589782 OVZ589782 PFV589782 PPR589782 PZN589782 QJJ589782 QTF589782 RDB589782 RMX589782 RWT589782 SGP589782 SQL589782 TAH589782 TKD589782 TTZ589782 UDV589782 UNR589782 UXN589782 VHJ589782 VRF589782 WBB589782 WKX589782 WUT589782 IH655318 SD655318 ABZ655318 ALV655318 AVR655318 BFN655318 BPJ655318 BZF655318 CJB655318 CSX655318 DCT655318 DMP655318 DWL655318 EGH655318 EQD655318 EZZ655318 FJV655318 FTR655318 GDN655318 GNJ655318 GXF655318 HHB655318 HQX655318 IAT655318 IKP655318 IUL655318 JEH655318 JOD655318 JXZ655318 KHV655318 KRR655318 LBN655318 LLJ655318 LVF655318 MFB655318 MOX655318 MYT655318 NIP655318 NSL655318 OCH655318 OMD655318 OVZ655318 PFV655318 PPR655318 PZN655318 QJJ655318 QTF655318 RDB655318 RMX655318 RWT655318 SGP655318 SQL655318 TAH655318 TKD655318 TTZ655318 UDV655318 UNR655318 UXN655318 VHJ655318 VRF655318 WBB655318 WKX655318 WUT655318 IH720854 SD720854 ABZ720854 ALV720854 AVR720854 BFN720854 BPJ720854 BZF720854 CJB720854 CSX720854 DCT720854 DMP720854 DWL720854 EGH720854 EQD720854 EZZ720854 FJV720854 FTR720854 GDN720854 GNJ720854 GXF720854 HHB720854 HQX720854 IAT720854 IKP720854 IUL720854 JEH720854 JOD720854 JXZ720854 KHV720854 KRR720854 LBN720854 LLJ720854 LVF720854 MFB720854 MOX720854 MYT720854 NIP720854 NSL720854 OCH720854 OMD720854 OVZ720854 PFV720854 PPR720854 PZN720854 QJJ720854 QTF720854 RDB720854 RMX720854 RWT720854 SGP720854 SQL720854 TAH720854 TKD720854 TTZ720854 UDV720854 UNR720854 UXN720854 VHJ720854 VRF720854 WBB720854 WKX720854 WUT720854 IH786390 SD786390 ABZ786390 ALV786390 AVR786390 BFN786390 BPJ786390 BZF786390 CJB786390 CSX786390 DCT786390 DMP786390 DWL786390 EGH786390 EQD786390 EZZ786390 FJV786390 FTR786390 GDN786390 GNJ786390 GXF786390 HHB786390 HQX786390 IAT786390 IKP786390 IUL786390 JEH786390 JOD786390 JXZ786390 KHV786390 KRR786390 LBN786390 LLJ786390 LVF786390 MFB786390 MOX786390 MYT786390 NIP786390 NSL786390 OCH786390 OMD786390 OVZ786390 PFV786390 PPR786390 PZN786390 QJJ786390 QTF786390 RDB786390 RMX786390 RWT786390 SGP786390 SQL786390 TAH786390 TKD786390 TTZ786390 UDV786390 UNR786390 UXN786390 VHJ786390 VRF786390 WBB786390 WKX786390 WUT786390 IH851926 SD851926 ABZ851926 ALV851926 AVR851926 BFN851926 BPJ851926 BZF851926 CJB851926 CSX851926 DCT851926 DMP851926 DWL851926 EGH851926 EQD851926 EZZ851926 FJV851926 FTR851926 GDN851926 GNJ851926 GXF851926 HHB851926 HQX851926 IAT851926 IKP851926 IUL851926 JEH851926 JOD851926 JXZ851926 KHV851926 KRR851926 LBN851926 LLJ851926 LVF851926 MFB851926 MOX851926 MYT851926 NIP851926 NSL851926 OCH851926 OMD851926 OVZ851926 PFV851926 PPR851926 PZN851926 QJJ851926 QTF851926 RDB851926 RMX851926 RWT851926 SGP851926 SQL851926 TAH851926 TKD851926 TTZ851926 UDV851926 UNR851926 UXN851926 VHJ851926 VRF851926 WBB851926 WKX851926 WUT851926 IH917462 SD917462 ABZ917462 ALV917462 AVR917462 BFN917462 BPJ917462 BZF917462 CJB917462 CSX917462 DCT917462 DMP917462 DWL917462 EGH917462 EQD917462 EZZ917462 FJV917462 FTR917462 GDN917462 GNJ917462 GXF917462 HHB917462 HQX917462 IAT917462 IKP917462 IUL917462 JEH917462 JOD917462 JXZ917462 KHV917462 KRR917462 LBN917462 LLJ917462 LVF917462 MFB917462 MOX917462 MYT917462 NIP917462 NSL917462 OCH917462 OMD917462 OVZ917462 PFV917462 PPR917462 PZN917462 QJJ917462 QTF917462 RDB917462 RMX917462 RWT917462 SGP917462 SQL917462 TAH917462 TKD917462 TTZ917462 UDV917462 UNR917462 UXN917462 VHJ917462 VRF917462 WBB917462 WKX917462 WUT917462 IH982998 SD982998 ABZ982998 ALV982998 AVR982998 BFN982998 BPJ982998 BZF982998 CJB982998 CSX982998 DCT982998 DMP982998 DWL982998 EGH982998 EQD982998 EZZ982998 FJV982998 FTR982998 GDN982998 GNJ982998 GXF982998 HHB982998 HQX982998 IAT982998 IKP982998 IUL982998 JEH982998 JOD982998 JXZ982998 KHV982998 KRR982998 LBN982998 LLJ982998 LVF982998 MFB982998 MOX982998 MYT982998 NIP982998 NSL982998 OCH982998 OMD982998 OVZ982998 PFV982998 PPR982998 PZN982998 QJJ982998 QTF982998 RDB982998 RMX982998 RWT982998 SGP982998 SQL982998 TAH982998 TKD982998 TTZ982998 UDV982998 UNR982998 UXN982998 VHJ982998 VRF982998 WBB982998 WKX982998 WUT982998">
      <formula1>#REF!</formula1>
      <formula2>0</formula2>
    </dataValidation>
    <dataValidation type="list" allowBlank="1" showErrorMessage="1" sqref="D65479 HW65479 RS65479 ABO65479 ALK65479 AVG65479 BFC65479 BOY65479 BYU65479 CIQ65479 CSM65479 DCI65479 DME65479 DWA65479 EFW65479 EPS65479 EZO65479 FJK65479 FTG65479 GDC65479 GMY65479 GWU65479 HGQ65479 HQM65479 IAI65479 IKE65479 IUA65479 JDW65479 JNS65479 JXO65479 KHK65479 KRG65479 LBC65479 LKY65479 LUU65479 MEQ65479 MOM65479 MYI65479 NIE65479 NSA65479 OBW65479 OLS65479 OVO65479 PFK65479 PPG65479 PZC65479 QIY65479 QSU65479 RCQ65479 RMM65479 RWI65479 SGE65479 SQA65479 SZW65479 TJS65479 TTO65479 UDK65479 UNG65479 UXC65479 VGY65479 VQU65479 WAQ65479 WKM65479 WUI65479 D131015 HW131015 RS131015 ABO131015 ALK131015 AVG131015 BFC131015 BOY131015 BYU131015 CIQ131015 CSM131015 DCI131015 DME131015 DWA131015 EFW131015 EPS131015 EZO131015 FJK131015 FTG131015 GDC131015 GMY131015 GWU131015 HGQ131015 HQM131015 IAI131015 IKE131015 IUA131015 JDW131015 JNS131015 JXO131015 KHK131015 KRG131015 LBC131015 LKY131015 LUU131015 MEQ131015 MOM131015 MYI131015 NIE131015 NSA131015 OBW131015 OLS131015 OVO131015 PFK131015 PPG131015 PZC131015 QIY131015 QSU131015 RCQ131015 RMM131015 RWI131015 SGE131015 SQA131015 SZW131015 TJS131015 TTO131015 UDK131015 UNG131015 UXC131015 VGY131015 VQU131015 WAQ131015 WKM131015 WUI131015 D196551 HW196551 RS196551 ABO196551 ALK196551 AVG196551 BFC196551 BOY196551 BYU196551 CIQ196551 CSM196551 DCI196551 DME196551 DWA196551 EFW196551 EPS196551 EZO196551 FJK196551 FTG196551 GDC196551 GMY196551 GWU196551 HGQ196551 HQM196551 IAI196551 IKE196551 IUA196551 JDW196551 JNS196551 JXO196551 KHK196551 KRG196551 LBC196551 LKY196551 LUU196551 MEQ196551 MOM196551 MYI196551 NIE196551 NSA196551 OBW196551 OLS196551 OVO196551 PFK196551 PPG196551 PZC196551 QIY196551 QSU196551 RCQ196551 RMM196551 RWI196551 SGE196551 SQA196551 SZW196551 TJS196551 TTO196551 UDK196551 UNG196551 UXC196551 VGY196551 VQU196551 WAQ196551 WKM196551 WUI196551 D262087 HW262087 RS262087 ABO262087 ALK262087 AVG262087 BFC262087 BOY262087 BYU262087 CIQ262087 CSM262087 DCI262087 DME262087 DWA262087 EFW262087 EPS262087 EZO262087 FJK262087 FTG262087 GDC262087 GMY262087 GWU262087 HGQ262087 HQM262087 IAI262087 IKE262087 IUA262087 JDW262087 JNS262087 JXO262087 KHK262087 KRG262087 LBC262087 LKY262087 LUU262087 MEQ262087 MOM262087 MYI262087 NIE262087 NSA262087 OBW262087 OLS262087 OVO262087 PFK262087 PPG262087 PZC262087 QIY262087 QSU262087 RCQ262087 RMM262087 RWI262087 SGE262087 SQA262087 SZW262087 TJS262087 TTO262087 UDK262087 UNG262087 UXC262087 VGY262087 VQU262087 WAQ262087 WKM262087 WUI262087 D327623 HW327623 RS327623 ABO327623 ALK327623 AVG327623 BFC327623 BOY327623 BYU327623 CIQ327623 CSM327623 DCI327623 DME327623 DWA327623 EFW327623 EPS327623 EZO327623 FJK327623 FTG327623 GDC327623 GMY327623 GWU327623 HGQ327623 HQM327623 IAI327623 IKE327623 IUA327623 JDW327623 JNS327623 JXO327623 KHK327623 KRG327623 LBC327623 LKY327623 LUU327623 MEQ327623 MOM327623 MYI327623 NIE327623 NSA327623 OBW327623 OLS327623 OVO327623 PFK327623 PPG327623 PZC327623 QIY327623 QSU327623 RCQ327623 RMM327623 RWI327623 SGE327623 SQA327623 SZW327623 TJS327623 TTO327623 UDK327623 UNG327623 UXC327623 VGY327623 VQU327623 WAQ327623 WKM327623 WUI327623 D393159 HW393159 RS393159 ABO393159 ALK393159 AVG393159 BFC393159 BOY393159 BYU393159 CIQ393159 CSM393159 DCI393159 DME393159 DWA393159 EFW393159 EPS393159 EZO393159 FJK393159 FTG393159 GDC393159 GMY393159 GWU393159 HGQ393159 HQM393159 IAI393159 IKE393159 IUA393159 JDW393159 JNS393159 JXO393159 KHK393159 KRG393159 LBC393159 LKY393159 LUU393159 MEQ393159 MOM393159 MYI393159 NIE393159 NSA393159 OBW393159 OLS393159 OVO393159 PFK393159 PPG393159 PZC393159 QIY393159 QSU393159 RCQ393159 RMM393159 RWI393159 SGE393159 SQA393159 SZW393159 TJS393159 TTO393159 UDK393159 UNG393159 UXC393159 VGY393159 VQU393159 WAQ393159 WKM393159 WUI393159 D458695 HW458695 RS458695 ABO458695 ALK458695 AVG458695 BFC458695 BOY458695 BYU458695 CIQ458695 CSM458695 DCI458695 DME458695 DWA458695 EFW458695 EPS458695 EZO458695 FJK458695 FTG458695 GDC458695 GMY458695 GWU458695 HGQ458695 HQM458695 IAI458695 IKE458695 IUA458695 JDW458695 JNS458695 JXO458695 KHK458695 KRG458695 LBC458695 LKY458695 LUU458695 MEQ458695 MOM458695 MYI458695 NIE458695 NSA458695 OBW458695 OLS458695 OVO458695 PFK458695 PPG458695 PZC458695 QIY458695 QSU458695 RCQ458695 RMM458695 RWI458695 SGE458695 SQA458695 SZW458695 TJS458695 TTO458695 UDK458695 UNG458695 UXC458695 VGY458695 VQU458695 WAQ458695 WKM458695 WUI458695 D524231 HW524231 RS524231 ABO524231 ALK524231 AVG524231 BFC524231 BOY524231 BYU524231 CIQ524231 CSM524231 DCI524231 DME524231 DWA524231 EFW524231 EPS524231 EZO524231 FJK524231 FTG524231 GDC524231 GMY524231 GWU524231 HGQ524231 HQM524231 IAI524231 IKE524231 IUA524231 JDW524231 JNS524231 JXO524231 KHK524231 KRG524231 LBC524231 LKY524231 LUU524231 MEQ524231 MOM524231 MYI524231 NIE524231 NSA524231 OBW524231 OLS524231 OVO524231 PFK524231 PPG524231 PZC524231 QIY524231 QSU524231 RCQ524231 RMM524231 RWI524231 SGE524231 SQA524231 SZW524231 TJS524231 TTO524231 UDK524231 UNG524231 UXC524231 VGY524231 VQU524231 WAQ524231 WKM524231 WUI524231 D589767 HW589767 RS589767 ABO589767 ALK589767 AVG589767 BFC589767 BOY589767 BYU589767 CIQ589767 CSM589767 DCI589767 DME589767 DWA589767 EFW589767 EPS589767 EZO589767 FJK589767 FTG589767 GDC589767 GMY589767 GWU589767 HGQ589767 HQM589767 IAI589767 IKE589767 IUA589767 JDW589767 JNS589767 JXO589767 KHK589767 KRG589767 LBC589767 LKY589767 LUU589767 MEQ589767 MOM589767 MYI589767 NIE589767 NSA589767 OBW589767 OLS589767 OVO589767 PFK589767 PPG589767 PZC589767 QIY589767 QSU589767 RCQ589767 RMM589767 RWI589767 SGE589767 SQA589767 SZW589767 TJS589767 TTO589767 UDK589767 UNG589767 UXC589767 VGY589767 VQU589767 WAQ589767 WKM589767 WUI589767 D655303 HW655303 RS655303 ABO655303 ALK655303 AVG655303 BFC655303 BOY655303 BYU655303 CIQ655303 CSM655303 DCI655303 DME655303 DWA655303 EFW655303 EPS655303 EZO655303 FJK655303 FTG655303 GDC655303 GMY655303 GWU655303 HGQ655303 HQM655303 IAI655303 IKE655303 IUA655303 JDW655303 JNS655303 JXO655303 KHK655303 KRG655303 LBC655303 LKY655303 LUU655303 MEQ655303 MOM655303 MYI655303 NIE655303 NSA655303 OBW655303 OLS655303 OVO655303 PFK655303 PPG655303 PZC655303 QIY655303 QSU655303 RCQ655303 RMM655303 RWI655303 SGE655303 SQA655303 SZW655303 TJS655303 TTO655303 UDK655303 UNG655303 UXC655303 VGY655303 VQU655303 WAQ655303 WKM655303 WUI655303 D720839 HW720839 RS720839 ABO720839 ALK720839 AVG720839 BFC720839 BOY720839 BYU720839 CIQ720839 CSM720839 DCI720839 DME720839 DWA720839 EFW720839 EPS720839 EZO720839 FJK720839 FTG720839 GDC720839 GMY720839 GWU720839 HGQ720839 HQM720839 IAI720839 IKE720839 IUA720839 JDW720839 JNS720839 JXO720839 KHK720839 KRG720839 LBC720839 LKY720839 LUU720839 MEQ720839 MOM720839 MYI720839 NIE720839 NSA720839 OBW720839 OLS720839 OVO720839 PFK720839 PPG720839 PZC720839 QIY720839 QSU720839 RCQ720839 RMM720839 RWI720839 SGE720839 SQA720839 SZW720839 TJS720839 TTO720839 UDK720839 UNG720839 UXC720839 VGY720839 VQU720839 WAQ720839 WKM720839 WUI720839 D786375 HW786375 RS786375 ABO786375 ALK786375 AVG786375 BFC786375 BOY786375 BYU786375 CIQ786375 CSM786375 DCI786375 DME786375 DWA786375 EFW786375 EPS786375 EZO786375 FJK786375 FTG786375 GDC786375 GMY786375 GWU786375 HGQ786375 HQM786375 IAI786375 IKE786375 IUA786375 JDW786375 JNS786375 JXO786375 KHK786375 KRG786375 LBC786375 LKY786375 LUU786375 MEQ786375 MOM786375 MYI786375 NIE786375 NSA786375 OBW786375 OLS786375 OVO786375 PFK786375 PPG786375 PZC786375 QIY786375 QSU786375 RCQ786375 RMM786375 RWI786375 SGE786375 SQA786375 SZW786375 TJS786375 TTO786375 UDK786375 UNG786375 UXC786375 VGY786375 VQU786375 WAQ786375 WKM786375 WUI786375 D851911 HW851911 RS851911 ABO851911 ALK851911 AVG851911 BFC851911 BOY851911 BYU851911 CIQ851911 CSM851911 DCI851911 DME851911 DWA851911 EFW851911 EPS851911 EZO851911 FJK851911 FTG851911 GDC851911 GMY851911 GWU851911 HGQ851911 HQM851911 IAI851911 IKE851911 IUA851911 JDW851911 JNS851911 JXO851911 KHK851911 KRG851911 LBC851911 LKY851911 LUU851911 MEQ851911 MOM851911 MYI851911 NIE851911 NSA851911 OBW851911 OLS851911 OVO851911 PFK851911 PPG851911 PZC851911 QIY851911 QSU851911 RCQ851911 RMM851911 RWI851911 SGE851911 SQA851911 SZW851911 TJS851911 TTO851911 UDK851911 UNG851911 UXC851911 VGY851911 VQU851911 WAQ851911 WKM851911 WUI851911 D917447 HW917447 RS917447 ABO917447 ALK917447 AVG917447 BFC917447 BOY917447 BYU917447 CIQ917447 CSM917447 DCI917447 DME917447 DWA917447 EFW917447 EPS917447 EZO917447 FJK917447 FTG917447 GDC917447 GMY917447 GWU917447 HGQ917447 HQM917447 IAI917447 IKE917447 IUA917447 JDW917447 JNS917447 JXO917447 KHK917447 KRG917447 LBC917447 LKY917447 LUU917447 MEQ917447 MOM917447 MYI917447 NIE917447 NSA917447 OBW917447 OLS917447 OVO917447 PFK917447 PPG917447 PZC917447 QIY917447 QSU917447 RCQ917447 RMM917447 RWI917447 SGE917447 SQA917447 SZW917447 TJS917447 TTO917447 UDK917447 UNG917447 UXC917447 VGY917447 VQU917447 WAQ917447 WKM917447 WUI917447 D982983 HW982983 RS982983 ABO982983 ALK982983 AVG982983 BFC982983 BOY982983 BYU982983 CIQ982983 CSM982983 DCI982983 DME982983 DWA982983 EFW982983 EPS982983 EZO982983 FJK982983 FTG982983 GDC982983 GMY982983 GWU982983 HGQ982983 HQM982983 IAI982983 IKE982983 IUA982983 JDW982983 JNS982983 JXO982983 KHK982983 KRG982983 LBC982983 LKY982983 LUU982983 MEQ982983 MOM982983 MYI982983 NIE982983 NSA982983 OBW982983 OLS982983 OVO982983 PFK982983 PPG982983 PZC982983 QIY982983 QSU982983 RCQ982983 RMM982983 RWI982983 SGE982983 SQA982983 SZW982983 TJS982983 TTO982983 UDK982983 UNG982983 UXC982983 VGY982983 VQU982983 WAQ982983 WKM982983 WUI982983 D65481:D65488 HW65481:HW65488 RS65481:RS65488 ABO65481:ABO65488 ALK65481:ALK65488 AVG65481:AVG65488 BFC65481:BFC65488 BOY65481:BOY65488 BYU65481:BYU65488 CIQ65481:CIQ65488 CSM65481:CSM65488 DCI65481:DCI65488 DME65481:DME65488 DWA65481:DWA65488 EFW65481:EFW65488 EPS65481:EPS65488 EZO65481:EZO65488 FJK65481:FJK65488 FTG65481:FTG65488 GDC65481:GDC65488 GMY65481:GMY65488 GWU65481:GWU65488 HGQ65481:HGQ65488 HQM65481:HQM65488 IAI65481:IAI65488 IKE65481:IKE65488 IUA65481:IUA65488 JDW65481:JDW65488 JNS65481:JNS65488 JXO65481:JXO65488 KHK65481:KHK65488 KRG65481:KRG65488 LBC65481:LBC65488 LKY65481:LKY65488 LUU65481:LUU65488 MEQ65481:MEQ65488 MOM65481:MOM65488 MYI65481:MYI65488 NIE65481:NIE65488 NSA65481:NSA65488 OBW65481:OBW65488 OLS65481:OLS65488 OVO65481:OVO65488 PFK65481:PFK65488 PPG65481:PPG65488 PZC65481:PZC65488 QIY65481:QIY65488 QSU65481:QSU65488 RCQ65481:RCQ65488 RMM65481:RMM65488 RWI65481:RWI65488 SGE65481:SGE65488 SQA65481:SQA65488 SZW65481:SZW65488 TJS65481:TJS65488 TTO65481:TTO65488 UDK65481:UDK65488 UNG65481:UNG65488 UXC65481:UXC65488 VGY65481:VGY65488 VQU65481:VQU65488 WAQ65481:WAQ65488 WKM65481:WKM65488 WUI65481:WUI65488 D131017:D131024 HW131017:HW131024 RS131017:RS131024 ABO131017:ABO131024 ALK131017:ALK131024 AVG131017:AVG131024 BFC131017:BFC131024 BOY131017:BOY131024 BYU131017:BYU131024 CIQ131017:CIQ131024 CSM131017:CSM131024 DCI131017:DCI131024 DME131017:DME131024 DWA131017:DWA131024 EFW131017:EFW131024 EPS131017:EPS131024 EZO131017:EZO131024 FJK131017:FJK131024 FTG131017:FTG131024 GDC131017:GDC131024 GMY131017:GMY131024 GWU131017:GWU131024 HGQ131017:HGQ131024 HQM131017:HQM131024 IAI131017:IAI131024 IKE131017:IKE131024 IUA131017:IUA131024 JDW131017:JDW131024 JNS131017:JNS131024 JXO131017:JXO131024 KHK131017:KHK131024 KRG131017:KRG131024 LBC131017:LBC131024 LKY131017:LKY131024 LUU131017:LUU131024 MEQ131017:MEQ131024 MOM131017:MOM131024 MYI131017:MYI131024 NIE131017:NIE131024 NSA131017:NSA131024 OBW131017:OBW131024 OLS131017:OLS131024 OVO131017:OVO131024 PFK131017:PFK131024 PPG131017:PPG131024 PZC131017:PZC131024 QIY131017:QIY131024 QSU131017:QSU131024 RCQ131017:RCQ131024 RMM131017:RMM131024 RWI131017:RWI131024 SGE131017:SGE131024 SQA131017:SQA131024 SZW131017:SZW131024 TJS131017:TJS131024 TTO131017:TTO131024 UDK131017:UDK131024 UNG131017:UNG131024 UXC131017:UXC131024 VGY131017:VGY131024 VQU131017:VQU131024 WAQ131017:WAQ131024 WKM131017:WKM131024 WUI131017:WUI131024 D196553:D196560 HW196553:HW196560 RS196553:RS196560 ABO196553:ABO196560 ALK196553:ALK196560 AVG196553:AVG196560 BFC196553:BFC196560 BOY196553:BOY196560 BYU196553:BYU196560 CIQ196553:CIQ196560 CSM196553:CSM196560 DCI196553:DCI196560 DME196553:DME196560 DWA196553:DWA196560 EFW196553:EFW196560 EPS196553:EPS196560 EZO196553:EZO196560 FJK196553:FJK196560 FTG196553:FTG196560 GDC196553:GDC196560 GMY196553:GMY196560 GWU196553:GWU196560 HGQ196553:HGQ196560 HQM196553:HQM196560 IAI196553:IAI196560 IKE196553:IKE196560 IUA196553:IUA196560 JDW196553:JDW196560 JNS196553:JNS196560 JXO196553:JXO196560 KHK196553:KHK196560 KRG196553:KRG196560 LBC196553:LBC196560 LKY196553:LKY196560 LUU196553:LUU196560 MEQ196553:MEQ196560 MOM196553:MOM196560 MYI196553:MYI196560 NIE196553:NIE196560 NSA196553:NSA196560 OBW196553:OBW196560 OLS196553:OLS196560 OVO196553:OVO196560 PFK196553:PFK196560 PPG196553:PPG196560 PZC196553:PZC196560 QIY196553:QIY196560 QSU196553:QSU196560 RCQ196553:RCQ196560 RMM196553:RMM196560 RWI196553:RWI196560 SGE196553:SGE196560 SQA196553:SQA196560 SZW196553:SZW196560 TJS196553:TJS196560 TTO196553:TTO196560 UDK196553:UDK196560 UNG196553:UNG196560 UXC196553:UXC196560 VGY196553:VGY196560 VQU196553:VQU196560 WAQ196553:WAQ196560 WKM196553:WKM196560 WUI196553:WUI196560 D262089:D262096 HW262089:HW262096 RS262089:RS262096 ABO262089:ABO262096 ALK262089:ALK262096 AVG262089:AVG262096 BFC262089:BFC262096 BOY262089:BOY262096 BYU262089:BYU262096 CIQ262089:CIQ262096 CSM262089:CSM262096 DCI262089:DCI262096 DME262089:DME262096 DWA262089:DWA262096 EFW262089:EFW262096 EPS262089:EPS262096 EZO262089:EZO262096 FJK262089:FJK262096 FTG262089:FTG262096 GDC262089:GDC262096 GMY262089:GMY262096 GWU262089:GWU262096 HGQ262089:HGQ262096 HQM262089:HQM262096 IAI262089:IAI262096 IKE262089:IKE262096 IUA262089:IUA262096 JDW262089:JDW262096 JNS262089:JNS262096 JXO262089:JXO262096 KHK262089:KHK262096 KRG262089:KRG262096 LBC262089:LBC262096 LKY262089:LKY262096 LUU262089:LUU262096 MEQ262089:MEQ262096 MOM262089:MOM262096 MYI262089:MYI262096 NIE262089:NIE262096 NSA262089:NSA262096 OBW262089:OBW262096 OLS262089:OLS262096 OVO262089:OVO262096 PFK262089:PFK262096 PPG262089:PPG262096 PZC262089:PZC262096 QIY262089:QIY262096 QSU262089:QSU262096 RCQ262089:RCQ262096 RMM262089:RMM262096 RWI262089:RWI262096 SGE262089:SGE262096 SQA262089:SQA262096 SZW262089:SZW262096 TJS262089:TJS262096 TTO262089:TTO262096 UDK262089:UDK262096 UNG262089:UNG262096 UXC262089:UXC262096 VGY262089:VGY262096 VQU262089:VQU262096 WAQ262089:WAQ262096 WKM262089:WKM262096 WUI262089:WUI262096 D327625:D327632 HW327625:HW327632 RS327625:RS327632 ABO327625:ABO327632 ALK327625:ALK327632 AVG327625:AVG327632 BFC327625:BFC327632 BOY327625:BOY327632 BYU327625:BYU327632 CIQ327625:CIQ327632 CSM327625:CSM327632 DCI327625:DCI327632 DME327625:DME327632 DWA327625:DWA327632 EFW327625:EFW327632 EPS327625:EPS327632 EZO327625:EZO327632 FJK327625:FJK327632 FTG327625:FTG327632 GDC327625:GDC327632 GMY327625:GMY327632 GWU327625:GWU327632 HGQ327625:HGQ327632 HQM327625:HQM327632 IAI327625:IAI327632 IKE327625:IKE327632 IUA327625:IUA327632 JDW327625:JDW327632 JNS327625:JNS327632 JXO327625:JXO327632 KHK327625:KHK327632 KRG327625:KRG327632 LBC327625:LBC327632 LKY327625:LKY327632 LUU327625:LUU327632 MEQ327625:MEQ327632 MOM327625:MOM327632 MYI327625:MYI327632 NIE327625:NIE327632 NSA327625:NSA327632 OBW327625:OBW327632 OLS327625:OLS327632 OVO327625:OVO327632 PFK327625:PFK327632 PPG327625:PPG327632 PZC327625:PZC327632 QIY327625:QIY327632 QSU327625:QSU327632 RCQ327625:RCQ327632 RMM327625:RMM327632 RWI327625:RWI327632 SGE327625:SGE327632 SQA327625:SQA327632 SZW327625:SZW327632 TJS327625:TJS327632 TTO327625:TTO327632 UDK327625:UDK327632 UNG327625:UNG327632 UXC327625:UXC327632 VGY327625:VGY327632 VQU327625:VQU327632 WAQ327625:WAQ327632 WKM327625:WKM327632 WUI327625:WUI327632 D393161:D393168 HW393161:HW393168 RS393161:RS393168 ABO393161:ABO393168 ALK393161:ALK393168 AVG393161:AVG393168 BFC393161:BFC393168 BOY393161:BOY393168 BYU393161:BYU393168 CIQ393161:CIQ393168 CSM393161:CSM393168 DCI393161:DCI393168 DME393161:DME393168 DWA393161:DWA393168 EFW393161:EFW393168 EPS393161:EPS393168 EZO393161:EZO393168 FJK393161:FJK393168 FTG393161:FTG393168 GDC393161:GDC393168 GMY393161:GMY393168 GWU393161:GWU393168 HGQ393161:HGQ393168 HQM393161:HQM393168 IAI393161:IAI393168 IKE393161:IKE393168 IUA393161:IUA393168 JDW393161:JDW393168 JNS393161:JNS393168 JXO393161:JXO393168 KHK393161:KHK393168 KRG393161:KRG393168 LBC393161:LBC393168 LKY393161:LKY393168 LUU393161:LUU393168 MEQ393161:MEQ393168 MOM393161:MOM393168 MYI393161:MYI393168 NIE393161:NIE393168 NSA393161:NSA393168 OBW393161:OBW393168 OLS393161:OLS393168 OVO393161:OVO393168 PFK393161:PFK393168 PPG393161:PPG393168 PZC393161:PZC393168 QIY393161:QIY393168 QSU393161:QSU393168 RCQ393161:RCQ393168 RMM393161:RMM393168 RWI393161:RWI393168 SGE393161:SGE393168 SQA393161:SQA393168 SZW393161:SZW393168 TJS393161:TJS393168 TTO393161:TTO393168 UDK393161:UDK393168 UNG393161:UNG393168 UXC393161:UXC393168 VGY393161:VGY393168 VQU393161:VQU393168 WAQ393161:WAQ393168 WKM393161:WKM393168 WUI393161:WUI393168 D458697:D458704 HW458697:HW458704 RS458697:RS458704 ABO458697:ABO458704 ALK458697:ALK458704 AVG458697:AVG458704 BFC458697:BFC458704 BOY458697:BOY458704 BYU458697:BYU458704 CIQ458697:CIQ458704 CSM458697:CSM458704 DCI458697:DCI458704 DME458697:DME458704 DWA458697:DWA458704 EFW458697:EFW458704 EPS458697:EPS458704 EZO458697:EZO458704 FJK458697:FJK458704 FTG458697:FTG458704 GDC458697:GDC458704 GMY458697:GMY458704 GWU458697:GWU458704 HGQ458697:HGQ458704 HQM458697:HQM458704 IAI458697:IAI458704 IKE458697:IKE458704 IUA458697:IUA458704 JDW458697:JDW458704 JNS458697:JNS458704 JXO458697:JXO458704 KHK458697:KHK458704 KRG458697:KRG458704 LBC458697:LBC458704 LKY458697:LKY458704 LUU458697:LUU458704 MEQ458697:MEQ458704 MOM458697:MOM458704 MYI458697:MYI458704 NIE458697:NIE458704 NSA458697:NSA458704 OBW458697:OBW458704 OLS458697:OLS458704 OVO458697:OVO458704 PFK458697:PFK458704 PPG458697:PPG458704 PZC458697:PZC458704 QIY458697:QIY458704 QSU458697:QSU458704 RCQ458697:RCQ458704 RMM458697:RMM458704 RWI458697:RWI458704 SGE458697:SGE458704 SQA458697:SQA458704 SZW458697:SZW458704 TJS458697:TJS458704 TTO458697:TTO458704 UDK458697:UDK458704 UNG458697:UNG458704 UXC458697:UXC458704 VGY458697:VGY458704 VQU458697:VQU458704 WAQ458697:WAQ458704 WKM458697:WKM458704 WUI458697:WUI458704 D524233:D524240 HW524233:HW524240 RS524233:RS524240 ABO524233:ABO524240 ALK524233:ALK524240 AVG524233:AVG524240 BFC524233:BFC524240 BOY524233:BOY524240 BYU524233:BYU524240 CIQ524233:CIQ524240 CSM524233:CSM524240 DCI524233:DCI524240 DME524233:DME524240 DWA524233:DWA524240 EFW524233:EFW524240 EPS524233:EPS524240 EZO524233:EZO524240 FJK524233:FJK524240 FTG524233:FTG524240 GDC524233:GDC524240 GMY524233:GMY524240 GWU524233:GWU524240 HGQ524233:HGQ524240 HQM524233:HQM524240 IAI524233:IAI524240 IKE524233:IKE524240 IUA524233:IUA524240 JDW524233:JDW524240 JNS524233:JNS524240 JXO524233:JXO524240 KHK524233:KHK524240 KRG524233:KRG524240 LBC524233:LBC524240 LKY524233:LKY524240 LUU524233:LUU524240 MEQ524233:MEQ524240 MOM524233:MOM524240 MYI524233:MYI524240 NIE524233:NIE524240 NSA524233:NSA524240 OBW524233:OBW524240 OLS524233:OLS524240 OVO524233:OVO524240 PFK524233:PFK524240 PPG524233:PPG524240 PZC524233:PZC524240 QIY524233:QIY524240 QSU524233:QSU524240 RCQ524233:RCQ524240 RMM524233:RMM524240 RWI524233:RWI524240 SGE524233:SGE524240 SQA524233:SQA524240 SZW524233:SZW524240 TJS524233:TJS524240 TTO524233:TTO524240 UDK524233:UDK524240 UNG524233:UNG524240 UXC524233:UXC524240 VGY524233:VGY524240 VQU524233:VQU524240 WAQ524233:WAQ524240 WKM524233:WKM524240 WUI524233:WUI524240 D589769:D589776 HW589769:HW589776 RS589769:RS589776 ABO589769:ABO589776 ALK589769:ALK589776 AVG589769:AVG589776 BFC589769:BFC589776 BOY589769:BOY589776 BYU589769:BYU589776 CIQ589769:CIQ589776 CSM589769:CSM589776 DCI589769:DCI589776 DME589769:DME589776 DWA589769:DWA589776 EFW589769:EFW589776 EPS589769:EPS589776 EZO589769:EZO589776 FJK589769:FJK589776 FTG589769:FTG589776 GDC589769:GDC589776 GMY589769:GMY589776 GWU589769:GWU589776 HGQ589769:HGQ589776 HQM589769:HQM589776 IAI589769:IAI589776 IKE589769:IKE589776 IUA589769:IUA589776 JDW589769:JDW589776 JNS589769:JNS589776 JXO589769:JXO589776 KHK589769:KHK589776 KRG589769:KRG589776 LBC589769:LBC589776 LKY589769:LKY589776 LUU589769:LUU589776 MEQ589769:MEQ589776 MOM589769:MOM589776 MYI589769:MYI589776 NIE589769:NIE589776 NSA589769:NSA589776 OBW589769:OBW589776 OLS589769:OLS589776 OVO589769:OVO589776 PFK589769:PFK589776 PPG589769:PPG589776 PZC589769:PZC589776 QIY589769:QIY589776 QSU589769:QSU589776 RCQ589769:RCQ589776 RMM589769:RMM589776 RWI589769:RWI589776 SGE589769:SGE589776 SQA589769:SQA589776 SZW589769:SZW589776 TJS589769:TJS589776 TTO589769:TTO589776 UDK589769:UDK589776 UNG589769:UNG589776 UXC589769:UXC589776 VGY589769:VGY589776 VQU589769:VQU589776 WAQ589769:WAQ589776 WKM589769:WKM589776 WUI589769:WUI589776 D655305:D655312 HW655305:HW655312 RS655305:RS655312 ABO655305:ABO655312 ALK655305:ALK655312 AVG655305:AVG655312 BFC655305:BFC655312 BOY655305:BOY655312 BYU655305:BYU655312 CIQ655305:CIQ655312 CSM655305:CSM655312 DCI655305:DCI655312 DME655305:DME655312 DWA655305:DWA655312 EFW655305:EFW655312 EPS655305:EPS655312 EZO655305:EZO655312 FJK655305:FJK655312 FTG655305:FTG655312 GDC655305:GDC655312 GMY655305:GMY655312 GWU655305:GWU655312 HGQ655305:HGQ655312 HQM655305:HQM655312 IAI655305:IAI655312 IKE655305:IKE655312 IUA655305:IUA655312 JDW655305:JDW655312 JNS655305:JNS655312 JXO655305:JXO655312 KHK655305:KHK655312 KRG655305:KRG655312 LBC655305:LBC655312 LKY655305:LKY655312 LUU655305:LUU655312 MEQ655305:MEQ655312 MOM655305:MOM655312 MYI655305:MYI655312 NIE655305:NIE655312 NSA655305:NSA655312 OBW655305:OBW655312 OLS655305:OLS655312 OVO655305:OVO655312 PFK655305:PFK655312 PPG655305:PPG655312 PZC655305:PZC655312 QIY655305:QIY655312 QSU655305:QSU655312 RCQ655305:RCQ655312 RMM655305:RMM655312 RWI655305:RWI655312 SGE655305:SGE655312 SQA655305:SQA655312 SZW655305:SZW655312 TJS655305:TJS655312 TTO655305:TTO655312 UDK655305:UDK655312 UNG655305:UNG655312 UXC655305:UXC655312 VGY655305:VGY655312 VQU655305:VQU655312 WAQ655305:WAQ655312 WKM655305:WKM655312 WUI655305:WUI655312 D720841:D720848 HW720841:HW720848 RS720841:RS720848 ABO720841:ABO720848 ALK720841:ALK720848 AVG720841:AVG720848 BFC720841:BFC720848 BOY720841:BOY720848 BYU720841:BYU720848 CIQ720841:CIQ720848 CSM720841:CSM720848 DCI720841:DCI720848 DME720841:DME720848 DWA720841:DWA720848 EFW720841:EFW720848 EPS720841:EPS720848 EZO720841:EZO720848 FJK720841:FJK720848 FTG720841:FTG720848 GDC720841:GDC720848 GMY720841:GMY720848 GWU720841:GWU720848 HGQ720841:HGQ720848 HQM720841:HQM720848 IAI720841:IAI720848 IKE720841:IKE720848 IUA720841:IUA720848 JDW720841:JDW720848 JNS720841:JNS720848 JXO720841:JXO720848 KHK720841:KHK720848 KRG720841:KRG720848 LBC720841:LBC720848 LKY720841:LKY720848 LUU720841:LUU720848 MEQ720841:MEQ720848 MOM720841:MOM720848 MYI720841:MYI720848 NIE720841:NIE720848 NSA720841:NSA720848 OBW720841:OBW720848 OLS720841:OLS720848 OVO720841:OVO720848 PFK720841:PFK720848 PPG720841:PPG720848 PZC720841:PZC720848 QIY720841:QIY720848 QSU720841:QSU720848 RCQ720841:RCQ720848 RMM720841:RMM720848 RWI720841:RWI720848 SGE720841:SGE720848 SQA720841:SQA720848 SZW720841:SZW720848 TJS720841:TJS720848 TTO720841:TTO720848 UDK720841:UDK720848 UNG720841:UNG720848 UXC720841:UXC720848 VGY720841:VGY720848 VQU720841:VQU720848 WAQ720841:WAQ720848 WKM720841:WKM720848 WUI720841:WUI720848 D786377:D786384 HW786377:HW786384 RS786377:RS786384 ABO786377:ABO786384 ALK786377:ALK786384 AVG786377:AVG786384 BFC786377:BFC786384 BOY786377:BOY786384 BYU786377:BYU786384 CIQ786377:CIQ786384 CSM786377:CSM786384 DCI786377:DCI786384 DME786377:DME786384 DWA786377:DWA786384 EFW786377:EFW786384 EPS786377:EPS786384 EZO786377:EZO786384 FJK786377:FJK786384 FTG786377:FTG786384 GDC786377:GDC786384 GMY786377:GMY786384 GWU786377:GWU786384 HGQ786377:HGQ786384 HQM786377:HQM786384 IAI786377:IAI786384 IKE786377:IKE786384 IUA786377:IUA786384 JDW786377:JDW786384 JNS786377:JNS786384 JXO786377:JXO786384 KHK786377:KHK786384 KRG786377:KRG786384 LBC786377:LBC786384 LKY786377:LKY786384 LUU786377:LUU786384 MEQ786377:MEQ786384 MOM786377:MOM786384 MYI786377:MYI786384 NIE786377:NIE786384 NSA786377:NSA786384 OBW786377:OBW786384 OLS786377:OLS786384 OVO786377:OVO786384 PFK786377:PFK786384 PPG786377:PPG786384 PZC786377:PZC786384 QIY786377:QIY786384 QSU786377:QSU786384 RCQ786377:RCQ786384 RMM786377:RMM786384 RWI786377:RWI786384 SGE786377:SGE786384 SQA786377:SQA786384 SZW786377:SZW786384 TJS786377:TJS786384 TTO786377:TTO786384 UDK786377:UDK786384 UNG786377:UNG786384 UXC786377:UXC786384 VGY786377:VGY786384 VQU786377:VQU786384 WAQ786377:WAQ786384 WKM786377:WKM786384 WUI786377:WUI786384 D851913:D851920 HW851913:HW851920 RS851913:RS851920 ABO851913:ABO851920 ALK851913:ALK851920 AVG851913:AVG851920 BFC851913:BFC851920 BOY851913:BOY851920 BYU851913:BYU851920 CIQ851913:CIQ851920 CSM851913:CSM851920 DCI851913:DCI851920 DME851913:DME851920 DWA851913:DWA851920 EFW851913:EFW851920 EPS851913:EPS851920 EZO851913:EZO851920 FJK851913:FJK851920 FTG851913:FTG851920 GDC851913:GDC851920 GMY851913:GMY851920 GWU851913:GWU851920 HGQ851913:HGQ851920 HQM851913:HQM851920 IAI851913:IAI851920 IKE851913:IKE851920 IUA851913:IUA851920 JDW851913:JDW851920 JNS851913:JNS851920 JXO851913:JXO851920 KHK851913:KHK851920 KRG851913:KRG851920 LBC851913:LBC851920 LKY851913:LKY851920 LUU851913:LUU851920 MEQ851913:MEQ851920 MOM851913:MOM851920 MYI851913:MYI851920 NIE851913:NIE851920 NSA851913:NSA851920 OBW851913:OBW851920 OLS851913:OLS851920 OVO851913:OVO851920 PFK851913:PFK851920 PPG851913:PPG851920 PZC851913:PZC851920 QIY851913:QIY851920 QSU851913:QSU851920 RCQ851913:RCQ851920 RMM851913:RMM851920 RWI851913:RWI851920 SGE851913:SGE851920 SQA851913:SQA851920 SZW851913:SZW851920 TJS851913:TJS851920 TTO851913:TTO851920 UDK851913:UDK851920 UNG851913:UNG851920 UXC851913:UXC851920 VGY851913:VGY851920 VQU851913:VQU851920 WAQ851913:WAQ851920 WKM851913:WKM851920 WUI851913:WUI851920 D917449:D917456 HW917449:HW917456 RS917449:RS917456 ABO917449:ABO917456 ALK917449:ALK917456 AVG917449:AVG917456 BFC917449:BFC917456 BOY917449:BOY917456 BYU917449:BYU917456 CIQ917449:CIQ917456 CSM917449:CSM917456 DCI917449:DCI917456 DME917449:DME917456 DWA917449:DWA917456 EFW917449:EFW917456 EPS917449:EPS917456 EZO917449:EZO917456 FJK917449:FJK917456 FTG917449:FTG917456 GDC917449:GDC917456 GMY917449:GMY917456 GWU917449:GWU917456 HGQ917449:HGQ917456 HQM917449:HQM917456 IAI917449:IAI917456 IKE917449:IKE917456 IUA917449:IUA917456 JDW917449:JDW917456 JNS917449:JNS917456 JXO917449:JXO917456 KHK917449:KHK917456 KRG917449:KRG917456 LBC917449:LBC917456 LKY917449:LKY917456 LUU917449:LUU917456 MEQ917449:MEQ917456 MOM917449:MOM917456 MYI917449:MYI917456 NIE917449:NIE917456 NSA917449:NSA917456 OBW917449:OBW917456 OLS917449:OLS917456 OVO917449:OVO917456 PFK917449:PFK917456 PPG917449:PPG917456 PZC917449:PZC917456 QIY917449:QIY917456 QSU917449:QSU917456 RCQ917449:RCQ917456 RMM917449:RMM917456 RWI917449:RWI917456 SGE917449:SGE917456 SQA917449:SQA917456 SZW917449:SZW917456 TJS917449:TJS917456 TTO917449:TTO917456 UDK917449:UDK917456 UNG917449:UNG917456 UXC917449:UXC917456 VGY917449:VGY917456 VQU917449:VQU917456 WAQ917449:WAQ917456 WKM917449:WKM917456 WUI917449:WUI917456 D982985:D982992 HW982985:HW982992 RS982985:RS982992 ABO982985:ABO982992 ALK982985:ALK982992 AVG982985:AVG982992 BFC982985:BFC982992 BOY982985:BOY982992 BYU982985:BYU982992 CIQ982985:CIQ982992 CSM982985:CSM982992 DCI982985:DCI982992 DME982985:DME982992 DWA982985:DWA982992 EFW982985:EFW982992 EPS982985:EPS982992 EZO982985:EZO982992 FJK982985:FJK982992 FTG982985:FTG982992 GDC982985:GDC982992 GMY982985:GMY982992 GWU982985:GWU982992 HGQ982985:HGQ982992 HQM982985:HQM982992 IAI982985:IAI982992 IKE982985:IKE982992 IUA982985:IUA982992 JDW982985:JDW982992 JNS982985:JNS982992 JXO982985:JXO982992 KHK982985:KHK982992 KRG982985:KRG982992 LBC982985:LBC982992 LKY982985:LKY982992 LUU982985:LUU982992 MEQ982985:MEQ982992 MOM982985:MOM982992 MYI982985:MYI982992 NIE982985:NIE982992 NSA982985:NSA982992 OBW982985:OBW982992 OLS982985:OLS982992 OVO982985:OVO982992 PFK982985:PFK982992 PPG982985:PPG982992 PZC982985:PZC982992 QIY982985:QIY982992 QSU982985:QSU982992 RCQ982985:RCQ982992 RMM982985:RMM982992 RWI982985:RWI982992 SGE982985:SGE982992 SQA982985:SQA982992 SZW982985:SZW982992 TJS982985:TJS982992 TTO982985:TTO982992 UDK982985:UDK982992 UNG982985:UNG982992 UXC982985:UXC982992 VGY982985:VGY982992 VQU982985:VQU982992 WAQ982985:WAQ982992 WKM982985:WKM982992 WUI982985:WUI982992 D65518 HW65518 RS65518 ABO65518 ALK65518 AVG65518 BFC65518 BOY65518 BYU65518 CIQ65518 CSM65518 DCI65518 DME65518 DWA65518 EFW65518 EPS65518 EZO65518 FJK65518 FTG65518 GDC65518 GMY65518 GWU65518 HGQ65518 HQM65518 IAI65518 IKE65518 IUA65518 JDW65518 JNS65518 JXO65518 KHK65518 KRG65518 LBC65518 LKY65518 LUU65518 MEQ65518 MOM65518 MYI65518 NIE65518 NSA65518 OBW65518 OLS65518 OVO65518 PFK65518 PPG65518 PZC65518 QIY65518 QSU65518 RCQ65518 RMM65518 RWI65518 SGE65518 SQA65518 SZW65518 TJS65518 TTO65518 UDK65518 UNG65518 UXC65518 VGY65518 VQU65518 WAQ65518 WKM65518 WUI65518 D131054 HW131054 RS131054 ABO131054 ALK131054 AVG131054 BFC131054 BOY131054 BYU131054 CIQ131054 CSM131054 DCI131054 DME131054 DWA131054 EFW131054 EPS131054 EZO131054 FJK131054 FTG131054 GDC131054 GMY131054 GWU131054 HGQ131054 HQM131054 IAI131054 IKE131054 IUA131054 JDW131054 JNS131054 JXO131054 KHK131054 KRG131054 LBC131054 LKY131054 LUU131054 MEQ131054 MOM131054 MYI131054 NIE131054 NSA131054 OBW131054 OLS131054 OVO131054 PFK131054 PPG131054 PZC131054 QIY131054 QSU131054 RCQ131054 RMM131054 RWI131054 SGE131054 SQA131054 SZW131054 TJS131054 TTO131054 UDK131054 UNG131054 UXC131054 VGY131054 VQU131054 WAQ131054 WKM131054 WUI131054 D196590 HW196590 RS196590 ABO196590 ALK196590 AVG196590 BFC196590 BOY196590 BYU196590 CIQ196590 CSM196590 DCI196590 DME196590 DWA196590 EFW196590 EPS196590 EZO196590 FJK196590 FTG196590 GDC196590 GMY196590 GWU196590 HGQ196590 HQM196590 IAI196590 IKE196590 IUA196590 JDW196590 JNS196590 JXO196590 KHK196590 KRG196590 LBC196590 LKY196590 LUU196590 MEQ196590 MOM196590 MYI196590 NIE196590 NSA196590 OBW196590 OLS196590 OVO196590 PFK196590 PPG196590 PZC196590 QIY196590 QSU196590 RCQ196590 RMM196590 RWI196590 SGE196590 SQA196590 SZW196590 TJS196590 TTO196590 UDK196590 UNG196590 UXC196590 VGY196590 VQU196590 WAQ196590 WKM196590 WUI196590 D262126 HW262126 RS262126 ABO262126 ALK262126 AVG262126 BFC262126 BOY262126 BYU262126 CIQ262126 CSM262126 DCI262126 DME262126 DWA262126 EFW262126 EPS262126 EZO262126 FJK262126 FTG262126 GDC262126 GMY262126 GWU262126 HGQ262126 HQM262126 IAI262126 IKE262126 IUA262126 JDW262126 JNS262126 JXO262126 KHK262126 KRG262126 LBC262126 LKY262126 LUU262126 MEQ262126 MOM262126 MYI262126 NIE262126 NSA262126 OBW262126 OLS262126 OVO262126 PFK262126 PPG262126 PZC262126 QIY262126 QSU262126 RCQ262126 RMM262126 RWI262126 SGE262126 SQA262126 SZW262126 TJS262126 TTO262126 UDK262126 UNG262126 UXC262126 VGY262126 VQU262126 WAQ262126 WKM262126 WUI262126 D327662 HW327662 RS327662 ABO327662 ALK327662 AVG327662 BFC327662 BOY327662 BYU327662 CIQ327662 CSM327662 DCI327662 DME327662 DWA327662 EFW327662 EPS327662 EZO327662 FJK327662 FTG327662 GDC327662 GMY327662 GWU327662 HGQ327662 HQM327662 IAI327662 IKE327662 IUA327662 JDW327662 JNS327662 JXO327662 KHK327662 KRG327662 LBC327662 LKY327662 LUU327662 MEQ327662 MOM327662 MYI327662 NIE327662 NSA327662 OBW327662 OLS327662 OVO327662 PFK327662 PPG327662 PZC327662 QIY327662 QSU327662 RCQ327662 RMM327662 RWI327662 SGE327662 SQA327662 SZW327662 TJS327662 TTO327662 UDK327662 UNG327662 UXC327662 VGY327662 VQU327662 WAQ327662 WKM327662 WUI327662 D393198 HW393198 RS393198 ABO393198 ALK393198 AVG393198 BFC393198 BOY393198 BYU393198 CIQ393198 CSM393198 DCI393198 DME393198 DWA393198 EFW393198 EPS393198 EZO393198 FJK393198 FTG393198 GDC393198 GMY393198 GWU393198 HGQ393198 HQM393198 IAI393198 IKE393198 IUA393198 JDW393198 JNS393198 JXO393198 KHK393198 KRG393198 LBC393198 LKY393198 LUU393198 MEQ393198 MOM393198 MYI393198 NIE393198 NSA393198 OBW393198 OLS393198 OVO393198 PFK393198 PPG393198 PZC393198 QIY393198 QSU393198 RCQ393198 RMM393198 RWI393198 SGE393198 SQA393198 SZW393198 TJS393198 TTO393198 UDK393198 UNG393198 UXC393198 VGY393198 VQU393198 WAQ393198 WKM393198 WUI393198 D458734 HW458734 RS458734 ABO458734 ALK458734 AVG458734 BFC458734 BOY458734 BYU458734 CIQ458734 CSM458734 DCI458734 DME458734 DWA458734 EFW458734 EPS458734 EZO458734 FJK458734 FTG458734 GDC458734 GMY458734 GWU458734 HGQ458734 HQM458734 IAI458734 IKE458734 IUA458734 JDW458734 JNS458734 JXO458734 KHK458734 KRG458734 LBC458734 LKY458734 LUU458734 MEQ458734 MOM458734 MYI458734 NIE458734 NSA458734 OBW458734 OLS458734 OVO458734 PFK458734 PPG458734 PZC458734 QIY458734 QSU458734 RCQ458734 RMM458734 RWI458734 SGE458734 SQA458734 SZW458734 TJS458734 TTO458734 UDK458734 UNG458734 UXC458734 VGY458734 VQU458734 WAQ458734 WKM458734 WUI458734 D524270 HW524270 RS524270 ABO524270 ALK524270 AVG524270 BFC524270 BOY524270 BYU524270 CIQ524270 CSM524270 DCI524270 DME524270 DWA524270 EFW524270 EPS524270 EZO524270 FJK524270 FTG524270 GDC524270 GMY524270 GWU524270 HGQ524270 HQM524270 IAI524270 IKE524270 IUA524270 JDW524270 JNS524270 JXO524270 KHK524270 KRG524270 LBC524270 LKY524270 LUU524270 MEQ524270 MOM524270 MYI524270 NIE524270 NSA524270 OBW524270 OLS524270 OVO524270 PFK524270 PPG524270 PZC524270 QIY524270 QSU524270 RCQ524270 RMM524270 RWI524270 SGE524270 SQA524270 SZW524270 TJS524270 TTO524270 UDK524270 UNG524270 UXC524270 VGY524270 VQU524270 WAQ524270 WKM524270 WUI524270 D589806 HW589806 RS589806 ABO589806 ALK589806 AVG589806 BFC589806 BOY589806 BYU589806 CIQ589806 CSM589806 DCI589806 DME589806 DWA589806 EFW589806 EPS589806 EZO589806 FJK589806 FTG589806 GDC589806 GMY589806 GWU589806 HGQ589806 HQM589806 IAI589806 IKE589806 IUA589806 JDW589806 JNS589806 JXO589806 KHK589806 KRG589806 LBC589806 LKY589806 LUU589806 MEQ589806 MOM589806 MYI589806 NIE589806 NSA589806 OBW589806 OLS589806 OVO589806 PFK589806 PPG589806 PZC589806 QIY589806 QSU589806 RCQ589806 RMM589806 RWI589806 SGE589806 SQA589806 SZW589806 TJS589806 TTO589806 UDK589806 UNG589806 UXC589806 VGY589806 VQU589806 WAQ589806 WKM589806 WUI589806 D655342 HW655342 RS655342 ABO655342 ALK655342 AVG655342 BFC655342 BOY655342 BYU655342 CIQ655342 CSM655342 DCI655342 DME655342 DWA655342 EFW655342 EPS655342 EZO655342 FJK655342 FTG655342 GDC655342 GMY655342 GWU655342 HGQ655342 HQM655342 IAI655342 IKE655342 IUA655342 JDW655342 JNS655342 JXO655342 KHK655342 KRG655342 LBC655342 LKY655342 LUU655342 MEQ655342 MOM655342 MYI655342 NIE655342 NSA655342 OBW655342 OLS655342 OVO655342 PFK655342 PPG655342 PZC655342 QIY655342 QSU655342 RCQ655342 RMM655342 RWI655342 SGE655342 SQA655342 SZW655342 TJS655342 TTO655342 UDK655342 UNG655342 UXC655342 VGY655342 VQU655342 WAQ655342 WKM655342 WUI655342 D720878 HW720878 RS720878 ABO720878 ALK720878 AVG720878 BFC720878 BOY720878 BYU720878 CIQ720878 CSM720878 DCI720878 DME720878 DWA720878 EFW720878 EPS720878 EZO720878 FJK720878 FTG720878 GDC720878 GMY720878 GWU720878 HGQ720878 HQM720878 IAI720878 IKE720878 IUA720878 JDW720878 JNS720878 JXO720878 KHK720878 KRG720878 LBC720878 LKY720878 LUU720878 MEQ720878 MOM720878 MYI720878 NIE720878 NSA720878 OBW720878 OLS720878 OVO720878 PFK720878 PPG720878 PZC720878 QIY720878 QSU720878 RCQ720878 RMM720878 RWI720878 SGE720878 SQA720878 SZW720878 TJS720878 TTO720878 UDK720878 UNG720878 UXC720878 VGY720878 VQU720878 WAQ720878 WKM720878 WUI720878 D786414 HW786414 RS786414 ABO786414 ALK786414 AVG786414 BFC786414 BOY786414 BYU786414 CIQ786414 CSM786414 DCI786414 DME786414 DWA786414 EFW786414 EPS786414 EZO786414 FJK786414 FTG786414 GDC786414 GMY786414 GWU786414 HGQ786414 HQM786414 IAI786414 IKE786414 IUA786414 JDW786414 JNS786414 JXO786414 KHK786414 KRG786414 LBC786414 LKY786414 LUU786414 MEQ786414 MOM786414 MYI786414 NIE786414 NSA786414 OBW786414 OLS786414 OVO786414 PFK786414 PPG786414 PZC786414 QIY786414 QSU786414 RCQ786414 RMM786414 RWI786414 SGE786414 SQA786414 SZW786414 TJS786414 TTO786414 UDK786414 UNG786414 UXC786414 VGY786414 VQU786414 WAQ786414 WKM786414 WUI786414 D851950 HW851950 RS851950 ABO851950 ALK851950 AVG851950 BFC851950 BOY851950 BYU851950 CIQ851950 CSM851950 DCI851950 DME851950 DWA851950 EFW851950 EPS851950 EZO851950 FJK851950 FTG851950 GDC851950 GMY851950 GWU851950 HGQ851950 HQM851950 IAI851950 IKE851950 IUA851950 JDW851950 JNS851950 JXO851950 KHK851950 KRG851950 LBC851950 LKY851950 LUU851950 MEQ851950 MOM851950 MYI851950 NIE851950 NSA851950 OBW851950 OLS851950 OVO851950 PFK851950 PPG851950 PZC851950 QIY851950 QSU851950 RCQ851950 RMM851950 RWI851950 SGE851950 SQA851950 SZW851950 TJS851950 TTO851950 UDK851950 UNG851950 UXC851950 VGY851950 VQU851950 WAQ851950 WKM851950 WUI851950 D917486 HW917486 RS917486 ABO917486 ALK917486 AVG917486 BFC917486 BOY917486 BYU917486 CIQ917486 CSM917486 DCI917486 DME917486 DWA917486 EFW917486 EPS917486 EZO917486 FJK917486 FTG917486 GDC917486 GMY917486 GWU917486 HGQ917486 HQM917486 IAI917486 IKE917486 IUA917486 JDW917486 JNS917486 JXO917486 KHK917486 KRG917486 LBC917486 LKY917486 LUU917486 MEQ917486 MOM917486 MYI917486 NIE917486 NSA917486 OBW917486 OLS917486 OVO917486 PFK917486 PPG917486 PZC917486 QIY917486 QSU917486 RCQ917486 RMM917486 RWI917486 SGE917486 SQA917486 SZW917486 TJS917486 TTO917486 UDK917486 UNG917486 UXC917486 VGY917486 VQU917486 WAQ917486 WKM917486 WUI917486 D983022 HW983022 RS983022 ABO983022 ALK983022 AVG983022 BFC983022 BOY983022 BYU983022 CIQ983022 CSM983022 DCI983022 DME983022 DWA983022 EFW983022 EPS983022 EZO983022 FJK983022 FTG983022 GDC983022 GMY983022 GWU983022 HGQ983022 HQM983022 IAI983022 IKE983022 IUA983022 JDW983022 JNS983022 JXO983022 KHK983022 KRG983022 LBC983022 LKY983022 LUU983022 MEQ983022 MOM983022 MYI983022 NIE983022 NSA983022 OBW983022 OLS983022 OVO983022 PFK983022 PPG983022 PZC983022 QIY983022 QSU983022 RCQ983022 RMM983022 RWI983022 SGE983022 SQA983022 SZW983022 TJS983022 TTO983022 UDK983022 UNG983022 UXC983022 VGY983022 VQU983022 WAQ983022 WKM983022 WUI983022 D65509:D65516 HW65509:HW65516 RS65509:RS65516 ABO65509:ABO65516 ALK65509:ALK65516 AVG65509:AVG65516 BFC65509:BFC65516 BOY65509:BOY65516 BYU65509:BYU65516 CIQ65509:CIQ65516 CSM65509:CSM65516 DCI65509:DCI65516 DME65509:DME65516 DWA65509:DWA65516 EFW65509:EFW65516 EPS65509:EPS65516 EZO65509:EZO65516 FJK65509:FJK65516 FTG65509:FTG65516 GDC65509:GDC65516 GMY65509:GMY65516 GWU65509:GWU65516 HGQ65509:HGQ65516 HQM65509:HQM65516 IAI65509:IAI65516 IKE65509:IKE65516 IUA65509:IUA65516 JDW65509:JDW65516 JNS65509:JNS65516 JXO65509:JXO65516 KHK65509:KHK65516 KRG65509:KRG65516 LBC65509:LBC65516 LKY65509:LKY65516 LUU65509:LUU65516 MEQ65509:MEQ65516 MOM65509:MOM65516 MYI65509:MYI65516 NIE65509:NIE65516 NSA65509:NSA65516 OBW65509:OBW65516 OLS65509:OLS65516 OVO65509:OVO65516 PFK65509:PFK65516 PPG65509:PPG65516 PZC65509:PZC65516 QIY65509:QIY65516 QSU65509:QSU65516 RCQ65509:RCQ65516 RMM65509:RMM65516 RWI65509:RWI65516 SGE65509:SGE65516 SQA65509:SQA65516 SZW65509:SZW65516 TJS65509:TJS65516 TTO65509:TTO65516 UDK65509:UDK65516 UNG65509:UNG65516 UXC65509:UXC65516 VGY65509:VGY65516 VQU65509:VQU65516 WAQ65509:WAQ65516 WKM65509:WKM65516 WUI65509:WUI65516 D131045:D131052 HW131045:HW131052 RS131045:RS131052 ABO131045:ABO131052 ALK131045:ALK131052 AVG131045:AVG131052 BFC131045:BFC131052 BOY131045:BOY131052 BYU131045:BYU131052 CIQ131045:CIQ131052 CSM131045:CSM131052 DCI131045:DCI131052 DME131045:DME131052 DWA131045:DWA131052 EFW131045:EFW131052 EPS131045:EPS131052 EZO131045:EZO131052 FJK131045:FJK131052 FTG131045:FTG131052 GDC131045:GDC131052 GMY131045:GMY131052 GWU131045:GWU131052 HGQ131045:HGQ131052 HQM131045:HQM131052 IAI131045:IAI131052 IKE131045:IKE131052 IUA131045:IUA131052 JDW131045:JDW131052 JNS131045:JNS131052 JXO131045:JXO131052 KHK131045:KHK131052 KRG131045:KRG131052 LBC131045:LBC131052 LKY131045:LKY131052 LUU131045:LUU131052 MEQ131045:MEQ131052 MOM131045:MOM131052 MYI131045:MYI131052 NIE131045:NIE131052 NSA131045:NSA131052 OBW131045:OBW131052 OLS131045:OLS131052 OVO131045:OVO131052 PFK131045:PFK131052 PPG131045:PPG131052 PZC131045:PZC131052 QIY131045:QIY131052 QSU131045:QSU131052 RCQ131045:RCQ131052 RMM131045:RMM131052 RWI131045:RWI131052 SGE131045:SGE131052 SQA131045:SQA131052 SZW131045:SZW131052 TJS131045:TJS131052 TTO131045:TTO131052 UDK131045:UDK131052 UNG131045:UNG131052 UXC131045:UXC131052 VGY131045:VGY131052 VQU131045:VQU131052 WAQ131045:WAQ131052 WKM131045:WKM131052 WUI131045:WUI131052 D196581:D196588 HW196581:HW196588 RS196581:RS196588 ABO196581:ABO196588 ALK196581:ALK196588 AVG196581:AVG196588 BFC196581:BFC196588 BOY196581:BOY196588 BYU196581:BYU196588 CIQ196581:CIQ196588 CSM196581:CSM196588 DCI196581:DCI196588 DME196581:DME196588 DWA196581:DWA196588 EFW196581:EFW196588 EPS196581:EPS196588 EZO196581:EZO196588 FJK196581:FJK196588 FTG196581:FTG196588 GDC196581:GDC196588 GMY196581:GMY196588 GWU196581:GWU196588 HGQ196581:HGQ196588 HQM196581:HQM196588 IAI196581:IAI196588 IKE196581:IKE196588 IUA196581:IUA196588 JDW196581:JDW196588 JNS196581:JNS196588 JXO196581:JXO196588 KHK196581:KHK196588 KRG196581:KRG196588 LBC196581:LBC196588 LKY196581:LKY196588 LUU196581:LUU196588 MEQ196581:MEQ196588 MOM196581:MOM196588 MYI196581:MYI196588 NIE196581:NIE196588 NSA196581:NSA196588 OBW196581:OBW196588 OLS196581:OLS196588 OVO196581:OVO196588 PFK196581:PFK196588 PPG196581:PPG196588 PZC196581:PZC196588 QIY196581:QIY196588 QSU196581:QSU196588 RCQ196581:RCQ196588 RMM196581:RMM196588 RWI196581:RWI196588 SGE196581:SGE196588 SQA196581:SQA196588 SZW196581:SZW196588 TJS196581:TJS196588 TTO196581:TTO196588 UDK196581:UDK196588 UNG196581:UNG196588 UXC196581:UXC196588 VGY196581:VGY196588 VQU196581:VQU196588 WAQ196581:WAQ196588 WKM196581:WKM196588 WUI196581:WUI196588 D262117:D262124 HW262117:HW262124 RS262117:RS262124 ABO262117:ABO262124 ALK262117:ALK262124 AVG262117:AVG262124 BFC262117:BFC262124 BOY262117:BOY262124 BYU262117:BYU262124 CIQ262117:CIQ262124 CSM262117:CSM262124 DCI262117:DCI262124 DME262117:DME262124 DWA262117:DWA262124 EFW262117:EFW262124 EPS262117:EPS262124 EZO262117:EZO262124 FJK262117:FJK262124 FTG262117:FTG262124 GDC262117:GDC262124 GMY262117:GMY262124 GWU262117:GWU262124 HGQ262117:HGQ262124 HQM262117:HQM262124 IAI262117:IAI262124 IKE262117:IKE262124 IUA262117:IUA262124 JDW262117:JDW262124 JNS262117:JNS262124 JXO262117:JXO262124 KHK262117:KHK262124 KRG262117:KRG262124 LBC262117:LBC262124 LKY262117:LKY262124 LUU262117:LUU262124 MEQ262117:MEQ262124 MOM262117:MOM262124 MYI262117:MYI262124 NIE262117:NIE262124 NSA262117:NSA262124 OBW262117:OBW262124 OLS262117:OLS262124 OVO262117:OVO262124 PFK262117:PFK262124 PPG262117:PPG262124 PZC262117:PZC262124 QIY262117:QIY262124 QSU262117:QSU262124 RCQ262117:RCQ262124 RMM262117:RMM262124 RWI262117:RWI262124 SGE262117:SGE262124 SQA262117:SQA262124 SZW262117:SZW262124 TJS262117:TJS262124 TTO262117:TTO262124 UDK262117:UDK262124 UNG262117:UNG262124 UXC262117:UXC262124 VGY262117:VGY262124 VQU262117:VQU262124 WAQ262117:WAQ262124 WKM262117:WKM262124 WUI262117:WUI262124 D327653:D327660 HW327653:HW327660 RS327653:RS327660 ABO327653:ABO327660 ALK327653:ALK327660 AVG327653:AVG327660 BFC327653:BFC327660 BOY327653:BOY327660 BYU327653:BYU327660 CIQ327653:CIQ327660 CSM327653:CSM327660 DCI327653:DCI327660 DME327653:DME327660 DWA327653:DWA327660 EFW327653:EFW327660 EPS327653:EPS327660 EZO327653:EZO327660 FJK327653:FJK327660 FTG327653:FTG327660 GDC327653:GDC327660 GMY327653:GMY327660 GWU327653:GWU327660 HGQ327653:HGQ327660 HQM327653:HQM327660 IAI327653:IAI327660 IKE327653:IKE327660 IUA327653:IUA327660 JDW327653:JDW327660 JNS327653:JNS327660 JXO327653:JXO327660 KHK327653:KHK327660 KRG327653:KRG327660 LBC327653:LBC327660 LKY327653:LKY327660 LUU327653:LUU327660 MEQ327653:MEQ327660 MOM327653:MOM327660 MYI327653:MYI327660 NIE327653:NIE327660 NSA327653:NSA327660 OBW327653:OBW327660 OLS327653:OLS327660 OVO327653:OVO327660 PFK327653:PFK327660 PPG327653:PPG327660 PZC327653:PZC327660 QIY327653:QIY327660 QSU327653:QSU327660 RCQ327653:RCQ327660 RMM327653:RMM327660 RWI327653:RWI327660 SGE327653:SGE327660 SQA327653:SQA327660 SZW327653:SZW327660 TJS327653:TJS327660 TTO327653:TTO327660 UDK327653:UDK327660 UNG327653:UNG327660 UXC327653:UXC327660 VGY327653:VGY327660 VQU327653:VQU327660 WAQ327653:WAQ327660 WKM327653:WKM327660 WUI327653:WUI327660 D393189:D393196 HW393189:HW393196 RS393189:RS393196 ABO393189:ABO393196 ALK393189:ALK393196 AVG393189:AVG393196 BFC393189:BFC393196 BOY393189:BOY393196 BYU393189:BYU393196 CIQ393189:CIQ393196 CSM393189:CSM393196 DCI393189:DCI393196 DME393189:DME393196 DWA393189:DWA393196 EFW393189:EFW393196 EPS393189:EPS393196 EZO393189:EZO393196 FJK393189:FJK393196 FTG393189:FTG393196 GDC393189:GDC393196 GMY393189:GMY393196 GWU393189:GWU393196 HGQ393189:HGQ393196 HQM393189:HQM393196 IAI393189:IAI393196 IKE393189:IKE393196 IUA393189:IUA393196 JDW393189:JDW393196 JNS393189:JNS393196 JXO393189:JXO393196 KHK393189:KHK393196 KRG393189:KRG393196 LBC393189:LBC393196 LKY393189:LKY393196 LUU393189:LUU393196 MEQ393189:MEQ393196 MOM393189:MOM393196 MYI393189:MYI393196 NIE393189:NIE393196 NSA393189:NSA393196 OBW393189:OBW393196 OLS393189:OLS393196 OVO393189:OVO393196 PFK393189:PFK393196 PPG393189:PPG393196 PZC393189:PZC393196 QIY393189:QIY393196 QSU393189:QSU393196 RCQ393189:RCQ393196 RMM393189:RMM393196 RWI393189:RWI393196 SGE393189:SGE393196 SQA393189:SQA393196 SZW393189:SZW393196 TJS393189:TJS393196 TTO393189:TTO393196 UDK393189:UDK393196 UNG393189:UNG393196 UXC393189:UXC393196 VGY393189:VGY393196 VQU393189:VQU393196 WAQ393189:WAQ393196 WKM393189:WKM393196 WUI393189:WUI393196 D458725:D458732 HW458725:HW458732 RS458725:RS458732 ABO458725:ABO458732 ALK458725:ALK458732 AVG458725:AVG458732 BFC458725:BFC458732 BOY458725:BOY458732 BYU458725:BYU458732 CIQ458725:CIQ458732 CSM458725:CSM458732 DCI458725:DCI458732 DME458725:DME458732 DWA458725:DWA458732 EFW458725:EFW458732 EPS458725:EPS458732 EZO458725:EZO458732 FJK458725:FJK458732 FTG458725:FTG458732 GDC458725:GDC458732 GMY458725:GMY458732 GWU458725:GWU458732 HGQ458725:HGQ458732 HQM458725:HQM458732 IAI458725:IAI458732 IKE458725:IKE458732 IUA458725:IUA458732 JDW458725:JDW458732 JNS458725:JNS458732 JXO458725:JXO458732 KHK458725:KHK458732 KRG458725:KRG458732 LBC458725:LBC458732 LKY458725:LKY458732 LUU458725:LUU458732 MEQ458725:MEQ458732 MOM458725:MOM458732 MYI458725:MYI458732 NIE458725:NIE458732 NSA458725:NSA458732 OBW458725:OBW458732 OLS458725:OLS458732 OVO458725:OVO458732 PFK458725:PFK458732 PPG458725:PPG458732 PZC458725:PZC458732 QIY458725:QIY458732 QSU458725:QSU458732 RCQ458725:RCQ458732 RMM458725:RMM458732 RWI458725:RWI458732 SGE458725:SGE458732 SQA458725:SQA458732 SZW458725:SZW458732 TJS458725:TJS458732 TTO458725:TTO458732 UDK458725:UDK458732 UNG458725:UNG458732 UXC458725:UXC458732 VGY458725:VGY458732 VQU458725:VQU458732 WAQ458725:WAQ458732 WKM458725:WKM458732 WUI458725:WUI458732 D524261:D524268 HW524261:HW524268 RS524261:RS524268 ABO524261:ABO524268 ALK524261:ALK524268 AVG524261:AVG524268 BFC524261:BFC524268 BOY524261:BOY524268 BYU524261:BYU524268 CIQ524261:CIQ524268 CSM524261:CSM524268 DCI524261:DCI524268 DME524261:DME524268 DWA524261:DWA524268 EFW524261:EFW524268 EPS524261:EPS524268 EZO524261:EZO524268 FJK524261:FJK524268 FTG524261:FTG524268 GDC524261:GDC524268 GMY524261:GMY524268 GWU524261:GWU524268 HGQ524261:HGQ524268 HQM524261:HQM524268 IAI524261:IAI524268 IKE524261:IKE524268 IUA524261:IUA524268 JDW524261:JDW524268 JNS524261:JNS524268 JXO524261:JXO524268 KHK524261:KHK524268 KRG524261:KRG524268 LBC524261:LBC524268 LKY524261:LKY524268 LUU524261:LUU524268 MEQ524261:MEQ524268 MOM524261:MOM524268 MYI524261:MYI524268 NIE524261:NIE524268 NSA524261:NSA524268 OBW524261:OBW524268 OLS524261:OLS524268 OVO524261:OVO524268 PFK524261:PFK524268 PPG524261:PPG524268 PZC524261:PZC524268 QIY524261:QIY524268 QSU524261:QSU524268 RCQ524261:RCQ524268 RMM524261:RMM524268 RWI524261:RWI524268 SGE524261:SGE524268 SQA524261:SQA524268 SZW524261:SZW524268 TJS524261:TJS524268 TTO524261:TTO524268 UDK524261:UDK524268 UNG524261:UNG524268 UXC524261:UXC524268 VGY524261:VGY524268 VQU524261:VQU524268 WAQ524261:WAQ524268 WKM524261:WKM524268 WUI524261:WUI524268 D589797:D589804 HW589797:HW589804 RS589797:RS589804 ABO589797:ABO589804 ALK589797:ALK589804 AVG589797:AVG589804 BFC589797:BFC589804 BOY589797:BOY589804 BYU589797:BYU589804 CIQ589797:CIQ589804 CSM589797:CSM589804 DCI589797:DCI589804 DME589797:DME589804 DWA589797:DWA589804 EFW589797:EFW589804 EPS589797:EPS589804 EZO589797:EZO589804 FJK589797:FJK589804 FTG589797:FTG589804 GDC589797:GDC589804 GMY589797:GMY589804 GWU589797:GWU589804 HGQ589797:HGQ589804 HQM589797:HQM589804 IAI589797:IAI589804 IKE589797:IKE589804 IUA589797:IUA589804 JDW589797:JDW589804 JNS589797:JNS589804 JXO589797:JXO589804 KHK589797:KHK589804 KRG589797:KRG589804 LBC589797:LBC589804 LKY589797:LKY589804 LUU589797:LUU589804 MEQ589797:MEQ589804 MOM589797:MOM589804 MYI589797:MYI589804 NIE589797:NIE589804 NSA589797:NSA589804 OBW589797:OBW589804 OLS589797:OLS589804 OVO589797:OVO589804 PFK589797:PFK589804 PPG589797:PPG589804 PZC589797:PZC589804 QIY589797:QIY589804 QSU589797:QSU589804 RCQ589797:RCQ589804 RMM589797:RMM589804 RWI589797:RWI589804 SGE589797:SGE589804 SQA589797:SQA589804 SZW589797:SZW589804 TJS589797:TJS589804 TTO589797:TTO589804 UDK589797:UDK589804 UNG589797:UNG589804 UXC589797:UXC589804 VGY589797:VGY589804 VQU589797:VQU589804 WAQ589797:WAQ589804 WKM589797:WKM589804 WUI589797:WUI589804 D655333:D655340 HW655333:HW655340 RS655333:RS655340 ABO655333:ABO655340 ALK655333:ALK655340 AVG655333:AVG655340 BFC655333:BFC655340 BOY655333:BOY655340 BYU655333:BYU655340 CIQ655333:CIQ655340 CSM655333:CSM655340 DCI655333:DCI655340 DME655333:DME655340 DWA655333:DWA655340 EFW655333:EFW655340 EPS655333:EPS655340 EZO655333:EZO655340 FJK655333:FJK655340 FTG655333:FTG655340 GDC655333:GDC655340 GMY655333:GMY655340 GWU655333:GWU655340 HGQ655333:HGQ655340 HQM655333:HQM655340 IAI655333:IAI655340 IKE655333:IKE655340 IUA655333:IUA655340 JDW655333:JDW655340 JNS655333:JNS655340 JXO655333:JXO655340 KHK655333:KHK655340 KRG655333:KRG655340 LBC655333:LBC655340 LKY655333:LKY655340 LUU655333:LUU655340 MEQ655333:MEQ655340 MOM655333:MOM655340 MYI655333:MYI655340 NIE655333:NIE655340 NSA655333:NSA655340 OBW655333:OBW655340 OLS655333:OLS655340 OVO655333:OVO655340 PFK655333:PFK655340 PPG655333:PPG655340 PZC655333:PZC655340 QIY655333:QIY655340 QSU655333:QSU655340 RCQ655333:RCQ655340 RMM655333:RMM655340 RWI655333:RWI655340 SGE655333:SGE655340 SQA655333:SQA655340 SZW655333:SZW655340 TJS655333:TJS655340 TTO655333:TTO655340 UDK655333:UDK655340 UNG655333:UNG655340 UXC655333:UXC655340 VGY655333:VGY655340 VQU655333:VQU655340 WAQ655333:WAQ655340 WKM655333:WKM655340 WUI655333:WUI655340 D720869:D720876 HW720869:HW720876 RS720869:RS720876 ABO720869:ABO720876 ALK720869:ALK720876 AVG720869:AVG720876 BFC720869:BFC720876 BOY720869:BOY720876 BYU720869:BYU720876 CIQ720869:CIQ720876 CSM720869:CSM720876 DCI720869:DCI720876 DME720869:DME720876 DWA720869:DWA720876 EFW720869:EFW720876 EPS720869:EPS720876 EZO720869:EZO720876 FJK720869:FJK720876 FTG720869:FTG720876 GDC720869:GDC720876 GMY720869:GMY720876 GWU720869:GWU720876 HGQ720869:HGQ720876 HQM720869:HQM720876 IAI720869:IAI720876 IKE720869:IKE720876 IUA720869:IUA720876 JDW720869:JDW720876 JNS720869:JNS720876 JXO720869:JXO720876 KHK720869:KHK720876 KRG720869:KRG720876 LBC720869:LBC720876 LKY720869:LKY720876 LUU720869:LUU720876 MEQ720869:MEQ720876 MOM720869:MOM720876 MYI720869:MYI720876 NIE720869:NIE720876 NSA720869:NSA720876 OBW720869:OBW720876 OLS720869:OLS720876 OVO720869:OVO720876 PFK720869:PFK720876 PPG720869:PPG720876 PZC720869:PZC720876 QIY720869:QIY720876 QSU720869:QSU720876 RCQ720869:RCQ720876 RMM720869:RMM720876 RWI720869:RWI720876 SGE720869:SGE720876 SQA720869:SQA720876 SZW720869:SZW720876 TJS720869:TJS720876 TTO720869:TTO720876 UDK720869:UDK720876 UNG720869:UNG720876 UXC720869:UXC720876 VGY720869:VGY720876 VQU720869:VQU720876 WAQ720869:WAQ720876 WKM720869:WKM720876 WUI720869:WUI720876 D786405:D786412 HW786405:HW786412 RS786405:RS786412 ABO786405:ABO786412 ALK786405:ALK786412 AVG786405:AVG786412 BFC786405:BFC786412 BOY786405:BOY786412 BYU786405:BYU786412 CIQ786405:CIQ786412 CSM786405:CSM786412 DCI786405:DCI786412 DME786405:DME786412 DWA786405:DWA786412 EFW786405:EFW786412 EPS786405:EPS786412 EZO786405:EZO786412 FJK786405:FJK786412 FTG786405:FTG786412 GDC786405:GDC786412 GMY786405:GMY786412 GWU786405:GWU786412 HGQ786405:HGQ786412 HQM786405:HQM786412 IAI786405:IAI786412 IKE786405:IKE786412 IUA786405:IUA786412 JDW786405:JDW786412 JNS786405:JNS786412 JXO786405:JXO786412 KHK786405:KHK786412 KRG786405:KRG786412 LBC786405:LBC786412 LKY786405:LKY786412 LUU786405:LUU786412 MEQ786405:MEQ786412 MOM786405:MOM786412 MYI786405:MYI786412 NIE786405:NIE786412 NSA786405:NSA786412 OBW786405:OBW786412 OLS786405:OLS786412 OVO786405:OVO786412 PFK786405:PFK786412 PPG786405:PPG786412 PZC786405:PZC786412 QIY786405:QIY786412 QSU786405:QSU786412 RCQ786405:RCQ786412 RMM786405:RMM786412 RWI786405:RWI786412 SGE786405:SGE786412 SQA786405:SQA786412 SZW786405:SZW786412 TJS786405:TJS786412 TTO786405:TTO786412 UDK786405:UDK786412 UNG786405:UNG786412 UXC786405:UXC786412 VGY786405:VGY786412 VQU786405:VQU786412 WAQ786405:WAQ786412 WKM786405:WKM786412 WUI786405:WUI786412 D851941:D851948 HW851941:HW851948 RS851941:RS851948 ABO851941:ABO851948 ALK851941:ALK851948 AVG851941:AVG851948 BFC851941:BFC851948 BOY851941:BOY851948 BYU851941:BYU851948 CIQ851941:CIQ851948 CSM851941:CSM851948 DCI851941:DCI851948 DME851941:DME851948 DWA851941:DWA851948 EFW851941:EFW851948 EPS851941:EPS851948 EZO851941:EZO851948 FJK851941:FJK851948 FTG851941:FTG851948 GDC851941:GDC851948 GMY851941:GMY851948 GWU851941:GWU851948 HGQ851941:HGQ851948 HQM851941:HQM851948 IAI851941:IAI851948 IKE851941:IKE851948 IUA851941:IUA851948 JDW851941:JDW851948 JNS851941:JNS851948 JXO851941:JXO851948 KHK851941:KHK851948 KRG851941:KRG851948 LBC851941:LBC851948 LKY851941:LKY851948 LUU851941:LUU851948 MEQ851941:MEQ851948 MOM851941:MOM851948 MYI851941:MYI851948 NIE851941:NIE851948 NSA851941:NSA851948 OBW851941:OBW851948 OLS851941:OLS851948 OVO851941:OVO851948 PFK851941:PFK851948 PPG851941:PPG851948 PZC851941:PZC851948 QIY851941:QIY851948 QSU851941:QSU851948 RCQ851941:RCQ851948 RMM851941:RMM851948 RWI851941:RWI851948 SGE851941:SGE851948 SQA851941:SQA851948 SZW851941:SZW851948 TJS851941:TJS851948 TTO851941:TTO851948 UDK851941:UDK851948 UNG851941:UNG851948 UXC851941:UXC851948 VGY851941:VGY851948 VQU851941:VQU851948 WAQ851941:WAQ851948 WKM851941:WKM851948 WUI851941:WUI851948 D917477:D917484 HW917477:HW917484 RS917477:RS917484 ABO917477:ABO917484 ALK917477:ALK917484 AVG917477:AVG917484 BFC917477:BFC917484 BOY917477:BOY917484 BYU917477:BYU917484 CIQ917477:CIQ917484 CSM917477:CSM917484 DCI917477:DCI917484 DME917477:DME917484 DWA917477:DWA917484 EFW917477:EFW917484 EPS917477:EPS917484 EZO917477:EZO917484 FJK917477:FJK917484 FTG917477:FTG917484 GDC917477:GDC917484 GMY917477:GMY917484 GWU917477:GWU917484 HGQ917477:HGQ917484 HQM917477:HQM917484 IAI917477:IAI917484 IKE917477:IKE917484 IUA917477:IUA917484 JDW917477:JDW917484 JNS917477:JNS917484 JXO917477:JXO917484 KHK917477:KHK917484 KRG917477:KRG917484 LBC917477:LBC917484 LKY917477:LKY917484 LUU917477:LUU917484 MEQ917477:MEQ917484 MOM917477:MOM917484 MYI917477:MYI917484 NIE917477:NIE917484 NSA917477:NSA917484 OBW917477:OBW917484 OLS917477:OLS917484 OVO917477:OVO917484 PFK917477:PFK917484 PPG917477:PPG917484 PZC917477:PZC917484 QIY917477:QIY917484 QSU917477:QSU917484 RCQ917477:RCQ917484 RMM917477:RMM917484 RWI917477:RWI917484 SGE917477:SGE917484 SQA917477:SQA917484 SZW917477:SZW917484 TJS917477:TJS917484 TTO917477:TTO917484 UDK917477:UDK917484 UNG917477:UNG917484 UXC917477:UXC917484 VGY917477:VGY917484 VQU917477:VQU917484 WAQ917477:WAQ917484 WKM917477:WKM917484 WUI917477:WUI917484 D983013:D983020 HW983013:HW983020 RS983013:RS983020 ABO983013:ABO983020 ALK983013:ALK983020 AVG983013:AVG983020 BFC983013:BFC983020 BOY983013:BOY983020 BYU983013:BYU983020 CIQ983013:CIQ983020 CSM983013:CSM983020 DCI983013:DCI983020 DME983013:DME983020 DWA983013:DWA983020 EFW983013:EFW983020 EPS983013:EPS983020 EZO983013:EZO983020 FJK983013:FJK983020 FTG983013:FTG983020 GDC983013:GDC983020 GMY983013:GMY983020 GWU983013:GWU983020 HGQ983013:HGQ983020 HQM983013:HQM983020 IAI983013:IAI983020 IKE983013:IKE983020 IUA983013:IUA983020 JDW983013:JDW983020 JNS983013:JNS983020 JXO983013:JXO983020 KHK983013:KHK983020 KRG983013:KRG983020 LBC983013:LBC983020 LKY983013:LKY983020 LUU983013:LUU983020 MEQ983013:MEQ983020 MOM983013:MOM983020 MYI983013:MYI983020 NIE983013:NIE983020 NSA983013:NSA983020 OBW983013:OBW983020 OLS983013:OLS983020 OVO983013:OVO983020 PFK983013:PFK983020 PPG983013:PPG983020 PZC983013:PZC983020 QIY983013:QIY983020 QSU983013:QSU983020 RCQ983013:RCQ983020 RMM983013:RMM983020 RWI983013:RWI983020 SGE983013:SGE983020 SQA983013:SQA983020 SZW983013:SZW983020 TJS983013:TJS983020 TTO983013:TTO983020 UDK983013:UDK983020 UNG983013:UNG983020 UXC983013:UXC983020 VGY983013:VGY983020 VQU983013:VQU983020 WAQ983013:WAQ983020 WKM983013:WKM983020 WUI983013:WUI983020 D65529 HW65529 RS65529 ABO65529 ALK65529 AVG65529 BFC65529 BOY65529 BYU65529 CIQ65529 CSM65529 DCI65529 DME65529 DWA65529 EFW65529 EPS65529 EZO65529 FJK65529 FTG65529 GDC65529 GMY65529 GWU65529 HGQ65529 HQM65529 IAI65529 IKE65529 IUA65529 JDW65529 JNS65529 JXO65529 KHK65529 KRG65529 LBC65529 LKY65529 LUU65529 MEQ65529 MOM65529 MYI65529 NIE65529 NSA65529 OBW65529 OLS65529 OVO65529 PFK65529 PPG65529 PZC65529 QIY65529 QSU65529 RCQ65529 RMM65529 RWI65529 SGE65529 SQA65529 SZW65529 TJS65529 TTO65529 UDK65529 UNG65529 UXC65529 VGY65529 VQU65529 WAQ65529 WKM65529 WUI65529 D131065 HW131065 RS131065 ABO131065 ALK131065 AVG131065 BFC131065 BOY131065 BYU131065 CIQ131065 CSM131065 DCI131065 DME131065 DWA131065 EFW131065 EPS131065 EZO131065 FJK131065 FTG131065 GDC131065 GMY131065 GWU131065 HGQ131065 HQM131065 IAI131065 IKE131065 IUA131065 JDW131065 JNS131065 JXO131065 KHK131065 KRG131065 LBC131065 LKY131065 LUU131065 MEQ131065 MOM131065 MYI131065 NIE131065 NSA131065 OBW131065 OLS131065 OVO131065 PFK131065 PPG131065 PZC131065 QIY131065 QSU131065 RCQ131065 RMM131065 RWI131065 SGE131065 SQA131065 SZW131065 TJS131065 TTO131065 UDK131065 UNG131065 UXC131065 VGY131065 VQU131065 WAQ131065 WKM131065 WUI131065 D196601 HW196601 RS196601 ABO196601 ALK196601 AVG196601 BFC196601 BOY196601 BYU196601 CIQ196601 CSM196601 DCI196601 DME196601 DWA196601 EFW196601 EPS196601 EZO196601 FJK196601 FTG196601 GDC196601 GMY196601 GWU196601 HGQ196601 HQM196601 IAI196601 IKE196601 IUA196601 JDW196601 JNS196601 JXO196601 KHK196601 KRG196601 LBC196601 LKY196601 LUU196601 MEQ196601 MOM196601 MYI196601 NIE196601 NSA196601 OBW196601 OLS196601 OVO196601 PFK196601 PPG196601 PZC196601 QIY196601 QSU196601 RCQ196601 RMM196601 RWI196601 SGE196601 SQA196601 SZW196601 TJS196601 TTO196601 UDK196601 UNG196601 UXC196601 VGY196601 VQU196601 WAQ196601 WKM196601 WUI196601 D262137 HW262137 RS262137 ABO262137 ALK262137 AVG262137 BFC262137 BOY262137 BYU262137 CIQ262137 CSM262137 DCI262137 DME262137 DWA262137 EFW262137 EPS262137 EZO262137 FJK262137 FTG262137 GDC262137 GMY262137 GWU262137 HGQ262137 HQM262137 IAI262137 IKE262137 IUA262137 JDW262137 JNS262137 JXO262137 KHK262137 KRG262137 LBC262137 LKY262137 LUU262137 MEQ262137 MOM262137 MYI262137 NIE262137 NSA262137 OBW262137 OLS262137 OVO262137 PFK262137 PPG262137 PZC262137 QIY262137 QSU262137 RCQ262137 RMM262137 RWI262137 SGE262137 SQA262137 SZW262137 TJS262137 TTO262137 UDK262137 UNG262137 UXC262137 VGY262137 VQU262137 WAQ262137 WKM262137 WUI262137 D327673 HW327673 RS327673 ABO327673 ALK327673 AVG327673 BFC327673 BOY327673 BYU327673 CIQ327673 CSM327673 DCI327673 DME327673 DWA327673 EFW327673 EPS327673 EZO327673 FJK327673 FTG327673 GDC327673 GMY327673 GWU327673 HGQ327673 HQM327673 IAI327673 IKE327673 IUA327673 JDW327673 JNS327673 JXO327673 KHK327673 KRG327673 LBC327673 LKY327673 LUU327673 MEQ327673 MOM327673 MYI327673 NIE327673 NSA327673 OBW327673 OLS327673 OVO327673 PFK327673 PPG327673 PZC327673 QIY327673 QSU327673 RCQ327673 RMM327673 RWI327673 SGE327673 SQA327673 SZW327673 TJS327673 TTO327673 UDK327673 UNG327673 UXC327673 VGY327673 VQU327673 WAQ327673 WKM327673 WUI327673 D393209 HW393209 RS393209 ABO393209 ALK393209 AVG393209 BFC393209 BOY393209 BYU393209 CIQ393209 CSM393209 DCI393209 DME393209 DWA393209 EFW393209 EPS393209 EZO393209 FJK393209 FTG393209 GDC393209 GMY393209 GWU393209 HGQ393209 HQM393209 IAI393209 IKE393209 IUA393209 JDW393209 JNS393209 JXO393209 KHK393209 KRG393209 LBC393209 LKY393209 LUU393209 MEQ393209 MOM393209 MYI393209 NIE393209 NSA393209 OBW393209 OLS393209 OVO393209 PFK393209 PPG393209 PZC393209 QIY393209 QSU393209 RCQ393209 RMM393209 RWI393209 SGE393209 SQA393209 SZW393209 TJS393209 TTO393209 UDK393209 UNG393209 UXC393209 VGY393209 VQU393209 WAQ393209 WKM393209 WUI393209 D458745 HW458745 RS458745 ABO458745 ALK458745 AVG458745 BFC458745 BOY458745 BYU458745 CIQ458745 CSM458745 DCI458745 DME458745 DWA458745 EFW458745 EPS458745 EZO458745 FJK458745 FTG458745 GDC458745 GMY458745 GWU458745 HGQ458745 HQM458745 IAI458745 IKE458745 IUA458745 JDW458745 JNS458745 JXO458745 KHK458745 KRG458745 LBC458745 LKY458745 LUU458745 MEQ458745 MOM458745 MYI458745 NIE458745 NSA458745 OBW458745 OLS458745 OVO458745 PFK458745 PPG458745 PZC458745 QIY458745 QSU458745 RCQ458745 RMM458745 RWI458745 SGE458745 SQA458745 SZW458745 TJS458745 TTO458745 UDK458745 UNG458745 UXC458745 VGY458745 VQU458745 WAQ458745 WKM458745 WUI458745 D524281 HW524281 RS524281 ABO524281 ALK524281 AVG524281 BFC524281 BOY524281 BYU524281 CIQ524281 CSM524281 DCI524281 DME524281 DWA524281 EFW524281 EPS524281 EZO524281 FJK524281 FTG524281 GDC524281 GMY524281 GWU524281 HGQ524281 HQM524281 IAI524281 IKE524281 IUA524281 JDW524281 JNS524281 JXO524281 KHK524281 KRG524281 LBC524281 LKY524281 LUU524281 MEQ524281 MOM524281 MYI524281 NIE524281 NSA524281 OBW524281 OLS524281 OVO524281 PFK524281 PPG524281 PZC524281 QIY524281 QSU524281 RCQ524281 RMM524281 RWI524281 SGE524281 SQA524281 SZW524281 TJS524281 TTO524281 UDK524281 UNG524281 UXC524281 VGY524281 VQU524281 WAQ524281 WKM524281 WUI524281 D589817 HW589817 RS589817 ABO589817 ALK589817 AVG589817 BFC589817 BOY589817 BYU589817 CIQ589817 CSM589817 DCI589817 DME589817 DWA589817 EFW589817 EPS589817 EZO589817 FJK589817 FTG589817 GDC589817 GMY589817 GWU589817 HGQ589817 HQM589817 IAI589817 IKE589817 IUA589817 JDW589817 JNS589817 JXO589817 KHK589817 KRG589817 LBC589817 LKY589817 LUU589817 MEQ589817 MOM589817 MYI589817 NIE589817 NSA589817 OBW589817 OLS589817 OVO589817 PFK589817 PPG589817 PZC589817 QIY589817 QSU589817 RCQ589817 RMM589817 RWI589817 SGE589817 SQA589817 SZW589817 TJS589817 TTO589817 UDK589817 UNG589817 UXC589817 VGY589817 VQU589817 WAQ589817 WKM589817 WUI589817 D655353 HW655353 RS655353 ABO655353 ALK655353 AVG655353 BFC655353 BOY655353 BYU655353 CIQ655353 CSM655353 DCI655353 DME655353 DWA655353 EFW655353 EPS655353 EZO655353 FJK655353 FTG655353 GDC655353 GMY655353 GWU655353 HGQ655353 HQM655353 IAI655353 IKE655353 IUA655353 JDW655353 JNS655353 JXO655353 KHK655353 KRG655353 LBC655353 LKY655353 LUU655353 MEQ655353 MOM655353 MYI655353 NIE655353 NSA655353 OBW655353 OLS655353 OVO655353 PFK655353 PPG655353 PZC655353 QIY655353 QSU655353 RCQ655353 RMM655353 RWI655353 SGE655353 SQA655353 SZW655353 TJS655353 TTO655353 UDK655353 UNG655353 UXC655353 VGY655353 VQU655353 WAQ655353 WKM655353 WUI655353 D720889 HW720889 RS720889 ABO720889 ALK720889 AVG720889 BFC720889 BOY720889 BYU720889 CIQ720889 CSM720889 DCI720889 DME720889 DWA720889 EFW720889 EPS720889 EZO720889 FJK720889 FTG720889 GDC720889 GMY720889 GWU720889 HGQ720889 HQM720889 IAI720889 IKE720889 IUA720889 JDW720889 JNS720889 JXO720889 KHK720889 KRG720889 LBC720889 LKY720889 LUU720889 MEQ720889 MOM720889 MYI720889 NIE720889 NSA720889 OBW720889 OLS720889 OVO720889 PFK720889 PPG720889 PZC720889 QIY720889 QSU720889 RCQ720889 RMM720889 RWI720889 SGE720889 SQA720889 SZW720889 TJS720889 TTO720889 UDK720889 UNG720889 UXC720889 VGY720889 VQU720889 WAQ720889 WKM720889 WUI720889 D786425 HW786425 RS786425 ABO786425 ALK786425 AVG786425 BFC786425 BOY786425 BYU786425 CIQ786425 CSM786425 DCI786425 DME786425 DWA786425 EFW786425 EPS786425 EZO786425 FJK786425 FTG786425 GDC786425 GMY786425 GWU786425 HGQ786425 HQM786425 IAI786425 IKE786425 IUA786425 JDW786425 JNS786425 JXO786425 KHK786425 KRG786425 LBC786425 LKY786425 LUU786425 MEQ786425 MOM786425 MYI786425 NIE786425 NSA786425 OBW786425 OLS786425 OVO786425 PFK786425 PPG786425 PZC786425 QIY786425 QSU786425 RCQ786425 RMM786425 RWI786425 SGE786425 SQA786425 SZW786425 TJS786425 TTO786425 UDK786425 UNG786425 UXC786425 VGY786425 VQU786425 WAQ786425 WKM786425 WUI786425 D851961 HW851961 RS851961 ABO851961 ALK851961 AVG851961 BFC851961 BOY851961 BYU851961 CIQ851961 CSM851961 DCI851961 DME851961 DWA851961 EFW851961 EPS851961 EZO851961 FJK851961 FTG851961 GDC851961 GMY851961 GWU851961 HGQ851961 HQM851961 IAI851961 IKE851961 IUA851961 JDW851961 JNS851961 JXO851961 KHK851961 KRG851961 LBC851961 LKY851961 LUU851961 MEQ851961 MOM851961 MYI851961 NIE851961 NSA851961 OBW851961 OLS851961 OVO851961 PFK851961 PPG851961 PZC851961 QIY851961 QSU851961 RCQ851961 RMM851961 RWI851961 SGE851961 SQA851961 SZW851961 TJS851961 TTO851961 UDK851961 UNG851961 UXC851961 VGY851961 VQU851961 WAQ851961 WKM851961 WUI851961 D917497 HW917497 RS917497 ABO917497 ALK917497 AVG917497 BFC917497 BOY917497 BYU917497 CIQ917497 CSM917497 DCI917497 DME917497 DWA917497 EFW917497 EPS917497 EZO917497 FJK917497 FTG917497 GDC917497 GMY917497 GWU917497 HGQ917497 HQM917497 IAI917497 IKE917497 IUA917497 JDW917497 JNS917497 JXO917497 KHK917497 KRG917497 LBC917497 LKY917497 LUU917497 MEQ917497 MOM917497 MYI917497 NIE917497 NSA917497 OBW917497 OLS917497 OVO917497 PFK917497 PPG917497 PZC917497 QIY917497 QSU917497 RCQ917497 RMM917497 RWI917497 SGE917497 SQA917497 SZW917497 TJS917497 TTO917497 UDK917497 UNG917497 UXC917497 VGY917497 VQU917497 WAQ917497 WKM917497 WUI917497 D983033 HW983033 RS983033 ABO983033 ALK983033 AVG983033 BFC983033 BOY983033 BYU983033 CIQ983033 CSM983033 DCI983033 DME983033 DWA983033 EFW983033 EPS983033 EZO983033 FJK983033 FTG983033 GDC983033 GMY983033 GWU983033 HGQ983033 HQM983033 IAI983033 IKE983033 IUA983033 JDW983033 JNS983033 JXO983033 KHK983033 KRG983033 LBC983033 LKY983033 LUU983033 MEQ983033 MOM983033 MYI983033 NIE983033 NSA983033 OBW983033 OLS983033 OVO983033 PFK983033 PPG983033 PZC983033 QIY983033 QSU983033 RCQ983033 RMM983033 RWI983033 SGE983033 SQA983033 SZW983033 TJS983033 TTO983033 UDK983033 UNG983033 UXC983033 VGY983033 VQU983033 WAQ983033 WKM983033 WUI983033">
      <formula1>#REF!</formula1>
    </dataValidation>
    <dataValidation type="list" allowBlank="1" showErrorMessage="1" sqref="HW65533 WUI983037 WKM983037 WAQ983037 VQU983037 VGY983037 UXC983037 UNG983037 UDK983037 TTO983037 TJS983037 SZW983037 SQA983037 SGE983037 RWI983037 RMM983037 RCQ983037 QSU983037 QIY983037 PZC983037 PPG983037 PFK983037 OVO983037 OLS983037 OBW983037 NSA983037 NIE983037 MYI983037 MOM983037 MEQ983037 LUU983037 LKY983037 LBC983037 KRG983037 KHK983037 JXO983037 JNS983037 JDW983037 IUA983037 IKE983037 IAI983037 HQM983037 HGQ983037 GWU983037 GMY983037 GDC983037 FTG983037 FJK983037 EZO983037 EPS983037 EFW983037 DWA983037 DME983037 DCI983037 CSM983037 CIQ983037 BYU983037 BOY983037 BFC983037 AVG983037 ALK983037 ABO983037 RS983037 HW983037 D983037 WUI917501 WKM917501 WAQ917501 VQU917501 VGY917501 UXC917501 UNG917501 UDK917501 TTO917501 TJS917501 SZW917501 SQA917501 SGE917501 RWI917501 RMM917501 RCQ917501 QSU917501 QIY917501 PZC917501 PPG917501 PFK917501 OVO917501 OLS917501 OBW917501 NSA917501 NIE917501 MYI917501 MOM917501 MEQ917501 LUU917501 LKY917501 LBC917501 KRG917501 KHK917501 JXO917501 JNS917501 JDW917501 IUA917501 IKE917501 IAI917501 HQM917501 HGQ917501 GWU917501 GMY917501 GDC917501 FTG917501 FJK917501 EZO917501 EPS917501 EFW917501 DWA917501 DME917501 DCI917501 CSM917501 CIQ917501 BYU917501 BOY917501 BFC917501 AVG917501 ALK917501 ABO917501 RS917501 HW917501 D917501 WUI851965 WKM851965 WAQ851965 VQU851965 VGY851965 UXC851965 UNG851965 UDK851965 TTO851965 TJS851965 SZW851965 SQA851965 SGE851965 RWI851965 RMM851965 RCQ851965 QSU851965 QIY851965 PZC851965 PPG851965 PFK851965 OVO851965 OLS851965 OBW851965 NSA851965 NIE851965 MYI851965 MOM851965 MEQ851965 LUU851965 LKY851965 LBC851965 KRG851965 KHK851965 JXO851965 JNS851965 JDW851965 IUA851965 IKE851965 IAI851965 HQM851965 HGQ851965 GWU851965 GMY851965 GDC851965 FTG851965 FJK851965 EZO851965 EPS851965 EFW851965 DWA851965 DME851965 DCI851965 CSM851965 CIQ851965 BYU851965 BOY851965 BFC851965 AVG851965 ALK851965 ABO851965 RS851965 HW851965 D851965 WUI786429 WKM786429 WAQ786429 VQU786429 VGY786429 UXC786429 UNG786429 UDK786429 TTO786429 TJS786429 SZW786429 SQA786429 SGE786429 RWI786429 RMM786429 RCQ786429 QSU786429 QIY786429 PZC786429 PPG786429 PFK786429 OVO786429 OLS786429 OBW786429 NSA786429 NIE786429 MYI786429 MOM786429 MEQ786429 LUU786429 LKY786429 LBC786429 KRG786429 KHK786429 JXO786429 JNS786429 JDW786429 IUA786429 IKE786429 IAI786429 HQM786429 HGQ786429 GWU786429 GMY786429 GDC786429 FTG786429 FJK786429 EZO786429 EPS786429 EFW786429 DWA786429 DME786429 DCI786429 CSM786429 CIQ786429 BYU786429 BOY786429 BFC786429 AVG786429 ALK786429 ABO786429 RS786429 HW786429 D786429 WUI720893 WKM720893 WAQ720893 VQU720893 VGY720893 UXC720893 UNG720893 UDK720893 TTO720893 TJS720893 SZW720893 SQA720893 SGE720893 RWI720893 RMM720893 RCQ720893 QSU720893 QIY720893 PZC720893 PPG720893 PFK720893 OVO720893 OLS720893 OBW720893 NSA720893 NIE720893 MYI720893 MOM720893 MEQ720893 LUU720893 LKY720893 LBC720893 KRG720893 KHK720893 JXO720893 JNS720893 JDW720893 IUA720893 IKE720893 IAI720893 HQM720893 HGQ720893 GWU720893 GMY720893 GDC720893 FTG720893 FJK720893 EZO720893 EPS720893 EFW720893 DWA720893 DME720893 DCI720893 CSM720893 CIQ720893 BYU720893 BOY720893 BFC720893 AVG720893 ALK720893 ABO720893 RS720893 HW720893 D720893 WUI655357 WKM655357 WAQ655357 VQU655357 VGY655357 UXC655357 UNG655357 UDK655357 TTO655357 TJS655357 SZW655357 SQA655357 SGE655357 RWI655357 RMM655357 RCQ655357 QSU655357 QIY655357 PZC655357 PPG655357 PFK655357 OVO655357 OLS655357 OBW655357 NSA655357 NIE655357 MYI655357 MOM655357 MEQ655357 LUU655357 LKY655357 LBC655357 KRG655357 KHK655357 JXO655357 JNS655357 JDW655357 IUA655357 IKE655357 IAI655357 HQM655357 HGQ655357 GWU655357 GMY655357 GDC655357 FTG655357 FJK655357 EZO655357 EPS655357 EFW655357 DWA655357 DME655357 DCI655357 CSM655357 CIQ655357 BYU655357 BOY655357 BFC655357 AVG655357 ALK655357 ABO655357 RS655357 HW655357 D655357 WUI589821 WKM589821 WAQ589821 VQU589821 VGY589821 UXC589821 UNG589821 UDK589821 TTO589821 TJS589821 SZW589821 SQA589821 SGE589821 RWI589821 RMM589821 RCQ589821 QSU589821 QIY589821 PZC589821 PPG589821 PFK589821 OVO589821 OLS589821 OBW589821 NSA589821 NIE589821 MYI589821 MOM589821 MEQ589821 LUU589821 LKY589821 LBC589821 KRG589821 KHK589821 JXO589821 JNS589821 JDW589821 IUA589821 IKE589821 IAI589821 HQM589821 HGQ589821 GWU589821 GMY589821 GDC589821 FTG589821 FJK589821 EZO589821 EPS589821 EFW589821 DWA589821 DME589821 DCI589821 CSM589821 CIQ589821 BYU589821 BOY589821 BFC589821 AVG589821 ALK589821 ABO589821 RS589821 HW589821 D589821 WUI524285 WKM524285 WAQ524285 VQU524285 VGY524285 UXC524285 UNG524285 UDK524285 TTO524285 TJS524285 SZW524285 SQA524285 SGE524285 RWI524285 RMM524285 RCQ524285 QSU524285 QIY524285 PZC524285 PPG524285 PFK524285 OVO524285 OLS524285 OBW524285 NSA524285 NIE524285 MYI524285 MOM524285 MEQ524285 LUU524285 LKY524285 LBC524285 KRG524285 KHK524285 JXO524285 JNS524285 JDW524285 IUA524285 IKE524285 IAI524285 HQM524285 HGQ524285 GWU524285 GMY524285 GDC524285 FTG524285 FJK524285 EZO524285 EPS524285 EFW524285 DWA524285 DME524285 DCI524285 CSM524285 CIQ524285 BYU524285 BOY524285 BFC524285 AVG524285 ALK524285 ABO524285 RS524285 HW524285 D524285 WUI458749 WKM458749 WAQ458749 VQU458749 VGY458749 UXC458749 UNG458749 UDK458749 TTO458749 TJS458749 SZW458749 SQA458749 SGE458749 RWI458749 RMM458749 RCQ458749 QSU458749 QIY458749 PZC458749 PPG458749 PFK458749 OVO458749 OLS458749 OBW458749 NSA458749 NIE458749 MYI458749 MOM458749 MEQ458749 LUU458749 LKY458749 LBC458749 KRG458749 KHK458749 JXO458749 JNS458749 JDW458749 IUA458749 IKE458749 IAI458749 HQM458749 HGQ458749 GWU458749 GMY458749 GDC458749 FTG458749 FJK458749 EZO458749 EPS458749 EFW458749 DWA458749 DME458749 DCI458749 CSM458749 CIQ458749 BYU458749 BOY458749 BFC458749 AVG458749 ALK458749 ABO458749 RS458749 HW458749 D458749 WUI393213 WKM393213 WAQ393213 VQU393213 VGY393213 UXC393213 UNG393213 UDK393213 TTO393213 TJS393213 SZW393213 SQA393213 SGE393213 RWI393213 RMM393213 RCQ393213 QSU393213 QIY393213 PZC393213 PPG393213 PFK393213 OVO393213 OLS393213 OBW393213 NSA393213 NIE393213 MYI393213 MOM393213 MEQ393213 LUU393213 LKY393213 LBC393213 KRG393213 KHK393213 JXO393213 JNS393213 JDW393213 IUA393213 IKE393213 IAI393213 HQM393213 HGQ393213 GWU393213 GMY393213 GDC393213 FTG393213 FJK393213 EZO393213 EPS393213 EFW393213 DWA393213 DME393213 DCI393213 CSM393213 CIQ393213 BYU393213 BOY393213 BFC393213 AVG393213 ALK393213 ABO393213 RS393213 HW393213 D393213 WUI327677 WKM327677 WAQ327677 VQU327677 VGY327677 UXC327677 UNG327677 UDK327677 TTO327677 TJS327677 SZW327677 SQA327677 SGE327677 RWI327677 RMM327677 RCQ327677 QSU327677 QIY327677 PZC327677 PPG327677 PFK327677 OVO327677 OLS327677 OBW327677 NSA327677 NIE327677 MYI327677 MOM327677 MEQ327677 LUU327677 LKY327677 LBC327677 KRG327677 KHK327677 JXO327677 JNS327677 JDW327677 IUA327677 IKE327677 IAI327677 HQM327677 HGQ327677 GWU327677 GMY327677 GDC327677 FTG327677 FJK327677 EZO327677 EPS327677 EFW327677 DWA327677 DME327677 DCI327677 CSM327677 CIQ327677 BYU327677 BOY327677 BFC327677 AVG327677 ALK327677 ABO327677 RS327677 HW327677 D327677 WUI262141 WKM262141 WAQ262141 VQU262141 VGY262141 UXC262141 UNG262141 UDK262141 TTO262141 TJS262141 SZW262141 SQA262141 SGE262141 RWI262141 RMM262141 RCQ262141 QSU262141 QIY262141 PZC262141 PPG262141 PFK262141 OVO262141 OLS262141 OBW262141 NSA262141 NIE262141 MYI262141 MOM262141 MEQ262141 LUU262141 LKY262141 LBC262141 KRG262141 KHK262141 JXO262141 JNS262141 JDW262141 IUA262141 IKE262141 IAI262141 HQM262141 HGQ262141 GWU262141 GMY262141 GDC262141 FTG262141 FJK262141 EZO262141 EPS262141 EFW262141 DWA262141 DME262141 DCI262141 CSM262141 CIQ262141 BYU262141 BOY262141 BFC262141 AVG262141 ALK262141 ABO262141 RS262141 HW262141 D262141 WUI196605 WKM196605 WAQ196605 VQU196605 VGY196605 UXC196605 UNG196605 UDK196605 TTO196605 TJS196605 SZW196605 SQA196605 SGE196605 RWI196605 RMM196605 RCQ196605 QSU196605 QIY196605 PZC196605 PPG196605 PFK196605 OVO196605 OLS196605 OBW196605 NSA196605 NIE196605 MYI196605 MOM196605 MEQ196605 LUU196605 LKY196605 LBC196605 KRG196605 KHK196605 JXO196605 JNS196605 JDW196605 IUA196605 IKE196605 IAI196605 HQM196605 HGQ196605 GWU196605 GMY196605 GDC196605 FTG196605 FJK196605 EZO196605 EPS196605 EFW196605 DWA196605 DME196605 DCI196605 CSM196605 CIQ196605 BYU196605 BOY196605 BFC196605 AVG196605 ALK196605 ABO196605 RS196605 HW196605 D196605 WUI131069 WKM131069 WAQ131069 VQU131069 VGY131069 UXC131069 UNG131069 UDK131069 TTO131069 TJS131069 SZW131069 SQA131069 SGE131069 RWI131069 RMM131069 RCQ131069 QSU131069 QIY131069 PZC131069 PPG131069 PFK131069 OVO131069 OLS131069 OBW131069 NSA131069 NIE131069 MYI131069 MOM131069 MEQ131069 LUU131069 LKY131069 LBC131069 KRG131069 KHK131069 JXO131069 JNS131069 JDW131069 IUA131069 IKE131069 IAI131069 HQM131069 HGQ131069 GWU131069 GMY131069 GDC131069 FTG131069 FJK131069 EZO131069 EPS131069 EFW131069 DWA131069 DME131069 DCI131069 CSM131069 CIQ131069 BYU131069 BOY131069 BFC131069 AVG131069 ALK131069 ABO131069 RS131069 HW131069 D131069 WUI65533 WKM65533 WAQ65533 VQU65533 VGY65533 UXC65533 UNG65533 UDK65533 TTO65533 TJS65533 SZW65533 SQA65533 SGE65533 RWI65533 RMM65533 RCQ65533 QSU65533 QIY65533 PZC65533 PPG65533 PFK65533 OVO65533 OLS65533 OBW65533 NSA65533 NIE65533 MYI65533 MOM65533 MEQ65533 LUU65533 LKY65533 LBC65533 KRG65533 KHK65533 JXO65533 JNS65533 JDW65533 IUA65533 IKE65533 IAI65533 HQM65533 HGQ65533 GWU65533 GMY65533 GDC65533 FTG65533 FJK65533 EZO65533 EPS65533 EFW65533 DWA65533 DME65533 DCI65533 CSM65533 CIQ65533 BYU65533 BOY65533 BFC65533 AVG65533 ALK65533 ABO65533 RS65533 D65533">
      <formula1>#REF!</formula1>
    </dataValidation>
    <dataValidation type="list" allowBlank="1" showErrorMessage="1" sqref="IH65533 SD65533 ABZ65533 ALV65533 AVR65533 BFN65533 BPJ65533 BZF65533 CJB65533 CSX65533 DCT65533 DMP65533 DWL65533 EGH65533 EQD65533 EZZ65533 FJV65533 FTR65533 GDN65533 GNJ65533 GXF65533 HHB65533 HQX65533 IAT65533 IKP65533 IUL65533 JEH65533 JOD65533 JXZ65533 KHV65533 KRR65533 LBN65533 LLJ65533 LVF65533 MFB65533 MOX65533 MYT65533 NIP65533 NSL65533 OCH65533 OMD65533 OVZ65533 PFV65533 PPR65533 PZN65533 QJJ65533 QTF65533 RDB65533 RMX65533 RWT65533 SGP65533 SQL65533 TAH65533 TKD65533 TTZ65533 UDV65533 UNR65533 UXN65533 VHJ65533 VRF65533 WBB65533 WKX65533 WUT65533 IH131069 SD131069 ABZ131069 ALV131069 AVR131069 BFN131069 BPJ131069 BZF131069 CJB131069 CSX131069 DCT131069 DMP131069 DWL131069 EGH131069 EQD131069 EZZ131069 FJV131069 FTR131069 GDN131069 GNJ131069 GXF131069 HHB131069 HQX131069 IAT131069 IKP131069 IUL131069 JEH131069 JOD131069 JXZ131069 KHV131069 KRR131069 LBN131069 LLJ131069 LVF131069 MFB131069 MOX131069 MYT131069 NIP131069 NSL131069 OCH131069 OMD131069 OVZ131069 PFV131069 PPR131069 PZN131069 QJJ131069 QTF131069 RDB131069 RMX131069 RWT131069 SGP131069 SQL131069 TAH131069 TKD131069 TTZ131069 UDV131069 UNR131069 UXN131069 VHJ131069 VRF131069 WBB131069 WKX131069 WUT131069 IH196605 SD196605 ABZ196605 ALV196605 AVR196605 BFN196605 BPJ196605 BZF196605 CJB196605 CSX196605 DCT196605 DMP196605 DWL196605 EGH196605 EQD196605 EZZ196605 FJV196605 FTR196605 GDN196605 GNJ196605 GXF196605 HHB196605 HQX196605 IAT196605 IKP196605 IUL196605 JEH196605 JOD196605 JXZ196605 KHV196605 KRR196605 LBN196605 LLJ196605 LVF196605 MFB196605 MOX196605 MYT196605 NIP196605 NSL196605 OCH196605 OMD196605 OVZ196605 PFV196605 PPR196605 PZN196605 QJJ196605 QTF196605 RDB196605 RMX196605 RWT196605 SGP196605 SQL196605 TAH196605 TKD196605 TTZ196605 UDV196605 UNR196605 UXN196605 VHJ196605 VRF196605 WBB196605 WKX196605 WUT196605 IH262141 SD262141 ABZ262141 ALV262141 AVR262141 BFN262141 BPJ262141 BZF262141 CJB262141 CSX262141 DCT262141 DMP262141 DWL262141 EGH262141 EQD262141 EZZ262141 FJV262141 FTR262141 GDN262141 GNJ262141 GXF262141 HHB262141 HQX262141 IAT262141 IKP262141 IUL262141 JEH262141 JOD262141 JXZ262141 KHV262141 KRR262141 LBN262141 LLJ262141 LVF262141 MFB262141 MOX262141 MYT262141 NIP262141 NSL262141 OCH262141 OMD262141 OVZ262141 PFV262141 PPR262141 PZN262141 QJJ262141 QTF262141 RDB262141 RMX262141 RWT262141 SGP262141 SQL262141 TAH262141 TKD262141 TTZ262141 UDV262141 UNR262141 UXN262141 VHJ262141 VRF262141 WBB262141 WKX262141 WUT262141 IH327677 SD327677 ABZ327677 ALV327677 AVR327677 BFN327677 BPJ327677 BZF327677 CJB327677 CSX327677 DCT327677 DMP327677 DWL327677 EGH327677 EQD327677 EZZ327677 FJV327677 FTR327677 GDN327677 GNJ327677 GXF327677 HHB327677 HQX327677 IAT327677 IKP327677 IUL327677 JEH327677 JOD327677 JXZ327677 KHV327677 KRR327677 LBN327677 LLJ327677 LVF327677 MFB327677 MOX327677 MYT327677 NIP327677 NSL327677 OCH327677 OMD327677 OVZ327677 PFV327677 PPR327677 PZN327677 QJJ327677 QTF327677 RDB327677 RMX327677 RWT327677 SGP327677 SQL327677 TAH327677 TKD327677 TTZ327677 UDV327677 UNR327677 UXN327677 VHJ327677 VRF327677 WBB327677 WKX327677 WUT327677 IH393213 SD393213 ABZ393213 ALV393213 AVR393213 BFN393213 BPJ393213 BZF393213 CJB393213 CSX393213 DCT393213 DMP393213 DWL393213 EGH393213 EQD393213 EZZ393213 FJV393213 FTR393213 GDN393213 GNJ393213 GXF393213 HHB393213 HQX393213 IAT393213 IKP393213 IUL393213 JEH393213 JOD393213 JXZ393213 KHV393213 KRR393213 LBN393213 LLJ393213 LVF393213 MFB393213 MOX393213 MYT393213 NIP393213 NSL393213 OCH393213 OMD393213 OVZ393213 PFV393213 PPR393213 PZN393213 QJJ393213 QTF393213 RDB393213 RMX393213 RWT393213 SGP393213 SQL393213 TAH393213 TKD393213 TTZ393213 UDV393213 UNR393213 UXN393213 VHJ393213 VRF393213 WBB393213 WKX393213 WUT393213 IH458749 SD458749 ABZ458749 ALV458749 AVR458749 BFN458749 BPJ458749 BZF458749 CJB458749 CSX458749 DCT458749 DMP458749 DWL458749 EGH458749 EQD458749 EZZ458749 FJV458749 FTR458749 GDN458749 GNJ458749 GXF458749 HHB458749 HQX458749 IAT458749 IKP458749 IUL458749 JEH458749 JOD458749 JXZ458749 KHV458749 KRR458749 LBN458749 LLJ458749 LVF458749 MFB458749 MOX458749 MYT458749 NIP458749 NSL458749 OCH458749 OMD458749 OVZ458749 PFV458749 PPR458749 PZN458749 QJJ458749 QTF458749 RDB458749 RMX458749 RWT458749 SGP458749 SQL458749 TAH458749 TKD458749 TTZ458749 UDV458749 UNR458749 UXN458749 VHJ458749 VRF458749 WBB458749 WKX458749 WUT458749 IH524285 SD524285 ABZ524285 ALV524285 AVR524285 BFN524285 BPJ524285 BZF524285 CJB524285 CSX524285 DCT524285 DMP524285 DWL524285 EGH524285 EQD524285 EZZ524285 FJV524285 FTR524285 GDN524285 GNJ524285 GXF524285 HHB524285 HQX524285 IAT524285 IKP524285 IUL524285 JEH524285 JOD524285 JXZ524285 KHV524285 KRR524285 LBN524285 LLJ524285 LVF524285 MFB524285 MOX524285 MYT524285 NIP524285 NSL524285 OCH524285 OMD524285 OVZ524285 PFV524285 PPR524285 PZN524285 QJJ524285 QTF524285 RDB524285 RMX524285 RWT524285 SGP524285 SQL524285 TAH524285 TKD524285 TTZ524285 UDV524285 UNR524285 UXN524285 VHJ524285 VRF524285 WBB524285 WKX524285 WUT524285 IH589821 SD589821 ABZ589821 ALV589821 AVR589821 BFN589821 BPJ589821 BZF589821 CJB589821 CSX589821 DCT589821 DMP589821 DWL589821 EGH589821 EQD589821 EZZ589821 FJV589821 FTR589821 GDN589821 GNJ589821 GXF589821 HHB589821 HQX589821 IAT589821 IKP589821 IUL589821 JEH589821 JOD589821 JXZ589821 KHV589821 KRR589821 LBN589821 LLJ589821 LVF589821 MFB589821 MOX589821 MYT589821 NIP589821 NSL589821 OCH589821 OMD589821 OVZ589821 PFV589821 PPR589821 PZN589821 QJJ589821 QTF589821 RDB589821 RMX589821 RWT589821 SGP589821 SQL589821 TAH589821 TKD589821 TTZ589821 UDV589821 UNR589821 UXN589821 VHJ589821 VRF589821 WBB589821 WKX589821 WUT589821 IH655357 SD655357 ABZ655357 ALV655357 AVR655357 BFN655357 BPJ655357 BZF655357 CJB655357 CSX655357 DCT655357 DMP655357 DWL655357 EGH655357 EQD655357 EZZ655357 FJV655357 FTR655357 GDN655357 GNJ655357 GXF655357 HHB655357 HQX655357 IAT655357 IKP655357 IUL655357 JEH655357 JOD655357 JXZ655357 KHV655357 KRR655357 LBN655357 LLJ655357 LVF655357 MFB655357 MOX655357 MYT655357 NIP655357 NSL655357 OCH655357 OMD655357 OVZ655357 PFV655357 PPR655357 PZN655357 QJJ655357 QTF655357 RDB655357 RMX655357 RWT655357 SGP655357 SQL655357 TAH655357 TKD655357 TTZ655357 UDV655357 UNR655357 UXN655357 VHJ655357 VRF655357 WBB655357 WKX655357 WUT655357 IH720893 SD720893 ABZ720893 ALV720893 AVR720893 BFN720893 BPJ720893 BZF720893 CJB720893 CSX720893 DCT720893 DMP720893 DWL720893 EGH720893 EQD720893 EZZ720893 FJV720893 FTR720893 GDN720893 GNJ720893 GXF720893 HHB720893 HQX720893 IAT720893 IKP720893 IUL720893 JEH720893 JOD720893 JXZ720893 KHV720893 KRR720893 LBN720893 LLJ720893 LVF720893 MFB720893 MOX720893 MYT720893 NIP720893 NSL720893 OCH720893 OMD720893 OVZ720893 PFV720893 PPR720893 PZN720893 QJJ720893 QTF720893 RDB720893 RMX720893 RWT720893 SGP720893 SQL720893 TAH720893 TKD720893 TTZ720893 UDV720893 UNR720893 UXN720893 VHJ720893 VRF720893 WBB720893 WKX720893 WUT720893 IH786429 SD786429 ABZ786429 ALV786429 AVR786429 BFN786429 BPJ786429 BZF786429 CJB786429 CSX786429 DCT786429 DMP786429 DWL786429 EGH786429 EQD786429 EZZ786429 FJV786429 FTR786429 GDN786429 GNJ786429 GXF786429 HHB786429 HQX786429 IAT786429 IKP786429 IUL786429 JEH786429 JOD786429 JXZ786429 KHV786429 KRR786429 LBN786429 LLJ786429 LVF786429 MFB786429 MOX786429 MYT786429 NIP786429 NSL786429 OCH786429 OMD786429 OVZ786429 PFV786429 PPR786429 PZN786429 QJJ786429 QTF786429 RDB786429 RMX786429 RWT786429 SGP786429 SQL786429 TAH786429 TKD786429 TTZ786429 UDV786429 UNR786429 UXN786429 VHJ786429 VRF786429 WBB786429 WKX786429 WUT786429 IH851965 SD851965 ABZ851965 ALV851965 AVR851965 BFN851965 BPJ851965 BZF851965 CJB851965 CSX851965 DCT851965 DMP851965 DWL851965 EGH851965 EQD851965 EZZ851965 FJV851965 FTR851965 GDN851965 GNJ851965 GXF851965 HHB851965 HQX851965 IAT851965 IKP851965 IUL851965 JEH851965 JOD851965 JXZ851965 KHV851965 KRR851965 LBN851965 LLJ851965 LVF851965 MFB851965 MOX851965 MYT851965 NIP851965 NSL851965 OCH851965 OMD851965 OVZ851965 PFV851965 PPR851965 PZN851965 QJJ851965 QTF851965 RDB851965 RMX851965 RWT851965 SGP851965 SQL851965 TAH851965 TKD851965 TTZ851965 UDV851965 UNR851965 UXN851965 VHJ851965 VRF851965 WBB851965 WKX851965 WUT851965 IH917501 SD917501 ABZ917501 ALV917501 AVR917501 BFN917501 BPJ917501 BZF917501 CJB917501 CSX917501 DCT917501 DMP917501 DWL917501 EGH917501 EQD917501 EZZ917501 FJV917501 FTR917501 GDN917501 GNJ917501 GXF917501 HHB917501 HQX917501 IAT917501 IKP917501 IUL917501 JEH917501 JOD917501 JXZ917501 KHV917501 KRR917501 LBN917501 LLJ917501 LVF917501 MFB917501 MOX917501 MYT917501 NIP917501 NSL917501 OCH917501 OMD917501 OVZ917501 PFV917501 PPR917501 PZN917501 QJJ917501 QTF917501 RDB917501 RMX917501 RWT917501 SGP917501 SQL917501 TAH917501 TKD917501 TTZ917501 UDV917501 UNR917501 UXN917501 VHJ917501 VRF917501 WBB917501 WKX917501 WUT917501 IH983037 SD983037 ABZ983037 ALV983037 AVR983037 BFN983037 BPJ983037 BZF983037 CJB983037 CSX983037 DCT983037 DMP983037 DWL983037 EGH983037 EQD983037 EZZ983037 FJV983037 FTR983037 GDN983037 GNJ983037 GXF983037 HHB983037 HQX983037 IAT983037 IKP983037 IUL983037 JEH983037 JOD983037 JXZ983037 KHV983037 KRR983037 LBN983037 LLJ983037 LVF983037 MFB983037 MOX983037 MYT983037 NIP983037 NSL983037 OCH983037 OMD983037 OVZ983037 PFV983037 PPR983037 PZN983037 QJJ983037 QTF983037 RDB983037 RMX983037 RWT983037 SGP983037 SQL983037 TAH983037 TKD983037 TTZ983037 UDV983037 UNR983037 UXN983037 VHJ983037 VRF983037 WBB983037 WKX983037 WUT983037">
      <formula1>#REF!</formula1>
      <formula2>0</formula2>
    </dataValidation>
    <dataValidation type="list" allowBlank="1" showErrorMessage="1" sqref="HU65519:HU65525 RQ65519:RQ65525 ABM65519:ABM65525 ALI65519:ALI65525 AVE65519:AVE65525 BFA65519:BFA65525 BOW65519:BOW65525 BYS65519:BYS65525 CIO65519:CIO65525 CSK65519:CSK65525 DCG65519:DCG65525 DMC65519:DMC65525 DVY65519:DVY65525 EFU65519:EFU65525 EPQ65519:EPQ65525 EZM65519:EZM65525 FJI65519:FJI65525 FTE65519:FTE65525 GDA65519:GDA65525 GMW65519:GMW65525 GWS65519:GWS65525 HGO65519:HGO65525 HQK65519:HQK65525 IAG65519:IAG65525 IKC65519:IKC65525 ITY65519:ITY65525 JDU65519:JDU65525 JNQ65519:JNQ65525 JXM65519:JXM65525 KHI65519:KHI65525 KRE65519:KRE65525 LBA65519:LBA65525 LKW65519:LKW65525 LUS65519:LUS65525 MEO65519:MEO65525 MOK65519:MOK65525 MYG65519:MYG65525 NIC65519:NIC65525 NRY65519:NRY65525 OBU65519:OBU65525 OLQ65519:OLQ65525 OVM65519:OVM65525 PFI65519:PFI65525 PPE65519:PPE65525 PZA65519:PZA65525 QIW65519:QIW65525 QSS65519:QSS65525 RCO65519:RCO65525 RMK65519:RMK65525 RWG65519:RWG65525 SGC65519:SGC65525 SPY65519:SPY65525 SZU65519:SZU65525 TJQ65519:TJQ65525 TTM65519:TTM65525 UDI65519:UDI65525 UNE65519:UNE65525 UXA65519:UXA65525 VGW65519:VGW65525 VQS65519:VQS65525 WAO65519:WAO65525 WKK65519:WKK65525 WUG65519:WUG65525 HU131055:HU131061 RQ131055:RQ131061 ABM131055:ABM131061 ALI131055:ALI131061 AVE131055:AVE131061 BFA131055:BFA131061 BOW131055:BOW131061 BYS131055:BYS131061 CIO131055:CIO131061 CSK131055:CSK131061 DCG131055:DCG131061 DMC131055:DMC131061 DVY131055:DVY131061 EFU131055:EFU131061 EPQ131055:EPQ131061 EZM131055:EZM131061 FJI131055:FJI131061 FTE131055:FTE131061 GDA131055:GDA131061 GMW131055:GMW131061 GWS131055:GWS131061 HGO131055:HGO131061 HQK131055:HQK131061 IAG131055:IAG131061 IKC131055:IKC131061 ITY131055:ITY131061 JDU131055:JDU131061 JNQ131055:JNQ131061 JXM131055:JXM131061 KHI131055:KHI131061 KRE131055:KRE131061 LBA131055:LBA131061 LKW131055:LKW131061 LUS131055:LUS131061 MEO131055:MEO131061 MOK131055:MOK131061 MYG131055:MYG131061 NIC131055:NIC131061 NRY131055:NRY131061 OBU131055:OBU131061 OLQ131055:OLQ131061 OVM131055:OVM131061 PFI131055:PFI131061 PPE131055:PPE131061 PZA131055:PZA131061 QIW131055:QIW131061 QSS131055:QSS131061 RCO131055:RCO131061 RMK131055:RMK131061 RWG131055:RWG131061 SGC131055:SGC131061 SPY131055:SPY131061 SZU131055:SZU131061 TJQ131055:TJQ131061 TTM131055:TTM131061 UDI131055:UDI131061 UNE131055:UNE131061 UXA131055:UXA131061 VGW131055:VGW131061 VQS131055:VQS131061 WAO131055:WAO131061 WKK131055:WKK131061 WUG131055:WUG131061 HU196591:HU196597 RQ196591:RQ196597 ABM196591:ABM196597 ALI196591:ALI196597 AVE196591:AVE196597 BFA196591:BFA196597 BOW196591:BOW196597 BYS196591:BYS196597 CIO196591:CIO196597 CSK196591:CSK196597 DCG196591:DCG196597 DMC196591:DMC196597 DVY196591:DVY196597 EFU196591:EFU196597 EPQ196591:EPQ196597 EZM196591:EZM196597 FJI196591:FJI196597 FTE196591:FTE196597 GDA196591:GDA196597 GMW196591:GMW196597 GWS196591:GWS196597 HGO196591:HGO196597 HQK196591:HQK196597 IAG196591:IAG196597 IKC196591:IKC196597 ITY196591:ITY196597 JDU196591:JDU196597 JNQ196591:JNQ196597 JXM196591:JXM196597 KHI196591:KHI196597 KRE196591:KRE196597 LBA196591:LBA196597 LKW196591:LKW196597 LUS196591:LUS196597 MEO196591:MEO196597 MOK196591:MOK196597 MYG196591:MYG196597 NIC196591:NIC196597 NRY196591:NRY196597 OBU196591:OBU196597 OLQ196591:OLQ196597 OVM196591:OVM196597 PFI196591:PFI196597 PPE196591:PPE196597 PZA196591:PZA196597 QIW196591:QIW196597 QSS196591:QSS196597 RCO196591:RCO196597 RMK196591:RMK196597 RWG196591:RWG196597 SGC196591:SGC196597 SPY196591:SPY196597 SZU196591:SZU196597 TJQ196591:TJQ196597 TTM196591:TTM196597 UDI196591:UDI196597 UNE196591:UNE196597 UXA196591:UXA196597 VGW196591:VGW196597 VQS196591:VQS196597 WAO196591:WAO196597 WKK196591:WKK196597 WUG196591:WUG196597 HU262127:HU262133 RQ262127:RQ262133 ABM262127:ABM262133 ALI262127:ALI262133 AVE262127:AVE262133 BFA262127:BFA262133 BOW262127:BOW262133 BYS262127:BYS262133 CIO262127:CIO262133 CSK262127:CSK262133 DCG262127:DCG262133 DMC262127:DMC262133 DVY262127:DVY262133 EFU262127:EFU262133 EPQ262127:EPQ262133 EZM262127:EZM262133 FJI262127:FJI262133 FTE262127:FTE262133 GDA262127:GDA262133 GMW262127:GMW262133 GWS262127:GWS262133 HGO262127:HGO262133 HQK262127:HQK262133 IAG262127:IAG262133 IKC262127:IKC262133 ITY262127:ITY262133 JDU262127:JDU262133 JNQ262127:JNQ262133 JXM262127:JXM262133 KHI262127:KHI262133 KRE262127:KRE262133 LBA262127:LBA262133 LKW262127:LKW262133 LUS262127:LUS262133 MEO262127:MEO262133 MOK262127:MOK262133 MYG262127:MYG262133 NIC262127:NIC262133 NRY262127:NRY262133 OBU262127:OBU262133 OLQ262127:OLQ262133 OVM262127:OVM262133 PFI262127:PFI262133 PPE262127:PPE262133 PZA262127:PZA262133 QIW262127:QIW262133 QSS262127:QSS262133 RCO262127:RCO262133 RMK262127:RMK262133 RWG262127:RWG262133 SGC262127:SGC262133 SPY262127:SPY262133 SZU262127:SZU262133 TJQ262127:TJQ262133 TTM262127:TTM262133 UDI262127:UDI262133 UNE262127:UNE262133 UXA262127:UXA262133 VGW262127:VGW262133 VQS262127:VQS262133 WAO262127:WAO262133 WKK262127:WKK262133 WUG262127:WUG262133 HU327663:HU327669 RQ327663:RQ327669 ABM327663:ABM327669 ALI327663:ALI327669 AVE327663:AVE327669 BFA327663:BFA327669 BOW327663:BOW327669 BYS327663:BYS327669 CIO327663:CIO327669 CSK327663:CSK327669 DCG327663:DCG327669 DMC327663:DMC327669 DVY327663:DVY327669 EFU327663:EFU327669 EPQ327663:EPQ327669 EZM327663:EZM327669 FJI327663:FJI327669 FTE327663:FTE327669 GDA327663:GDA327669 GMW327663:GMW327669 GWS327663:GWS327669 HGO327663:HGO327669 HQK327663:HQK327669 IAG327663:IAG327669 IKC327663:IKC327669 ITY327663:ITY327669 JDU327663:JDU327669 JNQ327663:JNQ327669 JXM327663:JXM327669 KHI327663:KHI327669 KRE327663:KRE327669 LBA327663:LBA327669 LKW327663:LKW327669 LUS327663:LUS327669 MEO327663:MEO327669 MOK327663:MOK327669 MYG327663:MYG327669 NIC327663:NIC327669 NRY327663:NRY327669 OBU327663:OBU327669 OLQ327663:OLQ327669 OVM327663:OVM327669 PFI327663:PFI327669 PPE327663:PPE327669 PZA327663:PZA327669 QIW327663:QIW327669 QSS327663:QSS327669 RCO327663:RCO327669 RMK327663:RMK327669 RWG327663:RWG327669 SGC327663:SGC327669 SPY327663:SPY327669 SZU327663:SZU327669 TJQ327663:TJQ327669 TTM327663:TTM327669 UDI327663:UDI327669 UNE327663:UNE327669 UXA327663:UXA327669 VGW327663:VGW327669 VQS327663:VQS327669 WAO327663:WAO327669 WKK327663:WKK327669 WUG327663:WUG327669 HU393199:HU393205 RQ393199:RQ393205 ABM393199:ABM393205 ALI393199:ALI393205 AVE393199:AVE393205 BFA393199:BFA393205 BOW393199:BOW393205 BYS393199:BYS393205 CIO393199:CIO393205 CSK393199:CSK393205 DCG393199:DCG393205 DMC393199:DMC393205 DVY393199:DVY393205 EFU393199:EFU393205 EPQ393199:EPQ393205 EZM393199:EZM393205 FJI393199:FJI393205 FTE393199:FTE393205 GDA393199:GDA393205 GMW393199:GMW393205 GWS393199:GWS393205 HGO393199:HGO393205 HQK393199:HQK393205 IAG393199:IAG393205 IKC393199:IKC393205 ITY393199:ITY393205 JDU393199:JDU393205 JNQ393199:JNQ393205 JXM393199:JXM393205 KHI393199:KHI393205 KRE393199:KRE393205 LBA393199:LBA393205 LKW393199:LKW393205 LUS393199:LUS393205 MEO393199:MEO393205 MOK393199:MOK393205 MYG393199:MYG393205 NIC393199:NIC393205 NRY393199:NRY393205 OBU393199:OBU393205 OLQ393199:OLQ393205 OVM393199:OVM393205 PFI393199:PFI393205 PPE393199:PPE393205 PZA393199:PZA393205 QIW393199:QIW393205 QSS393199:QSS393205 RCO393199:RCO393205 RMK393199:RMK393205 RWG393199:RWG393205 SGC393199:SGC393205 SPY393199:SPY393205 SZU393199:SZU393205 TJQ393199:TJQ393205 TTM393199:TTM393205 UDI393199:UDI393205 UNE393199:UNE393205 UXA393199:UXA393205 VGW393199:VGW393205 VQS393199:VQS393205 WAO393199:WAO393205 WKK393199:WKK393205 WUG393199:WUG393205 HU458735:HU458741 RQ458735:RQ458741 ABM458735:ABM458741 ALI458735:ALI458741 AVE458735:AVE458741 BFA458735:BFA458741 BOW458735:BOW458741 BYS458735:BYS458741 CIO458735:CIO458741 CSK458735:CSK458741 DCG458735:DCG458741 DMC458735:DMC458741 DVY458735:DVY458741 EFU458735:EFU458741 EPQ458735:EPQ458741 EZM458735:EZM458741 FJI458735:FJI458741 FTE458735:FTE458741 GDA458735:GDA458741 GMW458735:GMW458741 GWS458735:GWS458741 HGO458735:HGO458741 HQK458735:HQK458741 IAG458735:IAG458741 IKC458735:IKC458741 ITY458735:ITY458741 JDU458735:JDU458741 JNQ458735:JNQ458741 JXM458735:JXM458741 KHI458735:KHI458741 KRE458735:KRE458741 LBA458735:LBA458741 LKW458735:LKW458741 LUS458735:LUS458741 MEO458735:MEO458741 MOK458735:MOK458741 MYG458735:MYG458741 NIC458735:NIC458741 NRY458735:NRY458741 OBU458735:OBU458741 OLQ458735:OLQ458741 OVM458735:OVM458741 PFI458735:PFI458741 PPE458735:PPE458741 PZA458735:PZA458741 QIW458735:QIW458741 QSS458735:QSS458741 RCO458735:RCO458741 RMK458735:RMK458741 RWG458735:RWG458741 SGC458735:SGC458741 SPY458735:SPY458741 SZU458735:SZU458741 TJQ458735:TJQ458741 TTM458735:TTM458741 UDI458735:UDI458741 UNE458735:UNE458741 UXA458735:UXA458741 VGW458735:VGW458741 VQS458735:VQS458741 WAO458735:WAO458741 WKK458735:WKK458741 WUG458735:WUG458741 HU524271:HU524277 RQ524271:RQ524277 ABM524271:ABM524277 ALI524271:ALI524277 AVE524271:AVE524277 BFA524271:BFA524277 BOW524271:BOW524277 BYS524271:BYS524277 CIO524271:CIO524277 CSK524271:CSK524277 DCG524271:DCG524277 DMC524271:DMC524277 DVY524271:DVY524277 EFU524271:EFU524277 EPQ524271:EPQ524277 EZM524271:EZM524277 FJI524271:FJI524277 FTE524271:FTE524277 GDA524271:GDA524277 GMW524271:GMW524277 GWS524271:GWS524277 HGO524271:HGO524277 HQK524271:HQK524277 IAG524271:IAG524277 IKC524271:IKC524277 ITY524271:ITY524277 JDU524271:JDU524277 JNQ524271:JNQ524277 JXM524271:JXM524277 KHI524271:KHI524277 KRE524271:KRE524277 LBA524271:LBA524277 LKW524271:LKW524277 LUS524271:LUS524277 MEO524271:MEO524277 MOK524271:MOK524277 MYG524271:MYG524277 NIC524271:NIC524277 NRY524271:NRY524277 OBU524271:OBU524277 OLQ524271:OLQ524277 OVM524271:OVM524277 PFI524271:PFI524277 PPE524271:PPE524277 PZA524271:PZA524277 QIW524271:QIW524277 QSS524271:QSS524277 RCO524271:RCO524277 RMK524271:RMK524277 RWG524271:RWG524277 SGC524271:SGC524277 SPY524271:SPY524277 SZU524271:SZU524277 TJQ524271:TJQ524277 TTM524271:TTM524277 UDI524271:UDI524277 UNE524271:UNE524277 UXA524271:UXA524277 VGW524271:VGW524277 VQS524271:VQS524277 WAO524271:WAO524277 WKK524271:WKK524277 WUG524271:WUG524277 HU589807:HU589813 RQ589807:RQ589813 ABM589807:ABM589813 ALI589807:ALI589813 AVE589807:AVE589813 BFA589807:BFA589813 BOW589807:BOW589813 BYS589807:BYS589813 CIO589807:CIO589813 CSK589807:CSK589813 DCG589807:DCG589813 DMC589807:DMC589813 DVY589807:DVY589813 EFU589807:EFU589813 EPQ589807:EPQ589813 EZM589807:EZM589813 FJI589807:FJI589813 FTE589807:FTE589813 GDA589807:GDA589813 GMW589807:GMW589813 GWS589807:GWS589813 HGO589807:HGO589813 HQK589807:HQK589813 IAG589807:IAG589813 IKC589807:IKC589813 ITY589807:ITY589813 JDU589807:JDU589813 JNQ589807:JNQ589813 JXM589807:JXM589813 KHI589807:KHI589813 KRE589807:KRE589813 LBA589807:LBA589813 LKW589807:LKW589813 LUS589807:LUS589813 MEO589807:MEO589813 MOK589807:MOK589813 MYG589807:MYG589813 NIC589807:NIC589813 NRY589807:NRY589813 OBU589807:OBU589813 OLQ589807:OLQ589813 OVM589807:OVM589813 PFI589807:PFI589813 PPE589807:PPE589813 PZA589807:PZA589813 QIW589807:QIW589813 QSS589807:QSS589813 RCO589807:RCO589813 RMK589807:RMK589813 RWG589807:RWG589813 SGC589807:SGC589813 SPY589807:SPY589813 SZU589807:SZU589813 TJQ589807:TJQ589813 TTM589807:TTM589813 UDI589807:UDI589813 UNE589807:UNE589813 UXA589807:UXA589813 VGW589807:VGW589813 VQS589807:VQS589813 WAO589807:WAO589813 WKK589807:WKK589813 WUG589807:WUG589813 HU655343:HU655349 RQ655343:RQ655349 ABM655343:ABM655349 ALI655343:ALI655349 AVE655343:AVE655349 BFA655343:BFA655349 BOW655343:BOW655349 BYS655343:BYS655349 CIO655343:CIO655349 CSK655343:CSK655349 DCG655343:DCG655349 DMC655343:DMC655349 DVY655343:DVY655349 EFU655343:EFU655349 EPQ655343:EPQ655349 EZM655343:EZM655349 FJI655343:FJI655349 FTE655343:FTE655349 GDA655343:GDA655349 GMW655343:GMW655349 GWS655343:GWS655349 HGO655343:HGO655349 HQK655343:HQK655349 IAG655343:IAG655349 IKC655343:IKC655349 ITY655343:ITY655349 JDU655343:JDU655349 JNQ655343:JNQ655349 JXM655343:JXM655349 KHI655343:KHI655349 KRE655343:KRE655349 LBA655343:LBA655349 LKW655343:LKW655349 LUS655343:LUS655349 MEO655343:MEO655349 MOK655343:MOK655349 MYG655343:MYG655349 NIC655343:NIC655349 NRY655343:NRY655349 OBU655343:OBU655349 OLQ655343:OLQ655349 OVM655343:OVM655349 PFI655343:PFI655349 PPE655343:PPE655349 PZA655343:PZA655349 QIW655343:QIW655349 QSS655343:QSS655349 RCO655343:RCO655349 RMK655343:RMK655349 RWG655343:RWG655349 SGC655343:SGC655349 SPY655343:SPY655349 SZU655343:SZU655349 TJQ655343:TJQ655349 TTM655343:TTM655349 UDI655343:UDI655349 UNE655343:UNE655349 UXA655343:UXA655349 VGW655343:VGW655349 VQS655343:VQS655349 WAO655343:WAO655349 WKK655343:WKK655349 WUG655343:WUG655349 HU720879:HU720885 RQ720879:RQ720885 ABM720879:ABM720885 ALI720879:ALI720885 AVE720879:AVE720885 BFA720879:BFA720885 BOW720879:BOW720885 BYS720879:BYS720885 CIO720879:CIO720885 CSK720879:CSK720885 DCG720879:DCG720885 DMC720879:DMC720885 DVY720879:DVY720885 EFU720879:EFU720885 EPQ720879:EPQ720885 EZM720879:EZM720885 FJI720879:FJI720885 FTE720879:FTE720885 GDA720879:GDA720885 GMW720879:GMW720885 GWS720879:GWS720885 HGO720879:HGO720885 HQK720879:HQK720885 IAG720879:IAG720885 IKC720879:IKC720885 ITY720879:ITY720885 JDU720879:JDU720885 JNQ720879:JNQ720885 JXM720879:JXM720885 KHI720879:KHI720885 KRE720879:KRE720885 LBA720879:LBA720885 LKW720879:LKW720885 LUS720879:LUS720885 MEO720879:MEO720885 MOK720879:MOK720885 MYG720879:MYG720885 NIC720879:NIC720885 NRY720879:NRY720885 OBU720879:OBU720885 OLQ720879:OLQ720885 OVM720879:OVM720885 PFI720879:PFI720885 PPE720879:PPE720885 PZA720879:PZA720885 QIW720879:QIW720885 QSS720879:QSS720885 RCO720879:RCO720885 RMK720879:RMK720885 RWG720879:RWG720885 SGC720879:SGC720885 SPY720879:SPY720885 SZU720879:SZU720885 TJQ720879:TJQ720885 TTM720879:TTM720885 UDI720879:UDI720885 UNE720879:UNE720885 UXA720879:UXA720885 VGW720879:VGW720885 VQS720879:VQS720885 WAO720879:WAO720885 WKK720879:WKK720885 WUG720879:WUG720885 HU786415:HU786421 RQ786415:RQ786421 ABM786415:ABM786421 ALI786415:ALI786421 AVE786415:AVE786421 BFA786415:BFA786421 BOW786415:BOW786421 BYS786415:BYS786421 CIO786415:CIO786421 CSK786415:CSK786421 DCG786415:DCG786421 DMC786415:DMC786421 DVY786415:DVY786421 EFU786415:EFU786421 EPQ786415:EPQ786421 EZM786415:EZM786421 FJI786415:FJI786421 FTE786415:FTE786421 GDA786415:GDA786421 GMW786415:GMW786421 GWS786415:GWS786421 HGO786415:HGO786421 HQK786415:HQK786421 IAG786415:IAG786421 IKC786415:IKC786421 ITY786415:ITY786421 JDU786415:JDU786421 JNQ786415:JNQ786421 JXM786415:JXM786421 KHI786415:KHI786421 KRE786415:KRE786421 LBA786415:LBA786421 LKW786415:LKW786421 LUS786415:LUS786421 MEO786415:MEO786421 MOK786415:MOK786421 MYG786415:MYG786421 NIC786415:NIC786421 NRY786415:NRY786421 OBU786415:OBU786421 OLQ786415:OLQ786421 OVM786415:OVM786421 PFI786415:PFI786421 PPE786415:PPE786421 PZA786415:PZA786421 QIW786415:QIW786421 QSS786415:QSS786421 RCO786415:RCO786421 RMK786415:RMK786421 RWG786415:RWG786421 SGC786415:SGC786421 SPY786415:SPY786421 SZU786415:SZU786421 TJQ786415:TJQ786421 TTM786415:TTM786421 UDI786415:UDI786421 UNE786415:UNE786421 UXA786415:UXA786421 VGW786415:VGW786421 VQS786415:VQS786421 WAO786415:WAO786421 WKK786415:WKK786421 WUG786415:WUG786421 HU851951:HU851957 RQ851951:RQ851957 ABM851951:ABM851957 ALI851951:ALI851957 AVE851951:AVE851957 BFA851951:BFA851957 BOW851951:BOW851957 BYS851951:BYS851957 CIO851951:CIO851957 CSK851951:CSK851957 DCG851951:DCG851957 DMC851951:DMC851957 DVY851951:DVY851957 EFU851951:EFU851957 EPQ851951:EPQ851957 EZM851951:EZM851957 FJI851951:FJI851957 FTE851951:FTE851957 GDA851951:GDA851957 GMW851951:GMW851957 GWS851951:GWS851957 HGO851951:HGO851957 HQK851951:HQK851957 IAG851951:IAG851957 IKC851951:IKC851957 ITY851951:ITY851957 JDU851951:JDU851957 JNQ851951:JNQ851957 JXM851951:JXM851957 KHI851951:KHI851957 KRE851951:KRE851957 LBA851951:LBA851957 LKW851951:LKW851957 LUS851951:LUS851957 MEO851951:MEO851957 MOK851951:MOK851957 MYG851951:MYG851957 NIC851951:NIC851957 NRY851951:NRY851957 OBU851951:OBU851957 OLQ851951:OLQ851957 OVM851951:OVM851957 PFI851951:PFI851957 PPE851951:PPE851957 PZA851951:PZA851957 QIW851951:QIW851957 QSS851951:QSS851957 RCO851951:RCO851957 RMK851951:RMK851957 RWG851951:RWG851957 SGC851951:SGC851957 SPY851951:SPY851957 SZU851951:SZU851957 TJQ851951:TJQ851957 TTM851951:TTM851957 UDI851951:UDI851957 UNE851951:UNE851957 UXA851951:UXA851957 VGW851951:VGW851957 VQS851951:VQS851957 WAO851951:WAO851957 WKK851951:WKK851957 WUG851951:WUG851957 HU917487:HU917493 RQ917487:RQ917493 ABM917487:ABM917493 ALI917487:ALI917493 AVE917487:AVE917493 BFA917487:BFA917493 BOW917487:BOW917493 BYS917487:BYS917493 CIO917487:CIO917493 CSK917487:CSK917493 DCG917487:DCG917493 DMC917487:DMC917493 DVY917487:DVY917493 EFU917487:EFU917493 EPQ917487:EPQ917493 EZM917487:EZM917493 FJI917487:FJI917493 FTE917487:FTE917493 GDA917487:GDA917493 GMW917487:GMW917493 GWS917487:GWS917493 HGO917487:HGO917493 HQK917487:HQK917493 IAG917487:IAG917493 IKC917487:IKC917493 ITY917487:ITY917493 JDU917487:JDU917493 JNQ917487:JNQ917493 JXM917487:JXM917493 KHI917487:KHI917493 KRE917487:KRE917493 LBA917487:LBA917493 LKW917487:LKW917493 LUS917487:LUS917493 MEO917487:MEO917493 MOK917487:MOK917493 MYG917487:MYG917493 NIC917487:NIC917493 NRY917487:NRY917493 OBU917487:OBU917493 OLQ917487:OLQ917493 OVM917487:OVM917493 PFI917487:PFI917493 PPE917487:PPE917493 PZA917487:PZA917493 QIW917487:QIW917493 QSS917487:QSS917493 RCO917487:RCO917493 RMK917487:RMK917493 RWG917487:RWG917493 SGC917487:SGC917493 SPY917487:SPY917493 SZU917487:SZU917493 TJQ917487:TJQ917493 TTM917487:TTM917493 UDI917487:UDI917493 UNE917487:UNE917493 UXA917487:UXA917493 VGW917487:VGW917493 VQS917487:VQS917493 WAO917487:WAO917493 WKK917487:WKK917493 WUG917487:WUG917493 HU983023:HU983029 RQ983023:RQ983029 ABM983023:ABM983029 ALI983023:ALI983029 AVE983023:AVE983029 BFA983023:BFA983029 BOW983023:BOW983029 BYS983023:BYS983029 CIO983023:CIO983029 CSK983023:CSK983029 DCG983023:DCG983029 DMC983023:DMC983029 DVY983023:DVY983029 EFU983023:EFU983029 EPQ983023:EPQ983029 EZM983023:EZM983029 FJI983023:FJI983029 FTE983023:FTE983029 GDA983023:GDA983029 GMW983023:GMW983029 GWS983023:GWS983029 HGO983023:HGO983029 HQK983023:HQK983029 IAG983023:IAG983029 IKC983023:IKC983029 ITY983023:ITY983029 JDU983023:JDU983029 JNQ983023:JNQ983029 JXM983023:JXM983029 KHI983023:KHI983029 KRE983023:KRE983029 LBA983023:LBA983029 LKW983023:LKW983029 LUS983023:LUS983029 MEO983023:MEO983029 MOK983023:MOK983029 MYG983023:MYG983029 NIC983023:NIC983029 NRY983023:NRY983029 OBU983023:OBU983029 OLQ983023:OLQ983029 OVM983023:OVM983029 PFI983023:PFI983029 PPE983023:PPE983029 PZA983023:PZA983029 QIW983023:QIW983029 QSS983023:QSS983029 RCO983023:RCO983029 RMK983023:RMK983029 RWG983023:RWG983029 SGC983023:SGC983029 SPY983023:SPY983029 SZU983023:SZU983029 TJQ983023:TJQ983029 TTM983023:TTM983029 UDI983023:UDI983029 UNE983023:UNE983029 UXA983023:UXA983029 VGW983023:VGW983029 VQS983023:VQS983029 WAO983023:WAO983029 WKK983023:WKK983029 WUG983023:WUG983029 HU65536:HU65537 RQ65536:RQ65537 ABM65536:ABM65537 ALI65536:ALI65537 AVE65536:AVE65537 BFA65536:BFA65537 BOW65536:BOW65537 BYS65536:BYS65537 CIO65536:CIO65537 CSK65536:CSK65537 DCG65536:DCG65537 DMC65536:DMC65537 DVY65536:DVY65537 EFU65536:EFU65537 EPQ65536:EPQ65537 EZM65536:EZM65537 FJI65536:FJI65537 FTE65536:FTE65537 GDA65536:GDA65537 GMW65536:GMW65537 GWS65536:GWS65537 HGO65536:HGO65537 HQK65536:HQK65537 IAG65536:IAG65537 IKC65536:IKC65537 ITY65536:ITY65537 JDU65536:JDU65537 JNQ65536:JNQ65537 JXM65536:JXM65537 KHI65536:KHI65537 KRE65536:KRE65537 LBA65536:LBA65537 LKW65536:LKW65537 LUS65536:LUS65537 MEO65536:MEO65537 MOK65536:MOK65537 MYG65536:MYG65537 NIC65536:NIC65537 NRY65536:NRY65537 OBU65536:OBU65537 OLQ65536:OLQ65537 OVM65536:OVM65537 PFI65536:PFI65537 PPE65536:PPE65537 PZA65536:PZA65537 QIW65536:QIW65537 QSS65536:QSS65537 RCO65536:RCO65537 RMK65536:RMK65537 RWG65536:RWG65537 SGC65536:SGC65537 SPY65536:SPY65537 SZU65536:SZU65537 TJQ65536:TJQ65537 TTM65536:TTM65537 UDI65536:UDI65537 UNE65536:UNE65537 UXA65536:UXA65537 VGW65536:VGW65537 VQS65536:VQS65537 WAO65536:WAO65537 WKK65536:WKK65537 WUG65536:WUG65537 HU131072:HU131073 RQ131072:RQ131073 ABM131072:ABM131073 ALI131072:ALI131073 AVE131072:AVE131073 BFA131072:BFA131073 BOW131072:BOW131073 BYS131072:BYS131073 CIO131072:CIO131073 CSK131072:CSK131073 DCG131072:DCG131073 DMC131072:DMC131073 DVY131072:DVY131073 EFU131072:EFU131073 EPQ131072:EPQ131073 EZM131072:EZM131073 FJI131072:FJI131073 FTE131072:FTE131073 GDA131072:GDA131073 GMW131072:GMW131073 GWS131072:GWS131073 HGO131072:HGO131073 HQK131072:HQK131073 IAG131072:IAG131073 IKC131072:IKC131073 ITY131072:ITY131073 JDU131072:JDU131073 JNQ131072:JNQ131073 JXM131072:JXM131073 KHI131072:KHI131073 KRE131072:KRE131073 LBA131072:LBA131073 LKW131072:LKW131073 LUS131072:LUS131073 MEO131072:MEO131073 MOK131072:MOK131073 MYG131072:MYG131073 NIC131072:NIC131073 NRY131072:NRY131073 OBU131072:OBU131073 OLQ131072:OLQ131073 OVM131072:OVM131073 PFI131072:PFI131073 PPE131072:PPE131073 PZA131072:PZA131073 QIW131072:QIW131073 QSS131072:QSS131073 RCO131072:RCO131073 RMK131072:RMK131073 RWG131072:RWG131073 SGC131072:SGC131073 SPY131072:SPY131073 SZU131072:SZU131073 TJQ131072:TJQ131073 TTM131072:TTM131073 UDI131072:UDI131073 UNE131072:UNE131073 UXA131072:UXA131073 VGW131072:VGW131073 VQS131072:VQS131073 WAO131072:WAO131073 WKK131072:WKK131073 WUG131072:WUG131073 HU196608:HU196609 RQ196608:RQ196609 ABM196608:ABM196609 ALI196608:ALI196609 AVE196608:AVE196609 BFA196608:BFA196609 BOW196608:BOW196609 BYS196608:BYS196609 CIO196608:CIO196609 CSK196608:CSK196609 DCG196608:DCG196609 DMC196608:DMC196609 DVY196608:DVY196609 EFU196608:EFU196609 EPQ196608:EPQ196609 EZM196608:EZM196609 FJI196608:FJI196609 FTE196608:FTE196609 GDA196608:GDA196609 GMW196608:GMW196609 GWS196608:GWS196609 HGO196608:HGO196609 HQK196608:HQK196609 IAG196608:IAG196609 IKC196608:IKC196609 ITY196608:ITY196609 JDU196608:JDU196609 JNQ196608:JNQ196609 JXM196608:JXM196609 KHI196608:KHI196609 KRE196608:KRE196609 LBA196608:LBA196609 LKW196608:LKW196609 LUS196608:LUS196609 MEO196608:MEO196609 MOK196608:MOK196609 MYG196608:MYG196609 NIC196608:NIC196609 NRY196608:NRY196609 OBU196608:OBU196609 OLQ196608:OLQ196609 OVM196608:OVM196609 PFI196608:PFI196609 PPE196608:PPE196609 PZA196608:PZA196609 QIW196608:QIW196609 QSS196608:QSS196609 RCO196608:RCO196609 RMK196608:RMK196609 RWG196608:RWG196609 SGC196608:SGC196609 SPY196608:SPY196609 SZU196608:SZU196609 TJQ196608:TJQ196609 TTM196608:TTM196609 UDI196608:UDI196609 UNE196608:UNE196609 UXA196608:UXA196609 VGW196608:VGW196609 VQS196608:VQS196609 WAO196608:WAO196609 WKK196608:WKK196609 WUG196608:WUG196609 HU262144:HU262145 RQ262144:RQ262145 ABM262144:ABM262145 ALI262144:ALI262145 AVE262144:AVE262145 BFA262144:BFA262145 BOW262144:BOW262145 BYS262144:BYS262145 CIO262144:CIO262145 CSK262144:CSK262145 DCG262144:DCG262145 DMC262144:DMC262145 DVY262144:DVY262145 EFU262144:EFU262145 EPQ262144:EPQ262145 EZM262144:EZM262145 FJI262144:FJI262145 FTE262144:FTE262145 GDA262144:GDA262145 GMW262144:GMW262145 GWS262144:GWS262145 HGO262144:HGO262145 HQK262144:HQK262145 IAG262144:IAG262145 IKC262144:IKC262145 ITY262144:ITY262145 JDU262144:JDU262145 JNQ262144:JNQ262145 JXM262144:JXM262145 KHI262144:KHI262145 KRE262144:KRE262145 LBA262144:LBA262145 LKW262144:LKW262145 LUS262144:LUS262145 MEO262144:MEO262145 MOK262144:MOK262145 MYG262144:MYG262145 NIC262144:NIC262145 NRY262144:NRY262145 OBU262144:OBU262145 OLQ262144:OLQ262145 OVM262144:OVM262145 PFI262144:PFI262145 PPE262144:PPE262145 PZA262144:PZA262145 QIW262144:QIW262145 QSS262144:QSS262145 RCO262144:RCO262145 RMK262144:RMK262145 RWG262144:RWG262145 SGC262144:SGC262145 SPY262144:SPY262145 SZU262144:SZU262145 TJQ262144:TJQ262145 TTM262144:TTM262145 UDI262144:UDI262145 UNE262144:UNE262145 UXA262144:UXA262145 VGW262144:VGW262145 VQS262144:VQS262145 WAO262144:WAO262145 WKK262144:WKK262145 WUG262144:WUG262145 HU327680:HU327681 RQ327680:RQ327681 ABM327680:ABM327681 ALI327680:ALI327681 AVE327680:AVE327681 BFA327680:BFA327681 BOW327680:BOW327681 BYS327680:BYS327681 CIO327680:CIO327681 CSK327680:CSK327681 DCG327680:DCG327681 DMC327680:DMC327681 DVY327680:DVY327681 EFU327680:EFU327681 EPQ327680:EPQ327681 EZM327680:EZM327681 FJI327680:FJI327681 FTE327680:FTE327681 GDA327680:GDA327681 GMW327680:GMW327681 GWS327680:GWS327681 HGO327680:HGO327681 HQK327680:HQK327681 IAG327680:IAG327681 IKC327680:IKC327681 ITY327680:ITY327681 JDU327680:JDU327681 JNQ327680:JNQ327681 JXM327680:JXM327681 KHI327680:KHI327681 KRE327680:KRE327681 LBA327680:LBA327681 LKW327680:LKW327681 LUS327680:LUS327681 MEO327680:MEO327681 MOK327680:MOK327681 MYG327680:MYG327681 NIC327680:NIC327681 NRY327680:NRY327681 OBU327680:OBU327681 OLQ327680:OLQ327681 OVM327680:OVM327681 PFI327680:PFI327681 PPE327680:PPE327681 PZA327680:PZA327681 QIW327680:QIW327681 QSS327680:QSS327681 RCO327680:RCO327681 RMK327680:RMK327681 RWG327680:RWG327681 SGC327680:SGC327681 SPY327680:SPY327681 SZU327680:SZU327681 TJQ327680:TJQ327681 TTM327680:TTM327681 UDI327680:UDI327681 UNE327680:UNE327681 UXA327680:UXA327681 VGW327680:VGW327681 VQS327680:VQS327681 WAO327680:WAO327681 WKK327680:WKK327681 WUG327680:WUG327681 HU393216:HU393217 RQ393216:RQ393217 ABM393216:ABM393217 ALI393216:ALI393217 AVE393216:AVE393217 BFA393216:BFA393217 BOW393216:BOW393217 BYS393216:BYS393217 CIO393216:CIO393217 CSK393216:CSK393217 DCG393216:DCG393217 DMC393216:DMC393217 DVY393216:DVY393217 EFU393216:EFU393217 EPQ393216:EPQ393217 EZM393216:EZM393217 FJI393216:FJI393217 FTE393216:FTE393217 GDA393216:GDA393217 GMW393216:GMW393217 GWS393216:GWS393217 HGO393216:HGO393217 HQK393216:HQK393217 IAG393216:IAG393217 IKC393216:IKC393217 ITY393216:ITY393217 JDU393216:JDU393217 JNQ393216:JNQ393217 JXM393216:JXM393217 KHI393216:KHI393217 KRE393216:KRE393217 LBA393216:LBA393217 LKW393216:LKW393217 LUS393216:LUS393217 MEO393216:MEO393217 MOK393216:MOK393217 MYG393216:MYG393217 NIC393216:NIC393217 NRY393216:NRY393217 OBU393216:OBU393217 OLQ393216:OLQ393217 OVM393216:OVM393217 PFI393216:PFI393217 PPE393216:PPE393217 PZA393216:PZA393217 QIW393216:QIW393217 QSS393216:QSS393217 RCO393216:RCO393217 RMK393216:RMK393217 RWG393216:RWG393217 SGC393216:SGC393217 SPY393216:SPY393217 SZU393216:SZU393217 TJQ393216:TJQ393217 TTM393216:TTM393217 UDI393216:UDI393217 UNE393216:UNE393217 UXA393216:UXA393217 VGW393216:VGW393217 VQS393216:VQS393217 WAO393216:WAO393217 WKK393216:WKK393217 WUG393216:WUG393217 HU458752:HU458753 RQ458752:RQ458753 ABM458752:ABM458753 ALI458752:ALI458753 AVE458752:AVE458753 BFA458752:BFA458753 BOW458752:BOW458753 BYS458752:BYS458753 CIO458752:CIO458753 CSK458752:CSK458753 DCG458752:DCG458753 DMC458752:DMC458753 DVY458752:DVY458753 EFU458752:EFU458753 EPQ458752:EPQ458753 EZM458752:EZM458753 FJI458752:FJI458753 FTE458752:FTE458753 GDA458752:GDA458753 GMW458752:GMW458753 GWS458752:GWS458753 HGO458752:HGO458753 HQK458752:HQK458753 IAG458752:IAG458753 IKC458752:IKC458753 ITY458752:ITY458753 JDU458752:JDU458753 JNQ458752:JNQ458753 JXM458752:JXM458753 KHI458752:KHI458753 KRE458752:KRE458753 LBA458752:LBA458753 LKW458752:LKW458753 LUS458752:LUS458753 MEO458752:MEO458753 MOK458752:MOK458753 MYG458752:MYG458753 NIC458752:NIC458753 NRY458752:NRY458753 OBU458752:OBU458753 OLQ458752:OLQ458753 OVM458752:OVM458753 PFI458752:PFI458753 PPE458752:PPE458753 PZA458752:PZA458753 QIW458752:QIW458753 QSS458752:QSS458753 RCO458752:RCO458753 RMK458752:RMK458753 RWG458752:RWG458753 SGC458752:SGC458753 SPY458752:SPY458753 SZU458752:SZU458753 TJQ458752:TJQ458753 TTM458752:TTM458753 UDI458752:UDI458753 UNE458752:UNE458753 UXA458752:UXA458753 VGW458752:VGW458753 VQS458752:VQS458753 WAO458752:WAO458753 WKK458752:WKK458753 WUG458752:WUG458753 HU524288:HU524289 RQ524288:RQ524289 ABM524288:ABM524289 ALI524288:ALI524289 AVE524288:AVE524289 BFA524288:BFA524289 BOW524288:BOW524289 BYS524288:BYS524289 CIO524288:CIO524289 CSK524288:CSK524289 DCG524288:DCG524289 DMC524288:DMC524289 DVY524288:DVY524289 EFU524288:EFU524289 EPQ524288:EPQ524289 EZM524288:EZM524289 FJI524288:FJI524289 FTE524288:FTE524289 GDA524288:GDA524289 GMW524288:GMW524289 GWS524288:GWS524289 HGO524288:HGO524289 HQK524288:HQK524289 IAG524288:IAG524289 IKC524288:IKC524289 ITY524288:ITY524289 JDU524288:JDU524289 JNQ524288:JNQ524289 JXM524288:JXM524289 KHI524288:KHI524289 KRE524288:KRE524289 LBA524288:LBA524289 LKW524288:LKW524289 LUS524288:LUS524289 MEO524288:MEO524289 MOK524288:MOK524289 MYG524288:MYG524289 NIC524288:NIC524289 NRY524288:NRY524289 OBU524288:OBU524289 OLQ524288:OLQ524289 OVM524288:OVM524289 PFI524288:PFI524289 PPE524288:PPE524289 PZA524288:PZA524289 QIW524288:QIW524289 QSS524288:QSS524289 RCO524288:RCO524289 RMK524288:RMK524289 RWG524288:RWG524289 SGC524288:SGC524289 SPY524288:SPY524289 SZU524288:SZU524289 TJQ524288:TJQ524289 TTM524288:TTM524289 UDI524288:UDI524289 UNE524288:UNE524289 UXA524288:UXA524289 VGW524288:VGW524289 VQS524288:VQS524289 WAO524288:WAO524289 WKK524288:WKK524289 WUG524288:WUG524289 HU589824:HU589825 RQ589824:RQ589825 ABM589824:ABM589825 ALI589824:ALI589825 AVE589824:AVE589825 BFA589824:BFA589825 BOW589824:BOW589825 BYS589824:BYS589825 CIO589824:CIO589825 CSK589824:CSK589825 DCG589824:DCG589825 DMC589824:DMC589825 DVY589824:DVY589825 EFU589824:EFU589825 EPQ589824:EPQ589825 EZM589824:EZM589825 FJI589824:FJI589825 FTE589824:FTE589825 GDA589824:GDA589825 GMW589824:GMW589825 GWS589824:GWS589825 HGO589824:HGO589825 HQK589824:HQK589825 IAG589824:IAG589825 IKC589824:IKC589825 ITY589824:ITY589825 JDU589824:JDU589825 JNQ589824:JNQ589825 JXM589824:JXM589825 KHI589824:KHI589825 KRE589824:KRE589825 LBA589824:LBA589825 LKW589824:LKW589825 LUS589824:LUS589825 MEO589824:MEO589825 MOK589824:MOK589825 MYG589824:MYG589825 NIC589824:NIC589825 NRY589824:NRY589825 OBU589824:OBU589825 OLQ589824:OLQ589825 OVM589824:OVM589825 PFI589824:PFI589825 PPE589824:PPE589825 PZA589824:PZA589825 QIW589824:QIW589825 QSS589824:QSS589825 RCO589824:RCO589825 RMK589824:RMK589825 RWG589824:RWG589825 SGC589824:SGC589825 SPY589824:SPY589825 SZU589824:SZU589825 TJQ589824:TJQ589825 TTM589824:TTM589825 UDI589824:UDI589825 UNE589824:UNE589825 UXA589824:UXA589825 VGW589824:VGW589825 VQS589824:VQS589825 WAO589824:WAO589825 WKK589824:WKK589825 WUG589824:WUG589825 HU655360:HU655361 RQ655360:RQ655361 ABM655360:ABM655361 ALI655360:ALI655361 AVE655360:AVE655361 BFA655360:BFA655361 BOW655360:BOW655361 BYS655360:BYS655361 CIO655360:CIO655361 CSK655360:CSK655361 DCG655360:DCG655361 DMC655360:DMC655361 DVY655360:DVY655361 EFU655360:EFU655361 EPQ655360:EPQ655361 EZM655360:EZM655361 FJI655360:FJI655361 FTE655360:FTE655361 GDA655360:GDA655361 GMW655360:GMW655361 GWS655360:GWS655361 HGO655360:HGO655361 HQK655360:HQK655361 IAG655360:IAG655361 IKC655360:IKC655361 ITY655360:ITY655361 JDU655360:JDU655361 JNQ655360:JNQ655361 JXM655360:JXM655361 KHI655360:KHI655361 KRE655360:KRE655361 LBA655360:LBA655361 LKW655360:LKW655361 LUS655360:LUS655361 MEO655360:MEO655361 MOK655360:MOK655361 MYG655360:MYG655361 NIC655360:NIC655361 NRY655360:NRY655361 OBU655360:OBU655361 OLQ655360:OLQ655361 OVM655360:OVM655361 PFI655360:PFI655361 PPE655360:PPE655361 PZA655360:PZA655361 QIW655360:QIW655361 QSS655360:QSS655361 RCO655360:RCO655361 RMK655360:RMK655361 RWG655360:RWG655361 SGC655360:SGC655361 SPY655360:SPY655361 SZU655360:SZU655361 TJQ655360:TJQ655361 TTM655360:TTM655361 UDI655360:UDI655361 UNE655360:UNE655361 UXA655360:UXA655361 VGW655360:VGW655361 VQS655360:VQS655361 WAO655360:WAO655361 WKK655360:WKK655361 WUG655360:WUG655361 HU720896:HU720897 RQ720896:RQ720897 ABM720896:ABM720897 ALI720896:ALI720897 AVE720896:AVE720897 BFA720896:BFA720897 BOW720896:BOW720897 BYS720896:BYS720897 CIO720896:CIO720897 CSK720896:CSK720897 DCG720896:DCG720897 DMC720896:DMC720897 DVY720896:DVY720897 EFU720896:EFU720897 EPQ720896:EPQ720897 EZM720896:EZM720897 FJI720896:FJI720897 FTE720896:FTE720897 GDA720896:GDA720897 GMW720896:GMW720897 GWS720896:GWS720897 HGO720896:HGO720897 HQK720896:HQK720897 IAG720896:IAG720897 IKC720896:IKC720897 ITY720896:ITY720897 JDU720896:JDU720897 JNQ720896:JNQ720897 JXM720896:JXM720897 KHI720896:KHI720897 KRE720896:KRE720897 LBA720896:LBA720897 LKW720896:LKW720897 LUS720896:LUS720897 MEO720896:MEO720897 MOK720896:MOK720897 MYG720896:MYG720897 NIC720896:NIC720897 NRY720896:NRY720897 OBU720896:OBU720897 OLQ720896:OLQ720897 OVM720896:OVM720897 PFI720896:PFI720897 PPE720896:PPE720897 PZA720896:PZA720897 QIW720896:QIW720897 QSS720896:QSS720897 RCO720896:RCO720897 RMK720896:RMK720897 RWG720896:RWG720897 SGC720896:SGC720897 SPY720896:SPY720897 SZU720896:SZU720897 TJQ720896:TJQ720897 TTM720896:TTM720897 UDI720896:UDI720897 UNE720896:UNE720897 UXA720896:UXA720897 VGW720896:VGW720897 VQS720896:VQS720897 WAO720896:WAO720897 WKK720896:WKK720897 WUG720896:WUG720897 HU786432:HU786433 RQ786432:RQ786433 ABM786432:ABM786433 ALI786432:ALI786433 AVE786432:AVE786433 BFA786432:BFA786433 BOW786432:BOW786433 BYS786432:BYS786433 CIO786432:CIO786433 CSK786432:CSK786433 DCG786432:DCG786433 DMC786432:DMC786433 DVY786432:DVY786433 EFU786432:EFU786433 EPQ786432:EPQ786433 EZM786432:EZM786433 FJI786432:FJI786433 FTE786432:FTE786433 GDA786432:GDA786433 GMW786432:GMW786433 GWS786432:GWS786433 HGO786432:HGO786433 HQK786432:HQK786433 IAG786432:IAG786433 IKC786432:IKC786433 ITY786432:ITY786433 JDU786432:JDU786433 JNQ786432:JNQ786433 JXM786432:JXM786433 KHI786432:KHI786433 KRE786432:KRE786433 LBA786432:LBA786433 LKW786432:LKW786433 LUS786432:LUS786433 MEO786432:MEO786433 MOK786432:MOK786433 MYG786432:MYG786433 NIC786432:NIC786433 NRY786432:NRY786433 OBU786432:OBU786433 OLQ786432:OLQ786433 OVM786432:OVM786433 PFI786432:PFI786433 PPE786432:PPE786433 PZA786432:PZA786433 QIW786432:QIW786433 QSS786432:QSS786433 RCO786432:RCO786433 RMK786432:RMK786433 RWG786432:RWG786433 SGC786432:SGC786433 SPY786432:SPY786433 SZU786432:SZU786433 TJQ786432:TJQ786433 TTM786432:TTM786433 UDI786432:UDI786433 UNE786432:UNE786433 UXA786432:UXA786433 VGW786432:VGW786433 VQS786432:VQS786433 WAO786432:WAO786433 WKK786432:WKK786433 WUG786432:WUG786433 HU851968:HU851969 RQ851968:RQ851969 ABM851968:ABM851969 ALI851968:ALI851969 AVE851968:AVE851969 BFA851968:BFA851969 BOW851968:BOW851969 BYS851968:BYS851969 CIO851968:CIO851969 CSK851968:CSK851969 DCG851968:DCG851969 DMC851968:DMC851969 DVY851968:DVY851969 EFU851968:EFU851969 EPQ851968:EPQ851969 EZM851968:EZM851969 FJI851968:FJI851969 FTE851968:FTE851969 GDA851968:GDA851969 GMW851968:GMW851969 GWS851968:GWS851969 HGO851968:HGO851969 HQK851968:HQK851969 IAG851968:IAG851969 IKC851968:IKC851969 ITY851968:ITY851969 JDU851968:JDU851969 JNQ851968:JNQ851969 JXM851968:JXM851969 KHI851968:KHI851969 KRE851968:KRE851969 LBA851968:LBA851969 LKW851968:LKW851969 LUS851968:LUS851969 MEO851968:MEO851969 MOK851968:MOK851969 MYG851968:MYG851969 NIC851968:NIC851969 NRY851968:NRY851969 OBU851968:OBU851969 OLQ851968:OLQ851969 OVM851968:OVM851969 PFI851968:PFI851969 PPE851968:PPE851969 PZA851968:PZA851969 QIW851968:QIW851969 QSS851968:QSS851969 RCO851968:RCO851969 RMK851968:RMK851969 RWG851968:RWG851969 SGC851968:SGC851969 SPY851968:SPY851969 SZU851968:SZU851969 TJQ851968:TJQ851969 TTM851968:TTM851969 UDI851968:UDI851969 UNE851968:UNE851969 UXA851968:UXA851969 VGW851968:VGW851969 VQS851968:VQS851969 WAO851968:WAO851969 WKK851968:WKK851969 WUG851968:WUG851969 HU917504:HU917505 RQ917504:RQ917505 ABM917504:ABM917505 ALI917504:ALI917505 AVE917504:AVE917505 BFA917504:BFA917505 BOW917504:BOW917505 BYS917504:BYS917505 CIO917504:CIO917505 CSK917504:CSK917505 DCG917504:DCG917505 DMC917504:DMC917505 DVY917504:DVY917505 EFU917504:EFU917505 EPQ917504:EPQ917505 EZM917504:EZM917505 FJI917504:FJI917505 FTE917504:FTE917505 GDA917504:GDA917505 GMW917504:GMW917505 GWS917504:GWS917505 HGO917504:HGO917505 HQK917504:HQK917505 IAG917504:IAG917505 IKC917504:IKC917505 ITY917504:ITY917505 JDU917504:JDU917505 JNQ917504:JNQ917505 JXM917504:JXM917505 KHI917504:KHI917505 KRE917504:KRE917505 LBA917504:LBA917505 LKW917504:LKW917505 LUS917504:LUS917505 MEO917504:MEO917505 MOK917504:MOK917505 MYG917504:MYG917505 NIC917504:NIC917505 NRY917504:NRY917505 OBU917504:OBU917505 OLQ917504:OLQ917505 OVM917504:OVM917505 PFI917504:PFI917505 PPE917504:PPE917505 PZA917504:PZA917505 QIW917504:QIW917505 QSS917504:QSS917505 RCO917504:RCO917505 RMK917504:RMK917505 RWG917504:RWG917505 SGC917504:SGC917505 SPY917504:SPY917505 SZU917504:SZU917505 TJQ917504:TJQ917505 TTM917504:TTM917505 UDI917504:UDI917505 UNE917504:UNE917505 UXA917504:UXA917505 VGW917504:VGW917505 VQS917504:VQS917505 WAO917504:WAO917505 WKK917504:WKK917505 WUG917504:WUG917505 HU983040:HU983041 RQ983040:RQ983041 ABM983040:ABM983041 ALI983040:ALI983041 AVE983040:AVE983041 BFA983040:BFA983041 BOW983040:BOW983041 BYS983040:BYS983041 CIO983040:CIO983041 CSK983040:CSK983041 DCG983040:DCG983041 DMC983040:DMC983041 DVY983040:DVY983041 EFU983040:EFU983041 EPQ983040:EPQ983041 EZM983040:EZM983041 FJI983040:FJI983041 FTE983040:FTE983041 GDA983040:GDA983041 GMW983040:GMW983041 GWS983040:GWS983041 HGO983040:HGO983041 HQK983040:HQK983041 IAG983040:IAG983041 IKC983040:IKC983041 ITY983040:ITY983041 JDU983040:JDU983041 JNQ983040:JNQ983041 JXM983040:JXM983041 KHI983040:KHI983041 KRE983040:KRE983041 LBA983040:LBA983041 LKW983040:LKW983041 LUS983040:LUS983041 MEO983040:MEO983041 MOK983040:MOK983041 MYG983040:MYG983041 NIC983040:NIC983041 NRY983040:NRY983041 OBU983040:OBU983041 OLQ983040:OLQ983041 OVM983040:OVM983041 PFI983040:PFI983041 PPE983040:PPE983041 PZA983040:PZA983041 QIW983040:QIW983041 QSS983040:QSS983041 RCO983040:RCO983041 RMK983040:RMK983041 RWG983040:RWG983041 SGC983040:SGC983041 SPY983040:SPY983041 SZU983040:SZU983041 TJQ983040:TJQ983041 TTM983040:TTM983041 UDI983040:UDI983041 UNE983040:UNE983041 UXA983040:UXA983041 VGW983040:VGW983041 VQS983040:VQS983041 WAO983040:WAO983041 WKK983040:WKK983041 WUG983040:WUG983041">
      <formula1>$AA$2:$AA$2</formula1>
      <formula2>0</formula2>
    </dataValidation>
    <dataValidation type="list" allowBlank="1" showErrorMessage="1" sqref="IH65536 SD65536 ABZ65536 ALV65536 AVR65536 BFN65536 BPJ65536 BZF65536 CJB65536 CSX65536 DCT65536 DMP65536 DWL65536 EGH65536 EQD65536 EZZ65536 FJV65536 FTR65536 GDN65536 GNJ65536 GXF65536 HHB65536 HQX65536 IAT65536 IKP65536 IUL65536 JEH65536 JOD65536 JXZ65536 KHV65536 KRR65536 LBN65536 LLJ65536 LVF65536 MFB65536 MOX65536 MYT65536 NIP65536 NSL65536 OCH65536 OMD65536 OVZ65536 PFV65536 PPR65536 PZN65536 QJJ65536 QTF65536 RDB65536 RMX65536 RWT65536 SGP65536 SQL65536 TAH65536 TKD65536 TTZ65536 UDV65536 UNR65536 UXN65536 VHJ65536 VRF65536 WBB65536 WKX65536 WUT65536 IH131072 SD131072 ABZ131072 ALV131072 AVR131072 BFN131072 BPJ131072 BZF131072 CJB131072 CSX131072 DCT131072 DMP131072 DWL131072 EGH131072 EQD131072 EZZ131072 FJV131072 FTR131072 GDN131072 GNJ131072 GXF131072 HHB131072 HQX131072 IAT131072 IKP131072 IUL131072 JEH131072 JOD131072 JXZ131072 KHV131072 KRR131072 LBN131072 LLJ131072 LVF131072 MFB131072 MOX131072 MYT131072 NIP131072 NSL131072 OCH131072 OMD131072 OVZ131072 PFV131072 PPR131072 PZN131072 QJJ131072 QTF131072 RDB131072 RMX131072 RWT131072 SGP131072 SQL131072 TAH131072 TKD131072 TTZ131072 UDV131072 UNR131072 UXN131072 VHJ131072 VRF131072 WBB131072 WKX131072 WUT131072 IH196608 SD196608 ABZ196608 ALV196608 AVR196608 BFN196608 BPJ196608 BZF196608 CJB196608 CSX196608 DCT196608 DMP196608 DWL196608 EGH196608 EQD196608 EZZ196608 FJV196608 FTR196608 GDN196608 GNJ196608 GXF196608 HHB196608 HQX196608 IAT196608 IKP196608 IUL196608 JEH196608 JOD196608 JXZ196608 KHV196608 KRR196608 LBN196608 LLJ196608 LVF196608 MFB196608 MOX196608 MYT196608 NIP196608 NSL196608 OCH196608 OMD196608 OVZ196608 PFV196608 PPR196608 PZN196608 QJJ196608 QTF196608 RDB196608 RMX196608 RWT196608 SGP196608 SQL196608 TAH196608 TKD196608 TTZ196608 UDV196608 UNR196608 UXN196608 VHJ196608 VRF196608 WBB196608 WKX196608 WUT196608 IH262144 SD262144 ABZ262144 ALV262144 AVR262144 BFN262144 BPJ262144 BZF262144 CJB262144 CSX262144 DCT262144 DMP262144 DWL262144 EGH262144 EQD262144 EZZ262144 FJV262144 FTR262144 GDN262144 GNJ262144 GXF262144 HHB262144 HQX262144 IAT262144 IKP262144 IUL262144 JEH262144 JOD262144 JXZ262144 KHV262144 KRR262144 LBN262144 LLJ262144 LVF262144 MFB262144 MOX262144 MYT262144 NIP262144 NSL262144 OCH262144 OMD262144 OVZ262144 PFV262144 PPR262144 PZN262144 QJJ262144 QTF262144 RDB262144 RMX262144 RWT262144 SGP262144 SQL262144 TAH262144 TKD262144 TTZ262144 UDV262144 UNR262144 UXN262144 VHJ262144 VRF262144 WBB262144 WKX262144 WUT262144 IH327680 SD327680 ABZ327680 ALV327680 AVR327680 BFN327680 BPJ327680 BZF327680 CJB327680 CSX327680 DCT327680 DMP327680 DWL327680 EGH327680 EQD327680 EZZ327680 FJV327680 FTR327680 GDN327680 GNJ327680 GXF327680 HHB327680 HQX327680 IAT327680 IKP327680 IUL327680 JEH327680 JOD327680 JXZ327680 KHV327680 KRR327680 LBN327680 LLJ327680 LVF327680 MFB327680 MOX327680 MYT327680 NIP327680 NSL327680 OCH327680 OMD327680 OVZ327680 PFV327680 PPR327680 PZN327680 QJJ327680 QTF327680 RDB327680 RMX327680 RWT327680 SGP327680 SQL327680 TAH327680 TKD327680 TTZ327680 UDV327680 UNR327680 UXN327680 VHJ327680 VRF327680 WBB327680 WKX327680 WUT327680 IH393216 SD393216 ABZ393216 ALV393216 AVR393216 BFN393216 BPJ393216 BZF393216 CJB393216 CSX393216 DCT393216 DMP393216 DWL393216 EGH393216 EQD393216 EZZ393216 FJV393216 FTR393216 GDN393216 GNJ393216 GXF393216 HHB393216 HQX393216 IAT393216 IKP393216 IUL393216 JEH393216 JOD393216 JXZ393216 KHV393216 KRR393216 LBN393216 LLJ393216 LVF393216 MFB393216 MOX393216 MYT393216 NIP393216 NSL393216 OCH393216 OMD393216 OVZ393216 PFV393216 PPR393216 PZN393216 QJJ393216 QTF393216 RDB393216 RMX393216 RWT393216 SGP393216 SQL393216 TAH393216 TKD393216 TTZ393216 UDV393216 UNR393216 UXN393216 VHJ393216 VRF393216 WBB393216 WKX393216 WUT393216 IH458752 SD458752 ABZ458752 ALV458752 AVR458752 BFN458752 BPJ458752 BZF458752 CJB458752 CSX458752 DCT458752 DMP458752 DWL458752 EGH458752 EQD458752 EZZ458752 FJV458752 FTR458752 GDN458752 GNJ458752 GXF458752 HHB458752 HQX458752 IAT458752 IKP458752 IUL458752 JEH458752 JOD458752 JXZ458752 KHV458752 KRR458752 LBN458752 LLJ458752 LVF458752 MFB458752 MOX458752 MYT458752 NIP458752 NSL458752 OCH458752 OMD458752 OVZ458752 PFV458752 PPR458752 PZN458752 QJJ458752 QTF458752 RDB458752 RMX458752 RWT458752 SGP458752 SQL458752 TAH458752 TKD458752 TTZ458752 UDV458752 UNR458752 UXN458752 VHJ458752 VRF458752 WBB458752 WKX458752 WUT458752 IH524288 SD524288 ABZ524288 ALV524288 AVR524288 BFN524288 BPJ524288 BZF524288 CJB524288 CSX524288 DCT524288 DMP524288 DWL524288 EGH524288 EQD524288 EZZ524288 FJV524288 FTR524288 GDN524288 GNJ524288 GXF524288 HHB524288 HQX524288 IAT524288 IKP524288 IUL524288 JEH524288 JOD524288 JXZ524288 KHV524288 KRR524288 LBN524288 LLJ524288 LVF524288 MFB524288 MOX524288 MYT524288 NIP524288 NSL524288 OCH524288 OMD524288 OVZ524288 PFV524288 PPR524288 PZN524288 QJJ524288 QTF524288 RDB524288 RMX524288 RWT524288 SGP524288 SQL524288 TAH524288 TKD524288 TTZ524288 UDV524288 UNR524288 UXN524288 VHJ524288 VRF524288 WBB524288 WKX524288 WUT524288 IH589824 SD589824 ABZ589824 ALV589824 AVR589824 BFN589824 BPJ589824 BZF589824 CJB589824 CSX589824 DCT589824 DMP589824 DWL589824 EGH589824 EQD589824 EZZ589824 FJV589824 FTR589824 GDN589824 GNJ589824 GXF589824 HHB589824 HQX589824 IAT589824 IKP589824 IUL589824 JEH589824 JOD589824 JXZ589824 KHV589824 KRR589824 LBN589824 LLJ589824 LVF589824 MFB589824 MOX589824 MYT589824 NIP589824 NSL589824 OCH589824 OMD589824 OVZ589824 PFV589824 PPR589824 PZN589824 QJJ589824 QTF589824 RDB589824 RMX589824 RWT589824 SGP589824 SQL589824 TAH589824 TKD589824 TTZ589824 UDV589824 UNR589824 UXN589824 VHJ589824 VRF589824 WBB589824 WKX589824 WUT589824 IH655360 SD655360 ABZ655360 ALV655360 AVR655360 BFN655360 BPJ655360 BZF655360 CJB655360 CSX655360 DCT655360 DMP655360 DWL655360 EGH655360 EQD655360 EZZ655360 FJV655360 FTR655360 GDN655360 GNJ655360 GXF655360 HHB655360 HQX655360 IAT655360 IKP655360 IUL655360 JEH655360 JOD655360 JXZ655360 KHV655360 KRR655360 LBN655360 LLJ655360 LVF655360 MFB655360 MOX655360 MYT655360 NIP655360 NSL655360 OCH655360 OMD655360 OVZ655360 PFV655360 PPR655360 PZN655360 QJJ655360 QTF655360 RDB655360 RMX655360 RWT655360 SGP655360 SQL655360 TAH655360 TKD655360 TTZ655360 UDV655360 UNR655360 UXN655360 VHJ655360 VRF655360 WBB655360 WKX655360 WUT655360 IH720896 SD720896 ABZ720896 ALV720896 AVR720896 BFN720896 BPJ720896 BZF720896 CJB720896 CSX720896 DCT720896 DMP720896 DWL720896 EGH720896 EQD720896 EZZ720896 FJV720896 FTR720896 GDN720896 GNJ720896 GXF720896 HHB720896 HQX720896 IAT720896 IKP720896 IUL720896 JEH720896 JOD720896 JXZ720896 KHV720896 KRR720896 LBN720896 LLJ720896 LVF720896 MFB720896 MOX720896 MYT720896 NIP720896 NSL720896 OCH720896 OMD720896 OVZ720896 PFV720896 PPR720896 PZN720896 QJJ720896 QTF720896 RDB720896 RMX720896 RWT720896 SGP720896 SQL720896 TAH720896 TKD720896 TTZ720896 UDV720896 UNR720896 UXN720896 VHJ720896 VRF720896 WBB720896 WKX720896 WUT720896 IH786432 SD786432 ABZ786432 ALV786432 AVR786432 BFN786432 BPJ786432 BZF786432 CJB786432 CSX786432 DCT786432 DMP786432 DWL786432 EGH786432 EQD786432 EZZ786432 FJV786432 FTR786432 GDN786432 GNJ786432 GXF786432 HHB786432 HQX786432 IAT786432 IKP786432 IUL786432 JEH786432 JOD786432 JXZ786432 KHV786432 KRR786432 LBN786432 LLJ786432 LVF786432 MFB786432 MOX786432 MYT786432 NIP786432 NSL786432 OCH786432 OMD786432 OVZ786432 PFV786432 PPR786432 PZN786432 QJJ786432 QTF786432 RDB786432 RMX786432 RWT786432 SGP786432 SQL786432 TAH786432 TKD786432 TTZ786432 UDV786432 UNR786432 UXN786432 VHJ786432 VRF786432 WBB786432 WKX786432 WUT786432 IH851968 SD851968 ABZ851968 ALV851968 AVR851968 BFN851968 BPJ851968 BZF851968 CJB851968 CSX851968 DCT851968 DMP851968 DWL851968 EGH851968 EQD851968 EZZ851968 FJV851968 FTR851968 GDN851968 GNJ851968 GXF851968 HHB851968 HQX851968 IAT851968 IKP851968 IUL851968 JEH851968 JOD851968 JXZ851968 KHV851968 KRR851968 LBN851968 LLJ851968 LVF851968 MFB851968 MOX851968 MYT851968 NIP851968 NSL851968 OCH851968 OMD851968 OVZ851968 PFV851968 PPR851968 PZN851968 QJJ851968 QTF851968 RDB851968 RMX851968 RWT851968 SGP851968 SQL851968 TAH851968 TKD851968 TTZ851968 UDV851968 UNR851968 UXN851968 VHJ851968 VRF851968 WBB851968 WKX851968 WUT851968 IH917504 SD917504 ABZ917504 ALV917504 AVR917504 BFN917504 BPJ917504 BZF917504 CJB917504 CSX917504 DCT917504 DMP917504 DWL917504 EGH917504 EQD917504 EZZ917504 FJV917504 FTR917504 GDN917504 GNJ917504 GXF917504 HHB917504 HQX917504 IAT917504 IKP917504 IUL917504 JEH917504 JOD917504 JXZ917504 KHV917504 KRR917504 LBN917504 LLJ917504 LVF917504 MFB917504 MOX917504 MYT917504 NIP917504 NSL917504 OCH917504 OMD917504 OVZ917504 PFV917504 PPR917504 PZN917504 QJJ917504 QTF917504 RDB917504 RMX917504 RWT917504 SGP917504 SQL917504 TAH917504 TKD917504 TTZ917504 UDV917504 UNR917504 UXN917504 VHJ917504 VRF917504 WBB917504 WKX917504 WUT917504 IH983040 SD983040 ABZ983040 ALV983040 AVR983040 BFN983040 BPJ983040 BZF983040 CJB983040 CSX983040 DCT983040 DMP983040 DWL983040 EGH983040 EQD983040 EZZ983040 FJV983040 FTR983040 GDN983040 GNJ983040 GXF983040 HHB983040 HQX983040 IAT983040 IKP983040 IUL983040 JEH983040 JOD983040 JXZ983040 KHV983040 KRR983040 LBN983040 LLJ983040 LVF983040 MFB983040 MOX983040 MYT983040 NIP983040 NSL983040 OCH983040 OMD983040 OVZ983040 PFV983040 PPR983040 PZN983040 QJJ983040 QTF983040 RDB983040 RMX983040 RWT983040 SGP983040 SQL983040 TAH983040 TKD983040 TTZ983040 UDV983040 UNR983040 UXN983040 VHJ983040 VRF983040 WBB983040 WKX983040 WUT983040 IH65511 SD65511 ABZ65511 ALV65511 AVR65511 BFN65511 BPJ65511 BZF65511 CJB65511 CSX65511 DCT65511 DMP65511 DWL65511 EGH65511 EQD65511 EZZ65511 FJV65511 FTR65511 GDN65511 GNJ65511 GXF65511 HHB65511 HQX65511 IAT65511 IKP65511 IUL65511 JEH65511 JOD65511 JXZ65511 KHV65511 KRR65511 LBN65511 LLJ65511 LVF65511 MFB65511 MOX65511 MYT65511 NIP65511 NSL65511 OCH65511 OMD65511 OVZ65511 PFV65511 PPR65511 PZN65511 QJJ65511 QTF65511 RDB65511 RMX65511 RWT65511 SGP65511 SQL65511 TAH65511 TKD65511 TTZ65511 UDV65511 UNR65511 UXN65511 VHJ65511 VRF65511 WBB65511 WKX65511 WUT65511 IH131047 SD131047 ABZ131047 ALV131047 AVR131047 BFN131047 BPJ131047 BZF131047 CJB131047 CSX131047 DCT131047 DMP131047 DWL131047 EGH131047 EQD131047 EZZ131047 FJV131047 FTR131047 GDN131047 GNJ131047 GXF131047 HHB131047 HQX131047 IAT131047 IKP131047 IUL131047 JEH131047 JOD131047 JXZ131047 KHV131047 KRR131047 LBN131047 LLJ131047 LVF131047 MFB131047 MOX131047 MYT131047 NIP131047 NSL131047 OCH131047 OMD131047 OVZ131047 PFV131047 PPR131047 PZN131047 QJJ131047 QTF131047 RDB131047 RMX131047 RWT131047 SGP131047 SQL131047 TAH131047 TKD131047 TTZ131047 UDV131047 UNR131047 UXN131047 VHJ131047 VRF131047 WBB131047 WKX131047 WUT131047 IH196583 SD196583 ABZ196583 ALV196583 AVR196583 BFN196583 BPJ196583 BZF196583 CJB196583 CSX196583 DCT196583 DMP196583 DWL196583 EGH196583 EQD196583 EZZ196583 FJV196583 FTR196583 GDN196583 GNJ196583 GXF196583 HHB196583 HQX196583 IAT196583 IKP196583 IUL196583 JEH196583 JOD196583 JXZ196583 KHV196583 KRR196583 LBN196583 LLJ196583 LVF196583 MFB196583 MOX196583 MYT196583 NIP196583 NSL196583 OCH196583 OMD196583 OVZ196583 PFV196583 PPR196583 PZN196583 QJJ196583 QTF196583 RDB196583 RMX196583 RWT196583 SGP196583 SQL196583 TAH196583 TKD196583 TTZ196583 UDV196583 UNR196583 UXN196583 VHJ196583 VRF196583 WBB196583 WKX196583 WUT196583 IH262119 SD262119 ABZ262119 ALV262119 AVR262119 BFN262119 BPJ262119 BZF262119 CJB262119 CSX262119 DCT262119 DMP262119 DWL262119 EGH262119 EQD262119 EZZ262119 FJV262119 FTR262119 GDN262119 GNJ262119 GXF262119 HHB262119 HQX262119 IAT262119 IKP262119 IUL262119 JEH262119 JOD262119 JXZ262119 KHV262119 KRR262119 LBN262119 LLJ262119 LVF262119 MFB262119 MOX262119 MYT262119 NIP262119 NSL262119 OCH262119 OMD262119 OVZ262119 PFV262119 PPR262119 PZN262119 QJJ262119 QTF262119 RDB262119 RMX262119 RWT262119 SGP262119 SQL262119 TAH262119 TKD262119 TTZ262119 UDV262119 UNR262119 UXN262119 VHJ262119 VRF262119 WBB262119 WKX262119 WUT262119 IH327655 SD327655 ABZ327655 ALV327655 AVR327655 BFN327655 BPJ327655 BZF327655 CJB327655 CSX327655 DCT327655 DMP327655 DWL327655 EGH327655 EQD327655 EZZ327655 FJV327655 FTR327655 GDN327655 GNJ327655 GXF327655 HHB327655 HQX327655 IAT327655 IKP327655 IUL327655 JEH327655 JOD327655 JXZ327655 KHV327655 KRR327655 LBN327655 LLJ327655 LVF327655 MFB327655 MOX327655 MYT327655 NIP327655 NSL327655 OCH327655 OMD327655 OVZ327655 PFV327655 PPR327655 PZN327655 QJJ327655 QTF327655 RDB327655 RMX327655 RWT327655 SGP327655 SQL327655 TAH327655 TKD327655 TTZ327655 UDV327655 UNR327655 UXN327655 VHJ327655 VRF327655 WBB327655 WKX327655 WUT327655 IH393191 SD393191 ABZ393191 ALV393191 AVR393191 BFN393191 BPJ393191 BZF393191 CJB393191 CSX393191 DCT393191 DMP393191 DWL393191 EGH393191 EQD393191 EZZ393191 FJV393191 FTR393191 GDN393191 GNJ393191 GXF393191 HHB393191 HQX393191 IAT393191 IKP393191 IUL393191 JEH393191 JOD393191 JXZ393191 KHV393191 KRR393191 LBN393191 LLJ393191 LVF393191 MFB393191 MOX393191 MYT393191 NIP393191 NSL393191 OCH393191 OMD393191 OVZ393191 PFV393191 PPR393191 PZN393191 QJJ393191 QTF393191 RDB393191 RMX393191 RWT393191 SGP393191 SQL393191 TAH393191 TKD393191 TTZ393191 UDV393191 UNR393191 UXN393191 VHJ393191 VRF393191 WBB393191 WKX393191 WUT393191 IH458727 SD458727 ABZ458727 ALV458727 AVR458727 BFN458727 BPJ458727 BZF458727 CJB458727 CSX458727 DCT458727 DMP458727 DWL458727 EGH458727 EQD458727 EZZ458727 FJV458727 FTR458727 GDN458727 GNJ458727 GXF458727 HHB458727 HQX458727 IAT458727 IKP458727 IUL458727 JEH458727 JOD458727 JXZ458727 KHV458727 KRR458727 LBN458727 LLJ458727 LVF458727 MFB458727 MOX458727 MYT458727 NIP458727 NSL458727 OCH458727 OMD458727 OVZ458727 PFV458727 PPR458727 PZN458727 QJJ458727 QTF458727 RDB458727 RMX458727 RWT458727 SGP458727 SQL458727 TAH458727 TKD458727 TTZ458727 UDV458727 UNR458727 UXN458727 VHJ458727 VRF458727 WBB458727 WKX458727 WUT458727 IH524263 SD524263 ABZ524263 ALV524263 AVR524263 BFN524263 BPJ524263 BZF524263 CJB524263 CSX524263 DCT524263 DMP524263 DWL524263 EGH524263 EQD524263 EZZ524263 FJV524263 FTR524263 GDN524263 GNJ524263 GXF524263 HHB524263 HQX524263 IAT524263 IKP524263 IUL524263 JEH524263 JOD524263 JXZ524263 KHV524263 KRR524263 LBN524263 LLJ524263 LVF524263 MFB524263 MOX524263 MYT524263 NIP524263 NSL524263 OCH524263 OMD524263 OVZ524263 PFV524263 PPR524263 PZN524263 QJJ524263 QTF524263 RDB524263 RMX524263 RWT524263 SGP524263 SQL524263 TAH524263 TKD524263 TTZ524263 UDV524263 UNR524263 UXN524263 VHJ524263 VRF524263 WBB524263 WKX524263 WUT524263 IH589799 SD589799 ABZ589799 ALV589799 AVR589799 BFN589799 BPJ589799 BZF589799 CJB589799 CSX589799 DCT589799 DMP589799 DWL589799 EGH589799 EQD589799 EZZ589799 FJV589799 FTR589799 GDN589799 GNJ589799 GXF589799 HHB589799 HQX589799 IAT589799 IKP589799 IUL589799 JEH589799 JOD589799 JXZ589799 KHV589799 KRR589799 LBN589799 LLJ589799 LVF589799 MFB589799 MOX589799 MYT589799 NIP589799 NSL589799 OCH589799 OMD589799 OVZ589799 PFV589799 PPR589799 PZN589799 QJJ589799 QTF589799 RDB589799 RMX589799 RWT589799 SGP589799 SQL589799 TAH589799 TKD589799 TTZ589799 UDV589799 UNR589799 UXN589799 VHJ589799 VRF589799 WBB589799 WKX589799 WUT589799 IH655335 SD655335 ABZ655335 ALV655335 AVR655335 BFN655335 BPJ655335 BZF655335 CJB655335 CSX655335 DCT655335 DMP655335 DWL655335 EGH655335 EQD655335 EZZ655335 FJV655335 FTR655335 GDN655335 GNJ655335 GXF655335 HHB655335 HQX655335 IAT655335 IKP655335 IUL655335 JEH655335 JOD655335 JXZ655335 KHV655335 KRR655335 LBN655335 LLJ655335 LVF655335 MFB655335 MOX655335 MYT655335 NIP655335 NSL655335 OCH655335 OMD655335 OVZ655335 PFV655335 PPR655335 PZN655335 QJJ655335 QTF655335 RDB655335 RMX655335 RWT655335 SGP655335 SQL655335 TAH655335 TKD655335 TTZ655335 UDV655335 UNR655335 UXN655335 VHJ655335 VRF655335 WBB655335 WKX655335 WUT655335 IH720871 SD720871 ABZ720871 ALV720871 AVR720871 BFN720871 BPJ720871 BZF720871 CJB720871 CSX720871 DCT720871 DMP720871 DWL720871 EGH720871 EQD720871 EZZ720871 FJV720871 FTR720871 GDN720871 GNJ720871 GXF720871 HHB720871 HQX720871 IAT720871 IKP720871 IUL720871 JEH720871 JOD720871 JXZ720871 KHV720871 KRR720871 LBN720871 LLJ720871 LVF720871 MFB720871 MOX720871 MYT720871 NIP720871 NSL720871 OCH720871 OMD720871 OVZ720871 PFV720871 PPR720871 PZN720871 QJJ720871 QTF720871 RDB720871 RMX720871 RWT720871 SGP720871 SQL720871 TAH720871 TKD720871 TTZ720871 UDV720871 UNR720871 UXN720871 VHJ720871 VRF720871 WBB720871 WKX720871 WUT720871 IH786407 SD786407 ABZ786407 ALV786407 AVR786407 BFN786407 BPJ786407 BZF786407 CJB786407 CSX786407 DCT786407 DMP786407 DWL786407 EGH786407 EQD786407 EZZ786407 FJV786407 FTR786407 GDN786407 GNJ786407 GXF786407 HHB786407 HQX786407 IAT786407 IKP786407 IUL786407 JEH786407 JOD786407 JXZ786407 KHV786407 KRR786407 LBN786407 LLJ786407 LVF786407 MFB786407 MOX786407 MYT786407 NIP786407 NSL786407 OCH786407 OMD786407 OVZ786407 PFV786407 PPR786407 PZN786407 QJJ786407 QTF786407 RDB786407 RMX786407 RWT786407 SGP786407 SQL786407 TAH786407 TKD786407 TTZ786407 UDV786407 UNR786407 UXN786407 VHJ786407 VRF786407 WBB786407 WKX786407 WUT786407 IH851943 SD851943 ABZ851943 ALV851943 AVR851943 BFN851943 BPJ851943 BZF851943 CJB851943 CSX851943 DCT851943 DMP851943 DWL851943 EGH851943 EQD851943 EZZ851943 FJV851943 FTR851943 GDN851943 GNJ851943 GXF851943 HHB851943 HQX851943 IAT851943 IKP851943 IUL851943 JEH851943 JOD851943 JXZ851943 KHV851943 KRR851943 LBN851943 LLJ851943 LVF851943 MFB851943 MOX851943 MYT851943 NIP851943 NSL851943 OCH851943 OMD851943 OVZ851943 PFV851943 PPR851943 PZN851943 QJJ851943 QTF851943 RDB851943 RMX851943 RWT851943 SGP851943 SQL851943 TAH851943 TKD851943 TTZ851943 UDV851943 UNR851943 UXN851943 VHJ851943 VRF851943 WBB851943 WKX851943 WUT851943 IH917479 SD917479 ABZ917479 ALV917479 AVR917479 BFN917479 BPJ917479 BZF917479 CJB917479 CSX917479 DCT917479 DMP917479 DWL917479 EGH917479 EQD917479 EZZ917479 FJV917479 FTR917479 GDN917479 GNJ917479 GXF917479 HHB917479 HQX917479 IAT917479 IKP917479 IUL917479 JEH917479 JOD917479 JXZ917479 KHV917479 KRR917479 LBN917479 LLJ917479 LVF917479 MFB917479 MOX917479 MYT917479 NIP917479 NSL917479 OCH917479 OMD917479 OVZ917479 PFV917479 PPR917479 PZN917479 QJJ917479 QTF917479 RDB917479 RMX917479 RWT917479 SGP917479 SQL917479 TAH917479 TKD917479 TTZ917479 UDV917479 UNR917479 UXN917479 VHJ917479 VRF917479 WBB917479 WKX917479 WUT917479 IH983015 SD983015 ABZ983015 ALV983015 AVR983015 BFN983015 BPJ983015 BZF983015 CJB983015 CSX983015 DCT983015 DMP983015 DWL983015 EGH983015 EQD983015 EZZ983015 FJV983015 FTR983015 GDN983015 GNJ983015 GXF983015 HHB983015 HQX983015 IAT983015 IKP983015 IUL983015 JEH983015 JOD983015 JXZ983015 KHV983015 KRR983015 LBN983015 LLJ983015 LVF983015 MFB983015 MOX983015 MYT983015 NIP983015 NSL983015 OCH983015 OMD983015 OVZ983015 PFV983015 PPR983015 PZN983015 QJJ983015 QTF983015 RDB983015 RMX983015 RWT983015 SGP983015 SQL983015 TAH983015 TKD983015 TTZ983015 UDV983015 UNR983015 UXN983015 VHJ983015 VRF983015 WBB983015 WKX983015 WUT983015 IH65518 SD65518 ABZ65518 ALV65518 AVR65518 BFN65518 BPJ65518 BZF65518 CJB65518 CSX65518 DCT65518 DMP65518 DWL65518 EGH65518 EQD65518 EZZ65518 FJV65518 FTR65518 GDN65518 GNJ65518 GXF65518 HHB65518 HQX65518 IAT65518 IKP65518 IUL65518 JEH65518 JOD65518 JXZ65518 KHV65518 KRR65518 LBN65518 LLJ65518 LVF65518 MFB65518 MOX65518 MYT65518 NIP65518 NSL65518 OCH65518 OMD65518 OVZ65518 PFV65518 PPR65518 PZN65518 QJJ65518 QTF65518 RDB65518 RMX65518 RWT65518 SGP65518 SQL65518 TAH65518 TKD65518 TTZ65518 UDV65518 UNR65518 UXN65518 VHJ65518 VRF65518 WBB65518 WKX65518 WUT65518 IH131054 SD131054 ABZ131054 ALV131054 AVR131054 BFN131054 BPJ131054 BZF131054 CJB131054 CSX131054 DCT131054 DMP131054 DWL131054 EGH131054 EQD131054 EZZ131054 FJV131054 FTR131054 GDN131054 GNJ131054 GXF131054 HHB131054 HQX131054 IAT131054 IKP131054 IUL131054 JEH131054 JOD131054 JXZ131054 KHV131054 KRR131054 LBN131054 LLJ131054 LVF131054 MFB131054 MOX131054 MYT131054 NIP131054 NSL131054 OCH131054 OMD131054 OVZ131054 PFV131054 PPR131054 PZN131054 QJJ131054 QTF131054 RDB131054 RMX131054 RWT131054 SGP131054 SQL131054 TAH131054 TKD131054 TTZ131054 UDV131054 UNR131054 UXN131054 VHJ131054 VRF131054 WBB131054 WKX131054 WUT131054 IH196590 SD196590 ABZ196590 ALV196590 AVR196590 BFN196590 BPJ196590 BZF196590 CJB196590 CSX196590 DCT196590 DMP196590 DWL196590 EGH196590 EQD196590 EZZ196590 FJV196590 FTR196590 GDN196590 GNJ196590 GXF196590 HHB196590 HQX196590 IAT196590 IKP196590 IUL196590 JEH196590 JOD196590 JXZ196590 KHV196590 KRR196590 LBN196590 LLJ196590 LVF196590 MFB196590 MOX196590 MYT196590 NIP196590 NSL196590 OCH196590 OMD196590 OVZ196590 PFV196590 PPR196590 PZN196590 QJJ196590 QTF196590 RDB196590 RMX196590 RWT196590 SGP196590 SQL196590 TAH196590 TKD196590 TTZ196590 UDV196590 UNR196590 UXN196590 VHJ196590 VRF196590 WBB196590 WKX196590 WUT196590 IH262126 SD262126 ABZ262126 ALV262126 AVR262126 BFN262126 BPJ262126 BZF262126 CJB262126 CSX262126 DCT262126 DMP262126 DWL262126 EGH262126 EQD262126 EZZ262126 FJV262126 FTR262126 GDN262126 GNJ262126 GXF262126 HHB262126 HQX262126 IAT262126 IKP262126 IUL262126 JEH262126 JOD262126 JXZ262126 KHV262126 KRR262126 LBN262126 LLJ262126 LVF262126 MFB262126 MOX262126 MYT262126 NIP262126 NSL262126 OCH262126 OMD262126 OVZ262126 PFV262126 PPR262126 PZN262126 QJJ262126 QTF262126 RDB262126 RMX262126 RWT262126 SGP262126 SQL262126 TAH262126 TKD262126 TTZ262126 UDV262126 UNR262126 UXN262126 VHJ262126 VRF262126 WBB262126 WKX262126 WUT262126 IH327662 SD327662 ABZ327662 ALV327662 AVR327662 BFN327662 BPJ327662 BZF327662 CJB327662 CSX327662 DCT327662 DMP327662 DWL327662 EGH327662 EQD327662 EZZ327662 FJV327662 FTR327662 GDN327662 GNJ327662 GXF327662 HHB327662 HQX327662 IAT327662 IKP327662 IUL327662 JEH327662 JOD327662 JXZ327662 KHV327662 KRR327662 LBN327662 LLJ327662 LVF327662 MFB327662 MOX327662 MYT327662 NIP327662 NSL327662 OCH327662 OMD327662 OVZ327662 PFV327662 PPR327662 PZN327662 QJJ327662 QTF327662 RDB327662 RMX327662 RWT327662 SGP327662 SQL327662 TAH327662 TKD327662 TTZ327662 UDV327662 UNR327662 UXN327662 VHJ327662 VRF327662 WBB327662 WKX327662 WUT327662 IH393198 SD393198 ABZ393198 ALV393198 AVR393198 BFN393198 BPJ393198 BZF393198 CJB393198 CSX393198 DCT393198 DMP393198 DWL393198 EGH393198 EQD393198 EZZ393198 FJV393198 FTR393198 GDN393198 GNJ393198 GXF393198 HHB393198 HQX393198 IAT393198 IKP393198 IUL393198 JEH393198 JOD393198 JXZ393198 KHV393198 KRR393198 LBN393198 LLJ393198 LVF393198 MFB393198 MOX393198 MYT393198 NIP393198 NSL393198 OCH393198 OMD393198 OVZ393198 PFV393198 PPR393198 PZN393198 QJJ393198 QTF393198 RDB393198 RMX393198 RWT393198 SGP393198 SQL393198 TAH393198 TKD393198 TTZ393198 UDV393198 UNR393198 UXN393198 VHJ393198 VRF393198 WBB393198 WKX393198 WUT393198 IH458734 SD458734 ABZ458734 ALV458734 AVR458734 BFN458734 BPJ458734 BZF458734 CJB458734 CSX458734 DCT458734 DMP458734 DWL458734 EGH458734 EQD458734 EZZ458734 FJV458734 FTR458734 GDN458734 GNJ458734 GXF458734 HHB458734 HQX458734 IAT458734 IKP458734 IUL458734 JEH458734 JOD458734 JXZ458734 KHV458734 KRR458734 LBN458734 LLJ458734 LVF458734 MFB458734 MOX458734 MYT458734 NIP458734 NSL458734 OCH458734 OMD458734 OVZ458734 PFV458734 PPR458734 PZN458734 QJJ458734 QTF458734 RDB458734 RMX458734 RWT458734 SGP458734 SQL458734 TAH458734 TKD458734 TTZ458734 UDV458734 UNR458734 UXN458734 VHJ458734 VRF458734 WBB458734 WKX458734 WUT458734 IH524270 SD524270 ABZ524270 ALV524270 AVR524270 BFN524270 BPJ524270 BZF524270 CJB524270 CSX524270 DCT524270 DMP524270 DWL524270 EGH524270 EQD524270 EZZ524270 FJV524270 FTR524270 GDN524270 GNJ524270 GXF524270 HHB524270 HQX524270 IAT524270 IKP524270 IUL524270 JEH524270 JOD524270 JXZ524270 KHV524270 KRR524270 LBN524270 LLJ524270 LVF524270 MFB524270 MOX524270 MYT524270 NIP524270 NSL524270 OCH524270 OMD524270 OVZ524270 PFV524270 PPR524270 PZN524270 QJJ524270 QTF524270 RDB524270 RMX524270 RWT524270 SGP524270 SQL524270 TAH524270 TKD524270 TTZ524270 UDV524270 UNR524270 UXN524270 VHJ524270 VRF524270 WBB524270 WKX524270 WUT524270 IH589806 SD589806 ABZ589806 ALV589806 AVR589806 BFN589806 BPJ589806 BZF589806 CJB589806 CSX589806 DCT589806 DMP589806 DWL589806 EGH589806 EQD589806 EZZ589806 FJV589806 FTR589806 GDN589806 GNJ589806 GXF589806 HHB589806 HQX589806 IAT589806 IKP589806 IUL589806 JEH589806 JOD589806 JXZ589806 KHV589806 KRR589806 LBN589806 LLJ589806 LVF589806 MFB589806 MOX589806 MYT589806 NIP589806 NSL589806 OCH589806 OMD589806 OVZ589806 PFV589806 PPR589806 PZN589806 QJJ589806 QTF589806 RDB589806 RMX589806 RWT589806 SGP589806 SQL589806 TAH589806 TKD589806 TTZ589806 UDV589806 UNR589806 UXN589806 VHJ589806 VRF589806 WBB589806 WKX589806 WUT589806 IH655342 SD655342 ABZ655342 ALV655342 AVR655342 BFN655342 BPJ655342 BZF655342 CJB655342 CSX655342 DCT655342 DMP655342 DWL655342 EGH655342 EQD655342 EZZ655342 FJV655342 FTR655342 GDN655342 GNJ655342 GXF655342 HHB655342 HQX655342 IAT655342 IKP655342 IUL655342 JEH655342 JOD655342 JXZ655342 KHV655342 KRR655342 LBN655342 LLJ655342 LVF655342 MFB655342 MOX655342 MYT655342 NIP655342 NSL655342 OCH655342 OMD655342 OVZ655342 PFV655342 PPR655342 PZN655342 QJJ655342 QTF655342 RDB655342 RMX655342 RWT655342 SGP655342 SQL655342 TAH655342 TKD655342 TTZ655342 UDV655342 UNR655342 UXN655342 VHJ655342 VRF655342 WBB655342 WKX655342 WUT655342 IH720878 SD720878 ABZ720878 ALV720878 AVR720878 BFN720878 BPJ720878 BZF720878 CJB720878 CSX720878 DCT720878 DMP720878 DWL720878 EGH720878 EQD720878 EZZ720878 FJV720878 FTR720878 GDN720878 GNJ720878 GXF720878 HHB720878 HQX720878 IAT720878 IKP720878 IUL720878 JEH720878 JOD720878 JXZ720878 KHV720878 KRR720878 LBN720878 LLJ720878 LVF720878 MFB720878 MOX720878 MYT720878 NIP720878 NSL720878 OCH720878 OMD720878 OVZ720878 PFV720878 PPR720878 PZN720878 QJJ720878 QTF720878 RDB720878 RMX720878 RWT720878 SGP720878 SQL720878 TAH720878 TKD720878 TTZ720878 UDV720878 UNR720878 UXN720878 VHJ720878 VRF720878 WBB720878 WKX720878 WUT720878 IH786414 SD786414 ABZ786414 ALV786414 AVR786414 BFN786414 BPJ786414 BZF786414 CJB786414 CSX786414 DCT786414 DMP786414 DWL786414 EGH786414 EQD786414 EZZ786414 FJV786414 FTR786414 GDN786414 GNJ786414 GXF786414 HHB786414 HQX786414 IAT786414 IKP786414 IUL786414 JEH786414 JOD786414 JXZ786414 KHV786414 KRR786414 LBN786414 LLJ786414 LVF786414 MFB786414 MOX786414 MYT786414 NIP786414 NSL786414 OCH786414 OMD786414 OVZ786414 PFV786414 PPR786414 PZN786414 QJJ786414 QTF786414 RDB786414 RMX786414 RWT786414 SGP786414 SQL786414 TAH786414 TKD786414 TTZ786414 UDV786414 UNR786414 UXN786414 VHJ786414 VRF786414 WBB786414 WKX786414 WUT786414 IH851950 SD851950 ABZ851950 ALV851950 AVR851950 BFN851950 BPJ851950 BZF851950 CJB851950 CSX851950 DCT851950 DMP851950 DWL851950 EGH851950 EQD851950 EZZ851950 FJV851950 FTR851950 GDN851950 GNJ851950 GXF851950 HHB851950 HQX851950 IAT851950 IKP851950 IUL851950 JEH851950 JOD851950 JXZ851950 KHV851950 KRR851950 LBN851950 LLJ851950 LVF851950 MFB851950 MOX851950 MYT851950 NIP851950 NSL851950 OCH851950 OMD851950 OVZ851950 PFV851950 PPR851950 PZN851950 QJJ851950 QTF851950 RDB851950 RMX851950 RWT851950 SGP851950 SQL851950 TAH851950 TKD851950 TTZ851950 UDV851950 UNR851950 UXN851950 VHJ851950 VRF851950 WBB851950 WKX851950 WUT851950 IH917486 SD917486 ABZ917486 ALV917486 AVR917486 BFN917486 BPJ917486 BZF917486 CJB917486 CSX917486 DCT917486 DMP917486 DWL917486 EGH917486 EQD917486 EZZ917486 FJV917486 FTR917486 GDN917486 GNJ917486 GXF917486 HHB917486 HQX917486 IAT917486 IKP917486 IUL917486 JEH917486 JOD917486 JXZ917486 KHV917486 KRR917486 LBN917486 LLJ917486 LVF917486 MFB917486 MOX917486 MYT917486 NIP917486 NSL917486 OCH917486 OMD917486 OVZ917486 PFV917486 PPR917486 PZN917486 QJJ917486 QTF917486 RDB917486 RMX917486 RWT917486 SGP917486 SQL917486 TAH917486 TKD917486 TTZ917486 UDV917486 UNR917486 UXN917486 VHJ917486 VRF917486 WBB917486 WKX917486 WUT917486 IH983022 SD983022 ABZ983022 ALV983022 AVR983022 BFN983022 BPJ983022 BZF983022 CJB983022 CSX983022 DCT983022 DMP983022 DWL983022 EGH983022 EQD983022 EZZ983022 FJV983022 FTR983022 GDN983022 GNJ983022 GXF983022 HHB983022 HQX983022 IAT983022 IKP983022 IUL983022 JEH983022 JOD983022 JXZ983022 KHV983022 KRR983022 LBN983022 LLJ983022 LVF983022 MFB983022 MOX983022 MYT983022 NIP983022 NSL983022 OCH983022 OMD983022 OVZ983022 PFV983022 PPR983022 PZN983022 QJJ983022 QTF983022 RDB983022 RMX983022 RWT983022 SGP983022 SQL983022 TAH983022 TKD983022 TTZ983022 UDV983022 UNR983022 UXN983022 VHJ983022 VRF983022 WBB983022 WKX983022 WUT983022 IH65514:IH65516 SD65514:SD65516 ABZ65514:ABZ65516 ALV65514:ALV65516 AVR65514:AVR65516 BFN65514:BFN65516 BPJ65514:BPJ65516 BZF65514:BZF65516 CJB65514:CJB65516 CSX65514:CSX65516 DCT65514:DCT65516 DMP65514:DMP65516 DWL65514:DWL65516 EGH65514:EGH65516 EQD65514:EQD65516 EZZ65514:EZZ65516 FJV65514:FJV65516 FTR65514:FTR65516 GDN65514:GDN65516 GNJ65514:GNJ65516 GXF65514:GXF65516 HHB65514:HHB65516 HQX65514:HQX65516 IAT65514:IAT65516 IKP65514:IKP65516 IUL65514:IUL65516 JEH65514:JEH65516 JOD65514:JOD65516 JXZ65514:JXZ65516 KHV65514:KHV65516 KRR65514:KRR65516 LBN65514:LBN65516 LLJ65514:LLJ65516 LVF65514:LVF65516 MFB65514:MFB65516 MOX65514:MOX65516 MYT65514:MYT65516 NIP65514:NIP65516 NSL65514:NSL65516 OCH65514:OCH65516 OMD65514:OMD65516 OVZ65514:OVZ65516 PFV65514:PFV65516 PPR65514:PPR65516 PZN65514:PZN65516 QJJ65514:QJJ65516 QTF65514:QTF65516 RDB65514:RDB65516 RMX65514:RMX65516 RWT65514:RWT65516 SGP65514:SGP65516 SQL65514:SQL65516 TAH65514:TAH65516 TKD65514:TKD65516 TTZ65514:TTZ65516 UDV65514:UDV65516 UNR65514:UNR65516 UXN65514:UXN65516 VHJ65514:VHJ65516 VRF65514:VRF65516 WBB65514:WBB65516 WKX65514:WKX65516 WUT65514:WUT65516 IH131050:IH131052 SD131050:SD131052 ABZ131050:ABZ131052 ALV131050:ALV131052 AVR131050:AVR131052 BFN131050:BFN131052 BPJ131050:BPJ131052 BZF131050:BZF131052 CJB131050:CJB131052 CSX131050:CSX131052 DCT131050:DCT131052 DMP131050:DMP131052 DWL131050:DWL131052 EGH131050:EGH131052 EQD131050:EQD131052 EZZ131050:EZZ131052 FJV131050:FJV131052 FTR131050:FTR131052 GDN131050:GDN131052 GNJ131050:GNJ131052 GXF131050:GXF131052 HHB131050:HHB131052 HQX131050:HQX131052 IAT131050:IAT131052 IKP131050:IKP131052 IUL131050:IUL131052 JEH131050:JEH131052 JOD131050:JOD131052 JXZ131050:JXZ131052 KHV131050:KHV131052 KRR131050:KRR131052 LBN131050:LBN131052 LLJ131050:LLJ131052 LVF131050:LVF131052 MFB131050:MFB131052 MOX131050:MOX131052 MYT131050:MYT131052 NIP131050:NIP131052 NSL131050:NSL131052 OCH131050:OCH131052 OMD131050:OMD131052 OVZ131050:OVZ131052 PFV131050:PFV131052 PPR131050:PPR131052 PZN131050:PZN131052 QJJ131050:QJJ131052 QTF131050:QTF131052 RDB131050:RDB131052 RMX131050:RMX131052 RWT131050:RWT131052 SGP131050:SGP131052 SQL131050:SQL131052 TAH131050:TAH131052 TKD131050:TKD131052 TTZ131050:TTZ131052 UDV131050:UDV131052 UNR131050:UNR131052 UXN131050:UXN131052 VHJ131050:VHJ131052 VRF131050:VRF131052 WBB131050:WBB131052 WKX131050:WKX131052 WUT131050:WUT131052 IH196586:IH196588 SD196586:SD196588 ABZ196586:ABZ196588 ALV196586:ALV196588 AVR196586:AVR196588 BFN196586:BFN196588 BPJ196586:BPJ196588 BZF196586:BZF196588 CJB196586:CJB196588 CSX196586:CSX196588 DCT196586:DCT196588 DMP196586:DMP196588 DWL196586:DWL196588 EGH196586:EGH196588 EQD196586:EQD196588 EZZ196586:EZZ196588 FJV196586:FJV196588 FTR196586:FTR196588 GDN196586:GDN196588 GNJ196586:GNJ196588 GXF196586:GXF196588 HHB196586:HHB196588 HQX196586:HQX196588 IAT196586:IAT196588 IKP196586:IKP196588 IUL196586:IUL196588 JEH196586:JEH196588 JOD196586:JOD196588 JXZ196586:JXZ196588 KHV196586:KHV196588 KRR196586:KRR196588 LBN196586:LBN196588 LLJ196586:LLJ196588 LVF196586:LVF196588 MFB196586:MFB196588 MOX196586:MOX196588 MYT196586:MYT196588 NIP196586:NIP196588 NSL196586:NSL196588 OCH196586:OCH196588 OMD196586:OMD196588 OVZ196586:OVZ196588 PFV196586:PFV196588 PPR196586:PPR196588 PZN196586:PZN196588 QJJ196586:QJJ196588 QTF196586:QTF196588 RDB196586:RDB196588 RMX196586:RMX196588 RWT196586:RWT196588 SGP196586:SGP196588 SQL196586:SQL196588 TAH196586:TAH196588 TKD196586:TKD196588 TTZ196586:TTZ196588 UDV196586:UDV196588 UNR196586:UNR196588 UXN196586:UXN196588 VHJ196586:VHJ196588 VRF196586:VRF196588 WBB196586:WBB196588 WKX196586:WKX196588 WUT196586:WUT196588 IH262122:IH262124 SD262122:SD262124 ABZ262122:ABZ262124 ALV262122:ALV262124 AVR262122:AVR262124 BFN262122:BFN262124 BPJ262122:BPJ262124 BZF262122:BZF262124 CJB262122:CJB262124 CSX262122:CSX262124 DCT262122:DCT262124 DMP262122:DMP262124 DWL262122:DWL262124 EGH262122:EGH262124 EQD262122:EQD262124 EZZ262122:EZZ262124 FJV262122:FJV262124 FTR262122:FTR262124 GDN262122:GDN262124 GNJ262122:GNJ262124 GXF262122:GXF262124 HHB262122:HHB262124 HQX262122:HQX262124 IAT262122:IAT262124 IKP262122:IKP262124 IUL262122:IUL262124 JEH262122:JEH262124 JOD262122:JOD262124 JXZ262122:JXZ262124 KHV262122:KHV262124 KRR262122:KRR262124 LBN262122:LBN262124 LLJ262122:LLJ262124 LVF262122:LVF262124 MFB262122:MFB262124 MOX262122:MOX262124 MYT262122:MYT262124 NIP262122:NIP262124 NSL262122:NSL262124 OCH262122:OCH262124 OMD262122:OMD262124 OVZ262122:OVZ262124 PFV262122:PFV262124 PPR262122:PPR262124 PZN262122:PZN262124 QJJ262122:QJJ262124 QTF262122:QTF262124 RDB262122:RDB262124 RMX262122:RMX262124 RWT262122:RWT262124 SGP262122:SGP262124 SQL262122:SQL262124 TAH262122:TAH262124 TKD262122:TKD262124 TTZ262122:TTZ262124 UDV262122:UDV262124 UNR262122:UNR262124 UXN262122:UXN262124 VHJ262122:VHJ262124 VRF262122:VRF262124 WBB262122:WBB262124 WKX262122:WKX262124 WUT262122:WUT262124 IH327658:IH327660 SD327658:SD327660 ABZ327658:ABZ327660 ALV327658:ALV327660 AVR327658:AVR327660 BFN327658:BFN327660 BPJ327658:BPJ327660 BZF327658:BZF327660 CJB327658:CJB327660 CSX327658:CSX327660 DCT327658:DCT327660 DMP327658:DMP327660 DWL327658:DWL327660 EGH327658:EGH327660 EQD327658:EQD327660 EZZ327658:EZZ327660 FJV327658:FJV327660 FTR327658:FTR327660 GDN327658:GDN327660 GNJ327658:GNJ327660 GXF327658:GXF327660 HHB327658:HHB327660 HQX327658:HQX327660 IAT327658:IAT327660 IKP327658:IKP327660 IUL327658:IUL327660 JEH327658:JEH327660 JOD327658:JOD327660 JXZ327658:JXZ327660 KHV327658:KHV327660 KRR327658:KRR327660 LBN327658:LBN327660 LLJ327658:LLJ327660 LVF327658:LVF327660 MFB327658:MFB327660 MOX327658:MOX327660 MYT327658:MYT327660 NIP327658:NIP327660 NSL327658:NSL327660 OCH327658:OCH327660 OMD327658:OMD327660 OVZ327658:OVZ327660 PFV327658:PFV327660 PPR327658:PPR327660 PZN327658:PZN327660 QJJ327658:QJJ327660 QTF327658:QTF327660 RDB327658:RDB327660 RMX327658:RMX327660 RWT327658:RWT327660 SGP327658:SGP327660 SQL327658:SQL327660 TAH327658:TAH327660 TKD327658:TKD327660 TTZ327658:TTZ327660 UDV327658:UDV327660 UNR327658:UNR327660 UXN327658:UXN327660 VHJ327658:VHJ327660 VRF327658:VRF327660 WBB327658:WBB327660 WKX327658:WKX327660 WUT327658:WUT327660 IH393194:IH393196 SD393194:SD393196 ABZ393194:ABZ393196 ALV393194:ALV393196 AVR393194:AVR393196 BFN393194:BFN393196 BPJ393194:BPJ393196 BZF393194:BZF393196 CJB393194:CJB393196 CSX393194:CSX393196 DCT393194:DCT393196 DMP393194:DMP393196 DWL393194:DWL393196 EGH393194:EGH393196 EQD393194:EQD393196 EZZ393194:EZZ393196 FJV393194:FJV393196 FTR393194:FTR393196 GDN393194:GDN393196 GNJ393194:GNJ393196 GXF393194:GXF393196 HHB393194:HHB393196 HQX393194:HQX393196 IAT393194:IAT393196 IKP393194:IKP393196 IUL393194:IUL393196 JEH393194:JEH393196 JOD393194:JOD393196 JXZ393194:JXZ393196 KHV393194:KHV393196 KRR393194:KRR393196 LBN393194:LBN393196 LLJ393194:LLJ393196 LVF393194:LVF393196 MFB393194:MFB393196 MOX393194:MOX393196 MYT393194:MYT393196 NIP393194:NIP393196 NSL393194:NSL393196 OCH393194:OCH393196 OMD393194:OMD393196 OVZ393194:OVZ393196 PFV393194:PFV393196 PPR393194:PPR393196 PZN393194:PZN393196 QJJ393194:QJJ393196 QTF393194:QTF393196 RDB393194:RDB393196 RMX393194:RMX393196 RWT393194:RWT393196 SGP393194:SGP393196 SQL393194:SQL393196 TAH393194:TAH393196 TKD393194:TKD393196 TTZ393194:TTZ393196 UDV393194:UDV393196 UNR393194:UNR393196 UXN393194:UXN393196 VHJ393194:VHJ393196 VRF393194:VRF393196 WBB393194:WBB393196 WKX393194:WKX393196 WUT393194:WUT393196 IH458730:IH458732 SD458730:SD458732 ABZ458730:ABZ458732 ALV458730:ALV458732 AVR458730:AVR458732 BFN458730:BFN458732 BPJ458730:BPJ458732 BZF458730:BZF458732 CJB458730:CJB458732 CSX458730:CSX458732 DCT458730:DCT458732 DMP458730:DMP458732 DWL458730:DWL458732 EGH458730:EGH458732 EQD458730:EQD458732 EZZ458730:EZZ458732 FJV458730:FJV458732 FTR458730:FTR458732 GDN458730:GDN458732 GNJ458730:GNJ458732 GXF458730:GXF458732 HHB458730:HHB458732 HQX458730:HQX458732 IAT458730:IAT458732 IKP458730:IKP458732 IUL458730:IUL458732 JEH458730:JEH458732 JOD458730:JOD458732 JXZ458730:JXZ458732 KHV458730:KHV458732 KRR458730:KRR458732 LBN458730:LBN458732 LLJ458730:LLJ458732 LVF458730:LVF458732 MFB458730:MFB458732 MOX458730:MOX458732 MYT458730:MYT458732 NIP458730:NIP458732 NSL458730:NSL458732 OCH458730:OCH458732 OMD458730:OMD458732 OVZ458730:OVZ458732 PFV458730:PFV458732 PPR458730:PPR458732 PZN458730:PZN458732 QJJ458730:QJJ458732 QTF458730:QTF458732 RDB458730:RDB458732 RMX458730:RMX458732 RWT458730:RWT458732 SGP458730:SGP458732 SQL458730:SQL458732 TAH458730:TAH458732 TKD458730:TKD458732 TTZ458730:TTZ458732 UDV458730:UDV458732 UNR458730:UNR458732 UXN458730:UXN458732 VHJ458730:VHJ458732 VRF458730:VRF458732 WBB458730:WBB458732 WKX458730:WKX458732 WUT458730:WUT458732 IH524266:IH524268 SD524266:SD524268 ABZ524266:ABZ524268 ALV524266:ALV524268 AVR524266:AVR524268 BFN524266:BFN524268 BPJ524266:BPJ524268 BZF524266:BZF524268 CJB524266:CJB524268 CSX524266:CSX524268 DCT524266:DCT524268 DMP524266:DMP524268 DWL524266:DWL524268 EGH524266:EGH524268 EQD524266:EQD524268 EZZ524266:EZZ524268 FJV524266:FJV524268 FTR524266:FTR524268 GDN524266:GDN524268 GNJ524266:GNJ524268 GXF524266:GXF524268 HHB524266:HHB524268 HQX524266:HQX524268 IAT524266:IAT524268 IKP524266:IKP524268 IUL524266:IUL524268 JEH524266:JEH524268 JOD524266:JOD524268 JXZ524266:JXZ524268 KHV524266:KHV524268 KRR524266:KRR524268 LBN524266:LBN524268 LLJ524266:LLJ524268 LVF524266:LVF524268 MFB524266:MFB524268 MOX524266:MOX524268 MYT524266:MYT524268 NIP524266:NIP524268 NSL524266:NSL524268 OCH524266:OCH524268 OMD524266:OMD524268 OVZ524266:OVZ524268 PFV524266:PFV524268 PPR524266:PPR524268 PZN524266:PZN524268 QJJ524266:QJJ524268 QTF524266:QTF524268 RDB524266:RDB524268 RMX524266:RMX524268 RWT524266:RWT524268 SGP524266:SGP524268 SQL524266:SQL524268 TAH524266:TAH524268 TKD524266:TKD524268 TTZ524266:TTZ524268 UDV524266:UDV524268 UNR524266:UNR524268 UXN524266:UXN524268 VHJ524266:VHJ524268 VRF524266:VRF524268 WBB524266:WBB524268 WKX524266:WKX524268 WUT524266:WUT524268 IH589802:IH589804 SD589802:SD589804 ABZ589802:ABZ589804 ALV589802:ALV589804 AVR589802:AVR589804 BFN589802:BFN589804 BPJ589802:BPJ589804 BZF589802:BZF589804 CJB589802:CJB589804 CSX589802:CSX589804 DCT589802:DCT589804 DMP589802:DMP589804 DWL589802:DWL589804 EGH589802:EGH589804 EQD589802:EQD589804 EZZ589802:EZZ589804 FJV589802:FJV589804 FTR589802:FTR589804 GDN589802:GDN589804 GNJ589802:GNJ589804 GXF589802:GXF589804 HHB589802:HHB589804 HQX589802:HQX589804 IAT589802:IAT589804 IKP589802:IKP589804 IUL589802:IUL589804 JEH589802:JEH589804 JOD589802:JOD589804 JXZ589802:JXZ589804 KHV589802:KHV589804 KRR589802:KRR589804 LBN589802:LBN589804 LLJ589802:LLJ589804 LVF589802:LVF589804 MFB589802:MFB589804 MOX589802:MOX589804 MYT589802:MYT589804 NIP589802:NIP589804 NSL589802:NSL589804 OCH589802:OCH589804 OMD589802:OMD589804 OVZ589802:OVZ589804 PFV589802:PFV589804 PPR589802:PPR589804 PZN589802:PZN589804 QJJ589802:QJJ589804 QTF589802:QTF589804 RDB589802:RDB589804 RMX589802:RMX589804 RWT589802:RWT589804 SGP589802:SGP589804 SQL589802:SQL589804 TAH589802:TAH589804 TKD589802:TKD589804 TTZ589802:TTZ589804 UDV589802:UDV589804 UNR589802:UNR589804 UXN589802:UXN589804 VHJ589802:VHJ589804 VRF589802:VRF589804 WBB589802:WBB589804 WKX589802:WKX589804 WUT589802:WUT589804 IH655338:IH655340 SD655338:SD655340 ABZ655338:ABZ655340 ALV655338:ALV655340 AVR655338:AVR655340 BFN655338:BFN655340 BPJ655338:BPJ655340 BZF655338:BZF655340 CJB655338:CJB655340 CSX655338:CSX655340 DCT655338:DCT655340 DMP655338:DMP655340 DWL655338:DWL655340 EGH655338:EGH655340 EQD655338:EQD655340 EZZ655338:EZZ655340 FJV655338:FJV655340 FTR655338:FTR655340 GDN655338:GDN655340 GNJ655338:GNJ655340 GXF655338:GXF655340 HHB655338:HHB655340 HQX655338:HQX655340 IAT655338:IAT655340 IKP655338:IKP655340 IUL655338:IUL655340 JEH655338:JEH655340 JOD655338:JOD655340 JXZ655338:JXZ655340 KHV655338:KHV655340 KRR655338:KRR655340 LBN655338:LBN655340 LLJ655338:LLJ655340 LVF655338:LVF655340 MFB655338:MFB655340 MOX655338:MOX655340 MYT655338:MYT655340 NIP655338:NIP655340 NSL655338:NSL655340 OCH655338:OCH655340 OMD655338:OMD655340 OVZ655338:OVZ655340 PFV655338:PFV655340 PPR655338:PPR655340 PZN655338:PZN655340 QJJ655338:QJJ655340 QTF655338:QTF655340 RDB655338:RDB655340 RMX655338:RMX655340 RWT655338:RWT655340 SGP655338:SGP655340 SQL655338:SQL655340 TAH655338:TAH655340 TKD655338:TKD655340 TTZ655338:TTZ655340 UDV655338:UDV655340 UNR655338:UNR655340 UXN655338:UXN655340 VHJ655338:VHJ655340 VRF655338:VRF655340 WBB655338:WBB655340 WKX655338:WKX655340 WUT655338:WUT655340 IH720874:IH720876 SD720874:SD720876 ABZ720874:ABZ720876 ALV720874:ALV720876 AVR720874:AVR720876 BFN720874:BFN720876 BPJ720874:BPJ720876 BZF720874:BZF720876 CJB720874:CJB720876 CSX720874:CSX720876 DCT720874:DCT720876 DMP720874:DMP720876 DWL720874:DWL720876 EGH720874:EGH720876 EQD720874:EQD720876 EZZ720874:EZZ720876 FJV720874:FJV720876 FTR720874:FTR720876 GDN720874:GDN720876 GNJ720874:GNJ720876 GXF720874:GXF720876 HHB720874:HHB720876 HQX720874:HQX720876 IAT720874:IAT720876 IKP720874:IKP720876 IUL720874:IUL720876 JEH720874:JEH720876 JOD720874:JOD720876 JXZ720874:JXZ720876 KHV720874:KHV720876 KRR720874:KRR720876 LBN720874:LBN720876 LLJ720874:LLJ720876 LVF720874:LVF720876 MFB720874:MFB720876 MOX720874:MOX720876 MYT720874:MYT720876 NIP720874:NIP720876 NSL720874:NSL720876 OCH720874:OCH720876 OMD720874:OMD720876 OVZ720874:OVZ720876 PFV720874:PFV720876 PPR720874:PPR720876 PZN720874:PZN720876 QJJ720874:QJJ720876 QTF720874:QTF720876 RDB720874:RDB720876 RMX720874:RMX720876 RWT720874:RWT720876 SGP720874:SGP720876 SQL720874:SQL720876 TAH720874:TAH720876 TKD720874:TKD720876 TTZ720874:TTZ720876 UDV720874:UDV720876 UNR720874:UNR720876 UXN720874:UXN720876 VHJ720874:VHJ720876 VRF720874:VRF720876 WBB720874:WBB720876 WKX720874:WKX720876 WUT720874:WUT720876 IH786410:IH786412 SD786410:SD786412 ABZ786410:ABZ786412 ALV786410:ALV786412 AVR786410:AVR786412 BFN786410:BFN786412 BPJ786410:BPJ786412 BZF786410:BZF786412 CJB786410:CJB786412 CSX786410:CSX786412 DCT786410:DCT786412 DMP786410:DMP786412 DWL786410:DWL786412 EGH786410:EGH786412 EQD786410:EQD786412 EZZ786410:EZZ786412 FJV786410:FJV786412 FTR786410:FTR786412 GDN786410:GDN786412 GNJ786410:GNJ786412 GXF786410:GXF786412 HHB786410:HHB786412 HQX786410:HQX786412 IAT786410:IAT786412 IKP786410:IKP786412 IUL786410:IUL786412 JEH786410:JEH786412 JOD786410:JOD786412 JXZ786410:JXZ786412 KHV786410:KHV786412 KRR786410:KRR786412 LBN786410:LBN786412 LLJ786410:LLJ786412 LVF786410:LVF786412 MFB786410:MFB786412 MOX786410:MOX786412 MYT786410:MYT786412 NIP786410:NIP786412 NSL786410:NSL786412 OCH786410:OCH786412 OMD786410:OMD786412 OVZ786410:OVZ786412 PFV786410:PFV786412 PPR786410:PPR786412 PZN786410:PZN786412 QJJ786410:QJJ786412 QTF786410:QTF786412 RDB786410:RDB786412 RMX786410:RMX786412 RWT786410:RWT786412 SGP786410:SGP786412 SQL786410:SQL786412 TAH786410:TAH786412 TKD786410:TKD786412 TTZ786410:TTZ786412 UDV786410:UDV786412 UNR786410:UNR786412 UXN786410:UXN786412 VHJ786410:VHJ786412 VRF786410:VRF786412 WBB786410:WBB786412 WKX786410:WKX786412 WUT786410:WUT786412 IH851946:IH851948 SD851946:SD851948 ABZ851946:ABZ851948 ALV851946:ALV851948 AVR851946:AVR851948 BFN851946:BFN851948 BPJ851946:BPJ851948 BZF851946:BZF851948 CJB851946:CJB851948 CSX851946:CSX851948 DCT851946:DCT851948 DMP851946:DMP851948 DWL851946:DWL851948 EGH851946:EGH851948 EQD851946:EQD851948 EZZ851946:EZZ851948 FJV851946:FJV851948 FTR851946:FTR851948 GDN851946:GDN851948 GNJ851946:GNJ851948 GXF851946:GXF851948 HHB851946:HHB851948 HQX851946:HQX851948 IAT851946:IAT851948 IKP851946:IKP851948 IUL851946:IUL851948 JEH851946:JEH851948 JOD851946:JOD851948 JXZ851946:JXZ851948 KHV851946:KHV851948 KRR851946:KRR851948 LBN851946:LBN851948 LLJ851946:LLJ851948 LVF851946:LVF851948 MFB851946:MFB851948 MOX851946:MOX851948 MYT851946:MYT851948 NIP851946:NIP851948 NSL851946:NSL851948 OCH851946:OCH851948 OMD851946:OMD851948 OVZ851946:OVZ851948 PFV851946:PFV851948 PPR851946:PPR851948 PZN851946:PZN851948 QJJ851946:QJJ851948 QTF851946:QTF851948 RDB851946:RDB851948 RMX851946:RMX851948 RWT851946:RWT851948 SGP851946:SGP851948 SQL851946:SQL851948 TAH851946:TAH851948 TKD851946:TKD851948 TTZ851946:TTZ851948 UDV851946:UDV851948 UNR851946:UNR851948 UXN851946:UXN851948 VHJ851946:VHJ851948 VRF851946:VRF851948 WBB851946:WBB851948 WKX851946:WKX851948 WUT851946:WUT851948 IH917482:IH917484 SD917482:SD917484 ABZ917482:ABZ917484 ALV917482:ALV917484 AVR917482:AVR917484 BFN917482:BFN917484 BPJ917482:BPJ917484 BZF917482:BZF917484 CJB917482:CJB917484 CSX917482:CSX917484 DCT917482:DCT917484 DMP917482:DMP917484 DWL917482:DWL917484 EGH917482:EGH917484 EQD917482:EQD917484 EZZ917482:EZZ917484 FJV917482:FJV917484 FTR917482:FTR917484 GDN917482:GDN917484 GNJ917482:GNJ917484 GXF917482:GXF917484 HHB917482:HHB917484 HQX917482:HQX917484 IAT917482:IAT917484 IKP917482:IKP917484 IUL917482:IUL917484 JEH917482:JEH917484 JOD917482:JOD917484 JXZ917482:JXZ917484 KHV917482:KHV917484 KRR917482:KRR917484 LBN917482:LBN917484 LLJ917482:LLJ917484 LVF917482:LVF917484 MFB917482:MFB917484 MOX917482:MOX917484 MYT917482:MYT917484 NIP917482:NIP917484 NSL917482:NSL917484 OCH917482:OCH917484 OMD917482:OMD917484 OVZ917482:OVZ917484 PFV917482:PFV917484 PPR917482:PPR917484 PZN917482:PZN917484 QJJ917482:QJJ917484 QTF917482:QTF917484 RDB917482:RDB917484 RMX917482:RMX917484 RWT917482:RWT917484 SGP917482:SGP917484 SQL917482:SQL917484 TAH917482:TAH917484 TKD917482:TKD917484 TTZ917482:TTZ917484 UDV917482:UDV917484 UNR917482:UNR917484 UXN917482:UXN917484 VHJ917482:VHJ917484 VRF917482:VRF917484 WBB917482:WBB917484 WKX917482:WKX917484 WUT917482:WUT917484 IH983018:IH983020 SD983018:SD983020 ABZ983018:ABZ983020 ALV983018:ALV983020 AVR983018:AVR983020 BFN983018:BFN983020 BPJ983018:BPJ983020 BZF983018:BZF983020 CJB983018:CJB983020 CSX983018:CSX983020 DCT983018:DCT983020 DMP983018:DMP983020 DWL983018:DWL983020 EGH983018:EGH983020 EQD983018:EQD983020 EZZ983018:EZZ983020 FJV983018:FJV983020 FTR983018:FTR983020 GDN983018:GDN983020 GNJ983018:GNJ983020 GXF983018:GXF983020 HHB983018:HHB983020 HQX983018:HQX983020 IAT983018:IAT983020 IKP983018:IKP983020 IUL983018:IUL983020 JEH983018:JEH983020 JOD983018:JOD983020 JXZ983018:JXZ983020 KHV983018:KHV983020 KRR983018:KRR983020 LBN983018:LBN983020 LLJ983018:LLJ983020 LVF983018:LVF983020 MFB983018:MFB983020 MOX983018:MOX983020 MYT983018:MYT983020 NIP983018:NIP983020 NSL983018:NSL983020 OCH983018:OCH983020 OMD983018:OMD983020 OVZ983018:OVZ983020 PFV983018:PFV983020 PPR983018:PPR983020 PZN983018:PZN983020 QJJ983018:QJJ983020 QTF983018:QTF983020 RDB983018:RDB983020 RMX983018:RMX983020 RWT983018:RWT983020 SGP983018:SGP983020 SQL983018:SQL983020 TAH983018:TAH983020 TKD983018:TKD983020 TTZ983018:TTZ983020 UDV983018:UDV983020 UNR983018:UNR983020 UXN983018:UXN983020 VHJ983018:VHJ983020 VRF983018:VRF983020 WBB983018:WBB983020 WKX983018:WKX983020 WUT983018:WUT983020 IH65529 SD65529 ABZ65529 ALV65529 AVR65529 BFN65529 BPJ65529 BZF65529 CJB65529 CSX65529 DCT65529 DMP65529 DWL65529 EGH65529 EQD65529 EZZ65529 FJV65529 FTR65529 GDN65529 GNJ65529 GXF65529 HHB65529 HQX65529 IAT65529 IKP65529 IUL65529 JEH65529 JOD65529 JXZ65529 KHV65529 KRR65529 LBN65529 LLJ65529 LVF65529 MFB65529 MOX65529 MYT65529 NIP65529 NSL65529 OCH65529 OMD65529 OVZ65529 PFV65529 PPR65529 PZN65529 QJJ65529 QTF65529 RDB65529 RMX65529 RWT65529 SGP65529 SQL65529 TAH65529 TKD65529 TTZ65529 UDV65529 UNR65529 UXN65529 VHJ65529 VRF65529 WBB65529 WKX65529 WUT65529 IH131065 SD131065 ABZ131065 ALV131065 AVR131065 BFN131065 BPJ131065 BZF131065 CJB131065 CSX131065 DCT131065 DMP131065 DWL131065 EGH131065 EQD131065 EZZ131065 FJV131065 FTR131065 GDN131065 GNJ131065 GXF131065 HHB131065 HQX131065 IAT131065 IKP131065 IUL131065 JEH131065 JOD131065 JXZ131065 KHV131065 KRR131065 LBN131065 LLJ131065 LVF131065 MFB131065 MOX131065 MYT131065 NIP131065 NSL131065 OCH131065 OMD131065 OVZ131065 PFV131065 PPR131065 PZN131065 QJJ131065 QTF131065 RDB131065 RMX131065 RWT131065 SGP131065 SQL131065 TAH131065 TKD131065 TTZ131065 UDV131065 UNR131065 UXN131065 VHJ131065 VRF131065 WBB131065 WKX131065 WUT131065 IH196601 SD196601 ABZ196601 ALV196601 AVR196601 BFN196601 BPJ196601 BZF196601 CJB196601 CSX196601 DCT196601 DMP196601 DWL196601 EGH196601 EQD196601 EZZ196601 FJV196601 FTR196601 GDN196601 GNJ196601 GXF196601 HHB196601 HQX196601 IAT196601 IKP196601 IUL196601 JEH196601 JOD196601 JXZ196601 KHV196601 KRR196601 LBN196601 LLJ196601 LVF196601 MFB196601 MOX196601 MYT196601 NIP196601 NSL196601 OCH196601 OMD196601 OVZ196601 PFV196601 PPR196601 PZN196601 QJJ196601 QTF196601 RDB196601 RMX196601 RWT196601 SGP196601 SQL196601 TAH196601 TKD196601 TTZ196601 UDV196601 UNR196601 UXN196601 VHJ196601 VRF196601 WBB196601 WKX196601 WUT196601 IH262137 SD262137 ABZ262137 ALV262137 AVR262137 BFN262137 BPJ262137 BZF262137 CJB262137 CSX262137 DCT262137 DMP262137 DWL262137 EGH262137 EQD262137 EZZ262137 FJV262137 FTR262137 GDN262137 GNJ262137 GXF262137 HHB262137 HQX262137 IAT262137 IKP262137 IUL262137 JEH262137 JOD262137 JXZ262137 KHV262137 KRR262137 LBN262137 LLJ262137 LVF262137 MFB262137 MOX262137 MYT262137 NIP262137 NSL262137 OCH262137 OMD262137 OVZ262137 PFV262137 PPR262137 PZN262137 QJJ262137 QTF262137 RDB262137 RMX262137 RWT262137 SGP262137 SQL262137 TAH262137 TKD262137 TTZ262137 UDV262137 UNR262137 UXN262137 VHJ262137 VRF262137 WBB262137 WKX262137 WUT262137 IH327673 SD327673 ABZ327673 ALV327673 AVR327673 BFN327673 BPJ327673 BZF327673 CJB327673 CSX327673 DCT327673 DMP327673 DWL327673 EGH327673 EQD327673 EZZ327673 FJV327673 FTR327673 GDN327673 GNJ327673 GXF327673 HHB327673 HQX327673 IAT327673 IKP327673 IUL327673 JEH327673 JOD327673 JXZ327673 KHV327673 KRR327673 LBN327673 LLJ327673 LVF327673 MFB327673 MOX327673 MYT327673 NIP327673 NSL327673 OCH327673 OMD327673 OVZ327673 PFV327673 PPR327673 PZN327673 QJJ327673 QTF327673 RDB327673 RMX327673 RWT327673 SGP327673 SQL327673 TAH327673 TKD327673 TTZ327673 UDV327673 UNR327673 UXN327673 VHJ327673 VRF327673 WBB327673 WKX327673 WUT327673 IH393209 SD393209 ABZ393209 ALV393209 AVR393209 BFN393209 BPJ393209 BZF393209 CJB393209 CSX393209 DCT393209 DMP393209 DWL393209 EGH393209 EQD393209 EZZ393209 FJV393209 FTR393209 GDN393209 GNJ393209 GXF393209 HHB393209 HQX393209 IAT393209 IKP393209 IUL393209 JEH393209 JOD393209 JXZ393209 KHV393209 KRR393209 LBN393209 LLJ393209 LVF393209 MFB393209 MOX393209 MYT393209 NIP393209 NSL393209 OCH393209 OMD393209 OVZ393209 PFV393209 PPR393209 PZN393209 QJJ393209 QTF393209 RDB393209 RMX393209 RWT393209 SGP393209 SQL393209 TAH393209 TKD393209 TTZ393209 UDV393209 UNR393209 UXN393209 VHJ393209 VRF393209 WBB393209 WKX393209 WUT393209 IH458745 SD458745 ABZ458745 ALV458745 AVR458745 BFN458745 BPJ458745 BZF458745 CJB458745 CSX458745 DCT458745 DMP458745 DWL458745 EGH458745 EQD458745 EZZ458745 FJV458745 FTR458745 GDN458745 GNJ458745 GXF458745 HHB458745 HQX458745 IAT458745 IKP458745 IUL458745 JEH458745 JOD458745 JXZ458745 KHV458745 KRR458745 LBN458745 LLJ458745 LVF458745 MFB458745 MOX458745 MYT458745 NIP458745 NSL458745 OCH458745 OMD458745 OVZ458745 PFV458745 PPR458745 PZN458745 QJJ458745 QTF458745 RDB458745 RMX458745 RWT458745 SGP458745 SQL458745 TAH458745 TKD458745 TTZ458745 UDV458745 UNR458745 UXN458745 VHJ458745 VRF458745 WBB458745 WKX458745 WUT458745 IH524281 SD524281 ABZ524281 ALV524281 AVR524281 BFN524281 BPJ524281 BZF524281 CJB524281 CSX524281 DCT524281 DMP524281 DWL524281 EGH524281 EQD524281 EZZ524281 FJV524281 FTR524281 GDN524281 GNJ524281 GXF524281 HHB524281 HQX524281 IAT524281 IKP524281 IUL524281 JEH524281 JOD524281 JXZ524281 KHV524281 KRR524281 LBN524281 LLJ524281 LVF524281 MFB524281 MOX524281 MYT524281 NIP524281 NSL524281 OCH524281 OMD524281 OVZ524281 PFV524281 PPR524281 PZN524281 QJJ524281 QTF524281 RDB524281 RMX524281 RWT524281 SGP524281 SQL524281 TAH524281 TKD524281 TTZ524281 UDV524281 UNR524281 UXN524281 VHJ524281 VRF524281 WBB524281 WKX524281 WUT524281 IH589817 SD589817 ABZ589817 ALV589817 AVR589817 BFN589817 BPJ589817 BZF589817 CJB589817 CSX589817 DCT589817 DMP589817 DWL589817 EGH589817 EQD589817 EZZ589817 FJV589817 FTR589817 GDN589817 GNJ589817 GXF589817 HHB589817 HQX589817 IAT589817 IKP589817 IUL589817 JEH589817 JOD589817 JXZ589817 KHV589817 KRR589817 LBN589817 LLJ589817 LVF589817 MFB589817 MOX589817 MYT589817 NIP589817 NSL589817 OCH589817 OMD589817 OVZ589817 PFV589817 PPR589817 PZN589817 QJJ589817 QTF589817 RDB589817 RMX589817 RWT589817 SGP589817 SQL589817 TAH589817 TKD589817 TTZ589817 UDV589817 UNR589817 UXN589817 VHJ589817 VRF589817 WBB589817 WKX589817 WUT589817 IH655353 SD655353 ABZ655353 ALV655353 AVR655353 BFN655353 BPJ655353 BZF655353 CJB655353 CSX655353 DCT655353 DMP655353 DWL655353 EGH655353 EQD655353 EZZ655353 FJV655353 FTR655353 GDN655353 GNJ655353 GXF655353 HHB655353 HQX655353 IAT655353 IKP655353 IUL655353 JEH655353 JOD655353 JXZ655353 KHV655353 KRR655353 LBN655353 LLJ655353 LVF655353 MFB655353 MOX655353 MYT655353 NIP655353 NSL655353 OCH655353 OMD655353 OVZ655353 PFV655353 PPR655353 PZN655353 QJJ655353 QTF655353 RDB655353 RMX655353 RWT655353 SGP655353 SQL655353 TAH655353 TKD655353 TTZ655353 UDV655353 UNR655353 UXN655353 VHJ655353 VRF655353 WBB655353 WKX655353 WUT655353 IH720889 SD720889 ABZ720889 ALV720889 AVR720889 BFN720889 BPJ720889 BZF720889 CJB720889 CSX720889 DCT720889 DMP720889 DWL720889 EGH720889 EQD720889 EZZ720889 FJV720889 FTR720889 GDN720889 GNJ720889 GXF720889 HHB720889 HQX720889 IAT720889 IKP720889 IUL720889 JEH720889 JOD720889 JXZ720889 KHV720889 KRR720889 LBN720889 LLJ720889 LVF720889 MFB720889 MOX720889 MYT720889 NIP720889 NSL720889 OCH720889 OMD720889 OVZ720889 PFV720889 PPR720889 PZN720889 QJJ720889 QTF720889 RDB720889 RMX720889 RWT720889 SGP720889 SQL720889 TAH720889 TKD720889 TTZ720889 UDV720889 UNR720889 UXN720889 VHJ720889 VRF720889 WBB720889 WKX720889 WUT720889 IH786425 SD786425 ABZ786425 ALV786425 AVR786425 BFN786425 BPJ786425 BZF786425 CJB786425 CSX786425 DCT786425 DMP786425 DWL786425 EGH786425 EQD786425 EZZ786425 FJV786425 FTR786425 GDN786425 GNJ786425 GXF786425 HHB786425 HQX786425 IAT786425 IKP786425 IUL786425 JEH786425 JOD786425 JXZ786425 KHV786425 KRR786425 LBN786425 LLJ786425 LVF786425 MFB786425 MOX786425 MYT786425 NIP786425 NSL786425 OCH786425 OMD786425 OVZ786425 PFV786425 PPR786425 PZN786425 QJJ786425 QTF786425 RDB786425 RMX786425 RWT786425 SGP786425 SQL786425 TAH786425 TKD786425 TTZ786425 UDV786425 UNR786425 UXN786425 VHJ786425 VRF786425 WBB786425 WKX786425 WUT786425 IH851961 SD851961 ABZ851961 ALV851961 AVR851961 BFN851961 BPJ851961 BZF851961 CJB851961 CSX851961 DCT851961 DMP851961 DWL851961 EGH851961 EQD851961 EZZ851961 FJV851961 FTR851961 GDN851961 GNJ851961 GXF851961 HHB851961 HQX851961 IAT851961 IKP851961 IUL851961 JEH851961 JOD851961 JXZ851961 KHV851961 KRR851961 LBN851961 LLJ851961 LVF851961 MFB851961 MOX851961 MYT851961 NIP851961 NSL851961 OCH851961 OMD851961 OVZ851961 PFV851961 PPR851961 PZN851961 QJJ851961 QTF851961 RDB851961 RMX851961 RWT851961 SGP851961 SQL851961 TAH851961 TKD851961 TTZ851961 UDV851961 UNR851961 UXN851961 VHJ851961 VRF851961 WBB851961 WKX851961 WUT851961 IH917497 SD917497 ABZ917497 ALV917497 AVR917497 BFN917497 BPJ917497 BZF917497 CJB917497 CSX917497 DCT917497 DMP917497 DWL917497 EGH917497 EQD917497 EZZ917497 FJV917497 FTR917497 GDN917497 GNJ917497 GXF917497 HHB917497 HQX917497 IAT917497 IKP917497 IUL917497 JEH917497 JOD917497 JXZ917497 KHV917497 KRR917497 LBN917497 LLJ917497 LVF917497 MFB917497 MOX917497 MYT917497 NIP917497 NSL917497 OCH917497 OMD917497 OVZ917497 PFV917497 PPR917497 PZN917497 QJJ917497 QTF917497 RDB917497 RMX917497 RWT917497 SGP917497 SQL917497 TAH917497 TKD917497 TTZ917497 UDV917497 UNR917497 UXN917497 VHJ917497 VRF917497 WBB917497 WKX917497 WUT917497 IH983033 SD983033 ABZ983033 ALV983033 AVR983033 BFN983033 BPJ983033 BZF983033 CJB983033 CSX983033 DCT983033 DMP983033 DWL983033 EGH983033 EQD983033 EZZ983033 FJV983033 FTR983033 GDN983033 GNJ983033 GXF983033 HHB983033 HQX983033 IAT983033 IKP983033 IUL983033 JEH983033 JOD983033 JXZ983033 KHV983033 KRR983033 LBN983033 LLJ983033 LVF983033 MFB983033 MOX983033 MYT983033 NIP983033 NSL983033 OCH983033 OMD983033 OVZ983033 PFV983033 PPR983033 PZN983033 QJJ983033 QTF983033 RDB983033 RMX983033 RWT983033 SGP983033 SQL983033 TAH983033 TKD983033 TTZ983033 UDV983033 UNR983033 UXN983033 VHJ983033 VRF983033 WBB983033 WKX983033 WUT983033">
      <formula1>#REF!</formula1>
      <formula2>0</formula2>
    </dataValidation>
    <dataValidation type="list" allowBlank="1" showErrorMessage="1" sqref="HU65542:HU65543 RQ65542:RQ65543 ABM65542:ABM65543 ALI65542:ALI65543 AVE65542:AVE65543 BFA65542:BFA65543 BOW65542:BOW65543 BYS65542:BYS65543 CIO65542:CIO65543 CSK65542:CSK65543 DCG65542:DCG65543 DMC65542:DMC65543 DVY65542:DVY65543 EFU65542:EFU65543 EPQ65542:EPQ65543 EZM65542:EZM65543 FJI65542:FJI65543 FTE65542:FTE65543 GDA65542:GDA65543 GMW65542:GMW65543 GWS65542:GWS65543 HGO65542:HGO65543 HQK65542:HQK65543 IAG65542:IAG65543 IKC65542:IKC65543 ITY65542:ITY65543 JDU65542:JDU65543 JNQ65542:JNQ65543 JXM65542:JXM65543 KHI65542:KHI65543 KRE65542:KRE65543 LBA65542:LBA65543 LKW65542:LKW65543 LUS65542:LUS65543 MEO65542:MEO65543 MOK65542:MOK65543 MYG65542:MYG65543 NIC65542:NIC65543 NRY65542:NRY65543 OBU65542:OBU65543 OLQ65542:OLQ65543 OVM65542:OVM65543 PFI65542:PFI65543 PPE65542:PPE65543 PZA65542:PZA65543 QIW65542:QIW65543 QSS65542:QSS65543 RCO65542:RCO65543 RMK65542:RMK65543 RWG65542:RWG65543 SGC65542:SGC65543 SPY65542:SPY65543 SZU65542:SZU65543 TJQ65542:TJQ65543 TTM65542:TTM65543 UDI65542:UDI65543 UNE65542:UNE65543 UXA65542:UXA65543 VGW65542:VGW65543 VQS65542:VQS65543 WAO65542:WAO65543 WKK65542:WKK65543 WUG65542:WUG65543 HU131078:HU131079 RQ131078:RQ131079 ABM131078:ABM131079 ALI131078:ALI131079 AVE131078:AVE131079 BFA131078:BFA131079 BOW131078:BOW131079 BYS131078:BYS131079 CIO131078:CIO131079 CSK131078:CSK131079 DCG131078:DCG131079 DMC131078:DMC131079 DVY131078:DVY131079 EFU131078:EFU131079 EPQ131078:EPQ131079 EZM131078:EZM131079 FJI131078:FJI131079 FTE131078:FTE131079 GDA131078:GDA131079 GMW131078:GMW131079 GWS131078:GWS131079 HGO131078:HGO131079 HQK131078:HQK131079 IAG131078:IAG131079 IKC131078:IKC131079 ITY131078:ITY131079 JDU131078:JDU131079 JNQ131078:JNQ131079 JXM131078:JXM131079 KHI131078:KHI131079 KRE131078:KRE131079 LBA131078:LBA131079 LKW131078:LKW131079 LUS131078:LUS131079 MEO131078:MEO131079 MOK131078:MOK131079 MYG131078:MYG131079 NIC131078:NIC131079 NRY131078:NRY131079 OBU131078:OBU131079 OLQ131078:OLQ131079 OVM131078:OVM131079 PFI131078:PFI131079 PPE131078:PPE131079 PZA131078:PZA131079 QIW131078:QIW131079 QSS131078:QSS131079 RCO131078:RCO131079 RMK131078:RMK131079 RWG131078:RWG131079 SGC131078:SGC131079 SPY131078:SPY131079 SZU131078:SZU131079 TJQ131078:TJQ131079 TTM131078:TTM131079 UDI131078:UDI131079 UNE131078:UNE131079 UXA131078:UXA131079 VGW131078:VGW131079 VQS131078:VQS131079 WAO131078:WAO131079 WKK131078:WKK131079 WUG131078:WUG131079 HU196614:HU196615 RQ196614:RQ196615 ABM196614:ABM196615 ALI196614:ALI196615 AVE196614:AVE196615 BFA196614:BFA196615 BOW196614:BOW196615 BYS196614:BYS196615 CIO196614:CIO196615 CSK196614:CSK196615 DCG196614:DCG196615 DMC196614:DMC196615 DVY196614:DVY196615 EFU196614:EFU196615 EPQ196614:EPQ196615 EZM196614:EZM196615 FJI196614:FJI196615 FTE196614:FTE196615 GDA196614:GDA196615 GMW196614:GMW196615 GWS196614:GWS196615 HGO196614:HGO196615 HQK196614:HQK196615 IAG196614:IAG196615 IKC196614:IKC196615 ITY196614:ITY196615 JDU196614:JDU196615 JNQ196614:JNQ196615 JXM196614:JXM196615 KHI196614:KHI196615 KRE196614:KRE196615 LBA196614:LBA196615 LKW196614:LKW196615 LUS196614:LUS196615 MEO196614:MEO196615 MOK196614:MOK196615 MYG196614:MYG196615 NIC196614:NIC196615 NRY196614:NRY196615 OBU196614:OBU196615 OLQ196614:OLQ196615 OVM196614:OVM196615 PFI196614:PFI196615 PPE196614:PPE196615 PZA196614:PZA196615 QIW196614:QIW196615 QSS196614:QSS196615 RCO196614:RCO196615 RMK196614:RMK196615 RWG196614:RWG196615 SGC196614:SGC196615 SPY196614:SPY196615 SZU196614:SZU196615 TJQ196614:TJQ196615 TTM196614:TTM196615 UDI196614:UDI196615 UNE196614:UNE196615 UXA196614:UXA196615 VGW196614:VGW196615 VQS196614:VQS196615 WAO196614:WAO196615 WKK196614:WKK196615 WUG196614:WUG196615 HU262150:HU262151 RQ262150:RQ262151 ABM262150:ABM262151 ALI262150:ALI262151 AVE262150:AVE262151 BFA262150:BFA262151 BOW262150:BOW262151 BYS262150:BYS262151 CIO262150:CIO262151 CSK262150:CSK262151 DCG262150:DCG262151 DMC262150:DMC262151 DVY262150:DVY262151 EFU262150:EFU262151 EPQ262150:EPQ262151 EZM262150:EZM262151 FJI262150:FJI262151 FTE262150:FTE262151 GDA262150:GDA262151 GMW262150:GMW262151 GWS262150:GWS262151 HGO262150:HGO262151 HQK262150:HQK262151 IAG262150:IAG262151 IKC262150:IKC262151 ITY262150:ITY262151 JDU262150:JDU262151 JNQ262150:JNQ262151 JXM262150:JXM262151 KHI262150:KHI262151 KRE262150:KRE262151 LBA262150:LBA262151 LKW262150:LKW262151 LUS262150:LUS262151 MEO262150:MEO262151 MOK262150:MOK262151 MYG262150:MYG262151 NIC262150:NIC262151 NRY262150:NRY262151 OBU262150:OBU262151 OLQ262150:OLQ262151 OVM262150:OVM262151 PFI262150:PFI262151 PPE262150:PPE262151 PZA262150:PZA262151 QIW262150:QIW262151 QSS262150:QSS262151 RCO262150:RCO262151 RMK262150:RMK262151 RWG262150:RWG262151 SGC262150:SGC262151 SPY262150:SPY262151 SZU262150:SZU262151 TJQ262150:TJQ262151 TTM262150:TTM262151 UDI262150:UDI262151 UNE262150:UNE262151 UXA262150:UXA262151 VGW262150:VGW262151 VQS262150:VQS262151 WAO262150:WAO262151 WKK262150:WKK262151 WUG262150:WUG262151 HU327686:HU327687 RQ327686:RQ327687 ABM327686:ABM327687 ALI327686:ALI327687 AVE327686:AVE327687 BFA327686:BFA327687 BOW327686:BOW327687 BYS327686:BYS327687 CIO327686:CIO327687 CSK327686:CSK327687 DCG327686:DCG327687 DMC327686:DMC327687 DVY327686:DVY327687 EFU327686:EFU327687 EPQ327686:EPQ327687 EZM327686:EZM327687 FJI327686:FJI327687 FTE327686:FTE327687 GDA327686:GDA327687 GMW327686:GMW327687 GWS327686:GWS327687 HGO327686:HGO327687 HQK327686:HQK327687 IAG327686:IAG327687 IKC327686:IKC327687 ITY327686:ITY327687 JDU327686:JDU327687 JNQ327686:JNQ327687 JXM327686:JXM327687 KHI327686:KHI327687 KRE327686:KRE327687 LBA327686:LBA327687 LKW327686:LKW327687 LUS327686:LUS327687 MEO327686:MEO327687 MOK327686:MOK327687 MYG327686:MYG327687 NIC327686:NIC327687 NRY327686:NRY327687 OBU327686:OBU327687 OLQ327686:OLQ327687 OVM327686:OVM327687 PFI327686:PFI327687 PPE327686:PPE327687 PZA327686:PZA327687 QIW327686:QIW327687 QSS327686:QSS327687 RCO327686:RCO327687 RMK327686:RMK327687 RWG327686:RWG327687 SGC327686:SGC327687 SPY327686:SPY327687 SZU327686:SZU327687 TJQ327686:TJQ327687 TTM327686:TTM327687 UDI327686:UDI327687 UNE327686:UNE327687 UXA327686:UXA327687 VGW327686:VGW327687 VQS327686:VQS327687 WAO327686:WAO327687 WKK327686:WKK327687 WUG327686:WUG327687 HU393222:HU393223 RQ393222:RQ393223 ABM393222:ABM393223 ALI393222:ALI393223 AVE393222:AVE393223 BFA393222:BFA393223 BOW393222:BOW393223 BYS393222:BYS393223 CIO393222:CIO393223 CSK393222:CSK393223 DCG393222:DCG393223 DMC393222:DMC393223 DVY393222:DVY393223 EFU393222:EFU393223 EPQ393222:EPQ393223 EZM393222:EZM393223 FJI393222:FJI393223 FTE393222:FTE393223 GDA393222:GDA393223 GMW393222:GMW393223 GWS393222:GWS393223 HGO393222:HGO393223 HQK393222:HQK393223 IAG393222:IAG393223 IKC393222:IKC393223 ITY393222:ITY393223 JDU393222:JDU393223 JNQ393222:JNQ393223 JXM393222:JXM393223 KHI393222:KHI393223 KRE393222:KRE393223 LBA393222:LBA393223 LKW393222:LKW393223 LUS393222:LUS393223 MEO393222:MEO393223 MOK393222:MOK393223 MYG393222:MYG393223 NIC393222:NIC393223 NRY393222:NRY393223 OBU393222:OBU393223 OLQ393222:OLQ393223 OVM393222:OVM393223 PFI393222:PFI393223 PPE393222:PPE393223 PZA393222:PZA393223 QIW393222:QIW393223 QSS393222:QSS393223 RCO393222:RCO393223 RMK393222:RMK393223 RWG393222:RWG393223 SGC393222:SGC393223 SPY393222:SPY393223 SZU393222:SZU393223 TJQ393222:TJQ393223 TTM393222:TTM393223 UDI393222:UDI393223 UNE393222:UNE393223 UXA393222:UXA393223 VGW393222:VGW393223 VQS393222:VQS393223 WAO393222:WAO393223 WKK393222:WKK393223 WUG393222:WUG393223 HU458758:HU458759 RQ458758:RQ458759 ABM458758:ABM458759 ALI458758:ALI458759 AVE458758:AVE458759 BFA458758:BFA458759 BOW458758:BOW458759 BYS458758:BYS458759 CIO458758:CIO458759 CSK458758:CSK458759 DCG458758:DCG458759 DMC458758:DMC458759 DVY458758:DVY458759 EFU458758:EFU458759 EPQ458758:EPQ458759 EZM458758:EZM458759 FJI458758:FJI458759 FTE458758:FTE458759 GDA458758:GDA458759 GMW458758:GMW458759 GWS458758:GWS458759 HGO458758:HGO458759 HQK458758:HQK458759 IAG458758:IAG458759 IKC458758:IKC458759 ITY458758:ITY458759 JDU458758:JDU458759 JNQ458758:JNQ458759 JXM458758:JXM458759 KHI458758:KHI458759 KRE458758:KRE458759 LBA458758:LBA458759 LKW458758:LKW458759 LUS458758:LUS458759 MEO458758:MEO458759 MOK458758:MOK458759 MYG458758:MYG458759 NIC458758:NIC458759 NRY458758:NRY458759 OBU458758:OBU458759 OLQ458758:OLQ458759 OVM458758:OVM458759 PFI458758:PFI458759 PPE458758:PPE458759 PZA458758:PZA458759 QIW458758:QIW458759 QSS458758:QSS458759 RCO458758:RCO458759 RMK458758:RMK458759 RWG458758:RWG458759 SGC458758:SGC458759 SPY458758:SPY458759 SZU458758:SZU458759 TJQ458758:TJQ458759 TTM458758:TTM458759 UDI458758:UDI458759 UNE458758:UNE458759 UXA458758:UXA458759 VGW458758:VGW458759 VQS458758:VQS458759 WAO458758:WAO458759 WKK458758:WKK458759 WUG458758:WUG458759 HU524294:HU524295 RQ524294:RQ524295 ABM524294:ABM524295 ALI524294:ALI524295 AVE524294:AVE524295 BFA524294:BFA524295 BOW524294:BOW524295 BYS524294:BYS524295 CIO524294:CIO524295 CSK524294:CSK524295 DCG524294:DCG524295 DMC524294:DMC524295 DVY524294:DVY524295 EFU524294:EFU524295 EPQ524294:EPQ524295 EZM524294:EZM524295 FJI524294:FJI524295 FTE524294:FTE524295 GDA524294:GDA524295 GMW524294:GMW524295 GWS524294:GWS524295 HGO524294:HGO524295 HQK524294:HQK524295 IAG524294:IAG524295 IKC524294:IKC524295 ITY524294:ITY524295 JDU524294:JDU524295 JNQ524294:JNQ524295 JXM524294:JXM524295 KHI524294:KHI524295 KRE524294:KRE524295 LBA524294:LBA524295 LKW524294:LKW524295 LUS524294:LUS524295 MEO524294:MEO524295 MOK524294:MOK524295 MYG524294:MYG524295 NIC524294:NIC524295 NRY524294:NRY524295 OBU524294:OBU524295 OLQ524294:OLQ524295 OVM524294:OVM524295 PFI524294:PFI524295 PPE524294:PPE524295 PZA524294:PZA524295 QIW524294:QIW524295 QSS524294:QSS524295 RCO524294:RCO524295 RMK524294:RMK524295 RWG524294:RWG524295 SGC524294:SGC524295 SPY524294:SPY524295 SZU524294:SZU524295 TJQ524294:TJQ524295 TTM524294:TTM524295 UDI524294:UDI524295 UNE524294:UNE524295 UXA524294:UXA524295 VGW524294:VGW524295 VQS524294:VQS524295 WAO524294:WAO524295 WKK524294:WKK524295 WUG524294:WUG524295 HU589830:HU589831 RQ589830:RQ589831 ABM589830:ABM589831 ALI589830:ALI589831 AVE589830:AVE589831 BFA589830:BFA589831 BOW589830:BOW589831 BYS589830:BYS589831 CIO589830:CIO589831 CSK589830:CSK589831 DCG589830:DCG589831 DMC589830:DMC589831 DVY589830:DVY589831 EFU589830:EFU589831 EPQ589830:EPQ589831 EZM589830:EZM589831 FJI589830:FJI589831 FTE589830:FTE589831 GDA589830:GDA589831 GMW589830:GMW589831 GWS589830:GWS589831 HGO589830:HGO589831 HQK589830:HQK589831 IAG589830:IAG589831 IKC589830:IKC589831 ITY589830:ITY589831 JDU589830:JDU589831 JNQ589830:JNQ589831 JXM589830:JXM589831 KHI589830:KHI589831 KRE589830:KRE589831 LBA589830:LBA589831 LKW589830:LKW589831 LUS589830:LUS589831 MEO589830:MEO589831 MOK589830:MOK589831 MYG589830:MYG589831 NIC589830:NIC589831 NRY589830:NRY589831 OBU589830:OBU589831 OLQ589830:OLQ589831 OVM589830:OVM589831 PFI589830:PFI589831 PPE589830:PPE589831 PZA589830:PZA589831 QIW589830:QIW589831 QSS589830:QSS589831 RCO589830:RCO589831 RMK589830:RMK589831 RWG589830:RWG589831 SGC589830:SGC589831 SPY589830:SPY589831 SZU589830:SZU589831 TJQ589830:TJQ589831 TTM589830:TTM589831 UDI589830:UDI589831 UNE589830:UNE589831 UXA589830:UXA589831 VGW589830:VGW589831 VQS589830:VQS589831 WAO589830:WAO589831 WKK589830:WKK589831 WUG589830:WUG589831 HU655366:HU655367 RQ655366:RQ655367 ABM655366:ABM655367 ALI655366:ALI655367 AVE655366:AVE655367 BFA655366:BFA655367 BOW655366:BOW655367 BYS655366:BYS655367 CIO655366:CIO655367 CSK655366:CSK655367 DCG655366:DCG655367 DMC655366:DMC655367 DVY655366:DVY655367 EFU655366:EFU655367 EPQ655366:EPQ655367 EZM655366:EZM655367 FJI655366:FJI655367 FTE655366:FTE655367 GDA655366:GDA655367 GMW655366:GMW655367 GWS655366:GWS655367 HGO655366:HGO655367 HQK655366:HQK655367 IAG655366:IAG655367 IKC655366:IKC655367 ITY655366:ITY655367 JDU655366:JDU655367 JNQ655366:JNQ655367 JXM655366:JXM655367 KHI655366:KHI655367 KRE655366:KRE655367 LBA655366:LBA655367 LKW655366:LKW655367 LUS655366:LUS655367 MEO655366:MEO655367 MOK655366:MOK655367 MYG655366:MYG655367 NIC655366:NIC655367 NRY655366:NRY655367 OBU655366:OBU655367 OLQ655366:OLQ655367 OVM655366:OVM655367 PFI655366:PFI655367 PPE655366:PPE655367 PZA655366:PZA655367 QIW655366:QIW655367 QSS655366:QSS655367 RCO655366:RCO655367 RMK655366:RMK655367 RWG655366:RWG655367 SGC655366:SGC655367 SPY655366:SPY655367 SZU655366:SZU655367 TJQ655366:TJQ655367 TTM655366:TTM655367 UDI655366:UDI655367 UNE655366:UNE655367 UXA655366:UXA655367 VGW655366:VGW655367 VQS655366:VQS655367 WAO655366:WAO655367 WKK655366:WKK655367 WUG655366:WUG655367 HU720902:HU720903 RQ720902:RQ720903 ABM720902:ABM720903 ALI720902:ALI720903 AVE720902:AVE720903 BFA720902:BFA720903 BOW720902:BOW720903 BYS720902:BYS720903 CIO720902:CIO720903 CSK720902:CSK720903 DCG720902:DCG720903 DMC720902:DMC720903 DVY720902:DVY720903 EFU720902:EFU720903 EPQ720902:EPQ720903 EZM720902:EZM720903 FJI720902:FJI720903 FTE720902:FTE720903 GDA720902:GDA720903 GMW720902:GMW720903 GWS720902:GWS720903 HGO720902:HGO720903 HQK720902:HQK720903 IAG720902:IAG720903 IKC720902:IKC720903 ITY720902:ITY720903 JDU720902:JDU720903 JNQ720902:JNQ720903 JXM720902:JXM720903 KHI720902:KHI720903 KRE720902:KRE720903 LBA720902:LBA720903 LKW720902:LKW720903 LUS720902:LUS720903 MEO720902:MEO720903 MOK720902:MOK720903 MYG720902:MYG720903 NIC720902:NIC720903 NRY720902:NRY720903 OBU720902:OBU720903 OLQ720902:OLQ720903 OVM720902:OVM720903 PFI720902:PFI720903 PPE720902:PPE720903 PZA720902:PZA720903 QIW720902:QIW720903 QSS720902:QSS720903 RCO720902:RCO720903 RMK720902:RMK720903 RWG720902:RWG720903 SGC720902:SGC720903 SPY720902:SPY720903 SZU720902:SZU720903 TJQ720902:TJQ720903 TTM720902:TTM720903 UDI720902:UDI720903 UNE720902:UNE720903 UXA720902:UXA720903 VGW720902:VGW720903 VQS720902:VQS720903 WAO720902:WAO720903 WKK720902:WKK720903 WUG720902:WUG720903 HU786438:HU786439 RQ786438:RQ786439 ABM786438:ABM786439 ALI786438:ALI786439 AVE786438:AVE786439 BFA786438:BFA786439 BOW786438:BOW786439 BYS786438:BYS786439 CIO786438:CIO786439 CSK786438:CSK786439 DCG786438:DCG786439 DMC786438:DMC786439 DVY786438:DVY786439 EFU786438:EFU786439 EPQ786438:EPQ786439 EZM786438:EZM786439 FJI786438:FJI786439 FTE786438:FTE786439 GDA786438:GDA786439 GMW786438:GMW786439 GWS786438:GWS786439 HGO786438:HGO786439 HQK786438:HQK786439 IAG786438:IAG786439 IKC786438:IKC786439 ITY786438:ITY786439 JDU786438:JDU786439 JNQ786438:JNQ786439 JXM786438:JXM786439 KHI786438:KHI786439 KRE786438:KRE786439 LBA786438:LBA786439 LKW786438:LKW786439 LUS786438:LUS786439 MEO786438:MEO786439 MOK786438:MOK786439 MYG786438:MYG786439 NIC786438:NIC786439 NRY786438:NRY786439 OBU786438:OBU786439 OLQ786438:OLQ786439 OVM786438:OVM786439 PFI786438:PFI786439 PPE786438:PPE786439 PZA786438:PZA786439 QIW786438:QIW786439 QSS786438:QSS786439 RCO786438:RCO786439 RMK786438:RMK786439 RWG786438:RWG786439 SGC786438:SGC786439 SPY786438:SPY786439 SZU786438:SZU786439 TJQ786438:TJQ786439 TTM786438:TTM786439 UDI786438:UDI786439 UNE786438:UNE786439 UXA786438:UXA786439 VGW786438:VGW786439 VQS786438:VQS786439 WAO786438:WAO786439 WKK786438:WKK786439 WUG786438:WUG786439 HU851974:HU851975 RQ851974:RQ851975 ABM851974:ABM851975 ALI851974:ALI851975 AVE851974:AVE851975 BFA851974:BFA851975 BOW851974:BOW851975 BYS851974:BYS851975 CIO851974:CIO851975 CSK851974:CSK851975 DCG851974:DCG851975 DMC851974:DMC851975 DVY851974:DVY851975 EFU851974:EFU851975 EPQ851974:EPQ851975 EZM851974:EZM851975 FJI851974:FJI851975 FTE851974:FTE851975 GDA851974:GDA851975 GMW851974:GMW851975 GWS851974:GWS851975 HGO851974:HGO851975 HQK851974:HQK851975 IAG851974:IAG851975 IKC851974:IKC851975 ITY851974:ITY851975 JDU851974:JDU851975 JNQ851974:JNQ851975 JXM851974:JXM851975 KHI851974:KHI851975 KRE851974:KRE851975 LBA851974:LBA851975 LKW851974:LKW851975 LUS851974:LUS851975 MEO851974:MEO851975 MOK851974:MOK851975 MYG851974:MYG851975 NIC851974:NIC851975 NRY851974:NRY851975 OBU851974:OBU851975 OLQ851974:OLQ851975 OVM851974:OVM851975 PFI851974:PFI851975 PPE851974:PPE851975 PZA851974:PZA851975 QIW851974:QIW851975 QSS851974:QSS851975 RCO851974:RCO851975 RMK851974:RMK851975 RWG851974:RWG851975 SGC851974:SGC851975 SPY851974:SPY851975 SZU851974:SZU851975 TJQ851974:TJQ851975 TTM851974:TTM851975 UDI851974:UDI851975 UNE851974:UNE851975 UXA851974:UXA851975 VGW851974:VGW851975 VQS851974:VQS851975 WAO851974:WAO851975 WKK851974:WKK851975 WUG851974:WUG851975 HU917510:HU917511 RQ917510:RQ917511 ABM917510:ABM917511 ALI917510:ALI917511 AVE917510:AVE917511 BFA917510:BFA917511 BOW917510:BOW917511 BYS917510:BYS917511 CIO917510:CIO917511 CSK917510:CSK917511 DCG917510:DCG917511 DMC917510:DMC917511 DVY917510:DVY917511 EFU917510:EFU917511 EPQ917510:EPQ917511 EZM917510:EZM917511 FJI917510:FJI917511 FTE917510:FTE917511 GDA917510:GDA917511 GMW917510:GMW917511 GWS917510:GWS917511 HGO917510:HGO917511 HQK917510:HQK917511 IAG917510:IAG917511 IKC917510:IKC917511 ITY917510:ITY917511 JDU917510:JDU917511 JNQ917510:JNQ917511 JXM917510:JXM917511 KHI917510:KHI917511 KRE917510:KRE917511 LBA917510:LBA917511 LKW917510:LKW917511 LUS917510:LUS917511 MEO917510:MEO917511 MOK917510:MOK917511 MYG917510:MYG917511 NIC917510:NIC917511 NRY917510:NRY917511 OBU917510:OBU917511 OLQ917510:OLQ917511 OVM917510:OVM917511 PFI917510:PFI917511 PPE917510:PPE917511 PZA917510:PZA917511 QIW917510:QIW917511 QSS917510:QSS917511 RCO917510:RCO917511 RMK917510:RMK917511 RWG917510:RWG917511 SGC917510:SGC917511 SPY917510:SPY917511 SZU917510:SZU917511 TJQ917510:TJQ917511 TTM917510:TTM917511 UDI917510:UDI917511 UNE917510:UNE917511 UXA917510:UXA917511 VGW917510:VGW917511 VQS917510:VQS917511 WAO917510:WAO917511 WKK917510:WKK917511 WUG917510:WUG917511 HU983046:HU983047 RQ983046:RQ983047 ABM983046:ABM983047 ALI983046:ALI983047 AVE983046:AVE983047 BFA983046:BFA983047 BOW983046:BOW983047 BYS983046:BYS983047 CIO983046:CIO983047 CSK983046:CSK983047 DCG983046:DCG983047 DMC983046:DMC983047 DVY983046:DVY983047 EFU983046:EFU983047 EPQ983046:EPQ983047 EZM983046:EZM983047 FJI983046:FJI983047 FTE983046:FTE983047 GDA983046:GDA983047 GMW983046:GMW983047 GWS983046:GWS983047 HGO983046:HGO983047 HQK983046:HQK983047 IAG983046:IAG983047 IKC983046:IKC983047 ITY983046:ITY983047 JDU983046:JDU983047 JNQ983046:JNQ983047 JXM983046:JXM983047 KHI983046:KHI983047 KRE983046:KRE983047 LBA983046:LBA983047 LKW983046:LKW983047 LUS983046:LUS983047 MEO983046:MEO983047 MOK983046:MOK983047 MYG983046:MYG983047 NIC983046:NIC983047 NRY983046:NRY983047 OBU983046:OBU983047 OLQ983046:OLQ983047 OVM983046:OVM983047 PFI983046:PFI983047 PPE983046:PPE983047 PZA983046:PZA983047 QIW983046:QIW983047 QSS983046:QSS983047 RCO983046:RCO983047 RMK983046:RMK983047 RWG983046:RWG983047 SGC983046:SGC983047 SPY983046:SPY983047 SZU983046:SZU983047 TJQ983046:TJQ983047 TTM983046:TTM983047 UDI983046:UDI983047 UNE983046:UNE983047 UXA983046:UXA983047 VGW983046:VGW983047 VQS983046:VQS983047 WAO983046:WAO983047 WKK983046:WKK983047 WUG983046:WUG983047">
      <formula1>#REF!</formula1>
      <formula2>0</formula2>
    </dataValidation>
    <dataValidation type="list" allowBlank="1" showErrorMessage="1" sqref="HW65542:HW65543 WUI983046:WUI983047 WKM983046:WKM983047 WAQ983046:WAQ983047 VQU983046:VQU983047 VGY983046:VGY983047 UXC983046:UXC983047 UNG983046:UNG983047 UDK983046:UDK983047 TTO983046:TTO983047 TJS983046:TJS983047 SZW983046:SZW983047 SQA983046:SQA983047 SGE983046:SGE983047 RWI983046:RWI983047 RMM983046:RMM983047 RCQ983046:RCQ983047 QSU983046:QSU983047 QIY983046:QIY983047 PZC983046:PZC983047 PPG983046:PPG983047 PFK983046:PFK983047 OVO983046:OVO983047 OLS983046:OLS983047 OBW983046:OBW983047 NSA983046:NSA983047 NIE983046:NIE983047 MYI983046:MYI983047 MOM983046:MOM983047 MEQ983046:MEQ983047 LUU983046:LUU983047 LKY983046:LKY983047 LBC983046:LBC983047 KRG983046:KRG983047 KHK983046:KHK983047 JXO983046:JXO983047 JNS983046:JNS983047 JDW983046:JDW983047 IUA983046:IUA983047 IKE983046:IKE983047 IAI983046:IAI983047 HQM983046:HQM983047 HGQ983046:HGQ983047 GWU983046:GWU983047 GMY983046:GMY983047 GDC983046:GDC983047 FTG983046:FTG983047 FJK983046:FJK983047 EZO983046:EZO983047 EPS983046:EPS983047 EFW983046:EFW983047 DWA983046:DWA983047 DME983046:DME983047 DCI983046:DCI983047 CSM983046:CSM983047 CIQ983046:CIQ983047 BYU983046:BYU983047 BOY983046:BOY983047 BFC983046:BFC983047 AVG983046:AVG983047 ALK983046:ALK983047 ABO983046:ABO983047 RS983046:RS983047 HW983046:HW983047 D983046:D983047 WUI917510:WUI917511 WKM917510:WKM917511 WAQ917510:WAQ917511 VQU917510:VQU917511 VGY917510:VGY917511 UXC917510:UXC917511 UNG917510:UNG917511 UDK917510:UDK917511 TTO917510:TTO917511 TJS917510:TJS917511 SZW917510:SZW917511 SQA917510:SQA917511 SGE917510:SGE917511 RWI917510:RWI917511 RMM917510:RMM917511 RCQ917510:RCQ917511 QSU917510:QSU917511 QIY917510:QIY917511 PZC917510:PZC917511 PPG917510:PPG917511 PFK917510:PFK917511 OVO917510:OVO917511 OLS917510:OLS917511 OBW917510:OBW917511 NSA917510:NSA917511 NIE917510:NIE917511 MYI917510:MYI917511 MOM917510:MOM917511 MEQ917510:MEQ917511 LUU917510:LUU917511 LKY917510:LKY917511 LBC917510:LBC917511 KRG917510:KRG917511 KHK917510:KHK917511 JXO917510:JXO917511 JNS917510:JNS917511 JDW917510:JDW917511 IUA917510:IUA917511 IKE917510:IKE917511 IAI917510:IAI917511 HQM917510:HQM917511 HGQ917510:HGQ917511 GWU917510:GWU917511 GMY917510:GMY917511 GDC917510:GDC917511 FTG917510:FTG917511 FJK917510:FJK917511 EZO917510:EZO917511 EPS917510:EPS917511 EFW917510:EFW917511 DWA917510:DWA917511 DME917510:DME917511 DCI917510:DCI917511 CSM917510:CSM917511 CIQ917510:CIQ917511 BYU917510:BYU917511 BOY917510:BOY917511 BFC917510:BFC917511 AVG917510:AVG917511 ALK917510:ALK917511 ABO917510:ABO917511 RS917510:RS917511 HW917510:HW917511 D917510:D917511 WUI851974:WUI851975 WKM851974:WKM851975 WAQ851974:WAQ851975 VQU851974:VQU851975 VGY851974:VGY851975 UXC851974:UXC851975 UNG851974:UNG851975 UDK851974:UDK851975 TTO851974:TTO851975 TJS851974:TJS851975 SZW851974:SZW851975 SQA851974:SQA851975 SGE851974:SGE851975 RWI851974:RWI851975 RMM851974:RMM851975 RCQ851974:RCQ851975 QSU851974:QSU851975 QIY851974:QIY851975 PZC851974:PZC851975 PPG851974:PPG851975 PFK851974:PFK851975 OVO851974:OVO851975 OLS851974:OLS851975 OBW851974:OBW851975 NSA851974:NSA851975 NIE851974:NIE851975 MYI851974:MYI851975 MOM851974:MOM851975 MEQ851974:MEQ851975 LUU851974:LUU851975 LKY851974:LKY851975 LBC851974:LBC851975 KRG851974:KRG851975 KHK851974:KHK851975 JXO851974:JXO851975 JNS851974:JNS851975 JDW851974:JDW851975 IUA851974:IUA851975 IKE851974:IKE851975 IAI851974:IAI851975 HQM851974:HQM851975 HGQ851974:HGQ851975 GWU851974:GWU851975 GMY851974:GMY851975 GDC851974:GDC851975 FTG851974:FTG851975 FJK851974:FJK851975 EZO851974:EZO851975 EPS851974:EPS851975 EFW851974:EFW851975 DWA851974:DWA851975 DME851974:DME851975 DCI851974:DCI851975 CSM851974:CSM851975 CIQ851974:CIQ851975 BYU851974:BYU851975 BOY851974:BOY851975 BFC851974:BFC851975 AVG851974:AVG851975 ALK851974:ALK851975 ABO851974:ABO851975 RS851974:RS851975 HW851974:HW851975 D851974:D851975 WUI786438:WUI786439 WKM786438:WKM786439 WAQ786438:WAQ786439 VQU786438:VQU786439 VGY786438:VGY786439 UXC786438:UXC786439 UNG786438:UNG786439 UDK786438:UDK786439 TTO786438:TTO786439 TJS786438:TJS786439 SZW786438:SZW786439 SQA786438:SQA786439 SGE786438:SGE786439 RWI786438:RWI786439 RMM786438:RMM786439 RCQ786438:RCQ786439 QSU786438:QSU786439 QIY786438:QIY786439 PZC786438:PZC786439 PPG786438:PPG786439 PFK786438:PFK786439 OVO786438:OVO786439 OLS786438:OLS786439 OBW786438:OBW786439 NSA786438:NSA786439 NIE786438:NIE786439 MYI786438:MYI786439 MOM786438:MOM786439 MEQ786438:MEQ786439 LUU786438:LUU786439 LKY786438:LKY786439 LBC786438:LBC786439 KRG786438:KRG786439 KHK786438:KHK786439 JXO786438:JXO786439 JNS786438:JNS786439 JDW786438:JDW786439 IUA786438:IUA786439 IKE786438:IKE786439 IAI786438:IAI786439 HQM786438:HQM786439 HGQ786438:HGQ786439 GWU786438:GWU786439 GMY786438:GMY786439 GDC786438:GDC786439 FTG786438:FTG786439 FJK786438:FJK786439 EZO786438:EZO786439 EPS786438:EPS786439 EFW786438:EFW786439 DWA786438:DWA786439 DME786438:DME786439 DCI786438:DCI786439 CSM786438:CSM786439 CIQ786438:CIQ786439 BYU786438:BYU786439 BOY786438:BOY786439 BFC786438:BFC786439 AVG786438:AVG786439 ALK786438:ALK786439 ABO786438:ABO786439 RS786438:RS786439 HW786438:HW786439 D786438:D786439 WUI720902:WUI720903 WKM720902:WKM720903 WAQ720902:WAQ720903 VQU720902:VQU720903 VGY720902:VGY720903 UXC720902:UXC720903 UNG720902:UNG720903 UDK720902:UDK720903 TTO720902:TTO720903 TJS720902:TJS720903 SZW720902:SZW720903 SQA720902:SQA720903 SGE720902:SGE720903 RWI720902:RWI720903 RMM720902:RMM720903 RCQ720902:RCQ720903 QSU720902:QSU720903 QIY720902:QIY720903 PZC720902:PZC720903 PPG720902:PPG720903 PFK720902:PFK720903 OVO720902:OVO720903 OLS720902:OLS720903 OBW720902:OBW720903 NSA720902:NSA720903 NIE720902:NIE720903 MYI720902:MYI720903 MOM720902:MOM720903 MEQ720902:MEQ720903 LUU720902:LUU720903 LKY720902:LKY720903 LBC720902:LBC720903 KRG720902:KRG720903 KHK720902:KHK720903 JXO720902:JXO720903 JNS720902:JNS720903 JDW720902:JDW720903 IUA720902:IUA720903 IKE720902:IKE720903 IAI720902:IAI720903 HQM720902:HQM720903 HGQ720902:HGQ720903 GWU720902:GWU720903 GMY720902:GMY720903 GDC720902:GDC720903 FTG720902:FTG720903 FJK720902:FJK720903 EZO720902:EZO720903 EPS720902:EPS720903 EFW720902:EFW720903 DWA720902:DWA720903 DME720902:DME720903 DCI720902:DCI720903 CSM720902:CSM720903 CIQ720902:CIQ720903 BYU720902:BYU720903 BOY720902:BOY720903 BFC720902:BFC720903 AVG720902:AVG720903 ALK720902:ALK720903 ABO720902:ABO720903 RS720902:RS720903 HW720902:HW720903 D720902:D720903 WUI655366:WUI655367 WKM655366:WKM655367 WAQ655366:WAQ655367 VQU655366:VQU655367 VGY655366:VGY655367 UXC655366:UXC655367 UNG655366:UNG655367 UDK655366:UDK655367 TTO655366:TTO655367 TJS655366:TJS655367 SZW655366:SZW655367 SQA655366:SQA655367 SGE655366:SGE655367 RWI655366:RWI655367 RMM655366:RMM655367 RCQ655366:RCQ655367 QSU655366:QSU655367 QIY655366:QIY655367 PZC655366:PZC655367 PPG655366:PPG655367 PFK655366:PFK655367 OVO655366:OVO655367 OLS655366:OLS655367 OBW655366:OBW655367 NSA655366:NSA655367 NIE655366:NIE655367 MYI655366:MYI655367 MOM655366:MOM655367 MEQ655366:MEQ655367 LUU655366:LUU655367 LKY655366:LKY655367 LBC655366:LBC655367 KRG655366:KRG655367 KHK655366:KHK655367 JXO655366:JXO655367 JNS655366:JNS655367 JDW655366:JDW655367 IUA655366:IUA655367 IKE655366:IKE655367 IAI655366:IAI655367 HQM655366:HQM655367 HGQ655366:HGQ655367 GWU655366:GWU655367 GMY655366:GMY655367 GDC655366:GDC655367 FTG655366:FTG655367 FJK655366:FJK655367 EZO655366:EZO655367 EPS655366:EPS655367 EFW655366:EFW655367 DWA655366:DWA655367 DME655366:DME655367 DCI655366:DCI655367 CSM655366:CSM655367 CIQ655366:CIQ655367 BYU655366:BYU655367 BOY655366:BOY655367 BFC655366:BFC655367 AVG655366:AVG655367 ALK655366:ALK655367 ABO655366:ABO655367 RS655366:RS655367 HW655366:HW655367 D655366:D655367 WUI589830:WUI589831 WKM589830:WKM589831 WAQ589830:WAQ589831 VQU589830:VQU589831 VGY589830:VGY589831 UXC589830:UXC589831 UNG589830:UNG589831 UDK589830:UDK589831 TTO589830:TTO589831 TJS589830:TJS589831 SZW589830:SZW589831 SQA589830:SQA589831 SGE589830:SGE589831 RWI589830:RWI589831 RMM589830:RMM589831 RCQ589830:RCQ589831 QSU589830:QSU589831 QIY589830:QIY589831 PZC589830:PZC589831 PPG589830:PPG589831 PFK589830:PFK589831 OVO589830:OVO589831 OLS589830:OLS589831 OBW589830:OBW589831 NSA589830:NSA589831 NIE589830:NIE589831 MYI589830:MYI589831 MOM589830:MOM589831 MEQ589830:MEQ589831 LUU589830:LUU589831 LKY589830:LKY589831 LBC589830:LBC589831 KRG589830:KRG589831 KHK589830:KHK589831 JXO589830:JXO589831 JNS589830:JNS589831 JDW589830:JDW589831 IUA589830:IUA589831 IKE589830:IKE589831 IAI589830:IAI589831 HQM589830:HQM589831 HGQ589830:HGQ589831 GWU589830:GWU589831 GMY589830:GMY589831 GDC589830:GDC589831 FTG589830:FTG589831 FJK589830:FJK589831 EZO589830:EZO589831 EPS589830:EPS589831 EFW589830:EFW589831 DWA589830:DWA589831 DME589830:DME589831 DCI589830:DCI589831 CSM589830:CSM589831 CIQ589830:CIQ589831 BYU589830:BYU589831 BOY589830:BOY589831 BFC589830:BFC589831 AVG589830:AVG589831 ALK589830:ALK589831 ABO589830:ABO589831 RS589830:RS589831 HW589830:HW589831 D589830:D589831 WUI524294:WUI524295 WKM524294:WKM524295 WAQ524294:WAQ524295 VQU524294:VQU524295 VGY524294:VGY524295 UXC524294:UXC524295 UNG524294:UNG524295 UDK524294:UDK524295 TTO524294:TTO524295 TJS524294:TJS524295 SZW524294:SZW524295 SQA524294:SQA524295 SGE524294:SGE524295 RWI524294:RWI524295 RMM524294:RMM524295 RCQ524294:RCQ524295 QSU524294:QSU524295 QIY524294:QIY524295 PZC524294:PZC524295 PPG524294:PPG524295 PFK524294:PFK524295 OVO524294:OVO524295 OLS524294:OLS524295 OBW524294:OBW524295 NSA524294:NSA524295 NIE524294:NIE524295 MYI524294:MYI524295 MOM524294:MOM524295 MEQ524294:MEQ524295 LUU524294:LUU524295 LKY524294:LKY524295 LBC524294:LBC524295 KRG524294:KRG524295 KHK524294:KHK524295 JXO524294:JXO524295 JNS524294:JNS524295 JDW524294:JDW524295 IUA524294:IUA524295 IKE524294:IKE524295 IAI524294:IAI524295 HQM524294:HQM524295 HGQ524294:HGQ524295 GWU524294:GWU524295 GMY524294:GMY524295 GDC524294:GDC524295 FTG524294:FTG524295 FJK524294:FJK524295 EZO524294:EZO524295 EPS524294:EPS524295 EFW524294:EFW524295 DWA524294:DWA524295 DME524294:DME524295 DCI524294:DCI524295 CSM524294:CSM524295 CIQ524294:CIQ524295 BYU524294:BYU524295 BOY524294:BOY524295 BFC524294:BFC524295 AVG524294:AVG524295 ALK524294:ALK524295 ABO524294:ABO524295 RS524294:RS524295 HW524294:HW524295 D524294:D524295 WUI458758:WUI458759 WKM458758:WKM458759 WAQ458758:WAQ458759 VQU458758:VQU458759 VGY458758:VGY458759 UXC458758:UXC458759 UNG458758:UNG458759 UDK458758:UDK458759 TTO458758:TTO458759 TJS458758:TJS458759 SZW458758:SZW458759 SQA458758:SQA458759 SGE458758:SGE458759 RWI458758:RWI458759 RMM458758:RMM458759 RCQ458758:RCQ458759 QSU458758:QSU458759 QIY458758:QIY458759 PZC458758:PZC458759 PPG458758:PPG458759 PFK458758:PFK458759 OVO458758:OVO458759 OLS458758:OLS458759 OBW458758:OBW458759 NSA458758:NSA458759 NIE458758:NIE458759 MYI458758:MYI458759 MOM458758:MOM458759 MEQ458758:MEQ458759 LUU458758:LUU458759 LKY458758:LKY458759 LBC458758:LBC458759 KRG458758:KRG458759 KHK458758:KHK458759 JXO458758:JXO458759 JNS458758:JNS458759 JDW458758:JDW458759 IUA458758:IUA458759 IKE458758:IKE458759 IAI458758:IAI458759 HQM458758:HQM458759 HGQ458758:HGQ458759 GWU458758:GWU458759 GMY458758:GMY458759 GDC458758:GDC458759 FTG458758:FTG458759 FJK458758:FJK458759 EZO458758:EZO458759 EPS458758:EPS458759 EFW458758:EFW458759 DWA458758:DWA458759 DME458758:DME458759 DCI458758:DCI458759 CSM458758:CSM458759 CIQ458758:CIQ458759 BYU458758:BYU458759 BOY458758:BOY458759 BFC458758:BFC458759 AVG458758:AVG458759 ALK458758:ALK458759 ABO458758:ABO458759 RS458758:RS458759 HW458758:HW458759 D458758:D458759 WUI393222:WUI393223 WKM393222:WKM393223 WAQ393222:WAQ393223 VQU393222:VQU393223 VGY393222:VGY393223 UXC393222:UXC393223 UNG393222:UNG393223 UDK393222:UDK393223 TTO393222:TTO393223 TJS393222:TJS393223 SZW393222:SZW393223 SQA393222:SQA393223 SGE393222:SGE393223 RWI393222:RWI393223 RMM393222:RMM393223 RCQ393222:RCQ393223 QSU393222:QSU393223 QIY393222:QIY393223 PZC393222:PZC393223 PPG393222:PPG393223 PFK393222:PFK393223 OVO393222:OVO393223 OLS393222:OLS393223 OBW393222:OBW393223 NSA393222:NSA393223 NIE393222:NIE393223 MYI393222:MYI393223 MOM393222:MOM393223 MEQ393222:MEQ393223 LUU393222:LUU393223 LKY393222:LKY393223 LBC393222:LBC393223 KRG393222:KRG393223 KHK393222:KHK393223 JXO393222:JXO393223 JNS393222:JNS393223 JDW393222:JDW393223 IUA393222:IUA393223 IKE393222:IKE393223 IAI393222:IAI393223 HQM393222:HQM393223 HGQ393222:HGQ393223 GWU393222:GWU393223 GMY393222:GMY393223 GDC393222:GDC393223 FTG393222:FTG393223 FJK393222:FJK393223 EZO393222:EZO393223 EPS393222:EPS393223 EFW393222:EFW393223 DWA393222:DWA393223 DME393222:DME393223 DCI393222:DCI393223 CSM393222:CSM393223 CIQ393222:CIQ393223 BYU393222:BYU393223 BOY393222:BOY393223 BFC393222:BFC393223 AVG393222:AVG393223 ALK393222:ALK393223 ABO393222:ABO393223 RS393222:RS393223 HW393222:HW393223 D393222:D393223 WUI327686:WUI327687 WKM327686:WKM327687 WAQ327686:WAQ327687 VQU327686:VQU327687 VGY327686:VGY327687 UXC327686:UXC327687 UNG327686:UNG327687 UDK327686:UDK327687 TTO327686:TTO327687 TJS327686:TJS327687 SZW327686:SZW327687 SQA327686:SQA327687 SGE327686:SGE327687 RWI327686:RWI327687 RMM327686:RMM327687 RCQ327686:RCQ327687 QSU327686:QSU327687 QIY327686:QIY327687 PZC327686:PZC327687 PPG327686:PPG327687 PFK327686:PFK327687 OVO327686:OVO327687 OLS327686:OLS327687 OBW327686:OBW327687 NSA327686:NSA327687 NIE327686:NIE327687 MYI327686:MYI327687 MOM327686:MOM327687 MEQ327686:MEQ327687 LUU327686:LUU327687 LKY327686:LKY327687 LBC327686:LBC327687 KRG327686:KRG327687 KHK327686:KHK327687 JXO327686:JXO327687 JNS327686:JNS327687 JDW327686:JDW327687 IUA327686:IUA327687 IKE327686:IKE327687 IAI327686:IAI327687 HQM327686:HQM327687 HGQ327686:HGQ327687 GWU327686:GWU327687 GMY327686:GMY327687 GDC327686:GDC327687 FTG327686:FTG327687 FJK327686:FJK327687 EZO327686:EZO327687 EPS327686:EPS327687 EFW327686:EFW327687 DWA327686:DWA327687 DME327686:DME327687 DCI327686:DCI327687 CSM327686:CSM327687 CIQ327686:CIQ327687 BYU327686:BYU327687 BOY327686:BOY327687 BFC327686:BFC327687 AVG327686:AVG327687 ALK327686:ALK327687 ABO327686:ABO327687 RS327686:RS327687 HW327686:HW327687 D327686:D327687 WUI262150:WUI262151 WKM262150:WKM262151 WAQ262150:WAQ262151 VQU262150:VQU262151 VGY262150:VGY262151 UXC262150:UXC262151 UNG262150:UNG262151 UDK262150:UDK262151 TTO262150:TTO262151 TJS262150:TJS262151 SZW262150:SZW262151 SQA262150:SQA262151 SGE262150:SGE262151 RWI262150:RWI262151 RMM262150:RMM262151 RCQ262150:RCQ262151 QSU262150:QSU262151 QIY262150:QIY262151 PZC262150:PZC262151 PPG262150:PPG262151 PFK262150:PFK262151 OVO262150:OVO262151 OLS262150:OLS262151 OBW262150:OBW262151 NSA262150:NSA262151 NIE262150:NIE262151 MYI262150:MYI262151 MOM262150:MOM262151 MEQ262150:MEQ262151 LUU262150:LUU262151 LKY262150:LKY262151 LBC262150:LBC262151 KRG262150:KRG262151 KHK262150:KHK262151 JXO262150:JXO262151 JNS262150:JNS262151 JDW262150:JDW262151 IUA262150:IUA262151 IKE262150:IKE262151 IAI262150:IAI262151 HQM262150:HQM262151 HGQ262150:HGQ262151 GWU262150:GWU262151 GMY262150:GMY262151 GDC262150:GDC262151 FTG262150:FTG262151 FJK262150:FJK262151 EZO262150:EZO262151 EPS262150:EPS262151 EFW262150:EFW262151 DWA262150:DWA262151 DME262150:DME262151 DCI262150:DCI262151 CSM262150:CSM262151 CIQ262150:CIQ262151 BYU262150:BYU262151 BOY262150:BOY262151 BFC262150:BFC262151 AVG262150:AVG262151 ALK262150:ALK262151 ABO262150:ABO262151 RS262150:RS262151 HW262150:HW262151 D262150:D262151 WUI196614:WUI196615 WKM196614:WKM196615 WAQ196614:WAQ196615 VQU196614:VQU196615 VGY196614:VGY196615 UXC196614:UXC196615 UNG196614:UNG196615 UDK196614:UDK196615 TTO196614:TTO196615 TJS196614:TJS196615 SZW196614:SZW196615 SQA196614:SQA196615 SGE196614:SGE196615 RWI196614:RWI196615 RMM196614:RMM196615 RCQ196614:RCQ196615 QSU196614:QSU196615 QIY196614:QIY196615 PZC196614:PZC196615 PPG196614:PPG196615 PFK196614:PFK196615 OVO196614:OVO196615 OLS196614:OLS196615 OBW196614:OBW196615 NSA196614:NSA196615 NIE196614:NIE196615 MYI196614:MYI196615 MOM196614:MOM196615 MEQ196614:MEQ196615 LUU196614:LUU196615 LKY196614:LKY196615 LBC196614:LBC196615 KRG196614:KRG196615 KHK196614:KHK196615 JXO196614:JXO196615 JNS196614:JNS196615 JDW196614:JDW196615 IUA196614:IUA196615 IKE196614:IKE196615 IAI196614:IAI196615 HQM196614:HQM196615 HGQ196614:HGQ196615 GWU196614:GWU196615 GMY196614:GMY196615 GDC196614:GDC196615 FTG196614:FTG196615 FJK196614:FJK196615 EZO196614:EZO196615 EPS196614:EPS196615 EFW196614:EFW196615 DWA196614:DWA196615 DME196614:DME196615 DCI196614:DCI196615 CSM196614:CSM196615 CIQ196614:CIQ196615 BYU196614:BYU196615 BOY196614:BOY196615 BFC196614:BFC196615 AVG196614:AVG196615 ALK196614:ALK196615 ABO196614:ABO196615 RS196614:RS196615 HW196614:HW196615 D196614:D196615 WUI131078:WUI131079 WKM131078:WKM131079 WAQ131078:WAQ131079 VQU131078:VQU131079 VGY131078:VGY131079 UXC131078:UXC131079 UNG131078:UNG131079 UDK131078:UDK131079 TTO131078:TTO131079 TJS131078:TJS131079 SZW131078:SZW131079 SQA131078:SQA131079 SGE131078:SGE131079 RWI131078:RWI131079 RMM131078:RMM131079 RCQ131078:RCQ131079 QSU131078:QSU131079 QIY131078:QIY131079 PZC131078:PZC131079 PPG131078:PPG131079 PFK131078:PFK131079 OVO131078:OVO131079 OLS131078:OLS131079 OBW131078:OBW131079 NSA131078:NSA131079 NIE131078:NIE131079 MYI131078:MYI131079 MOM131078:MOM131079 MEQ131078:MEQ131079 LUU131078:LUU131079 LKY131078:LKY131079 LBC131078:LBC131079 KRG131078:KRG131079 KHK131078:KHK131079 JXO131078:JXO131079 JNS131078:JNS131079 JDW131078:JDW131079 IUA131078:IUA131079 IKE131078:IKE131079 IAI131078:IAI131079 HQM131078:HQM131079 HGQ131078:HGQ131079 GWU131078:GWU131079 GMY131078:GMY131079 GDC131078:GDC131079 FTG131078:FTG131079 FJK131078:FJK131079 EZO131078:EZO131079 EPS131078:EPS131079 EFW131078:EFW131079 DWA131078:DWA131079 DME131078:DME131079 DCI131078:DCI131079 CSM131078:CSM131079 CIQ131078:CIQ131079 BYU131078:BYU131079 BOY131078:BOY131079 BFC131078:BFC131079 AVG131078:AVG131079 ALK131078:ALK131079 ABO131078:ABO131079 RS131078:RS131079 HW131078:HW131079 D131078:D131079 WUI65542:WUI65543 WKM65542:WKM65543 WAQ65542:WAQ65543 VQU65542:VQU65543 VGY65542:VGY65543 UXC65542:UXC65543 UNG65542:UNG65543 UDK65542:UDK65543 TTO65542:TTO65543 TJS65542:TJS65543 SZW65542:SZW65543 SQA65542:SQA65543 SGE65542:SGE65543 RWI65542:RWI65543 RMM65542:RMM65543 RCQ65542:RCQ65543 QSU65542:QSU65543 QIY65542:QIY65543 PZC65542:PZC65543 PPG65542:PPG65543 PFK65542:PFK65543 OVO65542:OVO65543 OLS65542:OLS65543 OBW65542:OBW65543 NSA65542:NSA65543 NIE65542:NIE65543 MYI65542:MYI65543 MOM65542:MOM65543 MEQ65542:MEQ65543 LUU65542:LUU65543 LKY65542:LKY65543 LBC65542:LBC65543 KRG65542:KRG65543 KHK65542:KHK65543 JXO65542:JXO65543 JNS65542:JNS65543 JDW65542:JDW65543 IUA65542:IUA65543 IKE65542:IKE65543 IAI65542:IAI65543 HQM65542:HQM65543 HGQ65542:HGQ65543 GWU65542:GWU65543 GMY65542:GMY65543 GDC65542:GDC65543 FTG65542:FTG65543 FJK65542:FJK65543 EZO65542:EZO65543 EPS65542:EPS65543 EFW65542:EFW65543 DWA65542:DWA65543 DME65542:DME65543 DCI65542:DCI65543 CSM65542:CSM65543 CIQ65542:CIQ65543 BYU65542:BYU65543 BOY65542:BOY65543 BFC65542:BFC65543 AVG65542:AVG65543 ALK65542:ALK65543 ABO65542:ABO65543 RS65542:RS65543 D65542:D65543">
      <formula1>#REF!</formula1>
    </dataValidation>
    <dataValidation type="list" allowBlank="1" showInputMessage="1" showErrorMessage="1" prompt=" - " sqref="D65539 HW65539 RS65539 ABO65539 ALK65539 AVG65539 BFC65539 BOY65539 BYU65539 CIQ65539 CSM65539 DCI65539 DME65539 DWA65539 EFW65539 EPS65539 EZO65539 FJK65539 FTG65539 GDC65539 GMY65539 GWU65539 HGQ65539 HQM65539 IAI65539 IKE65539 IUA65539 JDW65539 JNS65539 JXO65539 KHK65539 KRG65539 LBC65539 LKY65539 LUU65539 MEQ65539 MOM65539 MYI65539 NIE65539 NSA65539 OBW65539 OLS65539 OVO65539 PFK65539 PPG65539 PZC65539 QIY65539 QSU65539 RCQ65539 RMM65539 RWI65539 SGE65539 SQA65539 SZW65539 TJS65539 TTO65539 UDK65539 UNG65539 UXC65539 VGY65539 VQU65539 WAQ65539 WKM65539 WUI65539 D131075 HW131075 RS131075 ABO131075 ALK131075 AVG131075 BFC131075 BOY131075 BYU131075 CIQ131075 CSM131075 DCI131075 DME131075 DWA131075 EFW131075 EPS131075 EZO131075 FJK131075 FTG131075 GDC131075 GMY131075 GWU131075 HGQ131075 HQM131075 IAI131075 IKE131075 IUA131075 JDW131075 JNS131075 JXO131075 KHK131075 KRG131075 LBC131075 LKY131075 LUU131075 MEQ131075 MOM131075 MYI131075 NIE131075 NSA131075 OBW131075 OLS131075 OVO131075 PFK131075 PPG131075 PZC131075 QIY131075 QSU131075 RCQ131075 RMM131075 RWI131075 SGE131075 SQA131075 SZW131075 TJS131075 TTO131075 UDK131075 UNG131075 UXC131075 VGY131075 VQU131075 WAQ131075 WKM131075 WUI131075 D196611 HW196611 RS196611 ABO196611 ALK196611 AVG196611 BFC196611 BOY196611 BYU196611 CIQ196611 CSM196611 DCI196611 DME196611 DWA196611 EFW196611 EPS196611 EZO196611 FJK196611 FTG196611 GDC196611 GMY196611 GWU196611 HGQ196611 HQM196611 IAI196611 IKE196611 IUA196611 JDW196611 JNS196611 JXO196611 KHK196611 KRG196611 LBC196611 LKY196611 LUU196611 MEQ196611 MOM196611 MYI196611 NIE196611 NSA196611 OBW196611 OLS196611 OVO196611 PFK196611 PPG196611 PZC196611 QIY196611 QSU196611 RCQ196611 RMM196611 RWI196611 SGE196611 SQA196611 SZW196611 TJS196611 TTO196611 UDK196611 UNG196611 UXC196611 VGY196611 VQU196611 WAQ196611 WKM196611 WUI196611 D262147 HW262147 RS262147 ABO262147 ALK262147 AVG262147 BFC262147 BOY262147 BYU262147 CIQ262147 CSM262147 DCI262147 DME262147 DWA262147 EFW262147 EPS262147 EZO262147 FJK262147 FTG262147 GDC262147 GMY262147 GWU262147 HGQ262147 HQM262147 IAI262147 IKE262147 IUA262147 JDW262147 JNS262147 JXO262147 KHK262147 KRG262147 LBC262147 LKY262147 LUU262147 MEQ262147 MOM262147 MYI262147 NIE262147 NSA262147 OBW262147 OLS262147 OVO262147 PFK262147 PPG262147 PZC262147 QIY262147 QSU262147 RCQ262147 RMM262147 RWI262147 SGE262147 SQA262147 SZW262147 TJS262147 TTO262147 UDK262147 UNG262147 UXC262147 VGY262147 VQU262147 WAQ262147 WKM262147 WUI262147 D327683 HW327683 RS327683 ABO327683 ALK327683 AVG327683 BFC327683 BOY327683 BYU327683 CIQ327683 CSM327683 DCI327683 DME327683 DWA327683 EFW327683 EPS327683 EZO327683 FJK327683 FTG327683 GDC327683 GMY327683 GWU327683 HGQ327683 HQM327683 IAI327683 IKE327683 IUA327683 JDW327683 JNS327683 JXO327683 KHK327683 KRG327683 LBC327683 LKY327683 LUU327683 MEQ327683 MOM327683 MYI327683 NIE327683 NSA327683 OBW327683 OLS327683 OVO327683 PFK327683 PPG327683 PZC327683 QIY327683 QSU327683 RCQ327683 RMM327683 RWI327683 SGE327683 SQA327683 SZW327683 TJS327683 TTO327683 UDK327683 UNG327683 UXC327683 VGY327683 VQU327683 WAQ327683 WKM327683 WUI327683 D393219 HW393219 RS393219 ABO393219 ALK393219 AVG393219 BFC393219 BOY393219 BYU393219 CIQ393219 CSM393219 DCI393219 DME393219 DWA393219 EFW393219 EPS393219 EZO393219 FJK393219 FTG393219 GDC393219 GMY393219 GWU393219 HGQ393219 HQM393219 IAI393219 IKE393219 IUA393219 JDW393219 JNS393219 JXO393219 KHK393219 KRG393219 LBC393219 LKY393219 LUU393219 MEQ393219 MOM393219 MYI393219 NIE393219 NSA393219 OBW393219 OLS393219 OVO393219 PFK393219 PPG393219 PZC393219 QIY393219 QSU393219 RCQ393219 RMM393219 RWI393219 SGE393219 SQA393219 SZW393219 TJS393219 TTO393219 UDK393219 UNG393219 UXC393219 VGY393219 VQU393219 WAQ393219 WKM393219 WUI393219 D458755 HW458755 RS458755 ABO458755 ALK458755 AVG458755 BFC458755 BOY458755 BYU458755 CIQ458755 CSM458755 DCI458755 DME458755 DWA458755 EFW458755 EPS458755 EZO458755 FJK458755 FTG458755 GDC458755 GMY458755 GWU458755 HGQ458755 HQM458755 IAI458755 IKE458755 IUA458755 JDW458755 JNS458755 JXO458755 KHK458755 KRG458755 LBC458755 LKY458755 LUU458755 MEQ458755 MOM458755 MYI458755 NIE458755 NSA458755 OBW458755 OLS458755 OVO458755 PFK458755 PPG458755 PZC458755 QIY458755 QSU458755 RCQ458755 RMM458755 RWI458755 SGE458755 SQA458755 SZW458755 TJS458755 TTO458755 UDK458755 UNG458755 UXC458755 VGY458755 VQU458755 WAQ458755 WKM458755 WUI458755 D524291 HW524291 RS524291 ABO524291 ALK524291 AVG524291 BFC524291 BOY524291 BYU524291 CIQ524291 CSM524291 DCI524291 DME524291 DWA524291 EFW524291 EPS524291 EZO524291 FJK524291 FTG524291 GDC524291 GMY524291 GWU524291 HGQ524291 HQM524291 IAI524291 IKE524291 IUA524291 JDW524291 JNS524291 JXO524291 KHK524291 KRG524291 LBC524291 LKY524291 LUU524291 MEQ524291 MOM524291 MYI524291 NIE524291 NSA524291 OBW524291 OLS524291 OVO524291 PFK524291 PPG524291 PZC524291 QIY524291 QSU524291 RCQ524291 RMM524291 RWI524291 SGE524291 SQA524291 SZW524291 TJS524291 TTO524291 UDK524291 UNG524291 UXC524291 VGY524291 VQU524291 WAQ524291 WKM524291 WUI524291 D589827 HW589827 RS589827 ABO589827 ALK589827 AVG589827 BFC589827 BOY589827 BYU589827 CIQ589827 CSM589827 DCI589827 DME589827 DWA589827 EFW589827 EPS589827 EZO589827 FJK589827 FTG589827 GDC589827 GMY589827 GWU589827 HGQ589827 HQM589827 IAI589827 IKE589827 IUA589827 JDW589827 JNS589827 JXO589827 KHK589827 KRG589827 LBC589827 LKY589827 LUU589827 MEQ589827 MOM589827 MYI589827 NIE589827 NSA589827 OBW589827 OLS589827 OVO589827 PFK589827 PPG589827 PZC589827 QIY589827 QSU589827 RCQ589827 RMM589827 RWI589827 SGE589827 SQA589827 SZW589827 TJS589827 TTO589827 UDK589827 UNG589827 UXC589827 VGY589827 VQU589827 WAQ589827 WKM589827 WUI589827 D655363 HW655363 RS655363 ABO655363 ALK655363 AVG655363 BFC655363 BOY655363 BYU655363 CIQ655363 CSM655363 DCI655363 DME655363 DWA655363 EFW655363 EPS655363 EZO655363 FJK655363 FTG655363 GDC655363 GMY655363 GWU655363 HGQ655363 HQM655363 IAI655363 IKE655363 IUA655363 JDW655363 JNS655363 JXO655363 KHK655363 KRG655363 LBC655363 LKY655363 LUU655363 MEQ655363 MOM655363 MYI655363 NIE655363 NSA655363 OBW655363 OLS655363 OVO655363 PFK655363 PPG655363 PZC655363 QIY655363 QSU655363 RCQ655363 RMM655363 RWI655363 SGE655363 SQA655363 SZW655363 TJS655363 TTO655363 UDK655363 UNG655363 UXC655363 VGY655363 VQU655363 WAQ655363 WKM655363 WUI655363 D720899 HW720899 RS720899 ABO720899 ALK720899 AVG720899 BFC720899 BOY720899 BYU720899 CIQ720899 CSM720899 DCI720899 DME720899 DWA720899 EFW720899 EPS720899 EZO720899 FJK720899 FTG720899 GDC720899 GMY720899 GWU720899 HGQ720899 HQM720899 IAI720899 IKE720899 IUA720899 JDW720899 JNS720899 JXO720899 KHK720899 KRG720899 LBC720899 LKY720899 LUU720899 MEQ720899 MOM720899 MYI720899 NIE720899 NSA720899 OBW720899 OLS720899 OVO720899 PFK720899 PPG720899 PZC720899 QIY720899 QSU720899 RCQ720899 RMM720899 RWI720899 SGE720899 SQA720899 SZW720899 TJS720899 TTO720899 UDK720899 UNG720899 UXC720899 VGY720899 VQU720899 WAQ720899 WKM720899 WUI720899 D786435 HW786435 RS786435 ABO786435 ALK786435 AVG786435 BFC786435 BOY786435 BYU786435 CIQ786435 CSM786435 DCI786435 DME786435 DWA786435 EFW786435 EPS786435 EZO786435 FJK786435 FTG786435 GDC786435 GMY786435 GWU786435 HGQ786435 HQM786435 IAI786435 IKE786435 IUA786435 JDW786435 JNS786435 JXO786435 KHK786435 KRG786435 LBC786435 LKY786435 LUU786435 MEQ786435 MOM786435 MYI786435 NIE786435 NSA786435 OBW786435 OLS786435 OVO786435 PFK786435 PPG786435 PZC786435 QIY786435 QSU786435 RCQ786435 RMM786435 RWI786435 SGE786435 SQA786435 SZW786435 TJS786435 TTO786435 UDK786435 UNG786435 UXC786435 VGY786435 VQU786435 WAQ786435 WKM786435 WUI786435 D851971 HW851971 RS851971 ABO851971 ALK851971 AVG851971 BFC851971 BOY851971 BYU851971 CIQ851971 CSM851971 DCI851971 DME851971 DWA851971 EFW851971 EPS851971 EZO851971 FJK851971 FTG851971 GDC851971 GMY851971 GWU851971 HGQ851971 HQM851971 IAI851971 IKE851971 IUA851971 JDW851971 JNS851971 JXO851971 KHK851971 KRG851971 LBC851971 LKY851971 LUU851971 MEQ851971 MOM851971 MYI851971 NIE851971 NSA851971 OBW851971 OLS851971 OVO851971 PFK851971 PPG851971 PZC851971 QIY851971 QSU851971 RCQ851971 RMM851971 RWI851971 SGE851971 SQA851971 SZW851971 TJS851971 TTO851971 UDK851971 UNG851971 UXC851971 VGY851971 VQU851971 WAQ851971 WKM851971 WUI851971 D917507 HW917507 RS917507 ABO917507 ALK917507 AVG917507 BFC917507 BOY917507 BYU917507 CIQ917507 CSM917507 DCI917507 DME917507 DWA917507 EFW917507 EPS917507 EZO917507 FJK917507 FTG917507 GDC917507 GMY917507 GWU917507 HGQ917507 HQM917507 IAI917507 IKE917507 IUA917507 JDW917507 JNS917507 JXO917507 KHK917507 KRG917507 LBC917507 LKY917507 LUU917507 MEQ917507 MOM917507 MYI917507 NIE917507 NSA917507 OBW917507 OLS917507 OVO917507 PFK917507 PPG917507 PZC917507 QIY917507 QSU917507 RCQ917507 RMM917507 RWI917507 SGE917507 SQA917507 SZW917507 TJS917507 TTO917507 UDK917507 UNG917507 UXC917507 VGY917507 VQU917507 WAQ917507 WKM917507 WUI917507 D983043 HW983043 RS983043 ABO983043 ALK983043 AVG983043 BFC983043 BOY983043 BYU983043 CIQ983043 CSM983043 DCI983043 DME983043 DWA983043 EFW983043 EPS983043 EZO983043 FJK983043 FTG983043 GDC983043 GMY983043 GWU983043 HGQ983043 HQM983043 IAI983043 IKE983043 IUA983043 JDW983043 JNS983043 JXO983043 KHK983043 KRG983043 LBC983043 LKY983043 LUU983043 MEQ983043 MOM983043 MYI983043 NIE983043 NSA983043 OBW983043 OLS983043 OVO983043 PFK983043 PPG983043 PZC983043 QIY983043 QSU983043 RCQ983043 RMM983043 RWI983043 SGE983043 SQA983043 SZW983043 TJS983043 TTO983043 UDK983043 UNG983043 UXC983043 VGY983043 VQU983043 WAQ983043 WKM983043 WUI983043 D65546 HW65546 RS65546 ABO65546 ALK65546 AVG65546 BFC65546 BOY65546 BYU65546 CIQ65546 CSM65546 DCI65546 DME65546 DWA65546 EFW65546 EPS65546 EZO65546 FJK65546 FTG65546 GDC65546 GMY65546 GWU65546 HGQ65546 HQM65546 IAI65546 IKE65546 IUA65546 JDW65546 JNS65546 JXO65546 KHK65546 KRG65546 LBC65546 LKY65546 LUU65546 MEQ65546 MOM65546 MYI65546 NIE65546 NSA65546 OBW65546 OLS65546 OVO65546 PFK65546 PPG65546 PZC65546 QIY65546 QSU65546 RCQ65546 RMM65546 RWI65546 SGE65546 SQA65546 SZW65546 TJS65546 TTO65546 UDK65546 UNG65546 UXC65546 VGY65546 VQU65546 WAQ65546 WKM65546 WUI65546 D131082 HW131082 RS131082 ABO131082 ALK131082 AVG131082 BFC131082 BOY131082 BYU131082 CIQ131082 CSM131082 DCI131082 DME131082 DWA131082 EFW131082 EPS131082 EZO131082 FJK131082 FTG131082 GDC131082 GMY131082 GWU131082 HGQ131082 HQM131082 IAI131082 IKE131082 IUA131082 JDW131082 JNS131082 JXO131082 KHK131082 KRG131082 LBC131082 LKY131082 LUU131082 MEQ131082 MOM131082 MYI131082 NIE131082 NSA131082 OBW131082 OLS131082 OVO131082 PFK131082 PPG131082 PZC131082 QIY131082 QSU131082 RCQ131082 RMM131082 RWI131082 SGE131082 SQA131082 SZW131082 TJS131082 TTO131082 UDK131082 UNG131082 UXC131082 VGY131082 VQU131082 WAQ131082 WKM131082 WUI131082 D196618 HW196618 RS196618 ABO196618 ALK196618 AVG196618 BFC196618 BOY196618 BYU196618 CIQ196618 CSM196618 DCI196618 DME196618 DWA196618 EFW196618 EPS196618 EZO196618 FJK196618 FTG196618 GDC196618 GMY196618 GWU196618 HGQ196618 HQM196618 IAI196618 IKE196618 IUA196618 JDW196618 JNS196618 JXO196618 KHK196618 KRG196618 LBC196618 LKY196618 LUU196618 MEQ196618 MOM196618 MYI196618 NIE196618 NSA196618 OBW196618 OLS196618 OVO196618 PFK196618 PPG196618 PZC196618 QIY196618 QSU196618 RCQ196618 RMM196618 RWI196618 SGE196618 SQA196618 SZW196618 TJS196618 TTO196618 UDK196618 UNG196618 UXC196618 VGY196618 VQU196618 WAQ196618 WKM196618 WUI196618 D262154 HW262154 RS262154 ABO262154 ALK262154 AVG262154 BFC262154 BOY262154 BYU262154 CIQ262154 CSM262154 DCI262154 DME262154 DWA262154 EFW262154 EPS262154 EZO262154 FJK262154 FTG262154 GDC262154 GMY262154 GWU262154 HGQ262154 HQM262154 IAI262154 IKE262154 IUA262154 JDW262154 JNS262154 JXO262154 KHK262154 KRG262154 LBC262154 LKY262154 LUU262154 MEQ262154 MOM262154 MYI262154 NIE262154 NSA262154 OBW262154 OLS262154 OVO262154 PFK262154 PPG262154 PZC262154 QIY262154 QSU262154 RCQ262154 RMM262154 RWI262154 SGE262154 SQA262154 SZW262154 TJS262154 TTO262154 UDK262154 UNG262154 UXC262154 VGY262154 VQU262154 WAQ262154 WKM262154 WUI262154 D327690 HW327690 RS327690 ABO327690 ALK327690 AVG327690 BFC327690 BOY327690 BYU327690 CIQ327690 CSM327690 DCI327690 DME327690 DWA327690 EFW327690 EPS327690 EZO327690 FJK327690 FTG327690 GDC327690 GMY327690 GWU327690 HGQ327690 HQM327690 IAI327690 IKE327690 IUA327690 JDW327690 JNS327690 JXO327690 KHK327690 KRG327690 LBC327690 LKY327690 LUU327690 MEQ327690 MOM327690 MYI327690 NIE327690 NSA327690 OBW327690 OLS327690 OVO327690 PFK327690 PPG327690 PZC327690 QIY327690 QSU327690 RCQ327690 RMM327690 RWI327690 SGE327690 SQA327690 SZW327690 TJS327690 TTO327690 UDK327690 UNG327690 UXC327690 VGY327690 VQU327690 WAQ327690 WKM327690 WUI327690 D393226 HW393226 RS393226 ABO393226 ALK393226 AVG393226 BFC393226 BOY393226 BYU393226 CIQ393226 CSM393226 DCI393226 DME393226 DWA393226 EFW393226 EPS393226 EZO393226 FJK393226 FTG393226 GDC393226 GMY393226 GWU393226 HGQ393226 HQM393226 IAI393226 IKE393226 IUA393226 JDW393226 JNS393226 JXO393226 KHK393226 KRG393226 LBC393226 LKY393226 LUU393226 MEQ393226 MOM393226 MYI393226 NIE393226 NSA393226 OBW393226 OLS393226 OVO393226 PFK393226 PPG393226 PZC393226 QIY393226 QSU393226 RCQ393226 RMM393226 RWI393226 SGE393226 SQA393226 SZW393226 TJS393226 TTO393226 UDK393226 UNG393226 UXC393226 VGY393226 VQU393226 WAQ393226 WKM393226 WUI393226 D458762 HW458762 RS458762 ABO458762 ALK458762 AVG458762 BFC458762 BOY458762 BYU458762 CIQ458762 CSM458762 DCI458762 DME458762 DWA458762 EFW458762 EPS458762 EZO458762 FJK458762 FTG458762 GDC458762 GMY458762 GWU458762 HGQ458762 HQM458762 IAI458762 IKE458762 IUA458762 JDW458762 JNS458762 JXO458762 KHK458762 KRG458762 LBC458762 LKY458762 LUU458762 MEQ458762 MOM458762 MYI458762 NIE458762 NSA458762 OBW458762 OLS458762 OVO458762 PFK458762 PPG458762 PZC458762 QIY458762 QSU458762 RCQ458762 RMM458762 RWI458762 SGE458762 SQA458762 SZW458762 TJS458762 TTO458762 UDK458762 UNG458762 UXC458762 VGY458762 VQU458762 WAQ458762 WKM458762 WUI458762 D524298 HW524298 RS524298 ABO524298 ALK524298 AVG524298 BFC524298 BOY524298 BYU524298 CIQ524298 CSM524298 DCI524298 DME524298 DWA524298 EFW524298 EPS524298 EZO524298 FJK524298 FTG524298 GDC524298 GMY524298 GWU524298 HGQ524298 HQM524298 IAI524298 IKE524298 IUA524298 JDW524298 JNS524298 JXO524298 KHK524298 KRG524298 LBC524298 LKY524298 LUU524298 MEQ524298 MOM524298 MYI524298 NIE524298 NSA524298 OBW524298 OLS524298 OVO524298 PFK524298 PPG524298 PZC524298 QIY524298 QSU524298 RCQ524298 RMM524298 RWI524298 SGE524298 SQA524298 SZW524298 TJS524298 TTO524298 UDK524298 UNG524298 UXC524298 VGY524298 VQU524298 WAQ524298 WKM524298 WUI524298 D589834 HW589834 RS589834 ABO589834 ALK589834 AVG589834 BFC589834 BOY589834 BYU589834 CIQ589834 CSM589834 DCI589834 DME589834 DWA589834 EFW589834 EPS589834 EZO589834 FJK589834 FTG589834 GDC589834 GMY589834 GWU589834 HGQ589834 HQM589834 IAI589834 IKE589834 IUA589834 JDW589834 JNS589834 JXO589834 KHK589834 KRG589834 LBC589834 LKY589834 LUU589834 MEQ589834 MOM589834 MYI589834 NIE589834 NSA589834 OBW589834 OLS589834 OVO589834 PFK589834 PPG589834 PZC589834 QIY589834 QSU589834 RCQ589834 RMM589834 RWI589834 SGE589834 SQA589834 SZW589834 TJS589834 TTO589834 UDK589834 UNG589834 UXC589834 VGY589834 VQU589834 WAQ589834 WKM589834 WUI589834 D655370 HW655370 RS655370 ABO655370 ALK655370 AVG655370 BFC655370 BOY655370 BYU655370 CIQ655370 CSM655370 DCI655370 DME655370 DWA655370 EFW655370 EPS655370 EZO655370 FJK655370 FTG655370 GDC655370 GMY655370 GWU655370 HGQ655370 HQM655370 IAI655370 IKE655370 IUA655370 JDW655370 JNS655370 JXO655370 KHK655370 KRG655370 LBC655370 LKY655370 LUU655370 MEQ655370 MOM655370 MYI655370 NIE655370 NSA655370 OBW655370 OLS655370 OVO655370 PFK655370 PPG655370 PZC655370 QIY655370 QSU655370 RCQ655370 RMM655370 RWI655370 SGE655370 SQA655370 SZW655370 TJS655370 TTO655370 UDK655370 UNG655370 UXC655370 VGY655370 VQU655370 WAQ655370 WKM655370 WUI655370 D720906 HW720906 RS720906 ABO720906 ALK720906 AVG720906 BFC720906 BOY720906 BYU720906 CIQ720906 CSM720906 DCI720906 DME720906 DWA720906 EFW720906 EPS720906 EZO720906 FJK720906 FTG720906 GDC720906 GMY720906 GWU720906 HGQ720906 HQM720906 IAI720906 IKE720906 IUA720906 JDW720906 JNS720906 JXO720906 KHK720906 KRG720906 LBC720906 LKY720906 LUU720906 MEQ720906 MOM720906 MYI720906 NIE720906 NSA720906 OBW720906 OLS720906 OVO720906 PFK720906 PPG720906 PZC720906 QIY720906 QSU720906 RCQ720906 RMM720906 RWI720906 SGE720906 SQA720906 SZW720906 TJS720906 TTO720906 UDK720906 UNG720906 UXC720906 VGY720906 VQU720906 WAQ720906 WKM720906 WUI720906 D786442 HW786442 RS786442 ABO786442 ALK786442 AVG786442 BFC786442 BOY786442 BYU786442 CIQ786442 CSM786442 DCI786442 DME786442 DWA786442 EFW786442 EPS786442 EZO786442 FJK786442 FTG786442 GDC786442 GMY786442 GWU786442 HGQ786442 HQM786442 IAI786442 IKE786442 IUA786442 JDW786442 JNS786442 JXO786442 KHK786442 KRG786442 LBC786442 LKY786442 LUU786442 MEQ786442 MOM786442 MYI786442 NIE786442 NSA786442 OBW786442 OLS786442 OVO786442 PFK786442 PPG786442 PZC786442 QIY786442 QSU786442 RCQ786442 RMM786442 RWI786442 SGE786442 SQA786442 SZW786442 TJS786442 TTO786442 UDK786442 UNG786442 UXC786442 VGY786442 VQU786442 WAQ786442 WKM786442 WUI786442 D851978 HW851978 RS851978 ABO851978 ALK851978 AVG851978 BFC851978 BOY851978 BYU851978 CIQ851978 CSM851978 DCI851978 DME851978 DWA851978 EFW851978 EPS851978 EZO851978 FJK851978 FTG851978 GDC851978 GMY851978 GWU851978 HGQ851978 HQM851978 IAI851978 IKE851978 IUA851978 JDW851978 JNS851978 JXO851978 KHK851978 KRG851978 LBC851978 LKY851978 LUU851978 MEQ851978 MOM851978 MYI851978 NIE851978 NSA851978 OBW851978 OLS851978 OVO851978 PFK851978 PPG851978 PZC851978 QIY851978 QSU851978 RCQ851978 RMM851978 RWI851978 SGE851978 SQA851978 SZW851978 TJS851978 TTO851978 UDK851978 UNG851978 UXC851978 VGY851978 VQU851978 WAQ851978 WKM851978 WUI851978 D917514 HW917514 RS917514 ABO917514 ALK917514 AVG917514 BFC917514 BOY917514 BYU917514 CIQ917514 CSM917514 DCI917514 DME917514 DWA917514 EFW917514 EPS917514 EZO917514 FJK917514 FTG917514 GDC917514 GMY917514 GWU917514 HGQ917514 HQM917514 IAI917514 IKE917514 IUA917514 JDW917514 JNS917514 JXO917514 KHK917514 KRG917514 LBC917514 LKY917514 LUU917514 MEQ917514 MOM917514 MYI917514 NIE917514 NSA917514 OBW917514 OLS917514 OVO917514 PFK917514 PPG917514 PZC917514 QIY917514 QSU917514 RCQ917514 RMM917514 RWI917514 SGE917514 SQA917514 SZW917514 TJS917514 TTO917514 UDK917514 UNG917514 UXC917514 VGY917514 VQU917514 WAQ917514 WKM917514 WUI917514 D983050 HW983050 RS983050 ABO983050 ALK983050 AVG983050 BFC983050 BOY983050 BYU983050 CIQ983050 CSM983050 DCI983050 DME983050 DWA983050 EFW983050 EPS983050 EZO983050 FJK983050 FTG983050 GDC983050 GMY983050 GWU983050 HGQ983050 HQM983050 IAI983050 IKE983050 IUA983050 JDW983050 JNS983050 JXO983050 KHK983050 KRG983050 LBC983050 LKY983050 LUU983050 MEQ983050 MOM983050 MYI983050 NIE983050 NSA983050 OBW983050 OLS983050 OVO983050 PFK983050 PPG983050 PZC983050 QIY983050 QSU983050 RCQ983050 RMM983050 RWI983050 SGE983050 SQA983050 SZW983050 TJS983050 TTO983050 UDK983050 UNG983050 UXC983050 VGY983050 VQU983050 WAQ983050 WKM983050 WUI983050 II65539 SE65539 ACA65539 ALW65539 AVS65539 BFO65539 BPK65539 BZG65539 CJC65539 CSY65539 DCU65539 DMQ65539 DWM65539 EGI65539 EQE65539 FAA65539 FJW65539 FTS65539 GDO65539 GNK65539 GXG65539 HHC65539 HQY65539 IAU65539 IKQ65539 IUM65539 JEI65539 JOE65539 JYA65539 KHW65539 KRS65539 LBO65539 LLK65539 LVG65539 MFC65539 MOY65539 MYU65539 NIQ65539 NSM65539 OCI65539 OME65539 OWA65539 PFW65539 PPS65539 PZO65539 QJK65539 QTG65539 RDC65539 RMY65539 RWU65539 SGQ65539 SQM65539 TAI65539 TKE65539 TUA65539 UDW65539 UNS65539 UXO65539 VHK65539 VRG65539 WBC65539 WKY65539 WUU65539 II131075 SE131075 ACA131075 ALW131075 AVS131075 BFO131075 BPK131075 BZG131075 CJC131075 CSY131075 DCU131075 DMQ131075 DWM131075 EGI131075 EQE131075 FAA131075 FJW131075 FTS131075 GDO131075 GNK131075 GXG131075 HHC131075 HQY131075 IAU131075 IKQ131075 IUM131075 JEI131075 JOE131075 JYA131075 KHW131075 KRS131075 LBO131075 LLK131075 LVG131075 MFC131075 MOY131075 MYU131075 NIQ131075 NSM131075 OCI131075 OME131075 OWA131075 PFW131075 PPS131075 PZO131075 QJK131075 QTG131075 RDC131075 RMY131075 RWU131075 SGQ131075 SQM131075 TAI131075 TKE131075 TUA131075 UDW131075 UNS131075 UXO131075 VHK131075 VRG131075 WBC131075 WKY131075 WUU131075 II196611 SE196611 ACA196611 ALW196611 AVS196611 BFO196611 BPK196611 BZG196611 CJC196611 CSY196611 DCU196611 DMQ196611 DWM196611 EGI196611 EQE196611 FAA196611 FJW196611 FTS196611 GDO196611 GNK196611 GXG196611 HHC196611 HQY196611 IAU196611 IKQ196611 IUM196611 JEI196611 JOE196611 JYA196611 KHW196611 KRS196611 LBO196611 LLK196611 LVG196611 MFC196611 MOY196611 MYU196611 NIQ196611 NSM196611 OCI196611 OME196611 OWA196611 PFW196611 PPS196611 PZO196611 QJK196611 QTG196611 RDC196611 RMY196611 RWU196611 SGQ196611 SQM196611 TAI196611 TKE196611 TUA196611 UDW196611 UNS196611 UXO196611 VHK196611 VRG196611 WBC196611 WKY196611 WUU196611 II262147 SE262147 ACA262147 ALW262147 AVS262147 BFO262147 BPK262147 BZG262147 CJC262147 CSY262147 DCU262147 DMQ262147 DWM262147 EGI262147 EQE262147 FAA262147 FJW262147 FTS262147 GDO262147 GNK262147 GXG262147 HHC262147 HQY262147 IAU262147 IKQ262147 IUM262147 JEI262147 JOE262147 JYA262147 KHW262147 KRS262147 LBO262147 LLK262147 LVG262147 MFC262147 MOY262147 MYU262147 NIQ262147 NSM262147 OCI262147 OME262147 OWA262147 PFW262147 PPS262147 PZO262147 QJK262147 QTG262147 RDC262147 RMY262147 RWU262147 SGQ262147 SQM262147 TAI262147 TKE262147 TUA262147 UDW262147 UNS262147 UXO262147 VHK262147 VRG262147 WBC262147 WKY262147 WUU262147 II327683 SE327683 ACA327683 ALW327683 AVS327683 BFO327683 BPK327683 BZG327683 CJC327683 CSY327683 DCU327683 DMQ327683 DWM327683 EGI327683 EQE327683 FAA327683 FJW327683 FTS327683 GDO327683 GNK327683 GXG327683 HHC327683 HQY327683 IAU327683 IKQ327683 IUM327683 JEI327683 JOE327683 JYA327683 KHW327683 KRS327683 LBO327683 LLK327683 LVG327683 MFC327683 MOY327683 MYU327683 NIQ327683 NSM327683 OCI327683 OME327683 OWA327683 PFW327683 PPS327683 PZO327683 QJK327683 QTG327683 RDC327683 RMY327683 RWU327683 SGQ327683 SQM327683 TAI327683 TKE327683 TUA327683 UDW327683 UNS327683 UXO327683 VHK327683 VRG327683 WBC327683 WKY327683 WUU327683 II393219 SE393219 ACA393219 ALW393219 AVS393219 BFO393219 BPK393219 BZG393219 CJC393219 CSY393219 DCU393219 DMQ393219 DWM393219 EGI393219 EQE393219 FAA393219 FJW393219 FTS393219 GDO393219 GNK393219 GXG393219 HHC393219 HQY393219 IAU393219 IKQ393219 IUM393219 JEI393219 JOE393219 JYA393219 KHW393219 KRS393219 LBO393219 LLK393219 LVG393219 MFC393219 MOY393219 MYU393219 NIQ393219 NSM393219 OCI393219 OME393219 OWA393219 PFW393219 PPS393219 PZO393219 QJK393219 QTG393219 RDC393219 RMY393219 RWU393219 SGQ393219 SQM393219 TAI393219 TKE393219 TUA393219 UDW393219 UNS393219 UXO393219 VHK393219 VRG393219 WBC393219 WKY393219 WUU393219 II458755 SE458755 ACA458755 ALW458755 AVS458755 BFO458755 BPK458755 BZG458755 CJC458755 CSY458755 DCU458755 DMQ458755 DWM458755 EGI458755 EQE458755 FAA458755 FJW458755 FTS458755 GDO458755 GNK458755 GXG458755 HHC458755 HQY458755 IAU458755 IKQ458755 IUM458755 JEI458755 JOE458755 JYA458755 KHW458755 KRS458755 LBO458755 LLK458755 LVG458755 MFC458755 MOY458755 MYU458755 NIQ458755 NSM458755 OCI458755 OME458755 OWA458755 PFW458755 PPS458755 PZO458755 QJK458755 QTG458755 RDC458755 RMY458755 RWU458755 SGQ458755 SQM458755 TAI458755 TKE458755 TUA458755 UDW458755 UNS458755 UXO458755 VHK458755 VRG458755 WBC458755 WKY458755 WUU458755 II524291 SE524291 ACA524291 ALW524291 AVS524291 BFO524291 BPK524291 BZG524291 CJC524291 CSY524291 DCU524291 DMQ524291 DWM524291 EGI524291 EQE524291 FAA524291 FJW524291 FTS524291 GDO524291 GNK524291 GXG524291 HHC524291 HQY524291 IAU524291 IKQ524291 IUM524291 JEI524291 JOE524291 JYA524291 KHW524291 KRS524291 LBO524291 LLK524291 LVG524291 MFC524291 MOY524291 MYU524291 NIQ524291 NSM524291 OCI524291 OME524291 OWA524291 PFW524291 PPS524291 PZO524291 QJK524291 QTG524291 RDC524291 RMY524291 RWU524291 SGQ524291 SQM524291 TAI524291 TKE524291 TUA524291 UDW524291 UNS524291 UXO524291 VHK524291 VRG524291 WBC524291 WKY524291 WUU524291 II589827 SE589827 ACA589827 ALW589827 AVS589827 BFO589827 BPK589827 BZG589827 CJC589827 CSY589827 DCU589827 DMQ589827 DWM589827 EGI589827 EQE589827 FAA589827 FJW589827 FTS589827 GDO589827 GNK589827 GXG589827 HHC589827 HQY589827 IAU589827 IKQ589827 IUM589827 JEI589827 JOE589827 JYA589827 KHW589827 KRS589827 LBO589827 LLK589827 LVG589827 MFC589827 MOY589827 MYU589827 NIQ589827 NSM589827 OCI589827 OME589827 OWA589827 PFW589827 PPS589827 PZO589827 QJK589827 QTG589827 RDC589827 RMY589827 RWU589827 SGQ589827 SQM589827 TAI589827 TKE589827 TUA589827 UDW589827 UNS589827 UXO589827 VHK589827 VRG589827 WBC589827 WKY589827 WUU589827 II655363 SE655363 ACA655363 ALW655363 AVS655363 BFO655363 BPK655363 BZG655363 CJC655363 CSY655363 DCU655363 DMQ655363 DWM655363 EGI655363 EQE655363 FAA655363 FJW655363 FTS655363 GDO655363 GNK655363 GXG655363 HHC655363 HQY655363 IAU655363 IKQ655363 IUM655363 JEI655363 JOE655363 JYA655363 KHW655363 KRS655363 LBO655363 LLK655363 LVG655363 MFC655363 MOY655363 MYU655363 NIQ655363 NSM655363 OCI655363 OME655363 OWA655363 PFW655363 PPS655363 PZO655363 QJK655363 QTG655363 RDC655363 RMY655363 RWU655363 SGQ655363 SQM655363 TAI655363 TKE655363 TUA655363 UDW655363 UNS655363 UXO655363 VHK655363 VRG655363 WBC655363 WKY655363 WUU655363 II720899 SE720899 ACA720899 ALW720899 AVS720899 BFO720899 BPK720899 BZG720899 CJC720899 CSY720899 DCU720899 DMQ720899 DWM720899 EGI720899 EQE720899 FAA720899 FJW720899 FTS720899 GDO720899 GNK720899 GXG720899 HHC720899 HQY720899 IAU720899 IKQ720899 IUM720899 JEI720899 JOE720899 JYA720899 KHW720899 KRS720899 LBO720899 LLK720899 LVG720899 MFC720899 MOY720899 MYU720899 NIQ720899 NSM720899 OCI720899 OME720899 OWA720899 PFW720899 PPS720899 PZO720899 QJK720899 QTG720899 RDC720899 RMY720899 RWU720899 SGQ720899 SQM720899 TAI720899 TKE720899 TUA720899 UDW720899 UNS720899 UXO720899 VHK720899 VRG720899 WBC720899 WKY720899 WUU720899 II786435 SE786435 ACA786435 ALW786435 AVS786435 BFO786435 BPK786435 BZG786435 CJC786435 CSY786435 DCU786435 DMQ786435 DWM786435 EGI786435 EQE786435 FAA786435 FJW786435 FTS786435 GDO786435 GNK786435 GXG786435 HHC786435 HQY786435 IAU786435 IKQ786435 IUM786435 JEI786435 JOE786435 JYA786435 KHW786435 KRS786435 LBO786435 LLK786435 LVG786435 MFC786435 MOY786435 MYU786435 NIQ786435 NSM786435 OCI786435 OME786435 OWA786435 PFW786435 PPS786435 PZO786435 QJK786435 QTG786435 RDC786435 RMY786435 RWU786435 SGQ786435 SQM786435 TAI786435 TKE786435 TUA786435 UDW786435 UNS786435 UXO786435 VHK786435 VRG786435 WBC786435 WKY786435 WUU786435 II851971 SE851971 ACA851971 ALW851971 AVS851971 BFO851971 BPK851971 BZG851971 CJC851971 CSY851971 DCU851971 DMQ851971 DWM851971 EGI851971 EQE851971 FAA851971 FJW851971 FTS851971 GDO851971 GNK851971 GXG851971 HHC851971 HQY851971 IAU851971 IKQ851971 IUM851971 JEI851971 JOE851971 JYA851971 KHW851971 KRS851971 LBO851971 LLK851971 LVG851971 MFC851971 MOY851971 MYU851971 NIQ851971 NSM851971 OCI851971 OME851971 OWA851971 PFW851971 PPS851971 PZO851971 QJK851971 QTG851971 RDC851971 RMY851971 RWU851971 SGQ851971 SQM851971 TAI851971 TKE851971 TUA851971 UDW851971 UNS851971 UXO851971 VHK851971 VRG851971 WBC851971 WKY851971 WUU851971 II917507 SE917507 ACA917507 ALW917507 AVS917507 BFO917507 BPK917507 BZG917507 CJC917507 CSY917507 DCU917507 DMQ917507 DWM917507 EGI917507 EQE917507 FAA917507 FJW917507 FTS917507 GDO917507 GNK917507 GXG917507 HHC917507 HQY917507 IAU917507 IKQ917507 IUM917507 JEI917507 JOE917507 JYA917507 KHW917507 KRS917507 LBO917507 LLK917507 LVG917507 MFC917507 MOY917507 MYU917507 NIQ917507 NSM917507 OCI917507 OME917507 OWA917507 PFW917507 PPS917507 PZO917507 QJK917507 QTG917507 RDC917507 RMY917507 RWU917507 SGQ917507 SQM917507 TAI917507 TKE917507 TUA917507 UDW917507 UNS917507 UXO917507 VHK917507 VRG917507 WBC917507 WKY917507 WUU917507 II983043 SE983043 ACA983043 ALW983043 AVS983043 BFO983043 BPK983043 BZG983043 CJC983043 CSY983043 DCU983043 DMQ983043 DWM983043 EGI983043 EQE983043 FAA983043 FJW983043 FTS983043 GDO983043 GNK983043 GXG983043 HHC983043 HQY983043 IAU983043 IKQ983043 IUM983043 JEI983043 JOE983043 JYA983043 KHW983043 KRS983043 LBO983043 LLK983043 LVG983043 MFC983043 MOY983043 MYU983043 NIQ983043 NSM983043 OCI983043 OME983043 OWA983043 PFW983043 PPS983043 PZO983043 QJK983043 QTG983043 RDC983043 RMY983043 RWU983043 SGQ983043 SQM983043 TAI983043 TKE983043 TUA983043 UDW983043 UNS983043 UXO983043 VHK983043 VRG983043 WBC983043 WKY983043 WUU983043 II65546 SE65546 ACA65546 ALW65546 AVS65546 BFO65546 BPK65546 BZG65546 CJC65546 CSY65546 DCU65546 DMQ65546 DWM65546 EGI65546 EQE65546 FAA65546 FJW65546 FTS65546 GDO65546 GNK65546 GXG65546 HHC65546 HQY65546 IAU65546 IKQ65546 IUM65546 JEI65546 JOE65546 JYA65546 KHW65546 KRS65546 LBO65546 LLK65546 LVG65546 MFC65546 MOY65546 MYU65546 NIQ65546 NSM65546 OCI65546 OME65546 OWA65546 PFW65546 PPS65546 PZO65546 QJK65546 QTG65546 RDC65546 RMY65546 RWU65546 SGQ65546 SQM65546 TAI65546 TKE65546 TUA65546 UDW65546 UNS65546 UXO65546 VHK65546 VRG65546 WBC65546 WKY65546 WUU65546 II131082 SE131082 ACA131082 ALW131082 AVS131082 BFO131082 BPK131082 BZG131082 CJC131082 CSY131082 DCU131082 DMQ131082 DWM131082 EGI131082 EQE131082 FAA131082 FJW131082 FTS131082 GDO131082 GNK131082 GXG131082 HHC131082 HQY131082 IAU131082 IKQ131082 IUM131082 JEI131082 JOE131082 JYA131082 KHW131082 KRS131082 LBO131082 LLK131082 LVG131082 MFC131082 MOY131082 MYU131082 NIQ131082 NSM131082 OCI131082 OME131082 OWA131082 PFW131082 PPS131082 PZO131082 QJK131082 QTG131082 RDC131082 RMY131082 RWU131082 SGQ131082 SQM131082 TAI131082 TKE131082 TUA131082 UDW131082 UNS131082 UXO131082 VHK131082 VRG131082 WBC131082 WKY131082 WUU131082 II196618 SE196618 ACA196618 ALW196618 AVS196618 BFO196618 BPK196618 BZG196618 CJC196618 CSY196618 DCU196618 DMQ196618 DWM196618 EGI196618 EQE196618 FAA196618 FJW196618 FTS196618 GDO196618 GNK196618 GXG196618 HHC196618 HQY196618 IAU196618 IKQ196618 IUM196618 JEI196618 JOE196618 JYA196618 KHW196618 KRS196618 LBO196618 LLK196618 LVG196618 MFC196618 MOY196618 MYU196618 NIQ196618 NSM196618 OCI196618 OME196618 OWA196618 PFW196618 PPS196618 PZO196618 QJK196618 QTG196618 RDC196618 RMY196618 RWU196618 SGQ196618 SQM196618 TAI196618 TKE196618 TUA196618 UDW196618 UNS196618 UXO196618 VHK196618 VRG196618 WBC196618 WKY196618 WUU196618 II262154 SE262154 ACA262154 ALW262154 AVS262154 BFO262154 BPK262154 BZG262154 CJC262154 CSY262154 DCU262154 DMQ262154 DWM262154 EGI262154 EQE262154 FAA262154 FJW262154 FTS262154 GDO262154 GNK262154 GXG262154 HHC262154 HQY262154 IAU262154 IKQ262154 IUM262154 JEI262154 JOE262154 JYA262154 KHW262154 KRS262154 LBO262154 LLK262154 LVG262154 MFC262154 MOY262154 MYU262154 NIQ262154 NSM262154 OCI262154 OME262154 OWA262154 PFW262154 PPS262154 PZO262154 QJK262154 QTG262154 RDC262154 RMY262154 RWU262154 SGQ262154 SQM262154 TAI262154 TKE262154 TUA262154 UDW262154 UNS262154 UXO262154 VHK262154 VRG262154 WBC262154 WKY262154 WUU262154 II327690 SE327690 ACA327690 ALW327690 AVS327690 BFO327690 BPK327690 BZG327690 CJC327690 CSY327690 DCU327690 DMQ327690 DWM327690 EGI327690 EQE327690 FAA327690 FJW327690 FTS327690 GDO327690 GNK327690 GXG327690 HHC327690 HQY327690 IAU327690 IKQ327690 IUM327690 JEI327690 JOE327690 JYA327690 KHW327690 KRS327690 LBO327690 LLK327690 LVG327690 MFC327690 MOY327690 MYU327690 NIQ327690 NSM327690 OCI327690 OME327690 OWA327690 PFW327690 PPS327690 PZO327690 QJK327690 QTG327690 RDC327690 RMY327690 RWU327690 SGQ327690 SQM327690 TAI327690 TKE327690 TUA327690 UDW327690 UNS327690 UXO327690 VHK327690 VRG327690 WBC327690 WKY327690 WUU327690 II393226 SE393226 ACA393226 ALW393226 AVS393226 BFO393226 BPK393226 BZG393226 CJC393226 CSY393226 DCU393226 DMQ393226 DWM393226 EGI393226 EQE393226 FAA393226 FJW393226 FTS393226 GDO393226 GNK393226 GXG393226 HHC393226 HQY393226 IAU393226 IKQ393226 IUM393226 JEI393226 JOE393226 JYA393226 KHW393226 KRS393226 LBO393226 LLK393226 LVG393226 MFC393226 MOY393226 MYU393226 NIQ393226 NSM393226 OCI393226 OME393226 OWA393226 PFW393226 PPS393226 PZO393226 QJK393226 QTG393226 RDC393226 RMY393226 RWU393226 SGQ393226 SQM393226 TAI393226 TKE393226 TUA393226 UDW393226 UNS393226 UXO393226 VHK393226 VRG393226 WBC393226 WKY393226 WUU393226 II458762 SE458762 ACA458762 ALW458762 AVS458762 BFO458762 BPK458762 BZG458762 CJC458762 CSY458762 DCU458762 DMQ458762 DWM458762 EGI458762 EQE458762 FAA458762 FJW458762 FTS458762 GDO458762 GNK458762 GXG458762 HHC458762 HQY458762 IAU458762 IKQ458762 IUM458762 JEI458762 JOE458762 JYA458762 KHW458762 KRS458762 LBO458762 LLK458762 LVG458762 MFC458762 MOY458762 MYU458762 NIQ458762 NSM458762 OCI458762 OME458762 OWA458762 PFW458762 PPS458762 PZO458762 QJK458762 QTG458762 RDC458762 RMY458762 RWU458762 SGQ458762 SQM458762 TAI458762 TKE458762 TUA458762 UDW458762 UNS458762 UXO458762 VHK458762 VRG458762 WBC458762 WKY458762 WUU458762 II524298 SE524298 ACA524298 ALW524298 AVS524298 BFO524298 BPK524298 BZG524298 CJC524298 CSY524298 DCU524298 DMQ524298 DWM524298 EGI524298 EQE524298 FAA524298 FJW524298 FTS524298 GDO524298 GNK524298 GXG524298 HHC524298 HQY524298 IAU524298 IKQ524298 IUM524298 JEI524298 JOE524298 JYA524298 KHW524298 KRS524298 LBO524298 LLK524298 LVG524298 MFC524298 MOY524298 MYU524298 NIQ524298 NSM524298 OCI524298 OME524298 OWA524298 PFW524298 PPS524298 PZO524298 QJK524298 QTG524298 RDC524298 RMY524298 RWU524298 SGQ524298 SQM524298 TAI524298 TKE524298 TUA524298 UDW524298 UNS524298 UXO524298 VHK524298 VRG524298 WBC524298 WKY524298 WUU524298 II589834 SE589834 ACA589834 ALW589834 AVS589834 BFO589834 BPK589834 BZG589834 CJC589834 CSY589834 DCU589834 DMQ589834 DWM589834 EGI589834 EQE589834 FAA589834 FJW589834 FTS589834 GDO589834 GNK589834 GXG589834 HHC589834 HQY589834 IAU589834 IKQ589834 IUM589834 JEI589834 JOE589834 JYA589834 KHW589834 KRS589834 LBO589834 LLK589834 LVG589834 MFC589834 MOY589834 MYU589834 NIQ589834 NSM589834 OCI589834 OME589834 OWA589834 PFW589834 PPS589834 PZO589834 QJK589834 QTG589834 RDC589834 RMY589834 RWU589834 SGQ589834 SQM589834 TAI589834 TKE589834 TUA589834 UDW589834 UNS589834 UXO589834 VHK589834 VRG589834 WBC589834 WKY589834 WUU589834 II655370 SE655370 ACA655370 ALW655370 AVS655370 BFO655370 BPK655370 BZG655370 CJC655370 CSY655370 DCU655370 DMQ655370 DWM655370 EGI655370 EQE655370 FAA655370 FJW655370 FTS655370 GDO655370 GNK655370 GXG655370 HHC655370 HQY655370 IAU655370 IKQ655370 IUM655370 JEI655370 JOE655370 JYA655370 KHW655370 KRS655370 LBO655370 LLK655370 LVG655370 MFC655370 MOY655370 MYU655370 NIQ655370 NSM655370 OCI655370 OME655370 OWA655370 PFW655370 PPS655370 PZO655370 QJK655370 QTG655370 RDC655370 RMY655370 RWU655370 SGQ655370 SQM655370 TAI655370 TKE655370 TUA655370 UDW655370 UNS655370 UXO655370 VHK655370 VRG655370 WBC655370 WKY655370 WUU655370 II720906 SE720906 ACA720906 ALW720906 AVS720906 BFO720906 BPK720906 BZG720906 CJC720906 CSY720906 DCU720906 DMQ720906 DWM720906 EGI720906 EQE720906 FAA720906 FJW720906 FTS720906 GDO720906 GNK720906 GXG720906 HHC720906 HQY720906 IAU720906 IKQ720906 IUM720906 JEI720906 JOE720906 JYA720906 KHW720906 KRS720906 LBO720906 LLK720906 LVG720906 MFC720906 MOY720906 MYU720906 NIQ720906 NSM720906 OCI720906 OME720906 OWA720906 PFW720906 PPS720906 PZO720906 QJK720906 QTG720906 RDC720906 RMY720906 RWU720906 SGQ720906 SQM720906 TAI720906 TKE720906 TUA720906 UDW720906 UNS720906 UXO720906 VHK720906 VRG720906 WBC720906 WKY720906 WUU720906 II786442 SE786442 ACA786442 ALW786442 AVS786442 BFO786442 BPK786442 BZG786442 CJC786442 CSY786442 DCU786442 DMQ786442 DWM786442 EGI786442 EQE786442 FAA786442 FJW786442 FTS786442 GDO786442 GNK786442 GXG786442 HHC786442 HQY786442 IAU786442 IKQ786442 IUM786442 JEI786442 JOE786442 JYA786442 KHW786442 KRS786442 LBO786442 LLK786442 LVG786442 MFC786442 MOY786442 MYU786442 NIQ786442 NSM786442 OCI786442 OME786442 OWA786442 PFW786442 PPS786442 PZO786442 QJK786442 QTG786442 RDC786442 RMY786442 RWU786442 SGQ786442 SQM786442 TAI786442 TKE786442 TUA786442 UDW786442 UNS786442 UXO786442 VHK786442 VRG786442 WBC786442 WKY786442 WUU786442 II851978 SE851978 ACA851978 ALW851978 AVS851978 BFO851978 BPK851978 BZG851978 CJC851978 CSY851978 DCU851978 DMQ851978 DWM851978 EGI851978 EQE851978 FAA851978 FJW851978 FTS851978 GDO851978 GNK851978 GXG851978 HHC851978 HQY851978 IAU851978 IKQ851978 IUM851978 JEI851978 JOE851978 JYA851978 KHW851978 KRS851978 LBO851978 LLK851978 LVG851978 MFC851978 MOY851978 MYU851978 NIQ851978 NSM851978 OCI851978 OME851978 OWA851978 PFW851978 PPS851978 PZO851978 QJK851978 QTG851978 RDC851978 RMY851978 RWU851978 SGQ851978 SQM851978 TAI851978 TKE851978 TUA851978 UDW851978 UNS851978 UXO851978 VHK851978 VRG851978 WBC851978 WKY851978 WUU851978 II917514 SE917514 ACA917514 ALW917514 AVS917514 BFO917514 BPK917514 BZG917514 CJC917514 CSY917514 DCU917514 DMQ917514 DWM917514 EGI917514 EQE917514 FAA917514 FJW917514 FTS917514 GDO917514 GNK917514 GXG917514 HHC917514 HQY917514 IAU917514 IKQ917514 IUM917514 JEI917514 JOE917514 JYA917514 KHW917514 KRS917514 LBO917514 LLK917514 LVG917514 MFC917514 MOY917514 MYU917514 NIQ917514 NSM917514 OCI917514 OME917514 OWA917514 PFW917514 PPS917514 PZO917514 QJK917514 QTG917514 RDC917514 RMY917514 RWU917514 SGQ917514 SQM917514 TAI917514 TKE917514 TUA917514 UDW917514 UNS917514 UXO917514 VHK917514 VRG917514 WBC917514 WKY917514 WUU917514 II983050 SE983050 ACA983050 ALW983050 AVS983050 BFO983050 BPK983050 BZG983050 CJC983050 CSY983050 DCU983050 DMQ983050 DWM983050 EGI983050 EQE983050 FAA983050 FJW983050 FTS983050 GDO983050 GNK983050 GXG983050 HHC983050 HQY983050 IAU983050 IKQ983050 IUM983050 JEI983050 JOE983050 JYA983050 KHW983050 KRS983050 LBO983050 LLK983050 LVG983050 MFC983050 MOY983050 MYU983050 NIQ983050 NSM983050 OCI983050 OME983050 OWA983050 PFW983050 PPS983050 PZO983050 QJK983050 QTG983050 RDC983050 RMY983050 RWU983050 SGQ983050 SQM983050 TAI983050 TKE983050 TUA983050 UDW983050 UNS983050 UXO983050 VHK983050 VRG983050 WBC983050 WKY983050 WUU983050">
      <formula1>#REF!</formula1>
    </dataValidation>
    <dataValidation type="list" allowBlank="1" showInputMessage="1" showErrorMessage="1" prompt=" - " sqref="WUG983050 WKK983050 WAO983050 VQS983050 VGW983050 UXA983050 UNE983050 UDI983050 TTM983050 TJQ983050 SZU983050 SPY983050 SGC983050 RWG983050 RMK983050 RCO983050 QSS983050 QIW983050 PZA983050 PPE983050 PFI983050 OVM983050 OLQ983050 OBU983050 NRY983050 NIC983050 MYG983050 MOK983050 MEO983050 LUS983050 LKW983050 LBA983050 KRE983050 KHI983050 JXM983050 JNQ983050 JDU983050 ITY983050 IKC983050 IAG983050 HQK983050 HGO983050 GWS983050 GMW983050 GDA983050 FTE983050 FJI983050 EZM983050 EPQ983050 EFU983050 DVY983050 DMC983050 DCG983050 CSK983050 CIO983050 BYS983050 BOW983050 BFA983050 AVE983050 ALI983050 ABM983050 RQ983050 HU983050 WUG917514 WKK917514 WAO917514 VQS917514 VGW917514 UXA917514 UNE917514 UDI917514 TTM917514 TJQ917514 SZU917514 SPY917514 SGC917514 RWG917514 RMK917514 RCO917514 QSS917514 QIW917514 PZA917514 PPE917514 PFI917514 OVM917514 OLQ917514 OBU917514 NRY917514 NIC917514 MYG917514 MOK917514 MEO917514 LUS917514 LKW917514 LBA917514 KRE917514 KHI917514 JXM917514 JNQ917514 JDU917514 ITY917514 IKC917514 IAG917514 HQK917514 HGO917514 GWS917514 GMW917514 GDA917514 FTE917514 FJI917514 EZM917514 EPQ917514 EFU917514 DVY917514 DMC917514 DCG917514 CSK917514 CIO917514 BYS917514 BOW917514 BFA917514 AVE917514 ALI917514 ABM917514 RQ917514 HU917514 WUG851978 WKK851978 WAO851978 VQS851978 VGW851978 UXA851978 UNE851978 UDI851978 TTM851978 TJQ851978 SZU851978 SPY851978 SGC851978 RWG851978 RMK851978 RCO851978 QSS851978 QIW851978 PZA851978 PPE851978 PFI851978 OVM851978 OLQ851978 OBU851978 NRY851978 NIC851978 MYG851978 MOK851978 MEO851978 LUS851978 LKW851978 LBA851978 KRE851978 KHI851978 JXM851978 JNQ851978 JDU851978 ITY851978 IKC851978 IAG851978 HQK851978 HGO851978 GWS851978 GMW851978 GDA851978 FTE851978 FJI851978 EZM851978 EPQ851978 EFU851978 DVY851978 DMC851978 DCG851978 CSK851978 CIO851978 BYS851978 BOW851978 BFA851978 AVE851978 ALI851978 ABM851978 RQ851978 HU851978 WUG786442 WKK786442 WAO786442 VQS786442 VGW786442 UXA786442 UNE786442 UDI786442 TTM786442 TJQ786442 SZU786442 SPY786442 SGC786442 RWG786442 RMK786442 RCO786442 QSS786442 QIW786442 PZA786442 PPE786442 PFI786442 OVM786442 OLQ786442 OBU786442 NRY786442 NIC786442 MYG786442 MOK786442 MEO786442 LUS786442 LKW786442 LBA786442 KRE786442 KHI786442 JXM786442 JNQ786442 JDU786442 ITY786442 IKC786442 IAG786442 HQK786442 HGO786442 GWS786442 GMW786442 GDA786442 FTE786442 FJI786442 EZM786442 EPQ786442 EFU786442 DVY786442 DMC786442 DCG786442 CSK786442 CIO786442 BYS786442 BOW786442 BFA786442 AVE786442 ALI786442 ABM786442 RQ786442 HU786442 WUG720906 WKK720906 WAO720906 VQS720906 VGW720906 UXA720906 UNE720906 UDI720906 TTM720906 TJQ720906 SZU720906 SPY720906 SGC720906 RWG720906 RMK720906 RCO720906 QSS720906 QIW720906 PZA720906 PPE720906 PFI720906 OVM720906 OLQ720906 OBU720906 NRY720906 NIC720906 MYG720906 MOK720906 MEO720906 LUS720906 LKW720906 LBA720906 KRE720906 KHI720906 JXM720906 JNQ720906 JDU720906 ITY720906 IKC720906 IAG720906 HQK720906 HGO720906 GWS720906 GMW720906 GDA720906 FTE720906 FJI720906 EZM720906 EPQ720906 EFU720906 DVY720906 DMC720906 DCG720906 CSK720906 CIO720906 BYS720906 BOW720906 BFA720906 AVE720906 ALI720906 ABM720906 RQ720906 HU720906 WUG655370 WKK655370 WAO655370 VQS655370 VGW655370 UXA655370 UNE655370 UDI655370 TTM655370 TJQ655370 SZU655370 SPY655370 SGC655370 RWG655370 RMK655370 RCO655370 QSS655370 QIW655370 PZA655370 PPE655370 PFI655370 OVM655370 OLQ655370 OBU655370 NRY655370 NIC655370 MYG655370 MOK655370 MEO655370 LUS655370 LKW655370 LBA655370 KRE655370 KHI655370 JXM655370 JNQ655370 JDU655370 ITY655370 IKC655370 IAG655370 HQK655370 HGO655370 GWS655370 GMW655370 GDA655370 FTE655370 FJI655370 EZM655370 EPQ655370 EFU655370 DVY655370 DMC655370 DCG655370 CSK655370 CIO655370 BYS655370 BOW655370 BFA655370 AVE655370 ALI655370 ABM655370 RQ655370 HU655370 WUG589834 WKK589834 WAO589834 VQS589834 VGW589834 UXA589834 UNE589834 UDI589834 TTM589834 TJQ589834 SZU589834 SPY589834 SGC589834 RWG589834 RMK589834 RCO589834 QSS589834 QIW589834 PZA589834 PPE589834 PFI589834 OVM589834 OLQ589834 OBU589834 NRY589834 NIC589834 MYG589834 MOK589834 MEO589834 LUS589834 LKW589834 LBA589834 KRE589834 KHI589834 JXM589834 JNQ589834 JDU589834 ITY589834 IKC589834 IAG589834 HQK589834 HGO589834 GWS589834 GMW589834 GDA589834 FTE589834 FJI589834 EZM589834 EPQ589834 EFU589834 DVY589834 DMC589834 DCG589834 CSK589834 CIO589834 BYS589834 BOW589834 BFA589834 AVE589834 ALI589834 ABM589834 RQ589834 HU589834 WUG524298 WKK524298 WAO524298 VQS524298 VGW524298 UXA524298 UNE524298 UDI524298 TTM524298 TJQ524298 SZU524298 SPY524298 SGC524298 RWG524298 RMK524298 RCO524298 QSS524298 QIW524298 PZA524298 PPE524298 PFI524298 OVM524298 OLQ524298 OBU524298 NRY524298 NIC524298 MYG524298 MOK524298 MEO524298 LUS524298 LKW524298 LBA524298 KRE524298 KHI524298 JXM524298 JNQ524298 JDU524298 ITY524298 IKC524298 IAG524298 HQK524298 HGO524298 GWS524298 GMW524298 GDA524298 FTE524298 FJI524298 EZM524298 EPQ524298 EFU524298 DVY524298 DMC524298 DCG524298 CSK524298 CIO524298 BYS524298 BOW524298 BFA524298 AVE524298 ALI524298 ABM524298 RQ524298 HU524298 WUG458762 WKK458762 WAO458762 VQS458762 VGW458762 UXA458762 UNE458762 UDI458762 TTM458762 TJQ458762 SZU458762 SPY458762 SGC458762 RWG458762 RMK458762 RCO458762 QSS458762 QIW458762 PZA458762 PPE458762 PFI458762 OVM458762 OLQ458762 OBU458762 NRY458762 NIC458762 MYG458762 MOK458762 MEO458762 LUS458762 LKW458762 LBA458762 KRE458762 KHI458762 JXM458762 JNQ458762 JDU458762 ITY458762 IKC458762 IAG458762 HQK458762 HGO458762 GWS458762 GMW458762 GDA458762 FTE458762 FJI458762 EZM458762 EPQ458762 EFU458762 DVY458762 DMC458762 DCG458762 CSK458762 CIO458762 BYS458762 BOW458762 BFA458762 AVE458762 ALI458762 ABM458762 RQ458762 HU458762 WUG393226 WKK393226 WAO393226 VQS393226 VGW393226 UXA393226 UNE393226 UDI393226 TTM393226 TJQ393226 SZU393226 SPY393226 SGC393226 RWG393226 RMK393226 RCO393226 QSS393226 QIW393226 PZA393226 PPE393226 PFI393226 OVM393226 OLQ393226 OBU393226 NRY393226 NIC393226 MYG393226 MOK393226 MEO393226 LUS393226 LKW393226 LBA393226 KRE393226 KHI393226 JXM393226 JNQ393226 JDU393226 ITY393226 IKC393226 IAG393226 HQK393226 HGO393226 GWS393226 GMW393226 GDA393226 FTE393226 FJI393226 EZM393226 EPQ393226 EFU393226 DVY393226 DMC393226 DCG393226 CSK393226 CIO393226 BYS393226 BOW393226 BFA393226 AVE393226 ALI393226 ABM393226 RQ393226 HU393226 WUG327690 WKK327690 WAO327690 VQS327690 VGW327690 UXA327690 UNE327690 UDI327690 TTM327690 TJQ327690 SZU327690 SPY327690 SGC327690 RWG327690 RMK327690 RCO327690 QSS327690 QIW327690 PZA327690 PPE327690 PFI327690 OVM327690 OLQ327690 OBU327690 NRY327690 NIC327690 MYG327690 MOK327690 MEO327690 LUS327690 LKW327690 LBA327690 KRE327690 KHI327690 JXM327690 JNQ327690 JDU327690 ITY327690 IKC327690 IAG327690 HQK327690 HGO327690 GWS327690 GMW327690 GDA327690 FTE327690 FJI327690 EZM327690 EPQ327690 EFU327690 DVY327690 DMC327690 DCG327690 CSK327690 CIO327690 BYS327690 BOW327690 BFA327690 AVE327690 ALI327690 ABM327690 RQ327690 HU327690 WUG262154 WKK262154 WAO262154 VQS262154 VGW262154 UXA262154 UNE262154 UDI262154 TTM262154 TJQ262154 SZU262154 SPY262154 SGC262154 RWG262154 RMK262154 RCO262154 QSS262154 QIW262154 PZA262154 PPE262154 PFI262154 OVM262154 OLQ262154 OBU262154 NRY262154 NIC262154 MYG262154 MOK262154 MEO262154 LUS262154 LKW262154 LBA262154 KRE262154 KHI262154 JXM262154 JNQ262154 JDU262154 ITY262154 IKC262154 IAG262154 HQK262154 HGO262154 GWS262154 GMW262154 GDA262154 FTE262154 FJI262154 EZM262154 EPQ262154 EFU262154 DVY262154 DMC262154 DCG262154 CSK262154 CIO262154 BYS262154 BOW262154 BFA262154 AVE262154 ALI262154 ABM262154 RQ262154 HU262154 WUG196618 WKK196618 WAO196618 VQS196618 VGW196618 UXA196618 UNE196618 UDI196618 TTM196618 TJQ196618 SZU196618 SPY196618 SGC196618 RWG196618 RMK196618 RCO196618 QSS196618 QIW196618 PZA196618 PPE196618 PFI196618 OVM196618 OLQ196618 OBU196618 NRY196618 NIC196618 MYG196618 MOK196618 MEO196618 LUS196618 LKW196618 LBA196618 KRE196618 KHI196618 JXM196618 JNQ196618 JDU196618 ITY196618 IKC196618 IAG196618 HQK196618 HGO196618 GWS196618 GMW196618 GDA196618 FTE196618 FJI196618 EZM196618 EPQ196618 EFU196618 DVY196618 DMC196618 DCG196618 CSK196618 CIO196618 BYS196618 BOW196618 BFA196618 AVE196618 ALI196618 ABM196618 RQ196618 HU196618 WUG131082 WKK131082 WAO131082 VQS131082 VGW131082 UXA131082 UNE131082 UDI131082 TTM131082 TJQ131082 SZU131082 SPY131082 SGC131082 RWG131082 RMK131082 RCO131082 QSS131082 QIW131082 PZA131082 PPE131082 PFI131082 OVM131082 OLQ131082 OBU131082 NRY131082 NIC131082 MYG131082 MOK131082 MEO131082 LUS131082 LKW131082 LBA131082 KRE131082 KHI131082 JXM131082 JNQ131082 JDU131082 ITY131082 IKC131082 IAG131082 HQK131082 HGO131082 GWS131082 GMW131082 GDA131082 FTE131082 FJI131082 EZM131082 EPQ131082 EFU131082 DVY131082 DMC131082 DCG131082 CSK131082 CIO131082 BYS131082 BOW131082 BFA131082 AVE131082 ALI131082 ABM131082 RQ131082 HU131082 WUG65546 WKK65546 WAO65546 VQS65546 VGW65546 UXA65546 UNE65546 UDI65546 TTM65546 TJQ65546 SZU65546 SPY65546 SGC65546 RWG65546 RMK65546 RCO65546 QSS65546 QIW65546 PZA65546 PPE65546 PFI65546 OVM65546 OLQ65546 OBU65546 NRY65546 NIC65546 MYG65546 MOK65546 MEO65546 LUS65546 LKW65546 LBA65546 KRE65546 KHI65546 JXM65546 JNQ65546 JDU65546 ITY65546 IKC65546 IAG65546 HQK65546 HGO65546 GWS65546 GMW65546 GDA65546 FTE65546 FJI65546 EZM65546 EPQ65546 EFU65546 DVY65546 DMC65546 DCG65546 CSK65546 CIO65546 BYS65546 BOW65546 BFA65546 AVE65546 ALI65546 ABM65546 RQ65546 HU65546 WUG983043 WKK983043 WAO983043 VQS983043 VGW983043 UXA983043 UNE983043 UDI983043 TTM983043 TJQ983043 SZU983043 SPY983043 SGC983043 RWG983043 RMK983043 RCO983043 QSS983043 QIW983043 PZA983043 PPE983043 PFI983043 OVM983043 OLQ983043 OBU983043 NRY983043 NIC983043 MYG983043 MOK983043 MEO983043 LUS983043 LKW983043 LBA983043 KRE983043 KHI983043 JXM983043 JNQ983043 JDU983043 ITY983043 IKC983043 IAG983043 HQK983043 HGO983043 GWS983043 GMW983043 GDA983043 FTE983043 FJI983043 EZM983043 EPQ983043 EFU983043 DVY983043 DMC983043 DCG983043 CSK983043 CIO983043 BYS983043 BOW983043 BFA983043 AVE983043 ALI983043 ABM983043 RQ983043 HU983043 WUG917507 WKK917507 WAO917507 VQS917507 VGW917507 UXA917507 UNE917507 UDI917507 TTM917507 TJQ917507 SZU917507 SPY917507 SGC917507 RWG917507 RMK917507 RCO917507 QSS917507 QIW917507 PZA917507 PPE917507 PFI917507 OVM917507 OLQ917507 OBU917507 NRY917507 NIC917507 MYG917507 MOK917507 MEO917507 LUS917507 LKW917507 LBA917507 KRE917507 KHI917507 JXM917507 JNQ917507 JDU917507 ITY917507 IKC917507 IAG917507 HQK917507 HGO917507 GWS917507 GMW917507 GDA917507 FTE917507 FJI917507 EZM917507 EPQ917507 EFU917507 DVY917507 DMC917507 DCG917507 CSK917507 CIO917507 BYS917507 BOW917507 BFA917507 AVE917507 ALI917507 ABM917507 RQ917507 HU917507 WUG851971 WKK851971 WAO851971 VQS851971 VGW851971 UXA851971 UNE851971 UDI851971 TTM851971 TJQ851971 SZU851971 SPY851971 SGC851971 RWG851971 RMK851971 RCO851971 QSS851971 QIW851971 PZA851971 PPE851971 PFI851971 OVM851971 OLQ851971 OBU851971 NRY851971 NIC851971 MYG851971 MOK851971 MEO851971 LUS851971 LKW851971 LBA851971 KRE851971 KHI851971 JXM851971 JNQ851971 JDU851971 ITY851971 IKC851971 IAG851971 HQK851971 HGO851971 GWS851971 GMW851971 GDA851971 FTE851971 FJI851971 EZM851971 EPQ851971 EFU851971 DVY851971 DMC851971 DCG851971 CSK851971 CIO851971 BYS851971 BOW851971 BFA851971 AVE851971 ALI851971 ABM851971 RQ851971 HU851971 WUG786435 WKK786435 WAO786435 VQS786435 VGW786435 UXA786435 UNE786435 UDI786435 TTM786435 TJQ786435 SZU786435 SPY786435 SGC786435 RWG786435 RMK786435 RCO786435 QSS786435 QIW786435 PZA786435 PPE786435 PFI786435 OVM786435 OLQ786435 OBU786435 NRY786435 NIC786435 MYG786435 MOK786435 MEO786435 LUS786435 LKW786435 LBA786435 KRE786435 KHI786435 JXM786435 JNQ786435 JDU786435 ITY786435 IKC786435 IAG786435 HQK786435 HGO786435 GWS786435 GMW786435 GDA786435 FTE786435 FJI786435 EZM786435 EPQ786435 EFU786435 DVY786435 DMC786435 DCG786435 CSK786435 CIO786435 BYS786435 BOW786435 BFA786435 AVE786435 ALI786435 ABM786435 RQ786435 HU786435 WUG720899 WKK720899 WAO720899 VQS720899 VGW720899 UXA720899 UNE720899 UDI720899 TTM720899 TJQ720899 SZU720899 SPY720899 SGC720899 RWG720899 RMK720899 RCO720899 QSS720899 QIW720899 PZA720899 PPE720899 PFI720899 OVM720899 OLQ720899 OBU720899 NRY720899 NIC720899 MYG720899 MOK720899 MEO720899 LUS720899 LKW720899 LBA720899 KRE720899 KHI720899 JXM720899 JNQ720899 JDU720899 ITY720899 IKC720899 IAG720899 HQK720899 HGO720899 GWS720899 GMW720899 GDA720899 FTE720899 FJI720899 EZM720899 EPQ720899 EFU720899 DVY720899 DMC720899 DCG720899 CSK720899 CIO720899 BYS720899 BOW720899 BFA720899 AVE720899 ALI720899 ABM720899 RQ720899 HU720899 WUG655363 WKK655363 WAO655363 VQS655363 VGW655363 UXA655363 UNE655363 UDI655363 TTM655363 TJQ655363 SZU655363 SPY655363 SGC655363 RWG655363 RMK655363 RCO655363 QSS655363 QIW655363 PZA655363 PPE655363 PFI655363 OVM655363 OLQ655363 OBU655363 NRY655363 NIC655363 MYG655363 MOK655363 MEO655363 LUS655363 LKW655363 LBA655363 KRE655363 KHI655363 JXM655363 JNQ655363 JDU655363 ITY655363 IKC655363 IAG655363 HQK655363 HGO655363 GWS655363 GMW655363 GDA655363 FTE655363 FJI655363 EZM655363 EPQ655363 EFU655363 DVY655363 DMC655363 DCG655363 CSK655363 CIO655363 BYS655363 BOW655363 BFA655363 AVE655363 ALI655363 ABM655363 RQ655363 HU655363 WUG589827 WKK589827 WAO589827 VQS589827 VGW589827 UXA589827 UNE589827 UDI589827 TTM589827 TJQ589827 SZU589827 SPY589827 SGC589827 RWG589827 RMK589827 RCO589827 QSS589827 QIW589827 PZA589827 PPE589827 PFI589827 OVM589827 OLQ589827 OBU589827 NRY589827 NIC589827 MYG589827 MOK589827 MEO589827 LUS589827 LKW589827 LBA589827 KRE589827 KHI589827 JXM589827 JNQ589827 JDU589827 ITY589827 IKC589827 IAG589827 HQK589827 HGO589827 GWS589827 GMW589827 GDA589827 FTE589827 FJI589827 EZM589827 EPQ589827 EFU589827 DVY589827 DMC589827 DCG589827 CSK589827 CIO589827 BYS589827 BOW589827 BFA589827 AVE589827 ALI589827 ABM589827 RQ589827 HU589827 WUG524291 WKK524291 WAO524291 VQS524291 VGW524291 UXA524291 UNE524291 UDI524291 TTM524291 TJQ524291 SZU524291 SPY524291 SGC524291 RWG524291 RMK524291 RCO524291 QSS524291 QIW524291 PZA524291 PPE524291 PFI524291 OVM524291 OLQ524291 OBU524291 NRY524291 NIC524291 MYG524291 MOK524291 MEO524291 LUS524291 LKW524291 LBA524291 KRE524291 KHI524291 JXM524291 JNQ524291 JDU524291 ITY524291 IKC524291 IAG524291 HQK524291 HGO524291 GWS524291 GMW524291 GDA524291 FTE524291 FJI524291 EZM524291 EPQ524291 EFU524291 DVY524291 DMC524291 DCG524291 CSK524291 CIO524291 BYS524291 BOW524291 BFA524291 AVE524291 ALI524291 ABM524291 RQ524291 HU524291 WUG458755 WKK458755 WAO458755 VQS458755 VGW458755 UXA458755 UNE458755 UDI458755 TTM458755 TJQ458755 SZU458755 SPY458755 SGC458755 RWG458755 RMK458755 RCO458755 QSS458755 QIW458755 PZA458755 PPE458755 PFI458755 OVM458755 OLQ458755 OBU458755 NRY458755 NIC458755 MYG458755 MOK458755 MEO458755 LUS458755 LKW458755 LBA458755 KRE458755 KHI458755 JXM458755 JNQ458755 JDU458755 ITY458755 IKC458755 IAG458755 HQK458755 HGO458755 GWS458755 GMW458755 GDA458755 FTE458755 FJI458755 EZM458755 EPQ458755 EFU458755 DVY458755 DMC458755 DCG458755 CSK458755 CIO458755 BYS458755 BOW458755 BFA458755 AVE458755 ALI458755 ABM458755 RQ458755 HU458755 WUG393219 WKK393219 WAO393219 VQS393219 VGW393219 UXA393219 UNE393219 UDI393219 TTM393219 TJQ393219 SZU393219 SPY393219 SGC393219 RWG393219 RMK393219 RCO393219 QSS393219 QIW393219 PZA393219 PPE393219 PFI393219 OVM393219 OLQ393219 OBU393219 NRY393219 NIC393219 MYG393219 MOK393219 MEO393219 LUS393219 LKW393219 LBA393219 KRE393219 KHI393219 JXM393219 JNQ393219 JDU393219 ITY393219 IKC393219 IAG393219 HQK393219 HGO393219 GWS393219 GMW393219 GDA393219 FTE393219 FJI393219 EZM393219 EPQ393219 EFU393219 DVY393219 DMC393219 DCG393219 CSK393219 CIO393219 BYS393219 BOW393219 BFA393219 AVE393219 ALI393219 ABM393219 RQ393219 HU393219 WUG327683 WKK327683 WAO327683 VQS327683 VGW327683 UXA327683 UNE327683 UDI327683 TTM327683 TJQ327683 SZU327683 SPY327683 SGC327683 RWG327683 RMK327683 RCO327683 QSS327683 QIW327683 PZA327683 PPE327683 PFI327683 OVM327683 OLQ327683 OBU327683 NRY327683 NIC327683 MYG327683 MOK327683 MEO327683 LUS327683 LKW327683 LBA327683 KRE327683 KHI327683 JXM327683 JNQ327683 JDU327683 ITY327683 IKC327683 IAG327683 HQK327683 HGO327683 GWS327683 GMW327683 GDA327683 FTE327683 FJI327683 EZM327683 EPQ327683 EFU327683 DVY327683 DMC327683 DCG327683 CSK327683 CIO327683 BYS327683 BOW327683 BFA327683 AVE327683 ALI327683 ABM327683 RQ327683 HU327683 WUG262147 WKK262147 WAO262147 VQS262147 VGW262147 UXA262147 UNE262147 UDI262147 TTM262147 TJQ262147 SZU262147 SPY262147 SGC262147 RWG262147 RMK262147 RCO262147 QSS262147 QIW262147 PZA262147 PPE262147 PFI262147 OVM262147 OLQ262147 OBU262147 NRY262147 NIC262147 MYG262147 MOK262147 MEO262147 LUS262147 LKW262147 LBA262147 KRE262147 KHI262147 JXM262147 JNQ262147 JDU262147 ITY262147 IKC262147 IAG262147 HQK262147 HGO262147 GWS262147 GMW262147 GDA262147 FTE262147 FJI262147 EZM262147 EPQ262147 EFU262147 DVY262147 DMC262147 DCG262147 CSK262147 CIO262147 BYS262147 BOW262147 BFA262147 AVE262147 ALI262147 ABM262147 RQ262147 HU262147 WUG196611 WKK196611 WAO196611 VQS196611 VGW196611 UXA196611 UNE196611 UDI196611 TTM196611 TJQ196611 SZU196611 SPY196611 SGC196611 RWG196611 RMK196611 RCO196611 QSS196611 QIW196611 PZA196611 PPE196611 PFI196611 OVM196611 OLQ196611 OBU196611 NRY196611 NIC196611 MYG196611 MOK196611 MEO196611 LUS196611 LKW196611 LBA196611 KRE196611 KHI196611 JXM196611 JNQ196611 JDU196611 ITY196611 IKC196611 IAG196611 HQK196611 HGO196611 GWS196611 GMW196611 GDA196611 FTE196611 FJI196611 EZM196611 EPQ196611 EFU196611 DVY196611 DMC196611 DCG196611 CSK196611 CIO196611 BYS196611 BOW196611 BFA196611 AVE196611 ALI196611 ABM196611 RQ196611 HU196611 WUG131075 WKK131075 WAO131075 VQS131075 VGW131075 UXA131075 UNE131075 UDI131075 TTM131075 TJQ131075 SZU131075 SPY131075 SGC131075 RWG131075 RMK131075 RCO131075 QSS131075 QIW131075 PZA131075 PPE131075 PFI131075 OVM131075 OLQ131075 OBU131075 NRY131075 NIC131075 MYG131075 MOK131075 MEO131075 LUS131075 LKW131075 LBA131075 KRE131075 KHI131075 JXM131075 JNQ131075 JDU131075 ITY131075 IKC131075 IAG131075 HQK131075 HGO131075 GWS131075 GMW131075 GDA131075 FTE131075 FJI131075 EZM131075 EPQ131075 EFU131075 DVY131075 DMC131075 DCG131075 CSK131075 CIO131075 BYS131075 BOW131075 BFA131075 AVE131075 ALI131075 ABM131075 RQ131075 HU131075 WUG65539 WKK65539 WAO65539 VQS65539 VGW65539 UXA65539 UNE65539 UDI65539 TTM65539 TJQ65539 SZU65539 SPY65539 SGC65539 RWG65539 RMK65539 RCO65539 QSS65539 QIW65539 PZA65539 PPE65539 PFI65539 OVM65539 OLQ65539 OBU65539 NRY65539 NIC65539 MYG65539 MOK65539 MEO65539 LUS65539 LKW65539 LBA65539 KRE65539 KHI65539 JXM65539 JNQ65539 JDU65539 ITY65539 IKC65539 IAG65539 HQK65539 HGO65539 GWS65539 GMW65539 GDA65539 FTE65539 FJI65539 EZM65539 EPQ65539 EFU65539 DVY65539 DMC65539 DCG65539 CSK65539 CIO65539 BYS65539 BOW65539 BFA65539 AVE65539 ALI65539 ABM65539 RQ65539 HU65539">
      <formula1>#REF!</formula1>
    </dataValidation>
    <dataValidation type="list" allowBlank="1" showErrorMessage="1" sqref="II65540 SE65540 ACA65540 ALW65540 AVS65540 BFO65540 BPK65540 BZG65540 CJC65540 CSY65540 DCU65540 DMQ65540 DWM65540 EGI65540 EQE65540 FAA65540 FJW65540 FTS65540 GDO65540 GNK65540 GXG65540 HHC65540 HQY65540 IAU65540 IKQ65540 IUM65540 JEI65540 JOE65540 JYA65540 KHW65540 KRS65540 LBO65540 LLK65540 LVG65540 MFC65540 MOY65540 MYU65540 NIQ65540 NSM65540 OCI65540 OME65540 OWA65540 PFW65540 PPS65540 PZO65540 QJK65540 QTG65540 RDC65540 RMY65540 RWU65540 SGQ65540 SQM65540 TAI65540 TKE65540 TUA65540 UDW65540 UNS65540 UXO65540 VHK65540 VRG65540 WBC65540 WKY65540 WUU65540 II131076 SE131076 ACA131076 ALW131076 AVS131076 BFO131076 BPK131076 BZG131076 CJC131076 CSY131076 DCU131076 DMQ131076 DWM131076 EGI131076 EQE131076 FAA131076 FJW131076 FTS131076 GDO131076 GNK131076 GXG131076 HHC131076 HQY131076 IAU131076 IKQ131076 IUM131076 JEI131076 JOE131076 JYA131076 KHW131076 KRS131076 LBO131076 LLK131076 LVG131076 MFC131076 MOY131076 MYU131076 NIQ131076 NSM131076 OCI131076 OME131076 OWA131076 PFW131076 PPS131076 PZO131076 QJK131076 QTG131076 RDC131076 RMY131076 RWU131076 SGQ131076 SQM131076 TAI131076 TKE131076 TUA131076 UDW131076 UNS131076 UXO131076 VHK131076 VRG131076 WBC131076 WKY131076 WUU131076 II196612 SE196612 ACA196612 ALW196612 AVS196612 BFO196612 BPK196612 BZG196612 CJC196612 CSY196612 DCU196612 DMQ196612 DWM196612 EGI196612 EQE196612 FAA196612 FJW196612 FTS196612 GDO196612 GNK196612 GXG196612 HHC196612 HQY196612 IAU196612 IKQ196612 IUM196612 JEI196612 JOE196612 JYA196612 KHW196612 KRS196612 LBO196612 LLK196612 LVG196612 MFC196612 MOY196612 MYU196612 NIQ196612 NSM196612 OCI196612 OME196612 OWA196612 PFW196612 PPS196612 PZO196612 QJK196612 QTG196612 RDC196612 RMY196612 RWU196612 SGQ196612 SQM196612 TAI196612 TKE196612 TUA196612 UDW196612 UNS196612 UXO196612 VHK196612 VRG196612 WBC196612 WKY196612 WUU196612 II262148 SE262148 ACA262148 ALW262148 AVS262148 BFO262148 BPK262148 BZG262148 CJC262148 CSY262148 DCU262148 DMQ262148 DWM262148 EGI262148 EQE262148 FAA262148 FJW262148 FTS262148 GDO262148 GNK262148 GXG262148 HHC262148 HQY262148 IAU262148 IKQ262148 IUM262148 JEI262148 JOE262148 JYA262148 KHW262148 KRS262148 LBO262148 LLK262148 LVG262148 MFC262148 MOY262148 MYU262148 NIQ262148 NSM262148 OCI262148 OME262148 OWA262148 PFW262148 PPS262148 PZO262148 QJK262148 QTG262148 RDC262148 RMY262148 RWU262148 SGQ262148 SQM262148 TAI262148 TKE262148 TUA262148 UDW262148 UNS262148 UXO262148 VHK262148 VRG262148 WBC262148 WKY262148 WUU262148 II327684 SE327684 ACA327684 ALW327684 AVS327684 BFO327684 BPK327684 BZG327684 CJC327684 CSY327684 DCU327684 DMQ327684 DWM327684 EGI327684 EQE327684 FAA327684 FJW327684 FTS327684 GDO327684 GNK327684 GXG327684 HHC327684 HQY327684 IAU327684 IKQ327684 IUM327684 JEI327684 JOE327684 JYA327684 KHW327684 KRS327684 LBO327684 LLK327684 LVG327684 MFC327684 MOY327684 MYU327684 NIQ327684 NSM327684 OCI327684 OME327684 OWA327684 PFW327684 PPS327684 PZO327684 QJK327684 QTG327684 RDC327684 RMY327684 RWU327684 SGQ327684 SQM327684 TAI327684 TKE327684 TUA327684 UDW327684 UNS327684 UXO327684 VHK327684 VRG327684 WBC327684 WKY327684 WUU327684 II393220 SE393220 ACA393220 ALW393220 AVS393220 BFO393220 BPK393220 BZG393220 CJC393220 CSY393220 DCU393220 DMQ393220 DWM393220 EGI393220 EQE393220 FAA393220 FJW393220 FTS393220 GDO393220 GNK393220 GXG393220 HHC393220 HQY393220 IAU393220 IKQ393220 IUM393220 JEI393220 JOE393220 JYA393220 KHW393220 KRS393220 LBO393220 LLK393220 LVG393220 MFC393220 MOY393220 MYU393220 NIQ393220 NSM393220 OCI393220 OME393220 OWA393220 PFW393220 PPS393220 PZO393220 QJK393220 QTG393220 RDC393220 RMY393220 RWU393220 SGQ393220 SQM393220 TAI393220 TKE393220 TUA393220 UDW393220 UNS393220 UXO393220 VHK393220 VRG393220 WBC393220 WKY393220 WUU393220 II458756 SE458756 ACA458756 ALW458756 AVS458756 BFO458756 BPK458756 BZG458756 CJC458756 CSY458756 DCU458756 DMQ458756 DWM458756 EGI458756 EQE458756 FAA458756 FJW458756 FTS458756 GDO458756 GNK458756 GXG458756 HHC458756 HQY458756 IAU458756 IKQ458756 IUM458756 JEI458756 JOE458756 JYA458756 KHW458756 KRS458756 LBO458756 LLK458756 LVG458756 MFC458756 MOY458756 MYU458756 NIQ458756 NSM458756 OCI458756 OME458756 OWA458756 PFW458756 PPS458756 PZO458756 QJK458756 QTG458756 RDC458756 RMY458756 RWU458756 SGQ458756 SQM458756 TAI458756 TKE458756 TUA458756 UDW458756 UNS458756 UXO458756 VHK458756 VRG458756 WBC458756 WKY458756 WUU458756 II524292 SE524292 ACA524292 ALW524292 AVS524292 BFO524292 BPK524292 BZG524292 CJC524292 CSY524292 DCU524292 DMQ524292 DWM524292 EGI524292 EQE524292 FAA524292 FJW524292 FTS524292 GDO524292 GNK524292 GXG524292 HHC524292 HQY524292 IAU524292 IKQ524292 IUM524292 JEI524292 JOE524292 JYA524292 KHW524292 KRS524292 LBO524292 LLK524292 LVG524292 MFC524292 MOY524292 MYU524292 NIQ524292 NSM524292 OCI524292 OME524292 OWA524292 PFW524292 PPS524292 PZO524292 QJK524292 QTG524292 RDC524292 RMY524292 RWU524292 SGQ524292 SQM524292 TAI524292 TKE524292 TUA524292 UDW524292 UNS524292 UXO524292 VHK524292 VRG524292 WBC524292 WKY524292 WUU524292 II589828 SE589828 ACA589828 ALW589828 AVS589828 BFO589828 BPK589828 BZG589828 CJC589828 CSY589828 DCU589828 DMQ589828 DWM589828 EGI589828 EQE589828 FAA589828 FJW589828 FTS589828 GDO589828 GNK589828 GXG589828 HHC589828 HQY589828 IAU589828 IKQ589828 IUM589828 JEI589828 JOE589828 JYA589828 KHW589828 KRS589828 LBO589828 LLK589828 LVG589828 MFC589828 MOY589828 MYU589828 NIQ589828 NSM589828 OCI589828 OME589828 OWA589828 PFW589828 PPS589828 PZO589828 QJK589828 QTG589828 RDC589828 RMY589828 RWU589828 SGQ589828 SQM589828 TAI589828 TKE589828 TUA589828 UDW589828 UNS589828 UXO589828 VHK589828 VRG589828 WBC589828 WKY589828 WUU589828 II655364 SE655364 ACA655364 ALW655364 AVS655364 BFO655364 BPK655364 BZG655364 CJC655364 CSY655364 DCU655364 DMQ655364 DWM655364 EGI655364 EQE655364 FAA655364 FJW655364 FTS655364 GDO655364 GNK655364 GXG655364 HHC655364 HQY655364 IAU655364 IKQ655364 IUM655364 JEI655364 JOE655364 JYA655364 KHW655364 KRS655364 LBO655364 LLK655364 LVG655364 MFC655364 MOY655364 MYU655364 NIQ655364 NSM655364 OCI655364 OME655364 OWA655364 PFW655364 PPS655364 PZO655364 QJK655364 QTG655364 RDC655364 RMY655364 RWU655364 SGQ655364 SQM655364 TAI655364 TKE655364 TUA655364 UDW655364 UNS655364 UXO655364 VHK655364 VRG655364 WBC655364 WKY655364 WUU655364 II720900 SE720900 ACA720900 ALW720900 AVS720900 BFO720900 BPK720900 BZG720900 CJC720900 CSY720900 DCU720900 DMQ720900 DWM720900 EGI720900 EQE720900 FAA720900 FJW720900 FTS720900 GDO720900 GNK720900 GXG720900 HHC720900 HQY720900 IAU720900 IKQ720900 IUM720900 JEI720900 JOE720900 JYA720900 KHW720900 KRS720900 LBO720900 LLK720900 LVG720900 MFC720900 MOY720900 MYU720900 NIQ720900 NSM720900 OCI720900 OME720900 OWA720900 PFW720900 PPS720900 PZO720900 QJK720900 QTG720900 RDC720900 RMY720900 RWU720900 SGQ720900 SQM720900 TAI720900 TKE720900 TUA720900 UDW720900 UNS720900 UXO720900 VHK720900 VRG720900 WBC720900 WKY720900 WUU720900 II786436 SE786436 ACA786436 ALW786436 AVS786436 BFO786436 BPK786436 BZG786436 CJC786436 CSY786436 DCU786436 DMQ786436 DWM786436 EGI786436 EQE786436 FAA786436 FJW786436 FTS786436 GDO786436 GNK786436 GXG786436 HHC786436 HQY786436 IAU786436 IKQ786436 IUM786436 JEI786436 JOE786436 JYA786436 KHW786436 KRS786436 LBO786436 LLK786436 LVG786436 MFC786436 MOY786436 MYU786436 NIQ786436 NSM786436 OCI786436 OME786436 OWA786436 PFW786436 PPS786436 PZO786436 QJK786436 QTG786436 RDC786436 RMY786436 RWU786436 SGQ786436 SQM786436 TAI786436 TKE786436 TUA786436 UDW786436 UNS786436 UXO786436 VHK786436 VRG786436 WBC786436 WKY786436 WUU786436 II851972 SE851972 ACA851972 ALW851972 AVS851972 BFO851972 BPK851972 BZG851972 CJC851972 CSY851972 DCU851972 DMQ851972 DWM851972 EGI851972 EQE851972 FAA851972 FJW851972 FTS851972 GDO851972 GNK851972 GXG851972 HHC851972 HQY851972 IAU851972 IKQ851972 IUM851972 JEI851972 JOE851972 JYA851972 KHW851972 KRS851972 LBO851972 LLK851972 LVG851972 MFC851972 MOY851972 MYU851972 NIQ851972 NSM851972 OCI851972 OME851972 OWA851972 PFW851972 PPS851972 PZO851972 QJK851972 QTG851972 RDC851972 RMY851972 RWU851972 SGQ851972 SQM851972 TAI851972 TKE851972 TUA851972 UDW851972 UNS851972 UXO851972 VHK851972 VRG851972 WBC851972 WKY851972 WUU851972 II917508 SE917508 ACA917508 ALW917508 AVS917508 BFO917508 BPK917508 BZG917508 CJC917508 CSY917508 DCU917508 DMQ917508 DWM917508 EGI917508 EQE917508 FAA917508 FJW917508 FTS917508 GDO917508 GNK917508 GXG917508 HHC917508 HQY917508 IAU917508 IKQ917508 IUM917508 JEI917508 JOE917508 JYA917508 KHW917508 KRS917508 LBO917508 LLK917508 LVG917508 MFC917508 MOY917508 MYU917508 NIQ917508 NSM917508 OCI917508 OME917508 OWA917508 PFW917508 PPS917508 PZO917508 QJK917508 QTG917508 RDC917508 RMY917508 RWU917508 SGQ917508 SQM917508 TAI917508 TKE917508 TUA917508 UDW917508 UNS917508 UXO917508 VHK917508 VRG917508 WBC917508 WKY917508 WUU917508 II983044 SE983044 ACA983044 ALW983044 AVS983044 BFO983044 BPK983044 BZG983044 CJC983044 CSY983044 DCU983044 DMQ983044 DWM983044 EGI983044 EQE983044 FAA983044 FJW983044 FTS983044 GDO983044 GNK983044 GXG983044 HHC983044 HQY983044 IAU983044 IKQ983044 IUM983044 JEI983044 JOE983044 JYA983044 KHW983044 KRS983044 LBO983044 LLK983044 LVG983044 MFC983044 MOY983044 MYU983044 NIQ983044 NSM983044 OCI983044 OME983044 OWA983044 PFW983044 PPS983044 PZO983044 QJK983044 QTG983044 RDC983044 RMY983044 RWU983044 SGQ983044 SQM983044 TAI983044 TKE983044 TUA983044 UDW983044 UNS983044 UXO983044 VHK983044 VRG983044 WBC983044 WKY983044 WUU983044">
      <formula1>#REF!</formula1>
      <formula2>0</formula2>
    </dataValidation>
    <dataValidation type="list" allowBlank="1" showErrorMessage="1" sqref="D65540 HW65540 RS65540 ABO65540 ALK65540 AVG65540 BFC65540 BOY65540 BYU65540 CIQ65540 CSM65540 DCI65540 DME65540 DWA65540 EFW65540 EPS65540 EZO65540 FJK65540 FTG65540 GDC65540 GMY65540 GWU65540 HGQ65540 HQM65540 IAI65540 IKE65540 IUA65540 JDW65540 JNS65540 JXO65540 KHK65540 KRG65540 LBC65540 LKY65540 LUU65540 MEQ65540 MOM65540 MYI65540 NIE65540 NSA65540 OBW65540 OLS65540 OVO65540 PFK65540 PPG65540 PZC65540 QIY65540 QSU65540 RCQ65540 RMM65540 RWI65540 SGE65540 SQA65540 SZW65540 TJS65540 TTO65540 UDK65540 UNG65540 UXC65540 VGY65540 VQU65540 WAQ65540 WKM65540 WUI65540 D131076 HW131076 RS131076 ABO131076 ALK131076 AVG131076 BFC131076 BOY131076 BYU131076 CIQ131076 CSM131076 DCI131076 DME131076 DWA131076 EFW131076 EPS131076 EZO131076 FJK131076 FTG131076 GDC131076 GMY131076 GWU131076 HGQ131076 HQM131076 IAI131076 IKE131076 IUA131076 JDW131076 JNS131076 JXO131076 KHK131076 KRG131076 LBC131076 LKY131076 LUU131076 MEQ131076 MOM131076 MYI131076 NIE131076 NSA131076 OBW131076 OLS131076 OVO131076 PFK131076 PPG131076 PZC131076 QIY131076 QSU131076 RCQ131076 RMM131076 RWI131076 SGE131076 SQA131076 SZW131076 TJS131076 TTO131076 UDK131076 UNG131076 UXC131076 VGY131076 VQU131076 WAQ131076 WKM131076 WUI131076 D196612 HW196612 RS196612 ABO196612 ALK196612 AVG196612 BFC196612 BOY196612 BYU196612 CIQ196612 CSM196612 DCI196612 DME196612 DWA196612 EFW196612 EPS196612 EZO196612 FJK196612 FTG196612 GDC196612 GMY196612 GWU196612 HGQ196612 HQM196612 IAI196612 IKE196612 IUA196612 JDW196612 JNS196612 JXO196612 KHK196612 KRG196612 LBC196612 LKY196612 LUU196612 MEQ196612 MOM196612 MYI196612 NIE196612 NSA196612 OBW196612 OLS196612 OVO196612 PFK196612 PPG196612 PZC196612 QIY196612 QSU196612 RCQ196612 RMM196612 RWI196612 SGE196612 SQA196612 SZW196612 TJS196612 TTO196612 UDK196612 UNG196612 UXC196612 VGY196612 VQU196612 WAQ196612 WKM196612 WUI196612 D262148 HW262148 RS262148 ABO262148 ALK262148 AVG262148 BFC262148 BOY262148 BYU262148 CIQ262148 CSM262148 DCI262148 DME262148 DWA262148 EFW262148 EPS262148 EZO262148 FJK262148 FTG262148 GDC262148 GMY262148 GWU262148 HGQ262148 HQM262148 IAI262148 IKE262148 IUA262148 JDW262148 JNS262148 JXO262148 KHK262148 KRG262148 LBC262148 LKY262148 LUU262148 MEQ262148 MOM262148 MYI262148 NIE262148 NSA262148 OBW262148 OLS262148 OVO262148 PFK262148 PPG262148 PZC262148 QIY262148 QSU262148 RCQ262148 RMM262148 RWI262148 SGE262148 SQA262148 SZW262148 TJS262148 TTO262148 UDK262148 UNG262148 UXC262148 VGY262148 VQU262148 WAQ262148 WKM262148 WUI262148 D327684 HW327684 RS327684 ABO327684 ALK327684 AVG327684 BFC327684 BOY327684 BYU327684 CIQ327684 CSM327684 DCI327684 DME327684 DWA327684 EFW327684 EPS327684 EZO327684 FJK327684 FTG327684 GDC327684 GMY327684 GWU327684 HGQ327684 HQM327684 IAI327684 IKE327684 IUA327684 JDW327684 JNS327684 JXO327684 KHK327684 KRG327684 LBC327684 LKY327684 LUU327684 MEQ327684 MOM327684 MYI327684 NIE327684 NSA327684 OBW327684 OLS327684 OVO327684 PFK327684 PPG327684 PZC327684 QIY327684 QSU327684 RCQ327684 RMM327684 RWI327684 SGE327684 SQA327684 SZW327684 TJS327684 TTO327684 UDK327684 UNG327684 UXC327684 VGY327684 VQU327684 WAQ327684 WKM327684 WUI327684 D393220 HW393220 RS393220 ABO393220 ALK393220 AVG393220 BFC393220 BOY393220 BYU393220 CIQ393220 CSM393220 DCI393220 DME393220 DWA393220 EFW393220 EPS393220 EZO393220 FJK393220 FTG393220 GDC393220 GMY393220 GWU393220 HGQ393220 HQM393220 IAI393220 IKE393220 IUA393220 JDW393220 JNS393220 JXO393220 KHK393220 KRG393220 LBC393220 LKY393220 LUU393220 MEQ393220 MOM393220 MYI393220 NIE393220 NSA393220 OBW393220 OLS393220 OVO393220 PFK393220 PPG393220 PZC393220 QIY393220 QSU393220 RCQ393220 RMM393220 RWI393220 SGE393220 SQA393220 SZW393220 TJS393220 TTO393220 UDK393220 UNG393220 UXC393220 VGY393220 VQU393220 WAQ393220 WKM393220 WUI393220 D458756 HW458756 RS458756 ABO458756 ALK458756 AVG458756 BFC458756 BOY458756 BYU458756 CIQ458756 CSM458756 DCI458756 DME458756 DWA458756 EFW458756 EPS458756 EZO458756 FJK458756 FTG458756 GDC458756 GMY458756 GWU458756 HGQ458756 HQM458756 IAI458756 IKE458756 IUA458756 JDW458756 JNS458756 JXO458756 KHK458756 KRG458756 LBC458756 LKY458756 LUU458756 MEQ458756 MOM458756 MYI458756 NIE458756 NSA458756 OBW458756 OLS458756 OVO458756 PFK458756 PPG458756 PZC458756 QIY458756 QSU458756 RCQ458756 RMM458756 RWI458756 SGE458756 SQA458756 SZW458756 TJS458756 TTO458756 UDK458756 UNG458756 UXC458756 VGY458756 VQU458756 WAQ458756 WKM458756 WUI458756 D524292 HW524292 RS524292 ABO524292 ALK524292 AVG524292 BFC524292 BOY524292 BYU524292 CIQ524292 CSM524292 DCI524292 DME524292 DWA524292 EFW524292 EPS524292 EZO524292 FJK524292 FTG524292 GDC524292 GMY524292 GWU524292 HGQ524292 HQM524292 IAI524292 IKE524292 IUA524292 JDW524292 JNS524292 JXO524292 KHK524292 KRG524292 LBC524292 LKY524292 LUU524292 MEQ524292 MOM524292 MYI524292 NIE524292 NSA524292 OBW524292 OLS524292 OVO524292 PFK524292 PPG524292 PZC524292 QIY524292 QSU524292 RCQ524292 RMM524292 RWI524292 SGE524292 SQA524292 SZW524292 TJS524292 TTO524292 UDK524292 UNG524292 UXC524292 VGY524292 VQU524292 WAQ524292 WKM524292 WUI524292 D589828 HW589828 RS589828 ABO589828 ALK589828 AVG589828 BFC589828 BOY589828 BYU589828 CIQ589828 CSM589828 DCI589828 DME589828 DWA589828 EFW589828 EPS589828 EZO589828 FJK589828 FTG589828 GDC589828 GMY589828 GWU589828 HGQ589828 HQM589828 IAI589828 IKE589828 IUA589828 JDW589828 JNS589828 JXO589828 KHK589828 KRG589828 LBC589828 LKY589828 LUU589828 MEQ589828 MOM589828 MYI589828 NIE589828 NSA589828 OBW589828 OLS589828 OVO589828 PFK589828 PPG589828 PZC589828 QIY589828 QSU589828 RCQ589828 RMM589828 RWI589828 SGE589828 SQA589828 SZW589828 TJS589828 TTO589828 UDK589828 UNG589828 UXC589828 VGY589828 VQU589828 WAQ589828 WKM589828 WUI589828 D655364 HW655364 RS655364 ABO655364 ALK655364 AVG655364 BFC655364 BOY655364 BYU655364 CIQ655364 CSM655364 DCI655364 DME655364 DWA655364 EFW655364 EPS655364 EZO655364 FJK655364 FTG655364 GDC655364 GMY655364 GWU655364 HGQ655364 HQM655364 IAI655364 IKE655364 IUA655364 JDW655364 JNS655364 JXO655364 KHK655364 KRG655364 LBC655364 LKY655364 LUU655364 MEQ655364 MOM655364 MYI655364 NIE655364 NSA655364 OBW655364 OLS655364 OVO655364 PFK655364 PPG655364 PZC655364 QIY655364 QSU655364 RCQ655364 RMM655364 RWI655364 SGE655364 SQA655364 SZW655364 TJS655364 TTO655364 UDK655364 UNG655364 UXC655364 VGY655364 VQU655364 WAQ655364 WKM655364 WUI655364 D720900 HW720900 RS720900 ABO720900 ALK720900 AVG720900 BFC720900 BOY720900 BYU720900 CIQ720900 CSM720900 DCI720900 DME720900 DWA720900 EFW720900 EPS720900 EZO720900 FJK720900 FTG720900 GDC720900 GMY720900 GWU720900 HGQ720900 HQM720900 IAI720900 IKE720900 IUA720900 JDW720900 JNS720900 JXO720900 KHK720900 KRG720900 LBC720900 LKY720900 LUU720900 MEQ720900 MOM720900 MYI720900 NIE720900 NSA720900 OBW720900 OLS720900 OVO720900 PFK720900 PPG720900 PZC720900 QIY720900 QSU720900 RCQ720900 RMM720900 RWI720900 SGE720900 SQA720900 SZW720900 TJS720900 TTO720900 UDK720900 UNG720900 UXC720900 VGY720900 VQU720900 WAQ720900 WKM720900 WUI720900 D786436 HW786436 RS786436 ABO786436 ALK786436 AVG786436 BFC786436 BOY786436 BYU786436 CIQ786436 CSM786436 DCI786436 DME786436 DWA786436 EFW786436 EPS786436 EZO786436 FJK786436 FTG786436 GDC786436 GMY786436 GWU786436 HGQ786436 HQM786436 IAI786436 IKE786436 IUA786436 JDW786436 JNS786436 JXO786436 KHK786436 KRG786436 LBC786436 LKY786436 LUU786436 MEQ786436 MOM786436 MYI786436 NIE786436 NSA786436 OBW786436 OLS786436 OVO786436 PFK786436 PPG786436 PZC786436 QIY786436 QSU786436 RCQ786436 RMM786436 RWI786436 SGE786436 SQA786436 SZW786436 TJS786436 TTO786436 UDK786436 UNG786436 UXC786436 VGY786436 VQU786436 WAQ786436 WKM786436 WUI786436 D851972 HW851972 RS851972 ABO851972 ALK851972 AVG851972 BFC851972 BOY851972 BYU851972 CIQ851972 CSM851972 DCI851972 DME851972 DWA851972 EFW851972 EPS851972 EZO851972 FJK851972 FTG851972 GDC851972 GMY851972 GWU851972 HGQ851972 HQM851972 IAI851972 IKE851972 IUA851972 JDW851972 JNS851972 JXO851972 KHK851972 KRG851972 LBC851972 LKY851972 LUU851972 MEQ851972 MOM851972 MYI851972 NIE851972 NSA851972 OBW851972 OLS851972 OVO851972 PFK851972 PPG851972 PZC851972 QIY851972 QSU851972 RCQ851972 RMM851972 RWI851972 SGE851972 SQA851972 SZW851972 TJS851972 TTO851972 UDK851972 UNG851972 UXC851972 VGY851972 VQU851972 WAQ851972 WKM851972 WUI851972 D917508 HW917508 RS917508 ABO917508 ALK917508 AVG917508 BFC917508 BOY917508 BYU917508 CIQ917508 CSM917508 DCI917508 DME917508 DWA917508 EFW917508 EPS917508 EZO917508 FJK917508 FTG917508 GDC917508 GMY917508 GWU917508 HGQ917508 HQM917508 IAI917508 IKE917508 IUA917508 JDW917508 JNS917508 JXO917508 KHK917508 KRG917508 LBC917508 LKY917508 LUU917508 MEQ917508 MOM917508 MYI917508 NIE917508 NSA917508 OBW917508 OLS917508 OVO917508 PFK917508 PPG917508 PZC917508 QIY917508 QSU917508 RCQ917508 RMM917508 RWI917508 SGE917508 SQA917508 SZW917508 TJS917508 TTO917508 UDK917508 UNG917508 UXC917508 VGY917508 VQU917508 WAQ917508 WKM917508 WUI917508 D983044 HW983044 RS983044 ABO983044 ALK983044 AVG983044 BFC983044 BOY983044 BYU983044 CIQ983044 CSM983044 DCI983044 DME983044 DWA983044 EFW983044 EPS983044 EZO983044 FJK983044 FTG983044 GDC983044 GMY983044 GWU983044 HGQ983044 HQM983044 IAI983044 IKE983044 IUA983044 JDW983044 JNS983044 JXO983044 KHK983044 KRG983044 LBC983044 LKY983044 LUU983044 MEQ983044 MOM983044 MYI983044 NIE983044 NSA983044 OBW983044 OLS983044 OVO983044 PFK983044 PPG983044 PZC983044 QIY983044 QSU983044 RCQ983044 RMM983044 RWI983044 SGE983044 SQA983044 SZW983044 TJS983044 TTO983044 UDK983044 UNG983044 UXC983044 VGY983044 VQU983044 WAQ983044 WKM983044 WUI983044 D65548 HW65548 RS65548 ABO65548 ALK65548 AVG65548 BFC65548 BOY65548 BYU65548 CIQ65548 CSM65548 DCI65548 DME65548 DWA65548 EFW65548 EPS65548 EZO65548 FJK65548 FTG65548 GDC65548 GMY65548 GWU65548 HGQ65548 HQM65548 IAI65548 IKE65548 IUA65548 JDW65548 JNS65548 JXO65548 KHK65548 KRG65548 LBC65548 LKY65548 LUU65548 MEQ65548 MOM65548 MYI65548 NIE65548 NSA65548 OBW65548 OLS65548 OVO65548 PFK65548 PPG65548 PZC65548 QIY65548 QSU65548 RCQ65548 RMM65548 RWI65548 SGE65548 SQA65548 SZW65548 TJS65548 TTO65548 UDK65548 UNG65548 UXC65548 VGY65548 VQU65548 WAQ65548 WKM65548 WUI65548 D131084 HW131084 RS131084 ABO131084 ALK131084 AVG131084 BFC131084 BOY131084 BYU131084 CIQ131084 CSM131084 DCI131084 DME131084 DWA131084 EFW131084 EPS131084 EZO131084 FJK131084 FTG131084 GDC131084 GMY131084 GWU131084 HGQ131084 HQM131084 IAI131084 IKE131084 IUA131084 JDW131084 JNS131084 JXO131084 KHK131084 KRG131084 LBC131084 LKY131084 LUU131084 MEQ131084 MOM131084 MYI131084 NIE131084 NSA131084 OBW131084 OLS131084 OVO131084 PFK131084 PPG131084 PZC131084 QIY131084 QSU131084 RCQ131084 RMM131084 RWI131084 SGE131084 SQA131084 SZW131084 TJS131084 TTO131084 UDK131084 UNG131084 UXC131084 VGY131084 VQU131084 WAQ131084 WKM131084 WUI131084 D196620 HW196620 RS196620 ABO196620 ALK196620 AVG196620 BFC196620 BOY196620 BYU196620 CIQ196620 CSM196620 DCI196620 DME196620 DWA196620 EFW196620 EPS196620 EZO196620 FJK196620 FTG196620 GDC196620 GMY196620 GWU196620 HGQ196620 HQM196620 IAI196620 IKE196620 IUA196620 JDW196620 JNS196620 JXO196620 KHK196620 KRG196620 LBC196620 LKY196620 LUU196620 MEQ196620 MOM196620 MYI196620 NIE196620 NSA196620 OBW196620 OLS196620 OVO196620 PFK196620 PPG196620 PZC196620 QIY196620 QSU196620 RCQ196620 RMM196620 RWI196620 SGE196620 SQA196620 SZW196620 TJS196620 TTO196620 UDK196620 UNG196620 UXC196620 VGY196620 VQU196620 WAQ196620 WKM196620 WUI196620 D262156 HW262156 RS262156 ABO262156 ALK262156 AVG262156 BFC262156 BOY262156 BYU262156 CIQ262156 CSM262156 DCI262156 DME262156 DWA262156 EFW262156 EPS262156 EZO262156 FJK262156 FTG262156 GDC262156 GMY262156 GWU262156 HGQ262156 HQM262156 IAI262156 IKE262156 IUA262156 JDW262156 JNS262156 JXO262156 KHK262156 KRG262156 LBC262156 LKY262156 LUU262156 MEQ262156 MOM262156 MYI262156 NIE262156 NSA262156 OBW262156 OLS262156 OVO262156 PFK262156 PPG262156 PZC262156 QIY262156 QSU262156 RCQ262156 RMM262156 RWI262156 SGE262156 SQA262156 SZW262156 TJS262156 TTO262156 UDK262156 UNG262156 UXC262156 VGY262156 VQU262156 WAQ262156 WKM262156 WUI262156 D327692 HW327692 RS327692 ABO327692 ALK327692 AVG327692 BFC327692 BOY327692 BYU327692 CIQ327692 CSM327692 DCI327692 DME327692 DWA327692 EFW327692 EPS327692 EZO327692 FJK327692 FTG327692 GDC327692 GMY327692 GWU327692 HGQ327692 HQM327692 IAI327692 IKE327692 IUA327692 JDW327692 JNS327692 JXO327692 KHK327692 KRG327692 LBC327692 LKY327692 LUU327692 MEQ327692 MOM327692 MYI327692 NIE327692 NSA327692 OBW327692 OLS327692 OVO327692 PFK327692 PPG327692 PZC327692 QIY327692 QSU327692 RCQ327692 RMM327692 RWI327692 SGE327692 SQA327692 SZW327692 TJS327692 TTO327692 UDK327692 UNG327692 UXC327692 VGY327692 VQU327692 WAQ327692 WKM327692 WUI327692 D393228 HW393228 RS393228 ABO393228 ALK393228 AVG393228 BFC393228 BOY393228 BYU393228 CIQ393228 CSM393228 DCI393228 DME393228 DWA393228 EFW393228 EPS393228 EZO393228 FJK393228 FTG393228 GDC393228 GMY393228 GWU393228 HGQ393228 HQM393228 IAI393228 IKE393228 IUA393228 JDW393228 JNS393228 JXO393228 KHK393228 KRG393228 LBC393228 LKY393228 LUU393228 MEQ393228 MOM393228 MYI393228 NIE393228 NSA393228 OBW393228 OLS393228 OVO393228 PFK393228 PPG393228 PZC393228 QIY393228 QSU393228 RCQ393228 RMM393228 RWI393228 SGE393228 SQA393228 SZW393228 TJS393228 TTO393228 UDK393228 UNG393228 UXC393228 VGY393228 VQU393228 WAQ393228 WKM393228 WUI393228 D458764 HW458764 RS458764 ABO458764 ALK458764 AVG458764 BFC458764 BOY458764 BYU458764 CIQ458764 CSM458764 DCI458764 DME458764 DWA458764 EFW458764 EPS458764 EZO458764 FJK458764 FTG458764 GDC458764 GMY458764 GWU458764 HGQ458764 HQM458764 IAI458764 IKE458764 IUA458764 JDW458764 JNS458764 JXO458764 KHK458764 KRG458764 LBC458764 LKY458764 LUU458764 MEQ458764 MOM458764 MYI458764 NIE458764 NSA458764 OBW458764 OLS458764 OVO458764 PFK458764 PPG458764 PZC458764 QIY458764 QSU458764 RCQ458764 RMM458764 RWI458764 SGE458764 SQA458764 SZW458764 TJS458764 TTO458764 UDK458764 UNG458764 UXC458764 VGY458764 VQU458764 WAQ458764 WKM458764 WUI458764 D524300 HW524300 RS524300 ABO524300 ALK524300 AVG524300 BFC524300 BOY524300 BYU524300 CIQ524300 CSM524300 DCI524300 DME524300 DWA524300 EFW524300 EPS524300 EZO524300 FJK524300 FTG524300 GDC524300 GMY524300 GWU524300 HGQ524300 HQM524300 IAI524300 IKE524300 IUA524300 JDW524300 JNS524300 JXO524300 KHK524300 KRG524300 LBC524300 LKY524300 LUU524300 MEQ524300 MOM524300 MYI524300 NIE524300 NSA524300 OBW524300 OLS524300 OVO524300 PFK524300 PPG524300 PZC524300 QIY524300 QSU524300 RCQ524300 RMM524300 RWI524300 SGE524300 SQA524300 SZW524300 TJS524300 TTO524300 UDK524300 UNG524300 UXC524300 VGY524300 VQU524300 WAQ524300 WKM524300 WUI524300 D589836 HW589836 RS589836 ABO589836 ALK589836 AVG589836 BFC589836 BOY589836 BYU589836 CIQ589836 CSM589836 DCI589836 DME589836 DWA589836 EFW589836 EPS589836 EZO589836 FJK589836 FTG589836 GDC589836 GMY589836 GWU589836 HGQ589836 HQM589836 IAI589836 IKE589836 IUA589836 JDW589836 JNS589836 JXO589836 KHK589836 KRG589836 LBC589836 LKY589836 LUU589836 MEQ589836 MOM589836 MYI589836 NIE589836 NSA589836 OBW589836 OLS589836 OVO589836 PFK589836 PPG589836 PZC589836 QIY589836 QSU589836 RCQ589836 RMM589836 RWI589836 SGE589836 SQA589836 SZW589836 TJS589836 TTO589836 UDK589836 UNG589836 UXC589836 VGY589836 VQU589836 WAQ589836 WKM589836 WUI589836 D655372 HW655372 RS655372 ABO655372 ALK655372 AVG655372 BFC655372 BOY655372 BYU655372 CIQ655372 CSM655372 DCI655372 DME655372 DWA655372 EFW655372 EPS655372 EZO655372 FJK655372 FTG655372 GDC655372 GMY655372 GWU655372 HGQ655372 HQM655372 IAI655372 IKE655372 IUA655372 JDW655372 JNS655372 JXO655372 KHK655372 KRG655372 LBC655372 LKY655372 LUU655372 MEQ655372 MOM655372 MYI655372 NIE655372 NSA655372 OBW655372 OLS655372 OVO655372 PFK655372 PPG655372 PZC655372 QIY655372 QSU655372 RCQ655372 RMM655372 RWI655372 SGE655372 SQA655372 SZW655372 TJS655372 TTO655372 UDK655372 UNG655372 UXC655372 VGY655372 VQU655372 WAQ655372 WKM655372 WUI655372 D720908 HW720908 RS720908 ABO720908 ALK720908 AVG720908 BFC720908 BOY720908 BYU720908 CIQ720908 CSM720908 DCI720908 DME720908 DWA720908 EFW720908 EPS720908 EZO720908 FJK720908 FTG720908 GDC720908 GMY720908 GWU720908 HGQ720908 HQM720908 IAI720908 IKE720908 IUA720908 JDW720908 JNS720908 JXO720908 KHK720908 KRG720908 LBC720908 LKY720908 LUU720908 MEQ720908 MOM720908 MYI720908 NIE720908 NSA720908 OBW720908 OLS720908 OVO720908 PFK720908 PPG720908 PZC720908 QIY720908 QSU720908 RCQ720908 RMM720908 RWI720908 SGE720908 SQA720908 SZW720908 TJS720908 TTO720908 UDK720908 UNG720908 UXC720908 VGY720908 VQU720908 WAQ720908 WKM720908 WUI720908 D786444 HW786444 RS786444 ABO786444 ALK786444 AVG786444 BFC786444 BOY786444 BYU786444 CIQ786444 CSM786444 DCI786444 DME786444 DWA786444 EFW786444 EPS786444 EZO786444 FJK786444 FTG786444 GDC786444 GMY786444 GWU786444 HGQ786444 HQM786444 IAI786444 IKE786444 IUA786444 JDW786444 JNS786444 JXO786444 KHK786444 KRG786444 LBC786444 LKY786444 LUU786444 MEQ786444 MOM786444 MYI786444 NIE786444 NSA786444 OBW786444 OLS786444 OVO786444 PFK786444 PPG786444 PZC786444 QIY786444 QSU786444 RCQ786444 RMM786444 RWI786444 SGE786444 SQA786444 SZW786444 TJS786444 TTO786444 UDK786444 UNG786444 UXC786444 VGY786444 VQU786444 WAQ786444 WKM786444 WUI786444 D851980 HW851980 RS851980 ABO851980 ALK851980 AVG851980 BFC851980 BOY851980 BYU851980 CIQ851980 CSM851980 DCI851980 DME851980 DWA851980 EFW851980 EPS851980 EZO851980 FJK851980 FTG851980 GDC851980 GMY851980 GWU851980 HGQ851980 HQM851980 IAI851980 IKE851980 IUA851980 JDW851980 JNS851980 JXO851980 KHK851980 KRG851980 LBC851980 LKY851980 LUU851980 MEQ851980 MOM851980 MYI851980 NIE851980 NSA851980 OBW851980 OLS851980 OVO851980 PFK851980 PPG851980 PZC851980 QIY851980 QSU851980 RCQ851980 RMM851980 RWI851980 SGE851980 SQA851980 SZW851980 TJS851980 TTO851980 UDK851980 UNG851980 UXC851980 VGY851980 VQU851980 WAQ851980 WKM851980 WUI851980 D917516 HW917516 RS917516 ABO917516 ALK917516 AVG917516 BFC917516 BOY917516 BYU917516 CIQ917516 CSM917516 DCI917516 DME917516 DWA917516 EFW917516 EPS917516 EZO917516 FJK917516 FTG917516 GDC917516 GMY917516 GWU917516 HGQ917516 HQM917516 IAI917516 IKE917516 IUA917516 JDW917516 JNS917516 JXO917516 KHK917516 KRG917516 LBC917516 LKY917516 LUU917516 MEQ917516 MOM917516 MYI917516 NIE917516 NSA917516 OBW917516 OLS917516 OVO917516 PFK917516 PPG917516 PZC917516 QIY917516 QSU917516 RCQ917516 RMM917516 RWI917516 SGE917516 SQA917516 SZW917516 TJS917516 TTO917516 UDK917516 UNG917516 UXC917516 VGY917516 VQU917516 WAQ917516 WKM917516 WUI917516 D983052 HW983052 RS983052 ABO983052 ALK983052 AVG983052 BFC983052 BOY983052 BYU983052 CIQ983052 CSM983052 DCI983052 DME983052 DWA983052 EFW983052 EPS983052 EZO983052 FJK983052 FTG983052 GDC983052 GMY983052 GWU983052 HGQ983052 HQM983052 IAI983052 IKE983052 IUA983052 JDW983052 JNS983052 JXO983052 KHK983052 KRG983052 LBC983052 LKY983052 LUU983052 MEQ983052 MOM983052 MYI983052 NIE983052 NSA983052 OBW983052 OLS983052 OVO983052 PFK983052 PPG983052 PZC983052 QIY983052 QSU983052 RCQ983052 RMM983052 RWI983052 SGE983052 SQA983052 SZW983052 TJS983052 TTO983052 UDK983052 UNG983052 UXC983052 VGY983052 VQU983052 WAQ983052 WKM983052 WUI983052 D65528 HW65528 RS65528 ABO65528 ALK65528 AVG65528 BFC65528 BOY65528 BYU65528 CIQ65528 CSM65528 DCI65528 DME65528 DWA65528 EFW65528 EPS65528 EZO65528 FJK65528 FTG65528 GDC65528 GMY65528 GWU65528 HGQ65528 HQM65528 IAI65528 IKE65528 IUA65528 JDW65528 JNS65528 JXO65528 KHK65528 KRG65528 LBC65528 LKY65528 LUU65528 MEQ65528 MOM65528 MYI65528 NIE65528 NSA65528 OBW65528 OLS65528 OVO65528 PFK65528 PPG65528 PZC65528 QIY65528 QSU65528 RCQ65528 RMM65528 RWI65528 SGE65528 SQA65528 SZW65528 TJS65528 TTO65528 UDK65528 UNG65528 UXC65528 VGY65528 VQU65528 WAQ65528 WKM65528 WUI65528 D131064 HW131064 RS131064 ABO131064 ALK131064 AVG131064 BFC131064 BOY131064 BYU131064 CIQ131064 CSM131064 DCI131064 DME131064 DWA131064 EFW131064 EPS131064 EZO131064 FJK131064 FTG131064 GDC131064 GMY131064 GWU131064 HGQ131064 HQM131064 IAI131064 IKE131064 IUA131064 JDW131064 JNS131064 JXO131064 KHK131064 KRG131064 LBC131064 LKY131064 LUU131064 MEQ131064 MOM131064 MYI131064 NIE131064 NSA131064 OBW131064 OLS131064 OVO131064 PFK131064 PPG131064 PZC131064 QIY131064 QSU131064 RCQ131064 RMM131064 RWI131064 SGE131064 SQA131064 SZW131064 TJS131064 TTO131064 UDK131064 UNG131064 UXC131064 VGY131064 VQU131064 WAQ131064 WKM131064 WUI131064 D196600 HW196600 RS196600 ABO196600 ALK196600 AVG196600 BFC196600 BOY196600 BYU196600 CIQ196600 CSM196600 DCI196600 DME196600 DWA196600 EFW196600 EPS196600 EZO196600 FJK196600 FTG196600 GDC196600 GMY196600 GWU196600 HGQ196600 HQM196600 IAI196600 IKE196600 IUA196600 JDW196600 JNS196600 JXO196600 KHK196600 KRG196600 LBC196600 LKY196600 LUU196600 MEQ196600 MOM196600 MYI196600 NIE196600 NSA196600 OBW196600 OLS196600 OVO196600 PFK196600 PPG196600 PZC196600 QIY196600 QSU196600 RCQ196600 RMM196600 RWI196600 SGE196600 SQA196600 SZW196600 TJS196600 TTO196600 UDK196600 UNG196600 UXC196600 VGY196600 VQU196600 WAQ196600 WKM196600 WUI196600 D262136 HW262136 RS262136 ABO262136 ALK262136 AVG262136 BFC262136 BOY262136 BYU262136 CIQ262136 CSM262136 DCI262136 DME262136 DWA262136 EFW262136 EPS262136 EZO262136 FJK262136 FTG262136 GDC262136 GMY262136 GWU262136 HGQ262136 HQM262136 IAI262136 IKE262136 IUA262136 JDW262136 JNS262136 JXO262136 KHK262136 KRG262136 LBC262136 LKY262136 LUU262136 MEQ262136 MOM262136 MYI262136 NIE262136 NSA262136 OBW262136 OLS262136 OVO262136 PFK262136 PPG262136 PZC262136 QIY262136 QSU262136 RCQ262136 RMM262136 RWI262136 SGE262136 SQA262136 SZW262136 TJS262136 TTO262136 UDK262136 UNG262136 UXC262136 VGY262136 VQU262136 WAQ262136 WKM262136 WUI262136 D327672 HW327672 RS327672 ABO327672 ALK327672 AVG327672 BFC327672 BOY327672 BYU327672 CIQ327672 CSM327672 DCI327672 DME327672 DWA327672 EFW327672 EPS327672 EZO327672 FJK327672 FTG327672 GDC327672 GMY327672 GWU327672 HGQ327672 HQM327672 IAI327672 IKE327672 IUA327672 JDW327672 JNS327672 JXO327672 KHK327672 KRG327672 LBC327672 LKY327672 LUU327672 MEQ327672 MOM327672 MYI327672 NIE327672 NSA327672 OBW327672 OLS327672 OVO327672 PFK327672 PPG327672 PZC327672 QIY327672 QSU327672 RCQ327672 RMM327672 RWI327672 SGE327672 SQA327672 SZW327672 TJS327672 TTO327672 UDK327672 UNG327672 UXC327672 VGY327672 VQU327672 WAQ327672 WKM327672 WUI327672 D393208 HW393208 RS393208 ABO393208 ALK393208 AVG393208 BFC393208 BOY393208 BYU393208 CIQ393208 CSM393208 DCI393208 DME393208 DWA393208 EFW393208 EPS393208 EZO393208 FJK393208 FTG393208 GDC393208 GMY393208 GWU393208 HGQ393208 HQM393208 IAI393208 IKE393208 IUA393208 JDW393208 JNS393208 JXO393208 KHK393208 KRG393208 LBC393208 LKY393208 LUU393208 MEQ393208 MOM393208 MYI393208 NIE393208 NSA393208 OBW393208 OLS393208 OVO393208 PFK393208 PPG393208 PZC393208 QIY393208 QSU393208 RCQ393208 RMM393208 RWI393208 SGE393208 SQA393208 SZW393208 TJS393208 TTO393208 UDK393208 UNG393208 UXC393208 VGY393208 VQU393208 WAQ393208 WKM393208 WUI393208 D458744 HW458744 RS458744 ABO458744 ALK458744 AVG458744 BFC458744 BOY458744 BYU458744 CIQ458744 CSM458744 DCI458744 DME458744 DWA458744 EFW458744 EPS458744 EZO458744 FJK458744 FTG458744 GDC458744 GMY458744 GWU458744 HGQ458744 HQM458744 IAI458744 IKE458744 IUA458744 JDW458744 JNS458744 JXO458744 KHK458744 KRG458744 LBC458744 LKY458744 LUU458744 MEQ458744 MOM458744 MYI458744 NIE458744 NSA458744 OBW458744 OLS458744 OVO458744 PFK458744 PPG458744 PZC458744 QIY458744 QSU458744 RCQ458744 RMM458744 RWI458744 SGE458744 SQA458744 SZW458744 TJS458744 TTO458744 UDK458744 UNG458744 UXC458744 VGY458744 VQU458744 WAQ458744 WKM458744 WUI458744 D524280 HW524280 RS524280 ABO524280 ALK524280 AVG524280 BFC524280 BOY524280 BYU524280 CIQ524280 CSM524280 DCI524280 DME524280 DWA524280 EFW524280 EPS524280 EZO524280 FJK524280 FTG524280 GDC524280 GMY524280 GWU524280 HGQ524280 HQM524280 IAI524280 IKE524280 IUA524280 JDW524280 JNS524280 JXO524280 KHK524280 KRG524280 LBC524280 LKY524280 LUU524280 MEQ524280 MOM524280 MYI524280 NIE524280 NSA524280 OBW524280 OLS524280 OVO524280 PFK524280 PPG524280 PZC524280 QIY524280 QSU524280 RCQ524280 RMM524280 RWI524280 SGE524280 SQA524280 SZW524280 TJS524280 TTO524280 UDK524280 UNG524280 UXC524280 VGY524280 VQU524280 WAQ524280 WKM524280 WUI524280 D589816 HW589816 RS589816 ABO589816 ALK589816 AVG589816 BFC589816 BOY589816 BYU589816 CIQ589816 CSM589816 DCI589816 DME589816 DWA589816 EFW589816 EPS589816 EZO589816 FJK589816 FTG589816 GDC589816 GMY589816 GWU589816 HGQ589816 HQM589816 IAI589816 IKE589816 IUA589816 JDW589816 JNS589816 JXO589816 KHK589816 KRG589816 LBC589816 LKY589816 LUU589816 MEQ589816 MOM589816 MYI589816 NIE589816 NSA589816 OBW589816 OLS589816 OVO589816 PFK589816 PPG589816 PZC589816 QIY589816 QSU589816 RCQ589816 RMM589816 RWI589816 SGE589816 SQA589816 SZW589816 TJS589816 TTO589816 UDK589816 UNG589816 UXC589816 VGY589816 VQU589816 WAQ589816 WKM589816 WUI589816 D655352 HW655352 RS655352 ABO655352 ALK655352 AVG655352 BFC655352 BOY655352 BYU655352 CIQ655352 CSM655352 DCI655352 DME655352 DWA655352 EFW655352 EPS655352 EZO655352 FJK655352 FTG655352 GDC655352 GMY655352 GWU655352 HGQ655352 HQM655352 IAI655352 IKE655352 IUA655352 JDW655352 JNS655352 JXO655352 KHK655352 KRG655352 LBC655352 LKY655352 LUU655352 MEQ655352 MOM655352 MYI655352 NIE655352 NSA655352 OBW655352 OLS655352 OVO655352 PFK655352 PPG655352 PZC655352 QIY655352 QSU655352 RCQ655352 RMM655352 RWI655352 SGE655352 SQA655352 SZW655352 TJS655352 TTO655352 UDK655352 UNG655352 UXC655352 VGY655352 VQU655352 WAQ655352 WKM655352 WUI655352 D720888 HW720888 RS720888 ABO720888 ALK720888 AVG720888 BFC720888 BOY720888 BYU720888 CIQ720888 CSM720888 DCI720888 DME720888 DWA720888 EFW720888 EPS720888 EZO720888 FJK720888 FTG720888 GDC720888 GMY720888 GWU720888 HGQ720888 HQM720888 IAI720888 IKE720888 IUA720888 JDW720888 JNS720888 JXO720888 KHK720888 KRG720888 LBC720888 LKY720888 LUU720888 MEQ720888 MOM720888 MYI720888 NIE720888 NSA720888 OBW720888 OLS720888 OVO720888 PFK720888 PPG720888 PZC720888 QIY720888 QSU720888 RCQ720888 RMM720888 RWI720888 SGE720888 SQA720888 SZW720888 TJS720888 TTO720888 UDK720888 UNG720888 UXC720888 VGY720888 VQU720888 WAQ720888 WKM720888 WUI720888 D786424 HW786424 RS786424 ABO786424 ALK786424 AVG786424 BFC786424 BOY786424 BYU786424 CIQ786424 CSM786424 DCI786424 DME786424 DWA786424 EFW786424 EPS786424 EZO786424 FJK786424 FTG786424 GDC786424 GMY786424 GWU786424 HGQ786424 HQM786424 IAI786424 IKE786424 IUA786424 JDW786424 JNS786424 JXO786424 KHK786424 KRG786424 LBC786424 LKY786424 LUU786424 MEQ786424 MOM786424 MYI786424 NIE786424 NSA786424 OBW786424 OLS786424 OVO786424 PFK786424 PPG786424 PZC786424 QIY786424 QSU786424 RCQ786424 RMM786424 RWI786424 SGE786424 SQA786424 SZW786424 TJS786424 TTO786424 UDK786424 UNG786424 UXC786424 VGY786424 VQU786424 WAQ786424 WKM786424 WUI786424 D851960 HW851960 RS851960 ABO851960 ALK851960 AVG851960 BFC851960 BOY851960 BYU851960 CIQ851960 CSM851960 DCI851960 DME851960 DWA851960 EFW851960 EPS851960 EZO851960 FJK851960 FTG851960 GDC851960 GMY851960 GWU851960 HGQ851960 HQM851960 IAI851960 IKE851960 IUA851960 JDW851960 JNS851960 JXO851960 KHK851960 KRG851960 LBC851960 LKY851960 LUU851960 MEQ851960 MOM851960 MYI851960 NIE851960 NSA851960 OBW851960 OLS851960 OVO851960 PFK851960 PPG851960 PZC851960 QIY851960 QSU851960 RCQ851960 RMM851960 RWI851960 SGE851960 SQA851960 SZW851960 TJS851960 TTO851960 UDK851960 UNG851960 UXC851960 VGY851960 VQU851960 WAQ851960 WKM851960 WUI851960 D917496 HW917496 RS917496 ABO917496 ALK917496 AVG917496 BFC917496 BOY917496 BYU917496 CIQ917496 CSM917496 DCI917496 DME917496 DWA917496 EFW917496 EPS917496 EZO917496 FJK917496 FTG917496 GDC917496 GMY917496 GWU917496 HGQ917496 HQM917496 IAI917496 IKE917496 IUA917496 JDW917496 JNS917496 JXO917496 KHK917496 KRG917496 LBC917496 LKY917496 LUU917496 MEQ917496 MOM917496 MYI917496 NIE917496 NSA917496 OBW917496 OLS917496 OVO917496 PFK917496 PPG917496 PZC917496 QIY917496 QSU917496 RCQ917496 RMM917496 RWI917496 SGE917496 SQA917496 SZW917496 TJS917496 TTO917496 UDK917496 UNG917496 UXC917496 VGY917496 VQU917496 WAQ917496 WKM917496 WUI917496 D983032 HW983032 RS983032 ABO983032 ALK983032 AVG983032 BFC983032 BOY983032 BYU983032 CIQ983032 CSM983032 DCI983032 DME983032 DWA983032 EFW983032 EPS983032 EZO983032 FJK983032 FTG983032 GDC983032 GMY983032 GWU983032 HGQ983032 HQM983032 IAI983032 IKE983032 IUA983032 JDW983032 JNS983032 JXO983032 KHK983032 KRG983032 LBC983032 LKY983032 LUU983032 MEQ983032 MOM983032 MYI983032 NIE983032 NSA983032 OBW983032 OLS983032 OVO983032 PFK983032 PPG983032 PZC983032 QIY983032 QSU983032 RCQ983032 RMM983032 RWI983032 SGE983032 SQA983032 SZW983032 TJS983032 TTO983032 UDK983032 UNG983032 UXC983032 VGY983032 VQU983032 WAQ983032 WKM983032 WUI983032">
      <formula1>#REF!</formula1>
    </dataValidation>
    <dataValidation type="list" allowBlank="1" showErrorMessage="1" sqref="HU65545 RQ65545 ABM65545 ALI65545 AVE65545 BFA65545 BOW65545 BYS65545 CIO65545 CSK65545 DCG65545 DMC65545 DVY65545 EFU65545 EPQ65545 EZM65545 FJI65545 FTE65545 GDA65545 GMW65545 GWS65545 HGO65545 HQK65545 IAG65545 IKC65545 ITY65545 JDU65545 JNQ65545 JXM65545 KHI65545 KRE65545 LBA65545 LKW65545 LUS65545 MEO65545 MOK65545 MYG65545 NIC65545 NRY65545 OBU65545 OLQ65545 OVM65545 PFI65545 PPE65545 PZA65545 QIW65545 QSS65545 RCO65545 RMK65545 RWG65545 SGC65545 SPY65545 SZU65545 TJQ65545 TTM65545 UDI65545 UNE65545 UXA65545 VGW65545 VQS65545 WAO65545 WKK65545 WUG65545 HU131081 RQ131081 ABM131081 ALI131081 AVE131081 BFA131081 BOW131081 BYS131081 CIO131081 CSK131081 DCG131081 DMC131081 DVY131081 EFU131081 EPQ131081 EZM131081 FJI131081 FTE131081 GDA131081 GMW131081 GWS131081 HGO131081 HQK131081 IAG131081 IKC131081 ITY131081 JDU131081 JNQ131081 JXM131081 KHI131081 KRE131081 LBA131081 LKW131081 LUS131081 MEO131081 MOK131081 MYG131081 NIC131081 NRY131081 OBU131081 OLQ131081 OVM131081 PFI131081 PPE131081 PZA131081 QIW131081 QSS131081 RCO131081 RMK131081 RWG131081 SGC131081 SPY131081 SZU131081 TJQ131081 TTM131081 UDI131081 UNE131081 UXA131081 VGW131081 VQS131081 WAO131081 WKK131081 WUG131081 HU196617 RQ196617 ABM196617 ALI196617 AVE196617 BFA196617 BOW196617 BYS196617 CIO196617 CSK196617 DCG196617 DMC196617 DVY196617 EFU196617 EPQ196617 EZM196617 FJI196617 FTE196617 GDA196617 GMW196617 GWS196617 HGO196617 HQK196617 IAG196617 IKC196617 ITY196617 JDU196617 JNQ196617 JXM196617 KHI196617 KRE196617 LBA196617 LKW196617 LUS196617 MEO196617 MOK196617 MYG196617 NIC196617 NRY196617 OBU196617 OLQ196617 OVM196617 PFI196617 PPE196617 PZA196617 QIW196617 QSS196617 RCO196617 RMK196617 RWG196617 SGC196617 SPY196617 SZU196617 TJQ196617 TTM196617 UDI196617 UNE196617 UXA196617 VGW196617 VQS196617 WAO196617 WKK196617 WUG196617 HU262153 RQ262153 ABM262153 ALI262153 AVE262153 BFA262153 BOW262153 BYS262153 CIO262153 CSK262153 DCG262153 DMC262153 DVY262153 EFU262153 EPQ262153 EZM262153 FJI262153 FTE262153 GDA262153 GMW262153 GWS262153 HGO262153 HQK262153 IAG262153 IKC262153 ITY262153 JDU262153 JNQ262153 JXM262153 KHI262153 KRE262153 LBA262153 LKW262153 LUS262153 MEO262153 MOK262153 MYG262153 NIC262153 NRY262153 OBU262153 OLQ262153 OVM262153 PFI262153 PPE262153 PZA262153 QIW262153 QSS262153 RCO262153 RMK262153 RWG262153 SGC262153 SPY262153 SZU262153 TJQ262153 TTM262153 UDI262153 UNE262153 UXA262153 VGW262153 VQS262153 WAO262153 WKK262153 WUG262153 HU327689 RQ327689 ABM327689 ALI327689 AVE327689 BFA327689 BOW327689 BYS327689 CIO327689 CSK327689 DCG327689 DMC327689 DVY327689 EFU327689 EPQ327689 EZM327689 FJI327689 FTE327689 GDA327689 GMW327689 GWS327689 HGO327689 HQK327689 IAG327689 IKC327689 ITY327689 JDU327689 JNQ327689 JXM327689 KHI327689 KRE327689 LBA327689 LKW327689 LUS327689 MEO327689 MOK327689 MYG327689 NIC327689 NRY327689 OBU327689 OLQ327689 OVM327689 PFI327689 PPE327689 PZA327689 QIW327689 QSS327689 RCO327689 RMK327689 RWG327689 SGC327689 SPY327689 SZU327689 TJQ327689 TTM327689 UDI327689 UNE327689 UXA327689 VGW327689 VQS327689 WAO327689 WKK327689 WUG327689 HU393225 RQ393225 ABM393225 ALI393225 AVE393225 BFA393225 BOW393225 BYS393225 CIO393225 CSK393225 DCG393225 DMC393225 DVY393225 EFU393225 EPQ393225 EZM393225 FJI393225 FTE393225 GDA393225 GMW393225 GWS393225 HGO393225 HQK393225 IAG393225 IKC393225 ITY393225 JDU393225 JNQ393225 JXM393225 KHI393225 KRE393225 LBA393225 LKW393225 LUS393225 MEO393225 MOK393225 MYG393225 NIC393225 NRY393225 OBU393225 OLQ393225 OVM393225 PFI393225 PPE393225 PZA393225 QIW393225 QSS393225 RCO393225 RMK393225 RWG393225 SGC393225 SPY393225 SZU393225 TJQ393225 TTM393225 UDI393225 UNE393225 UXA393225 VGW393225 VQS393225 WAO393225 WKK393225 WUG393225 HU458761 RQ458761 ABM458761 ALI458761 AVE458761 BFA458761 BOW458761 BYS458761 CIO458761 CSK458761 DCG458761 DMC458761 DVY458761 EFU458761 EPQ458761 EZM458761 FJI458761 FTE458761 GDA458761 GMW458761 GWS458761 HGO458761 HQK458761 IAG458761 IKC458761 ITY458761 JDU458761 JNQ458761 JXM458761 KHI458761 KRE458761 LBA458761 LKW458761 LUS458761 MEO458761 MOK458761 MYG458761 NIC458761 NRY458761 OBU458761 OLQ458761 OVM458761 PFI458761 PPE458761 PZA458761 QIW458761 QSS458761 RCO458761 RMK458761 RWG458761 SGC458761 SPY458761 SZU458761 TJQ458761 TTM458761 UDI458761 UNE458761 UXA458761 VGW458761 VQS458761 WAO458761 WKK458761 WUG458761 HU524297 RQ524297 ABM524297 ALI524297 AVE524297 BFA524297 BOW524297 BYS524297 CIO524297 CSK524297 DCG524297 DMC524297 DVY524297 EFU524297 EPQ524297 EZM524297 FJI524297 FTE524297 GDA524297 GMW524297 GWS524297 HGO524297 HQK524297 IAG524297 IKC524297 ITY524297 JDU524297 JNQ524297 JXM524297 KHI524297 KRE524297 LBA524297 LKW524297 LUS524297 MEO524297 MOK524297 MYG524297 NIC524297 NRY524297 OBU524297 OLQ524297 OVM524297 PFI524297 PPE524297 PZA524297 QIW524297 QSS524297 RCO524297 RMK524297 RWG524297 SGC524297 SPY524297 SZU524297 TJQ524297 TTM524297 UDI524297 UNE524297 UXA524297 VGW524297 VQS524297 WAO524297 WKK524297 WUG524297 HU589833 RQ589833 ABM589833 ALI589833 AVE589833 BFA589833 BOW589833 BYS589833 CIO589833 CSK589833 DCG589833 DMC589833 DVY589833 EFU589833 EPQ589833 EZM589833 FJI589833 FTE589833 GDA589833 GMW589833 GWS589833 HGO589833 HQK589833 IAG589833 IKC589833 ITY589833 JDU589833 JNQ589833 JXM589833 KHI589833 KRE589833 LBA589833 LKW589833 LUS589833 MEO589833 MOK589833 MYG589833 NIC589833 NRY589833 OBU589833 OLQ589833 OVM589833 PFI589833 PPE589833 PZA589833 QIW589833 QSS589833 RCO589833 RMK589833 RWG589833 SGC589833 SPY589833 SZU589833 TJQ589833 TTM589833 UDI589833 UNE589833 UXA589833 VGW589833 VQS589833 WAO589833 WKK589833 WUG589833 HU655369 RQ655369 ABM655369 ALI655369 AVE655369 BFA655369 BOW655369 BYS655369 CIO655369 CSK655369 DCG655369 DMC655369 DVY655369 EFU655369 EPQ655369 EZM655369 FJI655369 FTE655369 GDA655369 GMW655369 GWS655369 HGO655369 HQK655369 IAG655369 IKC655369 ITY655369 JDU655369 JNQ655369 JXM655369 KHI655369 KRE655369 LBA655369 LKW655369 LUS655369 MEO655369 MOK655369 MYG655369 NIC655369 NRY655369 OBU655369 OLQ655369 OVM655369 PFI655369 PPE655369 PZA655369 QIW655369 QSS655369 RCO655369 RMK655369 RWG655369 SGC655369 SPY655369 SZU655369 TJQ655369 TTM655369 UDI655369 UNE655369 UXA655369 VGW655369 VQS655369 WAO655369 WKK655369 WUG655369 HU720905 RQ720905 ABM720905 ALI720905 AVE720905 BFA720905 BOW720905 BYS720905 CIO720905 CSK720905 DCG720905 DMC720905 DVY720905 EFU720905 EPQ720905 EZM720905 FJI720905 FTE720905 GDA720905 GMW720905 GWS720905 HGO720905 HQK720905 IAG720905 IKC720905 ITY720905 JDU720905 JNQ720905 JXM720905 KHI720905 KRE720905 LBA720905 LKW720905 LUS720905 MEO720905 MOK720905 MYG720905 NIC720905 NRY720905 OBU720905 OLQ720905 OVM720905 PFI720905 PPE720905 PZA720905 QIW720905 QSS720905 RCO720905 RMK720905 RWG720905 SGC720905 SPY720905 SZU720905 TJQ720905 TTM720905 UDI720905 UNE720905 UXA720905 VGW720905 VQS720905 WAO720905 WKK720905 WUG720905 HU786441 RQ786441 ABM786441 ALI786441 AVE786441 BFA786441 BOW786441 BYS786441 CIO786441 CSK786441 DCG786441 DMC786441 DVY786441 EFU786441 EPQ786441 EZM786441 FJI786441 FTE786441 GDA786441 GMW786441 GWS786441 HGO786441 HQK786441 IAG786441 IKC786441 ITY786441 JDU786441 JNQ786441 JXM786441 KHI786441 KRE786441 LBA786441 LKW786441 LUS786441 MEO786441 MOK786441 MYG786441 NIC786441 NRY786441 OBU786441 OLQ786441 OVM786441 PFI786441 PPE786441 PZA786441 QIW786441 QSS786441 RCO786441 RMK786441 RWG786441 SGC786441 SPY786441 SZU786441 TJQ786441 TTM786441 UDI786441 UNE786441 UXA786441 VGW786441 VQS786441 WAO786441 WKK786441 WUG786441 HU851977 RQ851977 ABM851977 ALI851977 AVE851977 BFA851977 BOW851977 BYS851977 CIO851977 CSK851977 DCG851977 DMC851977 DVY851977 EFU851977 EPQ851977 EZM851977 FJI851977 FTE851977 GDA851977 GMW851977 GWS851977 HGO851977 HQK851977 IAG851977 IKC851977 ITY851977 JDU851977 JNQ851977 JXM851977 KHI851977 KRE851977 LBA851977 LKW851977 LUS851977 MEO851977 MOK851977 MYG851977 NIC851977 NRY851977 OBU851977 OLQ851977 OVM851977 PFI851977 PPE851977 PZA851977 QIW851977 QSS851977 RCO851977 RMK851977 RWG851977 SGC851977 SPY851977 SZU851977 TJQ851977 TTM851977 UDI851977 UNE851977 UXA851977 VGW851977 VQS851977 WAO851977 WKK851977 WUG851977 HU917513 RQ917513 ABM917513 ALI917513 AVE917513 BFA917513 BOW917513 BYS917513 CIO917513 CSK917513 DCG917513 DMC917513 DVY917513 EFU917513 EPQ917513 EZM917513 FJI917513 FTE917513 GDA917513 GMW917513 GWS917513 HGO917513 HQK917513 IAG917513 IKC917513 ITY917513 JDU917513 JNQ917513 JXM917513 KHI917513 KRE917513 LBA917513 LKW917513 LUS917513 MEO917513 MOK917513 MYG917513 NIC917513 NRY917513 OBU917513 OLQ917513 OVM917513 PFI917513 PPE917513 PZA917513 QIW917513 QSS917513 RCO917513 RMK917513 RWG917513 SGC917513 SPY917513 SZU917513 TJQ917513 TTM917513 UDI917513 UNE917513 UXA917513 VGW917513 VQS917513 WAO917513 WKK917513 WUG917513 HU983049 RQ983049 ABM983049 ALI983049 AVE983049 BFA983049 BOW983049 BYS983049 CIO983049 CSK983049 DCG983049 DMC983049 DVY983049 EFU983049 EPQ983049 EZM983049 FJI983049 FTE983049 GDA983049 GMW983049 GWS983049 HGO983049 HQK983049 IAG983049 IKC983049 ITY983049 JDU983049 JNQ983049 JXM983049 KHI983049 KRE983049 LBA983049 LKW983049 LUS983049 MEO983049 MOK983049 MYG983049 NIC983049 NRY983049 OBU983049 OLQ983049 OVM983049 PFI983049 PPE983049 PZA983049 QIW983049 QSS983049 RCO983049 RMK983049 RWG983049 SGC983049 SPY983049 SZU983049 TJQ983049 TTM983049 UDI983049 UNE983049 UXA983049 VGW983049 VQS983049 WAO983049 WKK983049 WUG983049 HU65547 RQ65547 ABM65547 ALI65547 AVE65547 BFA65547 BOW65547 BYS65547 CIO65547 CSK65547 DCG65547 DMC65547 DVY65547 EFU65547 EPQ65547 EZM65547 FJI65547 FTE65547 GDA65547 GMW65547 GWS65547 HGO65547 HQK65547 IAG65547 IKC65547 ITY65547 JDU65547 JNQ65547 JXM65547 KHI65547 KRE65547 LBA65547 LKW65547 LUS65547 MEO65547 MOK65547 MYG65547 NIC65547 NRY65547 OBU65547 OLQ65547 OVM65547 PFI65547 PPE65547 PZA65547 QIW65547 QSS65547 RCO65547 RMK65547 RWG65547 SGC65547 SPY65547 SZU65547 TJQ65547 TTM65547 UDI65547 UNE65547 UXA65547 VGW65547 VQS65547 WAO65547 WKK65547 WUG65547 HU131083 RQ131083 ABM131083 ALI131083 AVE131083 BFA131083 BOW131083 BYS131083 CIO131083 CSK131083 DCG131083 DMC131083 DVY131083 EFU131083 EPQ131083 EZM131083 FJI131083 FTE131083 GDA131083 GMW131083 GWS131083 HGO131083 HQK131083 IAG131083 IKC131083 ITY131083 JDU131083 JNQ131083 JXM131083 KHI131083 KRE131083 LBA131083 LKW131083 LUS131083 MEO131083 MOK131083 MYG131083 NIC131083 NRY131083 OBU131083 OLQ131083 OVM131083 PFI131083 PPE131083 PZA131083 QIW131083 QSS131083 RCO131083 RMK131083 RWG131083 SGC131083 SPY131083 SZU131083 TJQ131083 TTM131083 UDI131083 UNE131083 UXA131083 VGW131083 VQS131083 WAO131083 WKK131083 WUG131083 HU196619 RQ196619 ABM196619 ALI196619 AVE196619 BFA196619 BOW196619 BYS196619 CIO196619 CSK196619 DCG196619 DMC196619 DVY196619 EFU196619 EPQ196619 EZM196619 FJI196619 FTE196619 GDA196619 GMW196619 GWS196619 HGO196619 HQK196619 IAG196619 IKC196619 ITY196619 JDU196619 JNQ196619 JXM196619 KHI196619 KRE196619 LBA196619 LKW196619 LUS196619 MEO196619 MOK196619 MYG196619 NIC196619 NRY196619 OBU196619 OLQ196619 OVM196619 PFI196619 PPE196619 PZA196619 QIW196619 QSS196619 RCO196619 RMK196619 RWG196619 SGC196619 SPY196619 SZU196619 TJQ196619 TTM196619 UDI196619 UNE196619 UXA196619 VGW196619 VQS196619 WAO196619 WKK196619 WUG196619 HU262155 RQ262155 ABM262155 ALI262155 AVE262155 BFA262155 BOW262155 BYS262155 CIO262155 CSK262155 DCG262155 DMC262155 DVY262155 EFU262155 EPQ262155 EZM262155 FJI262155 FTE262155 GDA262155 GMW262155 GWS262155 HGO262155 HQK262155 IAG262155 IKC262155 ITY262155 JDU262155 JNQ262155 JXM262155 KHI262155 KRE262155 LBA262155 LKW262155 LUS262155 MEO262155 MOK262155 MYG262155 NIC262155 NRY262155 OBU262155 OLQ262155 OVM262155 PFI262155 PPE262155 PZA262155 QIW262155 QSS262155 RCO262155 RMK262155 RWG262155 SGC262155 SPY262155 SZU262155 TJQ262155 TTM262155 UDI262155 UNE262155 UXA262155 VGW262155 VQS262155 WAO262155 WKK262155 WUG262155 HU327691 RQ327691 ABM327691 ALI327691 AVE327691 BFA327691 BOW327691 BYS327691 CIO327691 CSK327691 DCG327691 DMC327691 DVY327691 EFU327691 EPQ327691 EZM327691 FJI327691 FTE327691 GDA327691 GMW327691 GWS327691 HGO327691 HQK327691 IAG327691 IKC327691 ITY327691 JDU327691 JNQ327691 JXM327691 KHI327691 KRE327691 LBA327691 LKW327691 LUS327691 MEO327691 MOK327691 MYG327691 NIC327691 NRY327691 OBU327691 OLQ327691 OVM327691 PFI327691 PPE327691 PZA327691 QIW327691 QSS327691 RCO327691 RMK327691 RWG327691 SGC327691 SPY327691 SZU327691 TJQ327691 TTM327691 UDI327691 UNE327691 UXA327691 VGW327691 VQS327691 WAO327691 WKK327691 WUG327691 HU393227 RQ393227 ABM393227 ALI393227 AVE393227 BFA393227 BOW393227 BYS393227 CIO393227 CSK393227 DCG393227 DMC393227 DVY393227 EFU393227 EPQ393227 EZM393227 FJI393227 FTE393227 GDA393227 GMW393227 GWS393227 HGO393227 HQK393227 IAG393227 IKC393227 ITY393227 JDU393227 JNQ393227 JXM393227 KHI393227 KRE393227 LBA393227 LKW393227 LUS393227 MEO393227 MOK393227 MYG393227 NIC393227 NRY393227 OBU393227 OLQ393227 OVM393227 PFI393227 PPE393227 PZA393227 QIW393227 QSS393227 RCO393227 RMK393227 RWG393227 SGC393227 SPY393227 SZU393227 TJQ393227 TTM393227 UDI393227 UNE393227 UXA393227 VGW393227 VQS393227 WAO393227 WKK393227 WUG393227 HU458763 RQ458763 ABM458763 ALI458763 AVE458763 BFA458763 BOW458763 BYS458763 CIO458763 CSK458763 DCG458763 DMC458763 DVY458763 EFU458763 EPQ458763 EZM458763 FJI458763 FTE458763 GDA458763 GMW458763 GWS458763 HGO458763 HQK458763 IAG458763 IKC458763 ITY458763 JDU458763 JNQ458763 JXM458763 KHI458763 KRE458763 LBA458763 LKW458763 LUS458763 MEO458763 MOK458763 MYG458763 NIC458763 NRY458763 OBU458763 OLQ458763 OVM458763 PFI458763 PPE458763 PZA458763 QIW458763 QSS458763 RCO458763 RMK458763 RWG458763 SGC458763 SPY458763 SZU458763 TJQ458763 TTM458763 UDI458763 UNE458763 UXA458763 VGW458763 VQS458763 WAO458763 WKK458763 WUG458763 HU524299 RQ524299 ABM524299 ALI524299 AVE524299 BFA524299 BOW524299 BYS524299 CIO524299 CSK524299 DCG524299 DMC524299 DVY524299 EFU524299 EPQ524299 EZM524299 FJI524299 FTE524299 GDA524299 GMW524299 GWS524299 HGO524299 HQK524299 IAG524299 IKC524299 ITY524299 JDU524299 JNQ524299 JXM524299 KHI524299 KRE524299 LBA524299 LKW524299 LUS524299 MEO524299 MOK524299 MYG524299 NIC524299 NRY524299 OBU524299 OLQ524299 OVM524299 PFI524299 PPE524299 PZA524299 QIW524299 QSS524299 RCO524299 RMK524299 RWG524299 SGC524299 SPY524299 SZU524299 TJQ524299 TTM524299 UDI524299 UNE524299 UXA524299 VGW524299 VQS524299 WAO524299 WKK524299 WUG524299 HU589835 RQ589835 ABM589835 ALI589835 AVE589835 BFA589835 BOW589835 BYS589835 CIO589835 CSK589835 DCG589835 DMC589835 DVY589835 EFU589835 EPQ589835 EZM589835 FJI589835 FTE589835 GDA589835 GMW589835 GWS589835 HGO589835 HQK589835 IAG589835 IKC589835 ITY589835 JDU589835 JNQ589835 JXM589835 KHI589835 KRE589835 LBA589835 LKW589835 LUS589835 MEO589835 MOK589835 MYG589835 NIC589835 NRY589835 OBU589835 OLQ589835 OVM589835 PFI589835 PPE589835 PZA589835 QIW589835 QSS589835 RCO589835 RMK589835 RWG589835 SGC589835 SPY589835 SZU589835 TJQ589835 TTM589835 UDI589835 UNE589835 UXA589835 VGW589835 VQS589835 WAO589835 WKK589835 WUG589835 HU655371 RQ655371 ABM655371 ALI655371 AVE655371 BFA655371 BOW655371 BYS655371 CIO655371 CSK655371 DCG655371 DMC655371 DVY655371 EFU655371 EPQ655371 EZM655371 FJI655371 FTE655371 GDA655371 GMW655371 GWS655371 HGO655371 HQK655371 IAG655371 IKC655371 ITY655371 JDU655371 JNQ655371 JXM655371 KHI655371 KRE655371 LBA655371 LKW655371 LUS655371 MEO655371 MOK655371 MYG655371 NIC655371 NRY655371 OBU655371 OLQ655371 OVM655371 PFI655371 PPE655371 PZA655371 QIW655371 QSS655371 RCO655371 RMK655371 RWG655371 SGC655371 SPY655371 SZU655371 TJQ655371 TTM655371 UDI655371 UNE655371 UXA655371 VGW655371 VQS655371 WAO655371 WKK655371 WUG655371 HU720907 RQ720907 ABM720907 ALI720907 AVE720907 BFA720907 BOW720907 BYS720907 CIO720907 CSK720907 DCG720907 DMC720907 DVY720907 EFU720907 EPQ720907 EZM720907 FJI720907 FTE720907 GDA720907 GMW720907 GWS720907 HGO720907 HQK720907 IAG720907 IKC720907 ITY720907 JDU720907 JNQ720907 JXM720907 KHI720907 KRE720907 LBA720907 LKW720907 LUS720907 MEO720907 MOK720907 MYG720907 NIC720907 NRY720907 OBU720907 OLQ720907 OVM720907 PFI720907 PPE720907 PZA720907 QIW720907 QSS720907 RCO720907 RMK720907 RWG720907 SGC720907 SPY720907 SZU720907 TJQ720907 TTM720907 UDI720907 UNE720907 UXA720907 VGW720907 VQS720907 WAO720907 WKK720907 WUG720907 HU786443 RQ786443 ABM786443 ALI786443 AVE786443 BFA786443 BOW786443 BYS786443 CIO786443 CSK786443 DCG786443 DMC786443 DVY786443 EFU786443 EPQ786443 EZM786443 FJI786443 FTE786443 GDA786443 GMW786443 GWS786443 HGO786443 HQK786443 IAG786443 IKC786443 ITY786443 JDU786443 JNQ786443 JXM786443 KHI786443 KRE786443 LBA786443 LKW786443 LUS786443 MEO786443 MOK786443 MYG786443 NIC786443 NRY786443 OBU786443 OLQ786443 OVM786443 PFI786443 PPE786443 PZA786443 QIW786443 QSS786443 RCO786443 RMK786443 RWG786443 SGC786443 SPY786443 SZU786443 TJQ786443 TTM786443 UDI786443 UNE786443 UXA786443 VGW786443 VQS786443 WAO786443 WKK786443 WUG786443 HU851979 RQ851979 ABM851979 ALI851979 AVE851979 BFA851979 BOW851979 BYS851979 CIO851979 CSK851979 DCG851979 DMC851979 DVY851979 EFU851979 EPQ851979 EZM851979 FJI851979 FTE851979 GDA851979 GMW851979 GWS851979 HGO851979 HQK851979 IAG851979 IKC851979 ITY851979 JDU851979 JNQ851979 JXM851979 KHI851979 KRE851979 LBA851979 LKW851979 LUS851979 MEO851979 MOK851979 MYG851979 NIC851979 NRY851979 OBU851979 OLQ851979 OVM851979 PFI851979 PPE851979 PZA851979 QIW851979 QSS851979 RCO851979 RMK851979 RWG851979 SGC851979 SPY851979 SZU851979 TJQ851979 TTM851979 UDI851979 UNE851979 UXA851979 VGW851979 VQS851979 WAO851979 WKK851979 WUG851979 HU917515 RQ917515 ABM917515 ALI917515 AVE917515 BFA917515 BOW917515 BYS917515 CIO917515 CSK917515 DCG917515 DMC917515 DVY917515 EFU917515 EPQ917515 EZM917515 FJI917515 FTE917515 GDA917515 GMW917515 GWS917515 HGO917515 HQK917515 IAG917515 IKC917515 ITY917515 JDU917515 JNQ917515 JXM917515 KHI917515 KRE917515 LBA917515 LKW917515 LUS917515 MEO917515 MOK917515 MYG917515 NIC917515 NRY917515 OBU917515 OLQ917515 OVM917515 PFI917515 PPE917515 PZA917515 QIW917515 QSS917515 RCO917515 RMK917515 RWG917515 SGC917515 SPY917515 SZU917515 TJQ917515 TTM917515 UDI917515 UNE917515 UXA917515 VGW917515 VQS917515 WAO917515 WKK917515 WUG917515 HU983051 RQ983051 ABM983051 ALI983051 AVE983051 BFA983051 BOW983051 BYS983051 CIO983051 CSK983051 DCG983051 DMC983051 DVY983051 EFU983051 EPQ983051 EZM983051 FJI983051 FTE983051 GDA983051 GMW983051 GWS983051 HGO983051 HQK983051 IAG983051 IKC983051 ITY983051 JDU983051 JNQ983051 JXM983051 KHI983051 KRE983051 LBA983051 LKW983051 LUS983051 MEO983051 MOK983051 MYG983051 NIC983051 NRY983051 OBU983051 OLQ983051 OVM983051 PFI983051 PPE983051 PZA983051 QIW983051 QSS983051 RCO983051 RMK983051 RWG983051 SGC983051 SPY983051 SZU983051 TJQ983051 TTM983051 UDI983051 UNE983051 UXA983051 VGW983051 VQS983051 WAO983051 WKK983051 WUG983051">
      <formula1>$W$3:$W$4</formula1>
      <formula2>0</formula2>
    </dataValidation>
    <dataValidation type="list" allowBlank="1" showErrorMessage="1" sqref="D65429:D65441 HW65429:HW65441 RS65429:RS65441 ABO65429:ABO65441 ALK65429:ALK65441 AVG65429:AVG65441 BFC65429:BFC65441 BOY65429:BOY65441 BYU65429:BYU65441 CIQ65429:CIQ65441 CSM65429:CSM65441 DCI65429:DCI65441 DME65429:DME65441 DWA65429:DWA65441 EFW65429:EFW65441 EPS65429:EPS65441 EZO65429:EZO65441 FJK65429:FJK65441 FTG65429:FTG65441 GDC65429:GDC65441 GMY65429:GMY65441 GWU65429:GWU65441 HGQ65429:HGQ65441 HQM65429:HQM65441 IAI65429:IAI65441 IKE65429:IKE65441 IUA65429:IUA65441 JDW65429:JDW65441 JNS65429:JNS65441 JXO65429:JXO65441 KHK65429:KHK65441 KRG65429:KRG65441 LBC65429:LBC65441 LKY65429:LKY65441 LUU65429:LUU65441 MEQ65429:MEQ65441 MOM65429:MOM65441 MYI65429:MYI65441 NIE65429:NIE65441 NSA65429:NSA65441 OBW65429:OBW65441 OLS65429:OLS65441 OVO65429:OVO65441 PFK65429:PFK65441 PPG65429:PPG65441 PZC65429:PZC65441 QIY65429:QIY65441 QSU65429:QSU65441 RCQ65429:RCQ65441 RMM65429:RMM65441 RWI65429:RWI65441 SGE65429:SGE65441 SQA65429:SQA65441 SZW65429:SZW65441 TJS65429:TJS65441 TTO65429:TTO65441 UDK65429:UDK65441 UNG65429:UNG65441 UXC65429:UXC65441 VGY65429:VGY65441 VQU65429:VQU65441 WAQ65429:WAQ65441 WKM65429:WKM65441 WUI65429:WUI65441 D130965:D130977 HW130965:HW130977 RS130965:RS130977 ABO130965:ABO130977 ALK130965:ALK130977 AVG130965:AVG130977 BFC130965:BFC130977 BOY130965:BOY130977 BYU130965:BYU130977 CIQ130965:CIQ130977 CSM130965:CSM130977 DCI130965:DCI130977 DME130965:DME130977 DWA130965:DWA130977 EFW130965:EFW130977 EPS130965:EPS130977 EZO130965:EZO130977 FJK130965:FJK130977 FTG130965:FTG130977 GDC130965:GDC130977 GMY130965:GMY130977 GWU130965:GWU130977 HGQ130965:HGQ130977 HQM130965:HQM130977 IAI130965:IAI130977 IKE130965:IKE130977 IUA130965:IUA130977 JDW130965:JDW130977 JNS130965:JNS130977 JXO130965:JXO130977 KHK130965:KHK130977 KRG130965:KRG130977 LBC130965:LBC130977 LKY130965:LKY130977 LUU130965:LUU130977 MEQ130965:MEQ130977 MOM130965:MOM130977 MYI130965:MYI130977 NIE130965:NIE130977 NSA130965:NSA130977 OBW130965:OBW130977 OLS130965:OLS130977 OVO130965:OVO130977 PFK130965:PFK130977 PPG130965:PPG130977 PZC130965:PZC130977 QIY130965:QIY130977 QSU130965:QSU130977 RCQ130965:RCQ130977 RMM130965:RMM130977 RWI130965:RWI130977 SGE130965:SGE130977 SQA130965:SQA130977 SZW130965:SZW130977 TJS130965:TJS130977 TTO130965:TTO130977 UDK130965:UDK130977 UNG130965:UNG130977 UXC130965:UXC130977 VGY130965:VGY130977 VQU130965:VQU130977 WAQ130965:WAQ130977 WKM130965:WKM130977 WUI130965:WUI130977 D196501:D196513 HW196501:HW196513 RS196501:RS196513 ABO196501:ABO196513 ALK196501:ALK196513 AVG196501:AVG196513 BFC196501:BFC196513 BOY196501:BOY196513 BYU196501:BYU196513 CIQ196501:CIQ196513 CSM196501:CSM196513 DCI196501:DCI196513 DME196501:DME196513 DWA196501:DWA196513 EFW196501:EFW196513 EPS196501:EPS196513 EZO196501:EZO196513 FJK196501:FJK196513 FTG196501:FTG196513 GDC196501:GDC196513 GMY196501:GMY196513 GWU196501:GWU196513 HGQ196501:HGQ196513 HQM196501:HQM196513 IAI196501:IAI196513 IKE196501:IKE196513 IUA196501:IUA196513 JDW196501:JDW196513 JNS196501:JNS196513 JXO196501:JXO196513 KHK196501:KHK196513 KRG196501:KRG196513 LBC196501:LBC196513 LKY196501:LKY196513 LUU196501:LUU196513 MEQ196501:MEQ196513 MOM196501:MOM196513 MYI196501:MYI196513 NIE196501:NIE196513 NSA196501:NSA196513 OBW196501:OBW196513 OLS196501:OLS196513 OVO196501:OVO196513 PFK196501:PFK196513 PPG196501:PPG196513 PZC196501:PZC196513 QIY196501:QIY196513 QSU196501:QSU196513 RCQ196501:RCQ196513 RMM196501:RMM196513 RWI196501:RWI196513 SGE196501:SGE196513 SQA196501:SQA196513 SZW196501:SZW196513 TJS196501:TJS196513 TTO196501:TTO196513 UDK196501:UDK196513 UNG196501:UNG196513 UXC196501:UXC196513 VGY196501:VGY196513 VQU196501:VQU196513 WAQ196501:WAQ196513 WKM196501:WKM196513 WUI196501:WUI196513 D262037:D262049 HW262037:HW262049 RS262037:RS262049 ABO262037:ABO262049 ALK262037:ALK262049 AVG262037:AVG262049 BFC262037:BFC262049 BOY262037:BOY262049 BYU262037:BYU262049 CIQ262037:CIQ262049 CSM262037:CSM262049 DCI262037:DCI262049 DME262037:DME262049 DWA262037:DWA262049 EFW262037:EFW262049 EPS262037:EPS262049 EZO262037:EZO262049 FJK262037:FJK262049 FTG262037:FTG262049 GDC262037:GDC262049 GMY262037:GMY262049 GWU262037:GWU262049 HGQ262037:HGQ262049 HQM262037:HQM262049 IAI262037:IAI262049 IKE262037:IKE262049 IUA262037:IUA262049 JDW262037:JDW262049 JNS262037:JNS262049 JXO262037:JXO262049 KHK262037:KHK262049 KRG262037:KRG262049 LBC262037:LBC262049 LKY262037:LKY262049 LUU262037:LUU262049 MEQ262037:MEQ262049 MOM262037:MOM262049 MYI262037:MYI262049 NIE262037:NIE262049 NSA262037:NSA262049 OBW262037:OBW262049 OLS262037:OLS262049 OVO262037:OVO262049 PFK262037:PFK262049 PPG262037:PPG262049 PZC262037:PZC262049 QIY262037:QIY262049 QSU262037:QSU262049 RCQ262037:RCQ262049 RMM262037:RMM262049 RWI262037:RWI262049 SGE262037:SGE262049 SQA262037:SQA262049 SZW262037:SZW262049 TJS262037:TJS262049 TTO262037:TTO262049 UDK262037:UDK262049 UNG262037:UNG262049 UXC262037:UXC262049 VGY262037:VGY262049 VQU262037:VQU262049 WAQ262037:WAQ262049 WKM262037:WKM262049 WUI262037:WUI262049 D327573:D327585 HW327573:HW327585 RS327573:RS327585 ABO327573:ABO327585 ALK327573:ALK327585 AVG327573:AVG327585 BFC327573:BFC327585 BOY327573:BOY327585 BYU327573:BYU327585 CIQ327573:CIQ327585 CSM327573:CSM327585 DCI327573:DCI327585 DME327573:DME327585 DWA327573:DWA327585 EFW327573:EFW327585 EPS327573:EPS327585 EZO327573:EZO327585 FJK327573:FJK327585 FTG327573:FTG327585 GDC327573:GDC327585 GMY327573:GMY327585 GWU327573:GWU327585 HGQ327573:HGQ327585 HQM327573:HQM327585 IAI327573:IAI327585 IKE327573:IKE327585 IUA327573:IUA327585 JDW327573:JDW327585 JNS327573:JNS327585 JXO327573:JXO327585 KHK327573:KHK327585 KRG327573:KRG327585 LBC327573:LBC327585 LKY327573:LKY327585 LUU327573:LUU327585 MEQ327573:MEQ327585 MOM327573:MOM327585 MYI327573:MYI327585 NIE327573:NIE327585 NSA327573:NSA327585 OBW327573:OBW327585 OLS327573:OLS327585 OVO327573:OVO327585 PFK327573:PFK327585 PPG327573:PPG327585 PZC327573:PZC327585 QIY327573:QIY327585 QSU327573:QSU327585 RCQ327573:RCQ327585 RMM327573:RMM327585 RWI327573:RWI327585 SGE327573:SGE327585 SQA327573:SQA327585 SZW327573:SZW327585 TJS327573:TJS327585 TTO327573:TTO327585 UDK327573:UDK327585 UNG327573:UNG327585 UXC327573:UXC327585 VGY327573:VGY327585 VQU327573:VQU327585 WAQ327573:WAQ327585 WKM327573:WKM327585 WUI327573:WUI327585 D393109:D393121 HW393109:HW393121 RS393109:RS393121 ABO393109:ABO393121 ALK393109:ALK393121 AVG393109:AVG393121 BFC393109:BFC393121 BOY393109:BOY393121 BYU393109:BYU393121 CIQ393109:CIQ393121 CSM393109:CSM393121 DCI393109:DCI393121 DME393109:DME393121 DWA393109:DWA393121 EFW393109:EFW393121 EPS393109:EPS393121 EZO393109:EZO393121 FJK393109:FJK393121 FTG393109:FTG393121 GDC393109:GDC393121 GMY393109:GMY393121 GWU393109:GWU393121 HGQ393109:HGQ393121 HQM393109:HQM393121 IAI393109:IAI393121 IKE393109:IKE393121 IUA393109:IUA393121 JDW393109:JDW393121 JNS393109:JNS393121 JXO393109:JXO393121 KHK393109:KHK393121 KRG393109:KRG393121 LBC393109:LBC393121 LKY393109:LKY393121 LUU393109:LUU393121 MEQ393109:MEQ393121 MOM393109:MOM393121 MYI393109:MYI393121 NIE393109:NIE393121 NSA393109:NSA393121 OBW393109:OBW393121 OLS393109:OLS393121 OVO393109:OVO393121 PFK393109:PFK393121 PPG393109:PPG393121 PZC393109:PZC393121 QIY393109:QIY393121 QSU393109:QSU393121 RCQ393109:RCQ393121 RMM393109:RMM393121 RWI393109:RWI393121 SGE393109:SGE393121 SQA393109:SQA393121 SZW393109:SZW393121 TJS393109:TJS393121 TTO393109:TTO393121 UDK393109:UDK393121 UNG393109:UNG393121 UXC393109:UXC393121 VGY393109:VGY393121 VQU393109:VQU393121 WAQ393109:WAQ393121 WKM393109:WKM393121 WUI393109:WUI393121 D458645:D458657 HW458645:HW458657 RS458645:RS458657 ABO458645:ABO458657 ALK458645:ALK458657 AVG458645:AVG458657 BFC458645:BFC458657 BOY458645:BOY458657 BYU458645:BYU458657 CIQ458645:CIQ458657 CSM458645:CSM458657 DCI458645:DCI458657 DME458645:DME458657 DWA458645:DWA458657 EFW458645:EFW458657 EPS458645:EPS458657 EZO458645:EZO458657 FJK458645:FJK458657 FTG458645:FTG458657 GDC458645:GDC458657 GMY458645:GMY458657 GWU458645:GWU458657 HGQ458645:HGQ458657 HQM458645:HQM458657 IAI458645:IAI458657 IKE458645:IKE458657 IUA458645:IUA458657 JDW458645:JDW458657 JNS458645:JNS458657 JXO458645:JXO458657 KHK458645:KHK458657 KRG458645:KRG458657 LBC458645:LBC458657 LKY458645:LKY458657 LUU458645:LUU458657 MEQ458645:MEQ458657 MOM458645:MOM458657 MYI458645:MYI458657 NIE458645:NIE458657 NSA458645:NSA458657 OBW458645:OBW458657 OLS458645:OLS458657 OVO458645:OVO458657 PFK458645:PFK458657 PPG458645:PPG458657 PZC458645:PZC458657 QIY458645:QIY458657 QSU458645:QSU458657 RCQ458645:RCQ458657 RMM458645:RMM458657 RWI458645:RWI458657 SGE458645:SGE458657 SQA458645:SQA458657 SZW458645:SZW458657 TJS458645:TJS458657 TTO458645:TTO458657 UDK458645:UDK458657 UNG458645:UNG458657 UXC458645:UXC458657 VGY458645:VGY458657 VQU458645:VQU458657 WAQ458645:WAQ458657 WKM458645:WKM458657 WUI458645:WUI458657 D524181:D524193 HW524181:HW524193 RS524181:RS524193 ABO524181:ABO524193 ALK524181:ALK524193 AVG524181:AVG524193 BFC524181:BFC524193 BOY524181:BOY524193 BYU524181:BYU524193 CIQ524181:CIQ524193 CSM524181:CSM524193 DCI524181:DCI524193 DME524181:DME524193 DWA524181:DWA524193 EFW524181:EFW524193 EPS524181:EPS524193 EZO524181:EZO524193 FJK524181:FJK524193 FTG524181:FTG524193 GDC524181:GDC524193 GMY524181:GMY524193 GWU524181:GWU524193 HGQ524181:HGQ524193 HQM524181:HQM524193 IAI524181:IAI524193 IKE524181:IKE524193 IUA524181:IUA524193 JDW524181:JDW524193 JNS524181:JNS524193 JXO524181:JXO524193 KHK524181:KHK524193 KRG524181:KRG524193 LBC524181:LBC524193 LKY524181:LKY524193 LUU524181:LUU524193 MEQ524181:MEQ524193 MOM524181:MOM524193 MYI524181:MYI524193 NIE524181:NIE524193 NSA524181:NSA524193 OBW524181:OBW524193 OLS524181:OLS524193 OVO524181:OVO524193 PFK524181:PFK524193 PPG524181:PPG524193 PZC524181:PZC524193 QIY524181:QIY524193 QSU524181:QSU524193 RCQ524181:RCQ524193 RMM524181:RMM524193 RWI524181:RWI524193 SGE524181:SGE524193 SQA524181:SQA524193 SZW524181:SZW524193 TJS524181:TJS524193 TTO524181:TTO524193 UDK524181:UDK524193 UNG524181:UNG524193 UXC524181:UXC524193 VGY524181:VGY524193 VQU524181:VQU524193 WAQ524181:WAQ524193 WKM524181:WKM524193 WUI524181:WUI524193 D589717:D589729 HW589717:HW589729 RS589717:RS589729 ABO589717:ABO589729 ALK589717:ALK589729 AVG589717:AVG589729 BFC589717:BFC589729 BOY589717:BOY589729 BYU589717:BYU589729 CIQ589717:CIQ589729 CSM589717:CSM589729 DCI589717:DCI589729 DME589717:DME589729 DWA589717:DWA589729 EFW589717:EFW589729 EPS589717:EPS589729 EZO589717:EZO589729 FJK589717:FJK589729 FTG589717:FTG589729 GDC589717:GDC589729 GMY589717:GMY589729 GWU589717:GWU589729 HGQ589717:HGQ589729 HQM589717:HQM589729 IAI589717:IAI589729 IKE589717:IKE589729 IUA589717:IUA589729 JDW589717:JDW589729 JNS589717:JNS589729 JXO589717:JXO589729 KHK589717:KHK589729 KRG589717:KRG589729 LBC589717:LBC589729 LKY589717:LKY589729 LUU589717:LUU589729 MEQ589717:MEQ589729 MOM589717:MOM589729 MYI589717:MYI589729 NIE589717:NIE589729 NSA589717:NSA589729 OBW589717:OBW589729 OLS589717:OLS589729 OVO589717:OVO589729 PFK589717:PFK589729 PPG589717:PPG589729 PZC589717:PZC589729 QIY589717:QIY589729 QSU589717:QSU589729 RCQ589717:RCQ589729 RMM589717:RMM589729 RWI589717:RWI589729 SGE589717:SGE589729 SQA589717:SQA589729 SZW589717:SZW589729 TJS589717:TJS589729 TTO589717:TTO589729 UDK589717:UDK589729 UNG589717:UNG589729 UXC589717:UXC589729 VGY589717:VGY589729 VQU589717:VQU589729 WAQ589717:WAQ589729 WKM589717:WKM589729 WUI589717:WUI589729 D655253:D655265 HW655253:HW655265 RS655253:RS655265 ABO655253:ABO655265 ALK655253:ALK655265 AVG655253:AVG655265 BFC655253:BFC655265 BOY655253:BOY655265 BYU655253:BYU655265 CIQ655253:CIQ655265 CSM655253:CSM655265 DCI655253:DCI655265 DME655253:DME655265 DWA655253:DWA655265 EFW655253:EFW655265 EPS655253:EPS655265 EZO655253:EZO655265 FJK655253:FJK655265 FTG655253:FTG655265 GDC655253:GDC655265 GMY655253:GMY655265 GWU655253:GWU655265 HGQ655253:HGQ655265 HQM655253:HQM655265 IAI655253:IAI655265 IKE655253:IKE655265 IUA655253:IUA655265 JDW655253:JDW655265 JNS655253:JNS655265 JXO655253:JXO655265 KHK655253:KHK655265 KRG655253:KRG655265 LBC655253:LBC655265 LKY655253:LKY655265 LUU655253:LUU655265 MEQ655253:MEQ655265 MOM655253:MOM655265 MYI655253:MYI655265 NIE655253:NIE655265 NSA655253:NSA655265 OBW655253:OBW655265 OLS655253:OLS655265 OVO655253:OVO655265 PFK655253:PFK655265 PPG655253:PPG655265 PZC655253:PZC655265 QIY655253:QIY655265 QSU655253:QSU655265 RCQ655253:RCQ655265 RMM655253:RMM655265 RWI655253:RWI655265 SGE655253:SGE655265 SQA655253:SQA655265 SZW655253:SZW655265 TJS655253:TJS655265 TTO655253:TTO655265 UDK655253:UDK655265 UNG655253:UNG655265 UXC655253:UXC655265 VGY655253:VGY655265 VQU655253:VQU655265 WAQ655253:WAQ655265 WKM655253:WKM655265 WUI655253:WUI655265 D720789:D720801 HW720789:HW720801 RS720789:RS720801 ABO720789:ABO720801 ALK720789:ALK720801 AVG720789:AVG720801 BFC720789:BFC720801 BOY720789:BOY720801 BYU720789:BYU720801 CIQ720789:CIQ720801 CSM720789:CSM720801 DCI720789:DCI720801 DME720789:DME720801 DWA720789:DWA720801 EFW720789:EFW720801 EPS720789:EPS720801 EZO720789:EZO720801 FJK720789:FJK720801 FTG720789:FTG720801 GDC720789:GDC720801 GMY720789:GMY720801 GWU720789:GWU720801 HGQ720789:HGQ720801 HQM720789:HQM720801 IAI720789:IAI720801 IKE720789:IKE720801 IUA720789:IUA720801 JDW720789:JDW720801 JNS720789:JNS720801 JXO720789:JXO720801 KHK720789:KHK720801 KRG720789:KRG720801 LBC720789:LBC720801 LKY720789:LKY720801 LUU720789:LUU720801 MEQ720789:MEQ720801 MOM720789:MOM720801 MYI720789:MYI720801 NIE720789:NIE720801 NSA720789:NSA720801 OBW720789:OBW720801 OLS720789:OLS720801 OVO720789:OVO720801 PFK720789:PFK720801 PPG720789:PPG720801 PZC720789:PZC720801 QIY720789:QIY720801 QSU720789:QSU720801 RCQ720789:RCQ720801 RMM720789:RMM720801 RWI720789:RWI720801 SGE720789:SGE720801 SQA720789:SQA720801 SZW720789:SZW720801 TJS720789:TJS720801 TTO720789:TTO720801 UDK720789:UDK720801 UNG720789:UNG720801 UXC720789:UXC720801 VGY720789:VGY720801 VQU720789:VQU720801 WAQ720789:WAQ720801 WKM720789:WKM720801 WUI720789:WUI720801 D786325:D786337 HW786325:HW786337 RS786325:RS786337 ABO786325:ABO786337 ALK786325:ALK786337 AVG786325:AVG786337 BFC786325:BFC786337 BOY786325:BOY786337 BYU786325:BYU786337 CIQ786325:CIQ786337 CSM786325:CSM786337 DCI786325:DCI786337 DME786325:DME786337 DWA786325:DWA786337 EFW786325:EFW786337 EPS786325:EPS786337 EZO786325:EZO786337 FJK786325:FJK786337 FTG786325:FTG786337 GDC786325:GDC786337 GMY786325:GMY786337 GWU786325:GWU786337 HGQ786325:HGQ786337 HQM786325:HQM786337 IAI786325:IAI786337 IKE786325:IKE786337 IUA786325:IUA786337 JDW786325:JDW786337 JNS786325:JNS786337 JXO786325:JXO786337 KHK786325:KHK786337 KRG786325:KRG786337 LBC786325:LBC786337 LKY786325:LKY786337 LUU786325:LUU786337 MEQ786325:MEQ786337 MOM786325:MOM786337 MYI786325:MYI786337 NIE786325:NIE786337 NSA786325:NSA786337 OBW786325:OBW786337 OLS786325:OLS786337 OVO786325:OVO786337 PFK786325:PFK786337 PPG786325:PPG786337 PZC786325:PZC786337 QIY786325:QIY786337 QSU786325:QSU786337 RCQ786325:RCQ786337 RMM786325:RMM786337 RWI786325:RWI786337 SGE786325:SGE786337 SQA786325:SQA786337 SZW786325:SZW786337 TJS786325:TJS786337 TTO786325:TTO786337 UDK786325:UDK786337 UNG786325:UNG786337 UXC786325:UXC786337 VGY786325:VGY786337 VQU786325:VQU786337 WAQ786325:WAQ786337 WKM786325:WKM786337 WUI786325:WUI786337 D851861:D851873 HW851861:HW851873 RS851861:RS851873 ABO851861:ABO851873 ALK851861:ALK851873 AVG851861:AVG851873 BFC851861:BFC851873 BOY851861:BOY851873 BYU851861:BYU851873 CIQ851861:CIQ851873 CSM851861:CSM851873 DCI851861:DCI851873 DME851861:DME851873 DWA851861:DWA851873 EFW851861:EFW851873 EPS851861:EPS851873 EZO851861:EZO851873 FJK851861:FJK851873 FTG851861:FTG851873 GDC851861:GDC851873 GMY851861:GMY851873 GWU851861:GWU851873 HGQ851861:HGQ851873 HQM851861:HQM851873 IAI851861:IAI851873 IKE851861:IKE851873 IUA851861:IUA851873 JDW851861:JDW851873 JNS851861:JNS851873 JXO851861:JXO851873 KHK851861:KHK851873 KRG851861:KRG851873 LBC851861:LBC851873 LKY851861:LKY851873 LUU851861:LUU851873 MEQ851861:MEQ851873 MOM851861:MOM851873 MYI851861:MYI851873 NIE851861:NIE851873 NSA851861:NSA851873 OBW851861:OBW851873 OLS851861:OLS851873 OVO851861:OVO851873 PFK851861:PFK851873 PPG851861:PPG851873 PZC851861:PZC851873 QIY851861:QIY851873 QSU851861:QSU851873 RCQ851861:RCQ851873 RMM851861:RMM851873 RWI851861:RWI851873 SGE851861:SGE851873 SQA851861:SQA851873 SZW851861:SZW851873 TJS851861:TJS851873 TTO851861:TTO851873 UDK851861:UDK851873 UNG851861:UNG851873 UXC851861:UXC851873 VGY851861:VGY851873 VQU851861:VQU851873 WAQ851861:WAQ851873 WKM851861:WKM851873 WUI851861:WUI851873 D917397:D917409 HW917397:HW917409 RS917397:RS917409 ABO917397:ABO917409 ALK917397:ALK917409 AVG917397:AVG917409 BFC917397:BFC917409 BOY917397:BOY917409 BYU917397:BYU917409 CIQ917397:CIQ917409 CSM917397:CSM917409 DCI917397:DCI917409 DME917397:DME917409 DWA917397:DWA917409 EFW917397:EFW917409 EPS917397:EPS917409 EZO917397:EZO917409 FJK917397:FJK917409 FTG917397:FTG917409 GDC917397:GDC917409 GMY917397:GMY917409 GWU917397:GWU917409 HGQ917397:HGQ917409 HQM917397:HQM917409 IAI917397:IAI917409 IKE917397:IKE917409 IUA917397:IUA917409 JDW917397:JDW917409 JNS917397:JNS917409 JXO917397:JXO917409 KHK917397:KHK917409 KRG917397:KRG917409 LBC917397:LBC917409 LKY917397:LKY917409 LUU917397:LUU917409 MEQ917397:MEQ917409 MOM917397:MOM917409 MYI917397:MYI917409 NIE917397:NIE917409 NSA917397:NSA917409 OBW917397:OBW917409 OLS917397:OLS917409 OVO917397:OVO917409 PFK917397:PFK917409 PPG917397:PPG917409 PZC917397:PZC917409 QIY917397:QIY917409 QSU917397:QSU917409 RCQ917397:RCQ917409 RMM917397:RMM917409 RWI917397:RWI917409 SGE917397:SGE917409 SQA917397:SQA917409 SZW917397:SZW917409 TJS917397:TJS917409 TTO917397:TTO917409 UDK917397:UDK917409 UNG917397:UNG917409 UXC917397:UXC917409 VGY917397:VGY917409 VQU917397:VQU917409 WAQ917397:WAQ917409 WKM917397:WKM917409 WUI917397:WUI917409 D982933:D982945 HW982933:HW982945 RS982933:RS982945 ABO982933:ABO982945 ALK982933:ALK982945 AVG982933:AVG982945 BFC982933:BFC982945 BOY982933:BOY982945 BYU982933:BYU982945 CIQ982933:CIQ982945 CSM982933:CSM982945 DCI982933:DCI982945 DME982933:DME982945 DWA982933:DWA982945 EFW982933:EFW982945 EPS982933:EPS982945 EZO982933:EZO982945 FJK982933:FJK982945 FTG982933:FTG982945 GDC982933:GDC982945 GMY982933:GMY982945 GWU982933:GWU982945 HGQ982933:HGQ982945 HQM982933:HQM982945 IAI982933:IAI982945 IKE982933:IKE982945 IUA982933:IUA982945 JDW982933:JDW982945 JNS982933:JNS982945 JXO982933:JXO982945 KHK982933:KHK982945 KRG982933:KRG982945 LBC982933:LBC982945 LKY982933:LKY982945 LUU982933:LUU982945 MEQ982933:MEQ982945 MOM982933:MOM982945 MYI982933:MYI982945 NIE982933:NIE982945 NSA982933:NSA982945 OBW982933:OBW982945 OLS982933:OLS982945 OVO982933:OVO982945 PFK982933:PFK982945 PPG982933:PPG982945 PZC982933:PZC982945 QIY982933:QIY982945 QSU982933:QSU982945 RCQ982933:RCQ982945 RMM982933:RMM982945 RWI982933:RWI982945 SGE982933:SGE982945 SQA982933:SQA982945 SZW982933:SZW982945 TJS982933:TJS982945 TTO982933:TTO982945 UDK982933:UDK982945 UNG982933:UNG982945 UXC982933:UXC982945 VGY982933:VGY982945 VQU982933:VQU982945 WAQ982933:WAQ982945 WKM982933:WKM982945 WUI982933:WUI982945 WUI2:WUI11 WKM2:WKM11 WAQ2:WAQ11 VQU2:VQU11 VGY2:VGY11 UXC2:UXC11 UNG2:UNG11 UDK2:UDK11 TTO2:TTO11 TJS2:TJS11 SZW2:SZW11 SQA2:SQA11 SGE2:SGE11 RWI2:RWI11 RMM2:RMM11 RCQ2:RCQ11 QSU2:QSU11 QIY2:QIY11 PZC2:PZC11 PPG2:PPG11 PFK2:PFK11 OVO2:OVO11 OLS2:OLS11 OBW2:OBW11 NSA2:NSA11 NIE2:NIE11 MYI2:MYI11 MOM2:MOM11 MEQ2:MEQ11 LUU2:LUU11 LKY2:LKY11 LBC2:LBC11 KRG2:KRG11 KHK2:KHK11 JXO2:JXO11 JNS2:JNS11 JDW2:JDW11 IUA2:IUA11 IKE2:IKE11 IAI2:IAI11 HQM2:HQM11 HGQ2:HGQ11 GWU2:GWU11 GMY2:GMY11 GDC2:GDC11 FTG2:FTG11 FJK2:FJK11 EZO2:EZO11 EPS2:EPS11 EFW2:EFW11 DWA2:DWA11 DME2:DME11 DCI2:DCI11 CSM2:CSM11 CIQ2:CIQ11 BYU2:BYU11 BOY2:BOY11 BFC2:BFC11 AVG2:AVG11 ALK2:ALK11 ABO2:ABO11 RS2:RS11 HW2:HW11 D2:D11">
      <formula1>#REF!</formula1>
    </dataValidation>
    <dataValidation type="list" allowBlank="1" showErrorMessage="1" sqref="IH65429:IH65441 SD65429:SD65441 ABZ65429:ABZ65441 ALV65429:ALV65441 AVR65429:AVR65441 BFN65429:BFN65441 BPJ65429:BPJ65441 BZF65429:BZF65441 CJB65429:CJB65441 CSX65429:CSX65441 DCT65429:DCT65441 DMP65429:DMP65441 DWL65429:DWL65441 EGH65429:EGH65441 EQD65429:EQD65441 EZZ65429:EZZ65441 FJV65429:FJV65441 FTR65429:FTR65441 GDN65429:GDN65441 GNJ65429:GNJ65441 GXF65429:GXF65441 HHB65429:HHB65441 HQX65429:HQX65441 IAT65429:IAT65441 IKP65429:IKP65441 IUL65429:IUL65441 JEH65429:JEH65441 JOD65429:JOD65441 JXZ65429:JXZ65441 KHV65429:KHV65441 KRR65429:KRR65441 LBN65429:LBN65441 LLJ65429:LLJ65441 LVF65429:LVF65441 MFB65429:MFB65441 MOX65429:MOX65441 MYT65429:MYT65441 NIP65429:NIP65441 NSL65429:NSL65441 OCH65429:OCH65441 OMD65429:OMD65441 OVZ65429:OVZ65441 PFV65429:PFV65441 PPR65429:PPR65441 PZN65429:PZN65441 QJJ65429:QJJ65441 QTF65429:QTF65441 RDB65429:RDB65441 RMX65429:RMX65441 RWT65429:RWT65441 SGP65429:SGP65441 SQL65429:SQL65441 TAH65429:TAH65441 TKD65429:TKD65441 TTZ65429:TTZ65441 UDV65429:UDV65441 UNR65429:UNR65441 UXN65429:UXN65441 VHJ65429:VHJ65441 VRF65429:VRF65441 WBB65429:WBB65441 WKX65429:WKX65441 WUT65429:WUT65441 IH130965:IH130977 SD130965:SD130977 ABZ130965:ABZ130977 ALV130965:ALV130977 AVR130965:AVR130977 BFN130965:BFN130977 BPJ130965:BPJ130977 BZF130965:BZF130977 CJB130965:CJB130977 CSX130965:CSX130977 DCT130965:DCT130977 DMP130965:DMP130977 DWL130965:DWL130977 EGH130965:EGH130977 EQD130965:EQD130977 EZZ130965:EZZ130977 FJV130965:FJV130977 FTR130965:FTR130977 GDN130965:GDN130977 GNJ130965:GNJ130977 GXF130965:GXF130977 HHB130965:HHB130977 HQX130965:HQX130977 IAT130965:IAT130977 IKP130965:IKP130977 IUL130965:IUL130977 JEH130965:JEH130977 JOD130965:JOD130977 JXZ130965:JXZ130977 KHV130965:KHV130977 KRR130965:KRR130977 LBN130965:LBN130977 LLJ130965:LLJ130977 LVF130965:LVF130977 MFB130965:MFB130977 MOX130965:MOX130977 MYT130965:MYT130977 NIP130965:NIP130977 NSL130965:NSL130977 OCH130965:OCH130977 OMD130965:OMD130977 OVZ130965:OVZ130977 PFV130965:PFV130977 PPR130965:PPR130977 PZN130965:PZN130977 QJJ130965:QJJ130977 QTF130965:QTF130977 RDB130965:RDB130977 RMX130965:RMX130977 RWT130965:RWT130977 SGP130965:SGP130977 SQL130965:SQL130977 TAH130965:TAH130977 TKD130965:TKD130977 TTZ130965:TTZ130977 UDV130965:UDV130977 UNR130965:UNR130977 UXN130965:UXN130977 VHJ130965:VHJ130977 VRF130965:VRF130977 WBB130965:WBB130977 WKX130965:WKX130977 WUT130965:WUT130977 IH196501:IH196513 SD196501:SD196513 ABZ196501:ABZ196513 ALV196501:ALV196513 AVR196501:AVR196513 BFN196501:BFN196513 BPJ196501:BPJ196513 BZF196501:BZF196513 CJB196501:CJB196513 CSX196501:CSX196513 DCT196501:DCT196513 DMP196501:DMP196513 DWL196501:DWL196513 EGH196501:EGH196513 EQD196501:EQD196513 EZZ196501:EZZ196513 FJV196501:FJV196513 FTR196501:FTR196513 GDN196501:GDN196513 GNJ196501:GNJ196513 GXF196501:GXF196513 HHB196501:HHB196513 HQX196501:HQX196513 IAT196501:IAT196513 IKP196501:IKP196513 IUL196501:IUL196513 JEH196501:JEH196513 JOD196501:JOD196513 JXZ196501:JXZ196513 KHV196501:KHV196513 KRR196501:KRR196513 LBN196501:LBN196513 LLJ196501:LLJ196513 LVF196501:LVF196513 MFB196501:MFB196513 MOX196501:MOX196513 MYT196501:MYT196513 NIP196501:NIP196513 NSL196501:NSL196513 OCH196501:OCH196513 OMD196501:OMD196513 OVZ196501:OVZ196513 PFV196501:PFV196513 PPR196501:PPR196513 PZN196501:PZN196513 QJJ196501:QJJ196513 QTF196501:QTF196513 RDB196501:RDB196513 RMX196501:RMX196513 RWT196501:RWT196513 SGP196501:SGP196513 SQL196501:SQL196513 TAH196501:TAH196513 TKD196501:TKD196513 TTZ196501:TTZ196513 UDV196501:UDV196513 UNR196501:UNR196513 UXN196501:UXN196513 VHJ196501:VHJ196513 VRF196501:VRF196513 WBB196501:WBB196513 WKX196501:WKX196513 WUT196501:WUT196513 IH262037:IH262049 SD262037:SD262049 ABZ262037:ABZ262049 ALV262037:ALV262049 AVR262037:AVR262049 BFN262037:BFN262049 BPJ262037:BPJ262049 BZF262037:BZF262049 CJB262037:CJB262049 CSX262037:CSX262049 DCT262037:DCT262049 DMP262037:DMP262049 DWL262037:DWL262049 EGH262037:EGH262049 EQD262037:EQD262049 EZZ262037:EZZ262049 FJV262037:FJV262049 FTR262037:FTR262049 GDN262037:GDN262049 GNJ262037:GNJ262049 GXF262037:GXF262049 HHB262037:HHB262049 HQX262037:HQX262049 IAT262037:IAT262049 IKP262037:IKP262049 IUL262037:IUL262049 JEH262037:JEH262049 JOD262037:JOD262049 JXZ262037:JXZ262049 KHV262037:KHV262049 KRR262037:KRR262049 LBN262037:LBN262049 LLJ262037:LLJ262049 LVF262037:LVF262049 MFB262037:MFB262049 MOX262037:MOX262049 MYT262037:MYT262049 NIP262037:NIP262049 NSL262037:NSL262049 OCH262037:OCH262049 OMD262037:OMD262049 OVZ262037:OVZ262049 PFV262037:PFV262049 PPR262037:PPR262049 PZN262037:PZN262049 QJJ262037:QJJ262049 QTF262037:QTF262049 RDB262037:RDB262049 RMX262037:RMX262049 RWT262037:RWT262049 SGP262037:SGP262049 SQL262037:SQL262049 TAH262037:TAH262049 TKD262037:TKD262049 TTZ262037:TTZ262049 UDV262037:UDV262049 UNR262037:UNR262049 UXN262037:UXN262049 VHJ262037:VHJ262049 VRF262037:VRF262049 WBB262037:WBB262049 WKX262037:WKX262049 WUT262037:WUT262049 IH327573:IH327585 SD327573:SD327585 ABZ327573:ABZ327585 ALV327573:ALV327585 AVR327573:AVR327585 BFN327573:BFN327585 BPJ327573:BPJ327585 BZF327573:BZF327585 CJB327573:CJB327585 CSX327573:CSX327585 DCT327573:DCT327585 DMP327573:DMP327585 DWL327573:DWL327585 EGH327573:EGH327585 EQD327573:EQD327585 EZZ327573:EZZ327585 FJV327573:FJV327585 FTR327573:FTR327585 GDN327573:GDN327585 GNJ327573:GNJ327585 GXF327573:GXF327585 HHB327573:HHB327585 HQX327573:HQX327585 IAT327573:IAT327585 IKP327573:IKP327585 IUL327573:IUL327585 JEH327573:JEH327585 JOD327573:JOD327585 JXZ327573:JXZ327585 KHV327573:KHV327585 KRR327573:KRR327585 LBN327573:LBN327585 LLJ327573:LLJ327585 LVF327573:LVF327585 MFB327573:MFB327585 MOX327573:MOX327585 MYT327573:MYT327585 NIP327573:NIP327585 NSL327573:NSL327585 OCH327573:OCH327585 OMD327573:OMD327585 OVZ327573:OVZ327585 PFV327573:PFV327585 PPR327573:PPR327585 PZN327573:PZN327585 QJJ327573:QJJ327585 QTF327573:QTF327585 RDB327573:RDB327585 RMX327573:RMX327585 RWT327573:RWT327585 SGP327573:SGP327585 SQL327573:SQL327585 TAH327573:TAH327585 TKD327573:TKD327585 TTZ327573:TTZ327585 UDV327573:UDV327585 UNR327573:UNR327585 UXN327573:UXN327585 VHJ327573:VHJ327585 VRF327573:VRF327585 WBB327573:WBB327585 WKX327573:WKX327585 WUT327573:WUT327585 IH393109:IH393121 SD393109:SD393121 ABZ393109:ABZ393121 ALV393109:ALV393121 AVR393109:AVR393121 BFN393109:BFN393121 BPJ393109:BPJ393121 BZF393109:BZF393121 CJB393109:CJB393121 CSX393109:CSX393121 DCT393109:DCT393121 DMP393109:DMP393121 DWL393109:DWL393121 EGH393109:EGH393121 EQD393109:EQD393121 EZZ393109:EZZ393121 FJV393109:FJV393121 FTR393109:FTR393121 GDN393109:GDN393121 GNJ393109:GNJ393121 GXF393109:GXF393121 HHB393109:HHB393121 HQX393109:HQX393121 IAT393109:IAT393121 IKP393109:IKP393121 IUL393109:IUL393121 JEH393109:JEH393121 JOD393109:JOD393121 JXZ393109:JXZ393121 KHV393109:KHV393121 KRR393109:KRR393121 LBN393109:LBN393121 LLJ393109:LLJ393121 LVF393109:LVF393121 MFB393109:MFB393121 MOX393109:MOX393121 MYT393109:MYT393121 NIP393109:NIP393121 NSL393109:NSL393121 OCH393109:OCH393121 OMD393109:OMD393121 OVZ393109:OVZ393121 PFV393109:PFV393121 PPR393109:PPR393121 PZN393109:PZN393121 QJJ393109:QJJ393121 QTF393109:QTF393121 RDB393109:RDB393121 RMX393109:RMX393121 RWT393109:RWT393121 SGP393109:SGP393121 SQL393109:SQL393121 TAH393109:TAH393121 TKD393109:TKD393121 TTZ393109:TTZ393121 UDV393109:UDV393121 UNR393109:UNR393121 UXN393109:UXN393121 VHJ393109:VHJ393121 VRF393109:VRF393121 WBB393109:WBB393121 WKX393109:WKX393121 WUT393109:WUT393121 IH458645:IH458657 SD458645:SD458657 ABZ458645:ABZ458657 ALV458645:ALV458657 AVR458645:AVR458657 BFN458645:BFN458657 BPJ458645:BPJ458657 BZF458645:BZF458657 CJB458645:CJB458657 CSX458645:CSX458657 DCT458645:DCT458657 DMP458645:DMP458657 DWL458645:DWL458657 EGH458645:EGH458657 EQD458645:EQD458657 EZZ458645:EZZ458657 FJV458645:FJV458657 FTR458645:FTR458657 GDN458645:GDN458657 GNJ458645:GNJ458657 GXF458645:GXF458657 HHB458645:HHB458657 HQX458645:HQX458657 IAT458645:IAT458657 IKP458645:IKP458657 IUL458645:IUL458657 JEH458645:JEH458657 JOD458645:JOD458657 JXZ458645:JXZ458657 KHV458645:KHV458657 KRR458645:KRR458657 LBN458645:LBN458657 LLJ458645:LLJ458657 LVF458645:LVF458657 MFB458645:MFB458657 MOX458645:MOX458657 MYT458645:MYT458657 NIP458645:NIP458657 NSL458645:NSL458657 OCH458645:OCH458657 OMD458645:OMD458657 OVZ458645:OVZ458657 PFV458645:PFV458657 PPR458645:PPR458657 PZN458645:PZN458657 QJJ458645:QJJ458657 QTF458645:QTF458657 RDB458645:RDB458657 RMX458645:RMX458657 RWT458645:RWT458657 SGP458645:SGP458657 SQL458645:SQL458657 TAH458645:TAH458657 TKD458645:TKD458657 TTZ458645:TTZ458657 UDV458645:UDV458657 UNR458645:UNR458657 UXN458645:UXN458657 VHJ458645:VHJ458657 VRF458645:VRF458657 WBB458645:WBB458657 WKX458645:WKX458657 WUT458645:WUT458657 IH524181:IH524193 SD524181:SD524193 ABZ524181:ABZ524193 ALV524181:ALV524193 AVR524181:AVR524193 BFN524181:BFN524193 BPJ524181:BPJ524193 BZF524181:BZF524193 CJB524181:CJB524193 CSX524181:CSX524193 DCT524181:DCT524193 DMP524181:DMP524193 DWL524181:DWL524193 EGH524181:EGH524193 EQD524181:EQD524193 EZZ524181:EZZ524193 FJV524181:FJV524193 FTR524181:FTR524193 GDN524181:GDN524193 GNJ524181:GNJ524193 GXF524181:GXF524193 HHB524181:HHB524193 HQX524181:HQX524193 IAT524181:IAT524193 IKP524181:IKP524193 IUL524181:IUL524193 JEH524181:JEH524193 JOD524181:JOD524193 JXZ524181:JXZ524193 KHV524181:KHV524193 KRR524181:KRR524193 LBN524181:LBN524193 LLJ524181:LLJ524193 LVF524181:LVF524193 MFB524181:MFB524193 MOX524181:MOX524193 MYT524181:MYT524193 NIP524181:NIP524193 NSL524181:NSL524193 OCH524181:OCH524193 OMD524181:OMD524193 OVZ524181:OVZ524193 PFV524181:PFV524193 PPR524181:PPR524193 PZN524181:PZN524193 QJJ524181:QJJ524193 QTF524181:QTF524193 RDB524181:RDB524193 RMX524181:RMX524193 RWT524181:RWT524193 SGP524181:SGP524193 SQL524181:SQL524193 TAH524181:TAH524193 TKD524181:TKD524193 TTZ524181:TTZ524193 UDV524181:UDV524193 UNR524181:UNR524193 UXN524181:UXN524193 VHJ524181:VHJ524193 VRF524181:VRF524193 WBB524181:WBB524193 WKX524181:WKX524193 WUT524181:WUT524193 IH589717:IH589729 SD589717:SD589729 ABZ589717:ABZ589729 ALV589717:ALV589729 AVR589717:AVR589729 BFN589717:BFN589729 BPJ589717:BPJ589729 BZF589717:BZF589729 CJB589717:CJB589729 CSX589717:CSX589729 DCT589717:DCT589729 DMP589717:DMP589729 DWL589717:DWL589729 EGH589717:EGH589729 EQD589717:EQD589729 EZZ589717:EZZ589729 FJV589717:FJV589729 FTR589717:FTR589729 GDN589717:GDN589729 GNJ589717:GNJ589729 GXF589717:GXF589729 HHB589717:HHB589729 HQX589717:HQX589729 IAT589717:IAT589729 IKP589717:IKP589729 IUL589717:IUL589729 JEH589717:JEH589729 JOD589717:JOD589729 JXZ589717:JXZ589729 KHV589717:KHV589729 KRR589717:KRR589729 LBN589717:LBN589729 LLJ589717:LLJ589729 LVF589717:LVF589729 MFB589717:MFB589729 MOX589717:MOX589729 MYT589717:MYT589729 NIP589717:NIP589729 NSL589717:NSL589729 OCH589717:OCH589729 OMD589717:OMD589729 OVZ589717:OVZ589729 PFV589717:PFV589729 PPR589717:PPR589729 PZN589717:PZN589729 QJJ589717:QJJ589729 QTF589717:QTF589729 RDB589717:RDB589729 RMX589717:RMX589729 RWT589717:RWT589729 SGP589717:SGP589729 SQL589717:SQL589729 TAH589717:TAH589729 TKD589717:TKD589729 TTZ589717:TTZ589729 UDV589717:UDV589729 UNR589717:UNR589729 UXN589717:UXN589729 VHJ589717:VHJ589729 VRF589717:VRF589729 WBB589717:WBB589729 WKX589717:WKX589729 WUT589717:WUT589729 IH655253:IH655265 SD655253:SD655265 ABZ655253:ABZ655265 ALV655253:ALV655265 AVR655253:AVR655265 BFN655253:BFN655265 BPJ655253:BPJ655265 BZF655253:BZF655265 CJB655253:CJB655265 CSX655253:CSX655265 DCT655253:DCT655265 DMP655253:DMP655265 DWL655253:DWL655265 EGH655253:EGH655265 EQD655253:EQD655265 EZZ655253:EZZ655265 FJV655253:FJV655265 FTR655253:FTR655265 GDN655253:GDN655265 GNJ655253:GNJ655265 GXF655253:GXF655265 HHB655253:HHB655265 HQX655253:HQX655265 IAT655253:IAT655265 IKP655253:IKP655265 IUL655253:IUL655265 JEH655253:JEH655265 JOD655253:JOD655265 JXZ655253:JXZ655265 KHV655253:KHV655265 KRR655253:KRR655265 LBN655253:LBN655265 LLJ655253:LLJ655265 LVF655253:LVF655265 MFB655253:MFB655265 MOX655253:MOX655265 MYT655253:MYT655265 NIP655253:NIP655265 NSL655253:NSL655265 OCH655253:OCH655265 OMD655253:OMD655265 OVZ655253:OVZ655265 PFV655253:PFV655265 PPR655253:PPR655265 PZN655253:PZN655265 QJJ655253:QJJ655265 QTF655253:QTF655265 RDB655253:RDB655265 RMX655253:RMX655265 RWT655253:RWT655265 SGP655253:SGP655265 SQL655253:SQL655265 TAH655253:TAH655265 TKD655253:TKD655265 TTZ655253:TTZ655265 UDV655253:UDV655265 UNR655253:UNR655265 UXN655253:UXN655265 VHJ655253:VHJ655265 VRF655253:VRF655265 WBB655253:WBB655265 WKX655253:WKX655265 WUT655253:WUT655265 IH720789:IH720801 SD720789:SD720801 ABZ720789:ABZ720801 ALV720789:ALV720801 AVR720789:AVR720801 BFN720789:BFN720801 BPJ720789:BPJ720801 BZF720789:BZF720801 CJB720789:CJB720801 CSX720789:CSX720801 DCT720789:DCT720801 DMP720789:DMP720801 DWL720789:DWL720801 EGH720789:EGH720801 EQD720789:EQD720801 EZZ720789:EZZ720801 FJV720789:FJV720801 FTR720789:FTR720801 GDN720789:GDN720801 GNJ720789:GNJ720801 GXF720789:GXF720801 HHB720789:HHB720801 HQX720789:HQX720801 IAT720789:IAT720801 IKP720789:IKP720801 IUL720789:IUL720801 JEH720789:JEH720801 JOD720789:JOD720801 JXZ720789:JXZ720801 KHV720789:KHV720801 KRR720789:KRR720801 LBN720789:LBN720801 LLJ720789:LLJ720801 LVF720789:LVF720801 MFB720789:MFB720801 MOX720789:MOX720801 MYT720789:MYT720801 NIP720789:NIP720801 NSL720789:NSL720801 OCH720789:OCH720801 OMD720789:OMD720801 OVZ720789:OVZ720801 PFV720789:PFV720801 PPR720789:PPR720801 PZN720789:PZN720801 QJJ720789:QJJ720801 QTF720789:QTF720801 RDB720789:RDB720801 RMX720789:RMX720801 RWT720789:RWT720801 SGP720789:SGP720801 SQL720789:SQL720801 TAH720789:TAH720801 TKD720789:TKD720801 TTZ720789:TTZ720801 UDV720789:UDV720801 UNR720789:UNR720801 UXN720789:UXN720801 VHJ720789:VHJ720801 VRF720789:VRF720801 WBB720789:WBB720801 WKX720789:WKX720801 WUT720789:WUT720801 IH786325:IH786337 SD786325:SD786337 ABZ786325:ABZ786337 ALV786325:ALV786337 AVR786325:AVR786337 BFN786325:BFN786337 BPJ786325:BPJ786337 BZF786325:BZF786337 CJB786325:CJB786337 CSX786325:CSX786337 DCT786325:DCT786337 DMP786325:DMP786337 DWL786325:DWL786337 EGH786325:EGH786337 EQD786325:EQD786337 EZZ786325:EZZ786337 FJV786325:FJV786337 FTR786325:FTR786337 GDN786325:GDN786337 GNJ786325:GNJ786337 GXF786325:GXF786337 HHB786325:HHB786337 HQX786325:HQX786337 IAT786325:IAT786337 IKP786325:IKP786337 IUL786325:IUL786337 JEH786325:JEH786337 JOD786325:JOD786337 JXZ786325:JXZ786337 KHV786325:KHV786337 KRR786325:KRR786337 LBN786325:LBN786337 LLJ786325:LLJ786337 LVF786325:LVF786337 MFB786325:MFB786337 MOX786325:MOX786337 MYT786325:MYT786337 NIP786325:NIP786337 NSL786325:NSL786337 OCH786325:OCH786337 OMD786325:OMD786337 OVZ786325:OVZ786337 PFV786325:PFV786337 PPR786325:PPR786337 PZN786325:PZN786337 QJJ786325:QJJ786337 QTF786325:QTF786337 RDB786325:RDB786337 RMX786325:RMX786337 RWT786325:RWT786337 SGP786325:SGP786337 SQL786325:SQL786337 TAH786325:TAH786337 TKD786325:TKD786337 TTZ786325:TTZ786337 UDV786325:UDV786337 UNR786325:UNR786337 UXN786325:UXN786337 VHJ786325:VHJ786337 VRF786325:VRF786337 WBB786325:WBB786337 WKX786325:WKX786337 WUT786325:WUT786337 IH851861:IH851873 SD851861:SD851873 ABZ851861:ABZ851873 ALV851861:ALV851873 AVR851861:AVR851873 BFN851861:BFN851873 BPJ851861:BPJ851873 BZF851861:BZF851873 CJB851861:CJB851873 CSX851861:CSX851873 DCT851861:DCT851873 DMP851861:DMP851873 DWL851861:DWL851873 EGH851861:EGH851873 EQD851861:EQD851873 EZZ851861:EZZ851873 FJV851861:FJV851873 FTR851861:FTR851873 GDN851861:GDN851873 GNJ851861:GNJ851873 GXF851861:GXF851873 HHB851861:HHB851873 HQX851861:HQX851873 IAT851861:IAT851873 IKP851861:IKP851873 IUL851861:IUL851873 JEH851861:JEH851873 JOD851861:JOD851873 JXZ851861:JXZ851873 KHV851861:KHV851873 KRR851861:KRR851873 LBN851861:LBN851873 LLJ851861:LLJ851873 LVF851861:LVF851873 MFB851861:MFB851873 MOX851861:MOX851873 MYT851861:MYT851873 NIP851861:NIP851873 NSL851861:NSL851873 OCH851861:OCH851873 OMD851861:OMD851873 OVZ851861:OVZ851873 PFV851861:PFV851873 PPR851861:PPR851873 PZN851861:PZN851873 QJJ851861:QJJ851873 QTF851861:QTF851873 RDB851861:RDB851873 RMX851861:RMX851873 RWT851861:RWT851873 SGP851861:SGP851873 SQL851861:SQL851873 TAH851861:TAH851873 TKD851861:TKD851873 TTZ851861:TTZ851873 UDV851861:UDV851873 UNR851861:UNR851873 UXN851861:UXN851873 VHJ851861:VHJ851873 VRF851861:VRF851873 WBB851861:WBB851873 WKX851861:WKX851873 WUT851861:WUT851873 IH917397:IH917409 SD917397:SD917409 ABZ917397:ABZ917409 ALV917397:ALV917409 AVR917397:AVR917409 BFN917397:BFN917409 BPJ917397:BPJ917409 BZF917397:BZF917409 CJB917397:CJB917409 CSX917397:CSX917409 DCT917397:DCT917409 DMP917397:DMP917409 DWL917397:DWL917409 EGH917397:EGH917409 EQD917397:EQD917409 EZZ917397:EZZ917409 FJV917397:FJV917409 FTR917397:FTR917409 GDN917397:GDN917409 GNJ917397:GNJ917409 GXF917397:GXF917409 HHB917397:HHB917409 HQX917397:HQX917409 IAT917397:IAT917409 IKP917397:IKP917409 IUL917397:IUL917409 JEH917397:JEH917409 JOD917397:JOD917409 JXZ917397:JXZ917409 KHV917397:KHV917409 KRR917397:KRR917409 LBN917397:LBN917409 LLJ917397:LLJ917409 LVF917397:LVF917409 MFB917397:MFB917409 MOX917397:MOX917409 MYT917397:MYT917409 NIP917397:NIP917409 NSL917397:NSL917409 OCH917397:OCH917409 OMD917397:OMD917409 OVZ917397:OVZ917409 PFV917397:PFV917409 PPR917397:PPR917409 PZN917397:PZN917409 QJJ917397:QJJ917409 QTF917397:QTF917409 RDB917397:RDB917409 RMX917397:RMX917409 RWT917397:RWT917409 SGP917397:SGP917409 SQL917397:SQL917409 TAH917397:TAH917409 TKD917397:TKD917409 TTZ917397:TTZ917409 UDV917397:UDV917409 UNR917397:UNR917409 UXN917397:UXN917409 VHJ917397:VHJ917409 VRF917397:VRF917409 WBB917397:WBB917409 WKX917397:WKX917409 WUT917397:WUT917409 IH982933:IH982945 SD982933:SD982945 ABZ982933:ABZ982945 ALV982933:ALV982945 AVR982933:AVR982945 BFN982933:BFN982945 BPJ982933:BPJ982945 BZF982933:BZF982945 CJB982933:CJB982945 CSX982933:CSX982945 DCT982933:DCT982945 DMP982933:DMP982945 DWL982933:DWL982945 EGH982933:EGH982945 EQD982933:EQD982945 EZZ982933:EZZ982945 FJV982933:FJV982945 FTR982933:FTR982945 GDN982933:GDN982945 GNJ982933:GNJ982945 GXF982933:GXF982945 HHB982933:HHB982945 HQX982933:HQX982945 IAT982933:IAT982945 IKP982933:IKP982945 IUL982933:IUL982945 JEH982933:JEH982945 JOD982933:JOD982945 JXZ982933:JXZ982945 KHV982933:KHV982945 KRR982933:KRR982945 LBN982933:LBN982945 LLJ982933:LLJ982945 LVF982933:LVF982945 MFB982933:MFB982945 MOX982933:MOX982945 MYT982933:MYT982945 NIP982933:NIP982945 NSL982933:NSL982945 OCH982933:OCH982945 OMD982933:OMD982945 OVZ982933:OVZ982945 PFV982933:PFV982945 PPR982933:PPR982945 PZN982933:PZN982945 QJJ982933:QJJ982945 QTF982933:QTF982945 RDB982933:RDB982945 RMX982933:RMX982945 RWT982933:RWT982945 SGP982933:SGP982945 SQL982933:SQL982945 TAH982933:TAH982945 TKD982933:TKD982945 TTZ982933:TTZ982945 UDV982933:UDV982945 UNR982933:UNR982945 UXN982933:UXN982945 VHJ982933:VHJ982945 VRF982933:VRF982945 WBB982933:WBB982945 WKX982933:WKX982945 WUT982933:WUT982945 WUT2:WUT11 WKX2:WKX11 WBB2:WBB11 VRF2:VRF11 VHJ2:VHJ11 UXN2:UXN11 UNR2:UNR11 UDV2:UDV11 TTZ2:TTZ11 TKD2:TKD11 TAH2:TAH11 SQL2:SQL11 SGP2:SGP11 RWT2:RWT11 RMX2:RMX11 RDB2:RDB11 QTF2:QTF11 QJJ2:QJJ11 PZN2:PZN11 PPR2:PPR11 PFV2:PFV11 OVZ2:OVZ11 OMD2:OMD11 OCH2:OCH11 NSL2:NSL11 NIP2:NIP11 MYT2:MYT11 MOX2:MOX11 MFB2:MFB11 LVF2:LVF11 LLJ2:LLJ11 LBN2:LBN11 KRR2:KRR11 KHV2:KHV11 JXZ2:JXZ11 JOD2:JOD11 JEH2:JEH11 IUL2:IUL11 IKP2:IKP11 IAT2:IAT11 HQX2:HQX11 HHB2:HHB11 GXF2:GXF11 GNJ2:GNJ11 GDN2:GDN11 FTR2:FTR11 FJV2:FJV11 EZZ2:EZZ11 EQD2:EQD11 EGH2:EGH11 DWL2:DWL11 DMP2:DMP11 DCT2:DCT11 CSX2:CSX11 CJB2:CJB11 BZF2:BZF11 BPJ2:BPJ11 BFN2:BFN11 AVR2:AVR11 ALV2:ALV11 ABZ2:ABZ11 SD2:SD11 IH2:IH11">
      <formula1>#REF!</formula1>
      <formula2>0</formula2>
    </dataValidation>
    <dataValidation type="list" allowBlank="1" showErrorMessage="1" sqref="HU65429:HU65441 RQ65429:RQ65441 ABM65429:ABM65441 ALI65429:ALI65441 AVE65429:AVE65441 BFA65429:BFA65441 BOW65429:BOW65441 BYS65429:BYS65441 CIO65429:CIO65441 CSK65429:CSK65441 DCG65429:DCG65441 DMC65429:DMC65441 DVY65429:DVY65441 EFU65429:EFU65441 EPQ65429:EPQ65441 EZM65429:EZM65441 FJI65429:FJI65441 FTE65429:FTE65441 GDA65429:GDA65441 GMW65429:GMW65441 GWS65429:GWS65441 HGO65429:HGO65441 HQK65429:HQK65441 IAG65429:IAG65441 IKC65429:IKC65441 ITY65429:ITY65441 JDU65429:JDU65441 JNQ65429:JNQ65441 JXM65429:JXM65441 KHI65429:KHI65441 KRE65429:KRE65441 LBA65429:LBA65441 LKW65429:LKW65441 LUS65429:LUS65441 MEO65429:MEO65441 MOK65429:MOK65441 MYG65429:MYG65441 NIC65429:NIC65441 NRY65429:NRY65441 OBU65429:OBU65441 OLQ65429:OLQ65441 OVM65429:OVM65441 PFI65429:PFI65441 PPE65429:PPE65441 PZA65429:PZA65441 QIW65429:QIW65441 QSS65429:QSS65441 RCO65429:RCO65441 RMK65429:RMK65441 RWG65429:RWG65441 SGC65429:SGC65441 SPY65429:SPY65441 SZU65429:SZU65441 TJQ65429:TJQ65441 TTM65429:TTM65441 UDI65429:UDI65441 UNE65429:UNE65441 UXA65429:UXA65441 VGW65429:VGW65441 VQS65429:VQS65441 WAO65429:WAO65441 WKK65429:WKK65441 WUG65429:WUG65441 HU130965:HU130977 RQ130965:RQ130977 ABM130965:ABM130977 ALI130965:ALI130977 AVE130965:AVE130977 BFA130965:BFA130977 BOW130965:BOW130977 BYS130965:BYS130977 CIO130965:CIO130977 CSK130965:CSK130977 DCG130965:DCG130977 DMC130965:DMC130977 DVY130965:DVY130977 EFU130965:EFU130977 EPQ130965:EPQ130977 EZM130965:EZM130977 FJI130965:FJI130977 FTE130965:FTE130977 GDA130965:GDA130977 GMW130965:GMW130977 GWS130965:GWS130977 HGO130965:HGO130977 HQK130965:HQK130977 IAG130965:IAG130977 IKC130965:IKC130977 ITY130965:ITY130977 JDU130965:JDU130977 JNQ130965:JNQ130977 JXM130965:JXM130977 KHI130965:KHI130977 KRE130965:KRE130977 LBA130965:LBA130977 LKW130965:LKW130977 LUS130965:LUS130977 MEO130965:MEO130977 MOK130965:MOK130977 MYG130965:MYG130977 NIC130965:NIC130977 NRY130965:NRY130977 OBU130965:OBU130977 OLQ130965:OLQ130977 OVM130965:OVM130977 PFI130965:PFI130977 PPE130965:PPE130977 PZA130965:PZA130977 QIW130965:QIW130977 QSS130965:QSS130977 RCO130965:RCO130977 RMK130965:RMK130977 RWG130965:RWG130977 SGC130965:SGC130977 SPY130965:SPY130977 SZU130965:SZU130977 TJQ130965:TJQ130977 TTM130965:TTM130977 UDI130965:UDI130977 UNE130965:UNE130977 UXA130965:UXA130977 VGW130965:VGW130977 VQS130965:VQS130977 WAO130965:WAO130977 WKK130965:WKK130977 WUG130965:WUG130977 HU196501:HU196513 RQ196501:RQ196513 ABM196501:ABM196513 ALI196501:ALI196513 AVE196501:AVE196513 BFA196501:BFA196513 BOW196501:BOW196513 BYS196501:BYS196513 CIO196501:CIO196513 CSK196501:CSK196513 DCG196501:DCG196513 DMC196501:DMC196513 DVY196501:DVY196513 EFU196501:EFU196513 EPQ196501:EPQ196513 EZM196501:EZM196513 FJI196501:FJI196513 FTE196501:FTE196513 GDA196501:GDA196513 GMW196501:GMW196513 GWS196501:GWS196513 HGO196501:HGO196513 HQK196501:HQK196513 IAG196501:IAG196513 IKC196501:IKC196513 ITY196501:ITY196513 JDU196501:JDU196513 JNQ196501:JNQ196513 JXM196501:JXM196513 KHI196501:KHI196513 KRE196501:KRE196513 LBA196501:LBA196513 LKW196501:LKW196513 LUS196501:LUS196513 MEO196501:MEO196513 MOK196501:MOK196513 MYG196501:MYG196513 NIC196501:NIC196513 NRY196501:NRY196513 OBU196501:OBU196513 OLQ196501:OLQ196513 OVM196501:OVM196513 PFI196501:PFI196513 PPE196501:PPE196513 PZA196501:PZA196513 QIW196501:QIW196513 QSS196501:QSS196513 RCO196501:RCO196513 RMK196501:RMK196513 RWG196501:RWG196513 SGC196501:SGC196513 SPY196501:SPY196513 SZU196501:SZU196513 TJQ196501:TJQ196513 TTM196501:TTM196513 UDI196501:UDI196513 UNE196501:UNE196513 UXA196501:UXA196513 VGW196501:VGW196513 VQS196501:VQS196513 WAO196501:WAO196513 WKK196501:WKK196513 WUG196501:WUG196513 HU262037:HU262049 RQ262037:RQ262049 ABM262037:ABM262049 ALI262037:ALI262049 AVE262037:AVE262049 BFA262037:BFA262049 BOW262037:BOW262049 BYS262037:BYS262049 CIO262037:CIO262049 CSK262037:CSK262049 DCG262037:DCG262049 DMC262037:DMC262049 DVY262037:DVY262049 EFU262037:EFU262049 EPQ262037:EPQ262049 EZM262037:EZM262049 FJI262037:FJI262049 FTE262037:FTE262049 GDA262037:GDA262049 GMW262037:GMW262049 GWS262037:GWS262049 HGO262037:HGO262049 HQK262037:HQK262049 IAG262037:IAG262049 IKC262037:IKC262049 ITY262037:ITY262049 JDU262037:JDU262049 JNQ262037:JNQ262049 JXM262037:JXM262049 KHI262037:KHI262049 KRE262037:KRE262049 LBA262037:LBA262049 LKW262037:LKW262049 LUS262037:LUS262049 MEO262037:MEO262049 MOK262037:MOK262049 MYG262037:MYG262049 NIC262037:NIC262049 NRY262037:NRY262049 OBU262037:OBU262049 OLQ262037:OLQ262049 OVM262037:OVM262049 PFI262037:PFI262049 PPE262037:PPE262049 PZA262037:PZA262049 QIW262037:QIW262049 QSS262037:QSS262049 RCO262037:RCO262049 RMK262037:RMK262049 RWG262037:RWG262049 SGC262037:SGC262049 SPY262037:SPY262049 SZU262037:SZU262049 TJQ262037:TJQ262049 TTM262037:TTM262049 UDI262037:UDI262049 UNE262037:UNE262049 UXA262037:UXA262049 VGW262037:VGW262049 VQS262037:VQS262049 WAO262037:WAO262049 WKK262037:WKK262049 WUG262037:WUG262049 HU327573:HU327585 RQ327573:RQ327585 ABM327573:ABM327585 ALI327573:ALI327585 AVE327573:AVE327585 BFA327573:BFA327585 BOW327573:BOW327585 BYS327573:BYS327585 CIO327573:CIO327585 CSK327573:CSK327585 DCG327573:DCG327585 DMC327573:DMC327585 DVY327573:DVY327585 EFU327573:EFU327585 EPQ327573:EPQ327585 EZM327573:EZM327585 FJI327573:FJI327585 FTE327573:FTE327585 GDA327573:GDA327585 GMW327573:GMW327585 GWS327573:GWS327585 HGO327573:HGO327585 HQK327573:HQK327585 IAG327573:IAG327585 IKC327573:IKC327585 ITY327573:ITY327585 JDU327573:JDU327585 JNQ327573:JNQ327585 JXM327573:JXM327585 KHI327573:KHI327585 KRE327573:KRE327585 LBA327573:LBA327585 LKW327573:LKW327585 LUS327573:LUS327585 MEO327573:MEO327585 MOK327573:MOK327585 MYG327573:MYG327585 NIC327573:NIC327585 NRY327573:NRY327585 OBU327573:OBU327585 OLQ327573:OLQ327585 OVM327573:OVM327585 PFI327573:PFI327585 PPE327573:PPE327585 PZA327573:PZA327585 QIW327573:QIW327585 QSS327573:QSS327585 RCO327573:RCO327585 RMK327573:RMK327585 RWG327573:RWG327585 SGC327573:SGC327585 SPY327573:SPY327585 SZU327573:SZU327585 TJQ327573:TJQ327585 TTM327573:TTM327585 UDI327573:UDI327585 UNE327573:UNE327585 UXA327573:UXA327585 VGW327573:VGW327585 VQS327573:VQS327585 WAO327573:WAO327585 WKK327573:WKK327585 WUG327573:WUG327585 HU393109:HU393121 RQ393109:RQ393121 ABM393109:ABM393121 ALI393109:ALI393121 AVE393109:AVE393121 BFA393109:BFA393121 BOW393109:BOW393121 BYS393109:BYS393121 CIO393109:CIO393121 CSK393109:CSK393121 DCG393109:DCG393121 DMC393109:DMC393121 DVY393109:DVY393121 EFU393109:EFU393121 EPQ393109:EPQ393121 EZM393109:EZM393121 FJI393109:FJI393121 FTE393109:FTE393121 GDA393109:GDA393121 GMW393109:GMW393121 GWS393109:GWS393121 HGO393109:HGO393121 HQK393109:HQK393121 IAG393109:IAG393121 IKC393109:IKC393121 ITY393109:ITY393121 JDU393109:JDU393121 JNQ393109:JNQ393121 JXM393109:JXM393121 KHI393109:KHI393121 KRE393109:KRE393121 LBA393109:LBA393121 LKW393109:LKW393121 LUS393109:LUS393121 MEO393109:MEO393121 MOK393109:MOK393121 MYG393109:MYG393121 NIC393109:NIC393121 NRY393109:NRY393121 OBU393109:OBU393121 OLQ393109:OLQ393121 OVM393109:OVM393121 PFI393109:PFI393121 PPE393109:PPE393121 PZA393109:PZA393121 QIW393109:QIW393121 QSS393109:QSS393121 RCO393109:RCO393121 RMK393109:RMK393121 RWG393109:RWG393121 SGC393109:SGC393121 SPY393109:SPY393121 SZU393109:SZU393121 TJQ393109:TJQ393121 TTM393109:TTM393121 UDI393109:UDI393121 UNE393109:UNE393121 UXA393109:UXA393121 VGW393109:VGW393121 VQS393109:VQS393121 WAO393109:WAO393121 WKK393109:WKK393121 WUG393109:WUG393121 HU458645:HU458657 RQ458645:RQ458657 ABM458645:ABM458657 ALI458645:ALI458657 AVE458645:AVE458657 BFA458645:BFA458657 BOW458645:BOW458657 BYS458645:BYS458657 CIO458645:CIO458657 CSK458645:CSK458657 DCG458645:DCG458657 DMC458645:DMC458657 DVY458645:DVY458657 EFU458645:EFU458657 EPQ458645:EPQ458657 EZM458645:EZM458657 FJI458645:FJI458657 FTE458645:FTE458657 GDA458645:GDA458657 GMW458645:GMW458657 GWS458645:GWS458657 HGO458645:HGO458657 HQK458645:HQK458657 IAG458645:IAG458657 IKC458645:IKC458657 ITY458645:ITY458657 JDU458645:JDU458657 JNQ458645:JNQ458657 JXM458645:JXM458657 KHI458645:KHI458657 KRE458645:KRE458657 LBA458645:LBA458657 LKW458645:LKW458657 LUS458645:LUS458657 MEO458645:MEO458657 MOK458645:MOK458657 MYG458645:MYG458657 NIC458645:NIC458657 NRY458645:NRY458657 OBU458645:OBU458657 OLQ458645:OLQ458657 OVM458645:OVM458657 PFI458645:PFI458657 PPE458645:PPE458657 PZA458645:PZA458657 QIW458645:QIW458657 QSS458645:QSS458657 RCO458645:RCO458657 RMK458645:RMK458657 RWG458645:RWG458657 SGC458645:SGC458657 SPY458645:SPY458657 SZU458645:SZU458657 TJQ458645:TJQ458657 TTM458645:TTM458657 UDI458645:UDI458657 UNE458645:UNE458657 UXA458645:UXA458657 VGW458645:VGW458657 VQS458645:VQS458657 WAO458645:WAO458657 WKK458645:WKK458657 WUG458645:WUG458657 HU524181:HU524193 RQ524181:RQ524193 ABM524181:ABM524193 ALI524181:ALI524193 AVE524181:AVE524193 BFA524181:BFA524193 BOW524181:BOW524193 BYS524181:BYS524193 CIO524181:CIO524193 CSK524181:CSK524193 DCG524181:DCG524193 DMC524181:DMC524193 DVY524181:DVY524193 EFU524181:EFU524193 EPQ524181:EPQ524193 EZM524181:EZM524193 FJI524181:FJI524193 FTE524181:FTE524193 GDA524181:GDA524193 GMW524181:GMW524193 GWS524181:GWS524193 HGO524181:HGO524193 HQK524181:HQK524193 IAG524181:IAG524193 IKC524181:IKC524193 ITY524181:ITY524193 JDU524181:JDU524193 JNQ524181:JNQ524193 JXM524181:JXM524193 KHI524181:KHI524193 KRE524181:KRE524193 LBA524181:LBA524193 LKW524181:LKW524193 LUS524181:LUS524193 MEO524181:MEO524193 MOK524181:MOK524193 MYG524181:MYG524193 NIC524181:NIC524193 NRY524181:NRY524193 OBU524181:OBU524193 OLQ524181:OLQ524193 OVM524181:OVM524193 PFI524181:PFI524193 PPE524181:PPE524193 PZA524181:PZA524193 QIW524181:QIW524193 QSS524181:QSS524193 RCO524181:RCO524193 RMK524181:RMK524193 RWG524181:RWG524193 SGC524181:SGC524193 SPY524181:SPY524193 SZU524181:SZU524193 TJQ524181:TJQ524193 TTM524181:TTM524193 UDI524181:UDI524193 UNE524181:UNE524193 UXA524181:UXA524193 VGW524181:VGW524193 VQS524181:VQS524193 WAO524181:WAO524193 WKK524181:WKK524193 WUG524181:WUG524193 HU589717:HU589729 RQ589717:RQ589729 ABM589717:ABM589729 ALI589717:ALI589729 AVE589717:AVE589729 BFA589717:BFA589729 BOW589717:BOW589729 BYS589717:BYS589729 CIO589717:CIO589729 CSK589717:CSK589729 DCG589717:DCG589729 DMC589717:DMC589729 DVY589717:DVY589729 EFU589717:EFU589729 EPQ589717:EPQ589729 EZM589717:EZM589729 FJI589717:FJI589729 FTE589717:FTE589729 GDA589717:GDA589729 GMW589717:GMW589729 GWS589717:GWS589729 HGO589717:HGO589729 HQK589717:HQK589729 IAG589717:IAG589729 IKC589717:IKC589729 ITY589717:ITY589729 JDU589717:JDU589729 JNQ589717:JNQ589729 JXM589717:JXM589729 KHI589717:KHI589729 KRE589717:KRE589729 LBA589717:LBA589729 LKW589717:LKW589729 LUS589717:LUS589729 MEO589717:MEO589729 MOK589717:MOK589729 MYG589717:MYG589729 NIC589717:NIC589729 NRY589717:NRY589729 OBU589717:OBU589729 OLQ589717:OLQ589729 OVM589717:OVM589729 PFI589717:PFI589729 PPE589717:PPE589729 PZA589717:PZA589729 QIW589717:QIW589729 QSS589717:QSS589729 RCO589717:RCO589729 RMK589717:RMK589729 RWG589717:RWG589729 SGC589717:SGC589729 SPY589717:SPY589729 SZU589717:SZU589729 TJQ589717:TJQ589729 TTM589717:TTM589729 UDI589717:UDI589729 UNE589717:UNE589729 UXA589717:UXA589729 VGW589717:VGW589729 VQS589717:VQS589729 WAO589717:WAO589729 WKK589717:WKK589729 WUG589717:WUG589729 HU655253:HU655265 RQ655253:RQ655265 ABM655253:ABM655265 ALI655253:ALI655265 AVE655253:AVE655265 BFA655253:BFA655265 BOW655253:BOW655265 BYS655253:BYS655265 CIO655253:CIO655265 CSK655253:CSK655265 DCG655253:DCG655265 DMC655253:DMC655265 DVY655253:DVY655265 EFU655253:EFU655265 EPQ655253:EPQ655265 EZM655253:EZM655265 FJI655253:FJI655265 FTE655253:FTE655265 GDA655253:GDA655265 GMW655253:GMW655265 GWS655253:GWS655265 HGO655253:HGO655265 HQK655253:HQK655265 IAG655253:IAG655265 IKC655253:IKC655265 ITY655253:ITY655265 JDU655253:JDU655265 JNQ655253:JNQ655265 JXM655253:JXM655265 KHI655253:KHI655265 KRE655253:KRE655265 LBA655253:LBA655265 LKW655253:LKW655265 LUS655253:LUS655265 MEO655253:MEO655265 MOK655253:MOK655265 MYG655253:MYG655265 NIC655253:NIC655265 NRY655253:NRY655265 OBU655253:OBU655265 OLQ655253:OLQ655265 OVM655253:OVM655265 PFI655253:PFI655265 PPE655253:PPE655265 PZA655253:PZA655265 QIW655253:QIW655265 QSS655253:QSS655265 RCO655253:RCO655265 RMK655253:RMK655265 RWG655253:RWG655265 SGC655253:SGC655265 SPY655253:SPY655265 SZU655253:SZU655265 TJQ655253:TJQ655265 TTM655253:TTM655265 UDI655253:UDI655265 UNE655253:UNE655265 UXA655253:UXA655265 VGW655253:VGW655265 VQS655253:VQS655265 WAO655253:WAO655265 WKK655253:WKK655265 WUG655253:WUG655265 HU720789:HU720801 RQ720789:RQ720801 ABM720789:ABM720801 ALI720789:ALI720801 AVE720789:AVE720801 BFA720789:BFA720801 BOW720789:BOW720801 BYS720789:BYS720801 CIO720789:CIO720801 CSK720789:CSK720801 DCG720789:DCG720801 DMC720789:DMC720801 DVY720789:DVY720801 EFU720789:EFU720801 EPQ720789:EPQ720801 EZM720789:EZM720801 FJI720789:FJI720801 FTE720789:FTE720801 GDA720789:GDA720801 GMW720789:GMW720801 GWS720789:GWS720801 HGO720789:HGO720801 HQK720789:HQK720801 IAG720789:IAG720801 IKC720789:IKC720801 ITY720789:ITY720801 JDU720789:JDU720801 JNQ720789:JNQ720801 JXM720789:JXM720801 KHI720789:KHI720801 KRE720789:KRE720801 LBA720789:LBA720801 LKW720789:LKW720801 LUS720789:LUS720801 MEO720789:MEO720801 MOK720789:MOK720801 MYG720789:MYG720801 NIC720789:NIC720801 NRY720789:NRY720801 OBU720789:OBU720801 OLQ720789:OLQ720801 OVM720789:OVM720801 PFI720789:PFI720801 PPE720789:PPE720801 PZA720789:PZA720801 QIW720789:QIW720801 QSS720789:QSS720801 RCO720789:RCO720801 RMK720789:RMK720801 RWG720789:RWG720801 SGC720789:SGC720801 SPY720789:SPY720801 SZU720789:SZU720801 TJQ720789:TJQ720801 TTM720789:TTM720801 UDI720789:UDI720801 UNE720789:UNE720801 UXA720789:UXA720801 VGW720789:VGW720801 VQS720789:VQS720801 WAO720789:WAO720801 WKK720789:WKK720801 WUG720789:WUG720801 HU786325:HU786337 RQ786325:RQ786337 ABM786325:ABM786337 ALI786325:ALI786337 AVE786325:AVE786337 BFA786325:BFA786337 BOW786325:BOW786337 BYS786325:BYS786337 CIO786325:CIO786337 CSK786325:CSK786337 DCG786325:DCG786337 DMC786325:DMC786337 DVY786325:DVY786337 EFU786325:EFU786337 EPQ786325:EPQ786337 EZM786325:EZM786337 FJI786325:FJI786337 FTE786325:FTE786337 GDA786325:GDA786337 GMW786325:GMW786337 GWS786325:GWS786337 HGO786325:HGO786337 HQK786325:HQK786337 IAG786325:IAG786337 IKC786325:IKC786337 ITY786325:ITY786337 JDU786325:JDU786337 JNQ786325:JNQ786337 JXM786325:JXM786337 KHI786325:KHI786337 KRE786325:KRE786337 LBA786325:LBA786337 LKW786325:LKW786337 LUS786325:LUS786337 MEO786325:MEO786337 MOK786325:MOK786337 MYG786325:MYG786337 NIC786325:NIC786337 NRY786325:NRY786337 OBU786325:OBU786337 OLQ786325:OLQ786337 OVM786325:OVM786337 PFI786325:PFI786337 PPE786325:PPE786337 PZA786325:PZA786337 QIW786325:QIW786337 QSS786325:QSS786337 RCO786325:RCO786337 RMK786325:RMK786337 RWG786325:RWG786337 SGC786325:SGC786337 SPY786325:SPY786337 SZU786325:SZU786337 TJQ786325:TJQ786337 TTM786325:TTM786337 UDI786325:UDI786337 UNE786325:UNE786337 UXA786325:UXA786337 VGW786325:VGW786337 VQS786325:VQS786337 WAO786325:WAO786337 WKK786325:WKK786337 WUG786325:WUG786337 HU851861:HU851873 RQ851861:RQ851873 ABM851861:ABM851873 ALI851861:ALI851873 AVE851861:AVE851873 BFA851861:BFA851873 BOW851861:BOW851873 BYS851861:BYS851873 CIO851861:CIO851873 CSK851861:CSK851873 DCG851861:DCG851873 DMC851861:DMC851873 DVY851861:DVY851873 EFU851861:EFU851873 EPQ851861:EPQ851873 EZM851861:EZM851873 FJI851861:FJI851873 FTE851861:FTE851873 GDA851861:GDA851873 GMW851861:GMW851873 GWS851861:GWS851873 HGO851861:HGO851873 HQK851861:HQK851873 IAG851861:IAG851873 IKC851861:IKC851873 ITY851861:ITY851873 JDU851861:JDU851873 JNQ851861:JNQ851873 JXM851861:JXM851873 KHI851861:KHI851873 KRE851861:KRE851873 LBA851861:LBA851873 LKW851861:LKW851873 LUS851861:LUS851873 MEO851861:MEO851873 MOK851861:MOK851873 MYG851861:MYG851873 NIC851861:NIC851873 NRY851861:NRY851873 OBU851861:OBU851873 OLQ851861:OLQ851873 OVM851861:OVM851873 PFI851861:PFI851873 PPE851861:PPE851873 PZA851861:PZA851873 QIW851861:QIW851873 QSS851861:QSS851873 RCO851861:RCO851873 RMK851861:RMK851873 RWG851861:RWG851873 SGC851861:SGC851873 SPY851861:SPY851873 SZU851861:SZU851873 TJQ851861:TJQ851873 TTM851861:TTM851873 UDI851861:UDI851873 UNE851861:UNE851873 UXA851861:UXA851873 VGW851861:VGW851873 VQS851861:VQS851873 WAO851861:WAO851873 WKK851861:WKK851873 WUG851861:WUG851873 HU917397:HU917409 RQ917397:RQ917409 ABM917397:ABM917409 ALI917397:ALI917409 AVE917397:AVE917409 BFA917397:BFA917409 BOW917397:BOW917409 BYS917397:BYS917409 CIO917397:CIO917409 CSK917397:CSK917409 DCG917397:DCG917409 DMC917397:DMC917409 DVY917397:DVY917409 EFU917397:EFU917409 EPQ917397:EPQ917409 EZM917397:EZM917409 FJI917397:FJI917409 FTE917397:FTE917409 GDA917397:GDA917409 GMW917397:GMW917409 GWS917397:GWS917409 HGO917397:HGO917409 HQK917397:HQK917409 IAG917397:IAG917409 IKC917397:IKC917409 ITY917397:ITY917409 JDU917397:JDU917409 JNQ917397:JNQ917409 JXM917397:JXM917409 KHI917397:KHI917409 KRE917397:KRE917409 LBA917397:LBA917409 LKW917397:LKW917409 LUS917397:LUS917409 MEO917397:MEO917409 MOK917397:MOK917409 MYG917397:MYG917409 NIC917397:NIC917409 NRY917397:NRY917409 OBU917397:OBU917409 OLQ917397:OLQ917409 OVM917397:OVM917409 PFI917397:PFI917409 PPE917397:PPE917409 PZA917397:PZA917409 QIW917397:QIW917409 QSS917397:QSS917409 RCO917397:RCO917409 RMK917397:RMK917409 RWG917397:RWG917409 SGC917397:SGC917409 SPY917397:SPY917409 SZU917397:SZU917409 TJQ917397:TJQ917409 TTM917397:TTM917409 UDI917397:UDI917409 UNE917397:UNE917409 UXA917397:UXA917409 VGW917397:VGW917409 VQS917397:VQS917409 WAO917397:WAO917409 WKK917397:WKK917409 WUG917397:WUG917409 HU982933:HU982945 RQ982933:RQ982945 ABM982933:ABM982945 ALI982933:ALI982945 AVE982933:AVE982945 BFA982933:BFA982945 BOW982933:BOW982945 BYS982933:BYS982945 CIO982933:CIO982945 CSK982933:CSK982945 DCG982933:DCG982945 DMC982933:DMC982945 DVY982933:DVY982945 EFU982933:EFU982945 EPQ982933:EPQ982945 EZM982933:EZM982945 FJI982933:FJI982945 FTE982933:FTE982945 GDA982933:GDA982945 GMW982933:GMW982945 GWS982933:GWS982945 HGO982933:HGO982945 HQK982933:HQK982945 IAG982933:IAG982945 IKC982933:IKC982945 ITY982933:ITY982945 JDU982933:JDU982945 JNQ982933:JNQ982945 JXM982933:JXM982945 KHI982933:KHI982945 KRE982933:KRE982945 LBA982933:LBA982945 LKW982933:LKW982945 LUS982933:LUS982945 MEO982933:MEO982945 MOK982933:MOK982945 MYG982933:MYG982945 NIC982933:NIC982945 NRY982933:NRY982945 OBU982933:OBU982945 OLQ982933:OLQ982945 OVM982933:OVM982945 PFI982933:PFI982945 PPE982933:PPE982945 PZA982933:PZA982945 QIW982933:QIW982945 QSS982933:QSS982945 RCO982933:RCO982945 RMK982933:RMK982945 RWG982933:RWG982945 SGC982933:SGC982945 SPY982933:SPY982945 SZU982933:SZU982945 TJQ982933:TJQ982945 TTM982933:TTM982945 UDI982933:UDI982945 UNE982933:UNE982945 UXA982933:UXA982945 VGW982933:VGW982945 VQS982933:VQS982945 WAO982933:WAO982945 WKK982933:WKK982945 WUG982933:WUG982945 WUG2:WUG11 WKK2:WKK11 WAO2:WAO11 VQS2:VQS11 VGW2:VGW11 UXA2:UXA11 UNE2:UNE11 UDI2:UDI11 TTM2:TTM11 TJQ2:TJQ11 SZU2:SZU11 SPY2:SPY11 SGC2:SGC11 RWG2:RWG11 RMK2:RMK11 RCO2:RCO11 QSS2:QSS11 QIW2:QIW11 PZA2:PZA11 PPE2:PPE11 PFI2:PFI11 OVM2:OVM11 OLQ2:OLQ11 OBU2:OBU11 NRY2:NRY11 NIC2:NIC11 MYG2:MYG11 MOK2:MOK11 MEO2:MEO11 LUS2:LUS11 LKW2:LKW11 LBA2:LBA11 KRE2:KRE11 KHI2:KHI11 JXM2:JXM11 JNQ2:JNQ11 JDU2:JDU11 ITY2:ITY11 IKC2:IKC11 IAG2:IAG11 HQK2:HQK11 HGO2:HGO11 GWS2:GWS11 GMW2:GMW11 GDA2:GDA11 FTE2:FTE11 FJI2:FJI11 EZM2:EZM11 EPQ2:EPQ11 EFU2:EFU11 DVY2:DVY11 DMC2:DMC11 DCG2:DCG11 CSK2:CSK11 CIO2:CIO11 BYS2:BYS11 BOW2:BOW11 BFA2:BFA11 AVE2:AVE11 ALI2:ALI11 ABM2:ABM11 RQ2:RQ11 HU2:HU11">
      <formula1>$AA$2:$AA$4</formula1>
      <formula2>0</formula2>
    </dataValidation>
    <dataValidation type="whole" allowBlank="1" showErrorMessage="1" sqref="HP65444 RL65444 ABH65444 ALD65444 AUZ65444 BEV65444 BOR65444 BYN65444 CIJ65444 CSF65444 DCB65444 DLX65444 DVT65444 EFP65444 EPL65444 EZH65444 FJD65444 FSZ65444 GCV65444 GMR65444 GWN65444 HGJ65444 HQF65444 IAB65444 IJX65444 ITT65444 JDP65444 JNL65444 JXH65444 KHD65444 KQZ65444 LAV65444 LKR65444 LUN65444 MEJ65444 MOF65444 MYB65444 NHX65444 NRT65444 OBP65444 OLL65444 OVH65444 PFD65444 POZ65444 PYV65444 QIR65444 QSN65444 RCJ65444 RMF65444 RWB65444 SFX65444 SPT65444 SZP65444 TJL65444 TTH65444 UDD65444 UMZ65444 UWV65444 VGR65444 VQN65444 WAJ65444 WKF65444 WUB65444 XDX65444:XFD65444 HP130980 RL130980 ABH130980 ALD130980 AUZ130980 BEV130980 BOR130980 BYN130980 CIJ130980 CSF130980 DCB130980 DLX130980 DVT130980 EFP130980 EPL130980 EZH130980 FJD130980 FSZ130980 GCV130980 GMR130980 GWN130980 HGJ130980 HQF130980 IAB130980 IJX130980 ITT130980 JDP130980 JNL130980 JXH130980 KHD130980 KQZ130980 LAV130980 LKR130980 LUN130980 MEJ130980 MOF130980 MYB130980 NHX130980 NRT130980 OBP130980 OLL130980 OVH130980 PFD130980 POZ130980 PYV130980 QIR130980 QSN130980 RCJ130980 RMF130980 RWB130980 SFX130980 SPT130980 SZP130980 TJL130980 TTH130980 UDD130980 UMZ130980 UWV130980 VGR130980 VQN130980 WAJ130980 WKF130980 WUB130980 XDX130980:XFD130980 HP196516 RL196516 ABH196516 ALD196516 AUZ196516 BEV196516 BOR196516 BYN196516 CIJ196516 CSF196516 DCB196516 DLX196516 DVT196516 EFP196516 EPL196516 EZH196516 FJD196516 FSZ196516 GCV196516 GMR196516 GWN196516 HGJ196516 HQF196516 IAB196516 IJX196516 ITT196516 JDP196516 JNL196516 JXH196516 KHD196516 KQZ196516 LAV196516 LKR196516 LUN196516 MEJ196516 MOF196516 MYB196516 NHX196516 NRT196516 OBP196516 OLL196516 OVH196516 PFD196516 POZ196516 PYV196516 QIR196516 QSN196516 RCJ196516 RMF196516 RWB196516 SFX196516 SPT196516 SZP196516 TJL196516 TTH196516 UDD196516 UMZ196516 UWV196516 VGR196516 VQN196516 WAJ196516 WKF196516 WUB196516 XDX196516:XFD196516 HP262052 RL262052 ABH262052 ALD262052 AUZ262052 BEV262052 BOR262052 BYN262052 CIJ262052 CSF262052 DCB262052 DLX262052 DVT262052 EFP262052 EPL262052 EZH262052 FJD262052 FSZ262052 GCV262052 GMR262052 GWN262052 HGJ262052 HQF262052 IAB262052 IJX262052 ITT262052 JDP262052 JNL262052 JXH262052 KHD262052 KQZ262052 LAV262052 LKR262052 LUN262052 MEJ262052 MOF262052 MYB262052 NHX262052 NRT262052 OBP262052 OLL262052 OVH262052 PFD262052 POZ262052 PYV262052 QIR262052 QSN262052 RCJ262052 RMF262052 RWB262052 SFX262052 SPT262052 SZP262052 TJL262052 TTH262052 UDD262052 UMZ262052 UWV262052 VGR262052 VQN262052 WAJ262052 WKF262052 WUB262052 XDX262052:XFD262052 HP327588 RL327588 ABH327588 ALD327588 AUZ327588 BEV327588 BOR327588 BYN327588 CIJ327588 CSF327588 DCB327588 DLX327588 DVT327588 EFP327588 EPL327588 EZH327588 FJD327588 FSZ327588 GCV327588 GMR327588 GWN327588 HGJ327588 HQF327588 IAB327588 IJX327588 ITT327588 JDP327588 JNL327588 JXH327588 KHD327588 KQZ327588 LAV327588 LKR327588 LUN327588 MEJ327588 MOF327588 MYB327588 NHX327588 NRT327588 OBP327588 OLL327588 OVH327588 PFD327588 POZ327588 PYV327588 QIR327588 QSN327588 RCJ327588 RMF327588 RWB327588 SFX327588 SPT327588 SZP327588 TJL327588 TTH327588 UDD327588 UMZ327588 UWV327588 VGR327588 VQN327588 WAJ327588 WKF327588 WUB327588 XDX327588:XFD327588 HP393124 RL393124 ABH393124 ALD393124 AUZ393124 BEV393124 BOR393124 BYN393124 CIJ393124 CSF393124 DCB393124 DLX393124 DVT393124 EFP393124 EPL393124 EZH393124 FJD393124 FSZ393124 GCV393124 GMR393124 GWN393124 HGJ393124 HQF393124 IAB393124 IJX393124 ITT393124 JDP393124 JNL393124 JXH393124 KHD393124 KQZ393124 LAV393124 LKR393124 LUN393124 MEJ393124 MOF393124 MYB393124 NHX393124 NRT393124 OBP393124 OLL393124 OVH393124 PFD393124 POZ393124 PYV393124 QIR393124 QSN393124 RCJ393124 RMF393124 RWB393124 SFX393124 SPT393124 SZP393124 TJL393124 TTH393124 UDD393124 UMZ393124 UWV393124 VGR393124 VQN393124 WAJ393124 WKF393124 WUB393124 XDX393124:XFD393124 HP458660 RL458660 ABH458660 ALD458660 AUZ458660 BEV458660 BOR458660 BYN458660 CIJ458660 CSF458660 DCB458660 DLX458660 DVT458660 EFP458660 EPL458660 EZH458660 FJD458660 FSZ458660 GCV458660 GMR458660 GWN458660 HGJ458660 HQF458660 IAB458660 IJX458660 ITT458660 JDP458660 JNL458660 JXH458660 KHD458660 KQZ458660 LAV458660 LKR458660 LUN458660 MEJ458660 MOF458660 MYB458660 NHX458660 NRT458660 OBP458660 OLL458660 OVH458660 PFD458660 POZ458660 PYV458660 QIR458660 QSN458660 RCJ458660 RMF458660 RWB458660 SFX458660 SPT458660 SZP458660 TJL458660 TTH458660 UDD458660 UMZ458660 UWV458660 VGR458660 VQN458660 WAJ458660 WKF458660 WUB458660 XDX458660:XFD458660 HP524196 RL524196 ABH524196 ALD524196 AUZ524196 BEV524196 BOR524196 BYN524196 CIJ524196 CSF524196 DCB524196 DLX524196 DVT524196 EFP524196 EPL524196 EZH524196 FJD524196 FSZ524196 GCV524196 GMR524196 GWN524196 HGJ524196 HQF524196 IAB524196 IJX524196 ITT524196 JDP524196 JNL524196 JXH524196 KHD524196 KQZ524196 LAV524196 LKR524196 LUN524196 MEJ524196 MOF524196 MYB524196 NHX524196 NRT524196 OBP524196 OLL524196 OVH524196 PFD524196 POZ524196 PYV524196 QIR524196 QSN524196 RCJ524196 RMF524196 RWB524196 SFX524196 SPT524196 SZP524196 TJL524196 TTH524196 UDD524196 UMZ524196 UWV524196 VGR524196 VQN524196 WAJ524196 WKF524196 WUB524196 XDX524196:XFD524196 HP589732 RL589732 ABH589732 ALD589732 AUZ589732 BEV589732 BOR589732 BYN589732 CIJ589732 CSF589732 DCB589732 DLX589732 DVT589732 EFP589732 EPL589732 EZH589732 FJD589732 FSZ589732 GCV589732 GMR589732 GWN589732 HGJ589732 HQF589732 IAB589732 IJX589732 ITT589732 JDP589732 JNL589732 JXH589732 KHD589732 KQZ589732 LAV589732 LKR589732 LUN589732 MEJ589732 MOF589732 MYB589732 NHX589732 NRT589732 OBP589732 OLL589732 OVH589732 PFD589732 POZ589732 PYV589732 QIR589732 QSN589732 RCJ589732 RMF589732 RWB589732 SFX589732 SPT589732 SZP589732 TJL589732 TTH589732 UDD589732 UMZ589732 UWV589732 VGR589732 VQN589732 WAJ589732 WKF589732 WUB589732 XDX589732:XFD589732 HP655268 RL655268 ABH655268 ALD655268 AUZ655268 BEV655268 BOR655268 BYN655268 CIJ655268 CSF655268 DCB655268 DLX655268 DVT655268 EFP655268 EPL655268 EZH655268 FJD655268 FSZ655268 GCV655268 GMR655268 GWN655268 HGJ655268 HQF655268 IAB655268 IJX655268 ITT655268 JDP655268 JNL655268 JXH655268 KHD655268 KQZ655268 LAV655268 LKR655268 LUN655268 MEJ655268 MOF655268 MYB655268 NHX655268 NRT655268 OBP655268 OLL655268 OVH655268 PFD655268 POZ655268 PYV655268 QIR655268 QSN655268 RCJ655268 RMF655268 RWB655268 SFX655268 SPT655268 SZP655268 TJL655268 TTH655268 UDD655268 UMZ655268 UWV655268 VGR655268 VQN655268 WAJ655268 WKF655268 WUB655268 XDX655268:XFD655268 HP720804 RL720804 ABH720804 ALD720804 AUZ720804 BEV720804 BOR720804 BYN720804 CIJ720804 CSF720804 DCB720804 DLX720804 DVT720804 EFP720804 EPL720804 EZH720804 FJD720804 FSZ720804 GCV720804 GMR720804 GWN720804 HGJ720804 HQF720804 IAB720804 IJX720804 ITT720804 JDP720804 JNL720804 JXH720804 KHD720804 KQZ720804 LAV720804 LKR720804 LUN720804 MEJ720804 MOF720804 MYB720804 NHX720804 NRT720804 OBP720804 OLL720804 OVH720804 PFD720804 POZ720804 PYV720804 QIR720804 QSN720804 RCJ720804 RMF720804 RWB720804 SFX720804 SPT720804 SZP720804 TJL720804 TTH720804 UDD720804 UMZ720804 UWV720804 VGR720804 VQN720804 WAJ720804 WKF720804 WUB720804 XDX720804:XFD720804 HP786340 RL786340 ABH786340 ALD786340 AUZ786340 BEV786340 BOR786340 BYN786340 CIJ786340 CSF786340 DCB786340 DLX786340 DVT786340 EFP786340 EPL786340 EZH786340 FJD786340 FSZ786340 GCV786340 GMR786340 GWN786340 HGJ786340 HQF786340 IAB786340 IJX786340 ITT786340 JDP786340 JNL786340 JXH786340 KHD786340 KQZ786340 LAV786340 LKR786340 LUN786340 MEJ786340 MOF786340 MYB786340 NHX786340 NRT786340 OBP786340 OLL786340 OVH786340 PFD786340 POZ786340 PYV786340 QIR786340 QSN786340 RCJ786340 RMF786340 RWB786340 SFX786340 SPT786340 SZP786340 TJL786340 TTH786340 UDD786340 UMZ786340 UWV786340 VGR786340 VQN786340 WAJ786340 WKF786340 WUB786340 XDX786340:XFD786340 HP851876 RL851876 ABH851876 ALD851876 AUZ851876 BEV851876 BOR851876 BYN851876 CIJ851876 CSF851876 DCB851876 DLX851876 DVT851876 EFP851876 EPL851876 EZH851876 FJD851876 FSZ851876 GCV851876 GMR851876 GWN851876 HGJ851876 HQF851876 IAB851876 IJX851876 ITT851876 JDP851876 JNL851876 JXH851876 KHD851876 KQZ851876 LAV851876 LKR851876 LUN851876 MEJ851876 MOF851876 MYB851876 NHX851876 NRT851876 OBP851876 OLL851876 OVH851876 PFD851876 POZ851876 PYV851876 QIR851876 QSN851876 RCJ851876 RMF851876 RWB851876 SFX851876 SPT851876 SZP851876 TJL851876 TTH851876 UDD851876 UMZ851876 UWV851876 VGR851876 VQN851876 WAJ851876 WKF851876 WUB851876 XDX851876:XFD851876 HP917412 RL917412 ABH917412 ALD917412 AUZ917412 BEV917412 BOR917412 BYN917412 CIJ917412 CSF917412 DCB917412 DLX917412 DVT917412 EFP917412 EPL917412 EZH917412 FJD917412 FSZ917412 GCV917412 GMR917412 GWN917412 HGJ917412 HQF917412 IAB917412 IJX917412 ITT917412 JDP917412 JNL917412 JXH917412 KHD917412 KQZ917412 LAV917412 LKR917412 LUN917412 MEJ917412 MOF917412 MYB917412 NHX917412 NRT917412 OBP917412 OLL917412 OVH917412 PFD917412 POZ917412 PYV917412 QIR917412 QSN917412 RCJ917412 RMF917412 RWB917412 SFX917412 SPT917412 SZP917412 TJL917412 TTH917412 UDD917412 UMZ917412 UWV917412 VGR917412 VQN917412 WAJ917412 WKF917412 WUB917412 XDX917412:XFD917412 HP982948 RL982948 ABH982948 ALD982948 AUZ982948 BEV982948 BOR982948 BYN982948 CIJ982948 CSF982948 DCB982948 DLX982948 DVT982948 EFP982948 EPL982948 EZH982948 FJD982948 FSZ982948 GCV982948 GMR982948 GWN982948 HGJ982948 HQF982948 IAB982948 IJX982948 ITT982948 JDP982948 JNL982948 JXH982948 KHD982948 KQZ982948 LAV982948 LKR982948 LUN982948 MEJ982948 MOF982948 MYB982948 NHX982948 NRT982948 OBP982948 OLL982948 OVH982948 PFD982948 POZ982948 PYV982948 QIR982948 QSN982948 RCJ982948 RMF982948 RWB982948 SFX982948 SPT982948 SZP982948 TJL982948 TTH982948 UDD982948 UMZ982948 UWV982948 VGR982948 VQN982948 WAJ982948 WKF982948 WUB982948 XDX982948:XFD982948 HV65429:HV65476 RR65429:RR65476 ABN65429:ABN65476 ALJ65429:ALJ65476 AVF65429:AVF65476 BFB65429:BFB65476 BOX65429:BOX65476 BYT65429:BYT65476 CIP65429:CIP65476 CSL65429:CSL65476 DCH65429:DCH65476 DMD65429:DMD65476 DVZ65429:DVZ65476 EFV65429:EFV65476 EPR65429:EPR65476 EZN65429:EZN65476 FJJ65429:FJJ65476 FTF65429:FTF65476 GDB65429:GDB65476 GMX65429:GMX65476 GWT65429:GWT65476 HGP65429:HGP65476 HQL65429:HQL65476 IAH65429:IAH65476 IKD65429:IKD65476 ITZ65429:ITZ65476 JDV65429:JDV65476 JNR65429:JNR65476 JXN65429:JXN65476 KHJ65429:KHJ65476 KRF65429:KRF65476 LBB65429:LBB65476 LKX65429:LKX65476 LUT65429:LUT65476 MEP65429:MEP65476 MOL65429:MOL65476 MYH65429:MYH65476 NID65429:NID65476 NRZ65429:NRZ65476 OBV65429:OBV65476 OLR65429:OLR65476 OVN65429:OVN65476 PFJ65429:PFJ65476 PPF65429:PPF65476 PZB65429:PZB65476 QIX65429:QIX65476 QST65429:QST65476 RCP65429:RCP65476 RML65429:RML65476 RWH65429:RWH65476 SGD65429:SGD65476 SPZ65429:SPZ65476 SZV65429:SZV65476 TJR65429:TJR65476 TTN65429:TTN65476 UDJ65429:UDJ65476 UNF65429:UNF65476 UXB65429:UXB65476 VGX65429:VGX65476 VQT65429:VQT65476 WAP65429:WAP65476 WKL65429:WKL65476 WUH65429:WUH65476 HV130965:HV131012 RR130965:RR131012 ABN130965:ABN131012 ALJ130965:ALJ131012 AVF130965:AVF131012 BFB130965:BFB131012 BOX130965:BOX131012 BYT130965:BYT131012 CIP130965:CIP131012 CSL130965:CSL131012 DCH130965:DCH131012 DMD130965:DMD131012 DVZ130965:DVZ131012 EFV130965:EFV131012 EPR130965:EPR131012 EZN130965:EZN131012 FJJ130965:FJJ131012 FTF130965:FTF131012 GDB130965:GDB131012 GMX130965:GMX131012 GWT130965:GWT131012 HGP130965:HGP131012 HQL130965:HQL131012 IAH130965:IAH131012 IKD130965:IKD131012 ITZ130965:ITZ131012 JDV130965:JDV131012 JNR130965:JNR131012 JXN130965:JXN131012 KHJ130965:KHJ131012 KRF130965:KRF131012 LBB130965:LBB131012 LKX130965:LKX131012 LUT130965:LUT131012 MEP130965:MEP131012 MOL130965:MOL131012 MYH130965:MYH131012 NID130965:NID131012 NRZ130965:NRZ131012 OBV130965:OBV131012 OLR130965:OLR131012 OVN130965:OVN131012 PFJ130965:PFJ131012 PPF130965:PPF131012 PZB130965:PZB131012 QIX130965:QIX131012 QST130965:QST131012 RCP130965:RCP131012 RML130965:RML131012 RWH130965:RWH131012 SGD130965:SGD131012 SPZ130965:SPZ131012 SZV130965:SZV131012 TJR130965:TJR131012 TTN130965:TTN131012 UDJ130965:UDJ131012 UNF130965:UNF131012 UXB130965:UXB131012 VGX130965:VGX131012 VQT130965:VQT131012 WAP130965:WAP131012 WKL130965:WKL131012 WUH130965:WUH131012 HV196501:HV196548 RR196501:RR196548 ABN196501:ABN196548 ALJ196501:ALJ196548 AVF196501:AVF196548 BFB196501:BFB196548 BOX196501:BOX196548 BYT196501:BYT196548 CIP196501:CIP196548 CSL196501:CSL196548 DCH196501:DCH196548 DMD196501:DMD196548 DVZ196501:DVZ196548 EFV196501:EFV196548 EPR196501:EPR196548 EZN196501:EZN196548 FJJ196501:FJJ196548 FTF196501:FTF196548 GDB196501:GDB196548 GMX196501:GMX196548 GWT196501:GWT196548 HGP196501:HGP196548 HQL196501:HQL196548 IAH196501:IAH196548 IKD196501:IKD196548 ITZ196501:ITZ196548 JDV196501:JDV196548 JNR196501:JNR196548 JXN196501:JXN196548 KHJ196501:KHJ196548 KRF196501:KRF196548 LBB196501:LBB196548 LKX196501:LKX196548 LUT196501:LUT196548 MEP196501:MEP196548 MOL196501:MOL196548 MYH196501:MYH196548 NID196501:NID196548 NRZ196501:NRZ196548 OBV196501:OBV196548 OLR196501:OLR196548 OVN196501:OVN196548 PFJ196501:PFJ196548 PPF196501:PPF196548 PZB196501:PZB196548 QIX196501:QIX196548 QST196501:QST196548 RCP196501:RCP196548 RML196501:RML196548 RWH196501:RWH196548 SGD196501:SGD196548 SPZ196501:SPZ196548 SZV196501:SZV196548 TJR196501:TJR196548 TTN196501:TTN196548 UDJ196501:UDJ196548 UNF196501:UNF196548 UXB196501:UXB196548 VGX196501:VGX196548 VQT196501:VQT196548 WAP196501:WAP196548 WKL196501:WKL196548 WUH196501:WUH196548 HV262037:HV262084 RR262037:RR262084 ABN262037:ABN262084 ALJ262037:ALJ262084 AVF262037:AVF262084 BFB262037:BFB262084 BOX262037:BOX262084 BYT262037:BYT262084 CIP262037:CIP262084 CSL262037:CSL262084 DCH262037:DCH262084 DMD262037:DMD262084 DVZ262037:DVZ262084 EFV262037:EFV262084 EPR262037:EPR262084 EZN262037:EZN262084 FJJ262037:FJJ262084 FTF262037:FTF262084 GDB262037:GDB262084 GMX262037:GMX262084 GWT262037:GWT262084 HGP262037:HGP262084 HQL262037:HQL262084 IAH262037:IAH262084 IKD262037:IKD262084 ITZ262037:ITZ262084 JDV262037:JDV262084 JNR262037:JNR262084 JXN262037:JXN262084 KHJ262037:KHJ262084 KRF262037:KRF262084 LBB262037:LBB262084 LKX262037:LKX262084 LUT262037:LUT262084 MEP262037:MEP262084 MOL262037:MOL262084 MYH262037:MYH262084 NID262037:NID262084 NRZ262037:NRZ262084 OBV262037:OBV262084 OLR262037:OLR262084 OVN262037:OVN262084 PFJ262037:PFJ262084 PPF262037:PPF262084 PZB262037:PZB262084 QIX262037:QIX262084 QST262037:QST262084 RCP262037:RCP262084 RML262037:RML262084 RWH262037:RWH262084 SGD262037:SGD262084 SPZ262037:SPZ262084 SZV262037:SZV262084 TJR262037:TJR262084 TTN262037:TTN262084 UDJ262037:UDJ262084 UNF262037:UNF262084 UXB262037:UXB262084 VGX262037:VGX262084 VQT262037:VQT262084 WAP262037:WAP262084 WKL262037:WKL262084 WUH262037:WUH262084 HV327573:HV327620 RR327573:RR327620 ABN327573:ABN327620 ALJ327573:ALJ327620 AVF327573:AVF327620 BFB327573:BFB327620 BOX327573:BOX327620 BYT327573:BYT327620 CIP327573:CIP327620 CSL327573:CSL327620 DCH327573:DCH327620 DMD327573:DMD327620 DVZ327573:DVZ327620 EFV327573:EFV327620 EPR327573:EPR327620 EZN327573:EZN327620 FJJ327573:FJJ327620 FTF327573:FTF327620 GDB327573:GDB327620 GMX327573:GMX327620 GWT327573:GWT327620 HGP327573:HGP327620 HQL327573:HQL327620 IAH327573:IAH327620 IKD327573:IKD327620 ITZ327573:ITZ327620 JDV327573:JDV327620 JNR327573:JNR327620 JXN327573:JXN327620 KHJ327573:KHJ327620 KRF327573:KRF327620 LBB327573:LBB327620 LKX327573:LKX327620 LUT327573:LUT327620 MEP327573:MEP327620 MOL327573:MOL327620 MYH327573:MYH327620 NID327573:NID327620 NRZ327573:NRZ327620 OBV327573:OBV327620 OLR327573:OLR327620 OVN327573:OVN327620 PFJ327573:PFJ327620 PPF327573:PPF327620 PZB327573:PZB327620 QIX327573:QIX327620 QST327573:QST327620 RCP327573:RCP327620 RML327573:RML327620 RWH327573:RWH327620 SGD327573:SGD327620 SPZ327573:SPZ327620 SZV327573:SZV327620 TJR327573:TJR327620 TTN327573:TTN327620 UDJ327573:UDJ327620 UNF327573:UNF327620 UXB327573:UXB327620 VGX327573:VGX327620 VQT327573:VQT327620 WAP327573:WAP327620 WKL327573:WKL327620 WUH327573:WUH327620 HV393109:HV393156 RR393109:RR393156 ABN393109:ABN393156 ALJ393109:ALJ393156 AVF393109:AVF393156 BFB393109:BFB393156 BOX393109:BOX393156 BYT393109:BYT393156 CIP393109:CIP393156 CSL393109:CSL393156 DCH393109:DCH393156 DMD393109:DMD393156 DVZ393109:DVZ393156 EFV393109:EFV393156 EPR393109:EPR393156 EZN393109:EZN393156 FJJ393109:FJJ393156 FTF393109:FTF393156 GDB393109:GDB393156 GMX393109:GMX393156 GWT393109:GWT393156 HGP393109:HGP393156 HQL393109:HQL393156 IAH393109:IAH393156 IKD393109:IKD393156 ITZ393109:ITZ393156 JDV393109:JDV393156 JNR393109:JNR393156 JXN393109:JXN393156 KHJ393109:KHJ393156 KRF393109:KRF393156 LBB393109:LBB393156 LKX393109:LKX393156 LUT393109:LUT393156 MEP393109:MEP393156 MOL393109:MOL393156 MYH393109:MYH393156 NID393109:NID393156 NRZ393109:NRZ393156 OBV393109:OBV393156 OLR393109:OLR393156 OVN393109:OVN393156 PFJ393109:PFJ393156 PPF393109:PPF393156 PZB393109:PZB393156 QIX393109:QIX393156 QST393109:QST393156 RCP393109:RCP393156 RML393109:RML393156 RWH393109:RWH393156 SGD393109:SGD393156 SPZ393109:SPZ393156 SZV393109:SZV393156 TJR393109:TJR393156 TTN393109:TTN393156 UDJ393109:UDJ393156 UNF393109:UNF393156 UXB393109:UXB393156 VGX393109:VGX393156 VQT393109:VQT393156 WAP393109:WAP393156 WKL393109:WKL393156 WUH393109:WUH393156 HV458645:HV458692 RR458645:RR458692 ABN458645:ABN458692 ALJ458645:ALJ458692 AVF458645:AVF458692 BFB458645:BFB458692 BOX458645:BOX458692 BYT458645:BYT458692 CIP458645:CIP458692 CSL458645:CSL458692 DCH458645:DCH458692 DMD458645:DMD458692 DVZ458645:DVZ458692 EFV458645:EFV458692 EPR458645:EPR458692 EZN458645:EZN458692 FJJ458645:FJJ458692 FTF458645:FTF458692 GDB458645:GDB458692 GMX458645:GMX458692 GWT458645:GWT458692 HGP458645:HGP458692 HQL458645:HQL458692 IAH458645:IAH458692 IKD458645:IKD458692 ITZ458645:ITZ458692 JDV458645:JDV458692 JNR458645:JNR458692 JXN458645:JXN458692 KHJ458645:KHJ458692 KRF458645:KRF458692 LBB458645:LBB458692 LKX458645:LKX458692 LUT458645:LUT458692 MEP458645:MEP458692 MOL458645:MOL458692 MYH458645:MYH458692 NID458645:NID458692 NRZ458645:NRZ458692 OBV458645:OBV458692 OLR458645:OLR458692 OVN458645:OVN458692 PFJ458645:PFJ458692 PPF458645:PPF458692 PZB458645:PZB458692 QIX458645:QIX458692 QST458645:QST458692 RCP458645:RCP458692 RML458645:RML458692 RWH458645:RWH458692 SGD458645:SGD458692 SPZ458645:SPZ458692 SZV458645:SZV458692 TJR458645:TJR458692 TTN458645:TTN458692 UDJ458645:UDJ458692 UNF458645:UNF458692 UXB458645:UXB458692 VGX458645:VGX458692 VQT458645:VQT458692 WAP458645:WAP458692 WKL458645:WKL458692 WUH458645:WUH458692 HV524181:HV524228 RR524181:RR524228 ABN524181:ABN524228 ALJ524181:ALJ524228 AVF524181:AVF524228 BFB524181:BFB524228 BOX524181:BOX524228 BYT524181:BYT524228 CIP524181:CIP524228 CSL524181:CSL524228 DCH524181:DCH524228 DMD524181:DMD524228 DVZ524181:DVZ524228 EFV524181:EFV524228 EPR524181:EPR524228 EZN524181:EZN524228 FJJ524181:FJJ524228 FTF524181:FTF524228 GDB524181:GDB524228 GMX524181:GMX524228 GWT524181:GWT524228 HGP524181:HGP524228 HQL524181:HQL524228 IAH524181:IAH524228 IKD524181:IKD524228 ITZ524181:ITZ524228 JDV524181:JDV524228 JNR524181:JNR524228 JXN524181:JXN524228 KHJ524181:KHJ524228 KRF524181:KRF524228 LBB524181:LBB524228 LKX524181:LKX524228 LUT524181:LUT524228 MEP524181:MEP524228 MOL524181:MOL524228 MYH524181:MYH524228 NID524181:NID524228 NRZ524181:NRZ524228 OBV524181:OBV524228 OLR524181:OLR524228 OVN524181:OVN524228 PFJ524181:PFJ524228 PPF524181:PPF524228 PZB524181:PZB524228 QIX524181:QIX524228 QST524181:QST524228 RCP524181:RCP524228 RML524181:RML524228 RWH524181:RWH524228 SGD524181:SGD524228 SPZ524181:SPZ524228 SZV524181:SZV524228 TJR524181:TJR524228 TTN524181:TTN524228 UDJ524181:UDJ524228 UNF524181:UNF524228 UXB524181:UXB524228 VGX524181:VGX524228 VQT524181:VQT524228 WAP524181:WAP524228 WKL524181:WKL524228 WUH524181:WUH524228 HV589717:HV589764 RR589717:RR589764 ABN589717:ABN589764 ALJ589717:ALJ589764 AVF589717:AVF589764 BFB589717:BFB589764 BOX589717:BOX589764 BYT589717:BYT589764 CIP589717:CIP589764 CSL589717:CSL589764 DCH589717:DCH589764 DMD589717:DMD589764 DVZ589717:DVZ589764 EFV589717:EFV589764 EPR589717:EPR589764 EZN589717:EZN589764 FJJ589717:FJJ589764 FTF589717:FTF589764 GDB589717:GDB589764 GMX589717:GMX589764 GWT589717:GWT589764 HGP589717:HGP589764 HQL589717:HQL589764 IAH589717:IAH589764 IKD589717:IKD589764 ITZ589717:ITZ589764 JDV589717:JDV589764 JNR589717:JNR589764 JXN589717:JXN589764 KHJ589717:KHJ589764 KRF589717:KRF589764 LBB589717:LBB589764 LKX589717:LKX589764 LUT589717:LUT589764 MEP589717:MEP589764 MOL589717:MOL589764 MYH589717:MYH589764 NID589717:NID589764 NRZ589717:NRZ589764 OBV589717:OBV589764 OLR589717:OLR589764 OVN589717:OVN589764 PFJ589717:PFJ589764 PPF589717:PPF589764 PZB589717:PZB589764 QIX589717:QIX589764 QST589717:QST589764 RCP589717:RCP589764 RML589717:RML589764 RWH589717:RWH589764 SGD589717:SGD589764 SPZ589717:SPZ589764 SZV589717:SZV589764 TJR589717:TJR589764 TTN589717:TTN589764 UDJ589717:UDJ589764 UNF589717:UNF589764 UXB589717:UXB589764 VGX589717:VGX589764 VQT589717:VQT589764 WAP589717:WAP589764 WKL589717:WKL589764 WUH589717:WUH589764 HV655253:HV655300 RR655253:RR655300 ABN655253:ABN655300 ALJ655253:ALJ655300 AVF655253:AVF655300 BFB655253:BFB655300 BOX655253:BOX655300 BYT655253:BYT655300 CIP655253:CIP655300 CSL655253:CSL655300 DCH655253:DCH655300 DMD655253:DMD655300 DVZ655253:DVZ655300 EFV655253:EFV655300 EPR655253:EPR655300 EZN655253:EZN655300 FJJ655253:FJJ655300 FTF655253:FTF655300 GDB655253:GDB655300 GMX655253:GMX655300 GWT655253:GWT655300 HGP655253:HGP655300 HQL655253:HQL655300 IAH655253:IAH655300 IKD655253:IKD655300 ITZ655253:ITZ655300 JDV655253:JDV655300 JNR655253:JNR655300 JXN655253:JXN655300 KHJ655253:KHJ655300 KRF655253:KRF655300 LBB655253:LBB655300 LKX655253:LKX655300 LUT655253:LUT655300 MEP655253:MEP655300 MOL655253:MOL655300 MYH655253:MYH655300 NID655253:NID655300 NRZ655253:NRZ655300 OBV655253:OBV655300 OLR655253:OLR655300 OVN655253:OVN655300 PFJ655253:PFJ655300 PPF655253:PPF655300 PZB655253:PZB655300 QIX655253:QIX655300 QST655253:QST655300 RCP655253:RCP655300 RML655253:RML655300 RWH655253:RWH655300 SGD655253:SGD655300 SPZ655253:SPZ655300 SZV655253:SZV655300 TJR655253:TJR655300 TTN655253:TTN655300 UDJ655253:UDJ655300 UNF655253:UNF655300 UXB655253:UXB655300 VGX655253:VGX655300 VQT655253:VQT655300 WAP655253:WAP655300 WKL655253:WKL655300 WUH655253:WUH655300 HV720789:HV720836 RR720789:RR720836 ABN720789:ABN720836 ALJ720789:ALJ720836 AVF720789:AVF720836 BFB720789:BFB720836 BOX720789:BOX720836 BYT720789:BYT720836 CIP720789:CIP720836 CSL720789:CSL720836 DCH720789:DCH720836 DMD720789:DMD720836 DVZ720789:DVZ720836 EFV720789:EFV720836 EPR720789:EPR720836 EZN720789:EZN720836 FJJ720789:FJJ720836 FTF720789:FTF720836 GDB720789:GDB720836 GMX720789:GMX720836 GWT720789:GWT720836 HGP720789:HGP720836 HQL720789:HQL720836 IAH720789:IAH720836 IKD720789:IKD720836 ITZ720789:ITZ720836 JDV720789:JDV720836 JNR720789:JNR720836 JXN720789:JXN720836 KHJ720789:KHJ720836 KRF720789:KRF720836 LBB720789:LBB720836 LKX720789:LKX720836 LUT720789:LUT720836 MEP720789:MEP720836 MOL720789:MOL720836 MYH720789:MYH720836 NID720789:NID720836 NRZ720789:NRZ720836 OBV720789:OBV720836 OLR720789:OLR720836 OVN720789:OVN720836 PFJ720789:PFJ720836 PPF720789:PPF720836 PZB720789:PZB720836 QIX720789:QIX720836 QST720789:QST720836 RCP720789:RCP720836 RML720789:RML720836 RWH720789:RWH720836 SGD720789:SGD720836 SPZ720789:SPZ720836 SZV720789:SZV720836 TJR720789:TJR720836 TTN720789:TTN720836 UDJ720789:UDJ720836 UNF720789:UNF720836 UXB720789:UXB720836 VGX720789:VGX720836 VQT720789:VQT720836 WAP720789:WAP720836 WKL720789:WKL720836 WUH720789:WUH720836 HV786325:HV786372 RR786325:RR786372 ABN786325:ABN786372 ALJ786325:ALJ786372 AVF786325:AVF786372 BFB786325:BFB786372 BOX786325:BOX786372 BYT786325:BYT786372 CIP786325:CIP786372 CSL786325:CSL786372 DCH786325:DCH786372 DMD786325:DMD786372 DVZ786325:DVZ786372 EFV786325:EFV786372 EPR786325:EPR786372 EZN786325:EZN786372 FJJ786325:FJJ786372 FTF786325:FTF786372 GDB786325:GDB786372 GMX786325:GMX786372 GWT786325:GWT786372 HGP786325:HGP786372 HQL786325:HQL786372 IAH786325:IAH786372 IKD786325:IKD786372 ITZ786325:ITZ786372 JDV786325:JDV786372 JNR786325:JNR786372 JXN786325:JXN786372 KHJ786325:KHJ786372 KRF786325:KRF786372 LBB786325:LBB786372 LKX786325:LKX786372 LUT786325:LUT786372 MEP786325:MEP786372 MOL786325:MOL786372 MYH786325:MYH786372 NID786325:NID786372 NRZ786325:NRZ786372 OBV786325:OBV786372 OLR786325:OLR786372 OVN786325:OVN786372 PFJ786325:PFJ786372 PPF786325:PPF786372 PZB786325:PZB786372 QIX786325:QIX786372 QST786325:QST786372 RCP786325:RCP786372 RML786325:RML786372 RWH786325:RWH786372 SGD786325:SGD786372 SPZ786325:SPZ786372 SZV786325:SZV786372 TJR786325:TJR786372 TTN786325:TTN786372 UDJ786325:UDJ786372 UNF786325:UNF786372 UXB786325:UXB786372 VGX786325:VGX786372 VQT786325:VQT786372 WAP786325:WAP786372 WKL786325:WKL786372 WUH786325:WUH786372 HV851861:HV851908 RR851861:RR851908 ABN851861:ABN851908 ALJ851861:ALJ851908 AVF851861:AVF851908 BFB851861:BFB851908 BOX851861:BOX851908 BYT851861:BYT851908 CIP851861:CIP851908 CSL851861:CSL851908 DCH851861:DCH851908 DMD851861:DMD851908 DVZ851861:DVZ851908 EFV851861:EFV851908 EPR851861:EPR851908 EZN851861:EZN851908 FJJ851861:FJJ851908 FTF851861:FTF851908 GDB851861:GDB851908 GMX851861:GMX851908 GWT851861:GWT851908 HGP851861:HGP851908 HQL851861:HQL851908 IAH851861:IAH851908 IKD851861:IKD851908 ITZ851861:ITZ851908 JDV851861:JDV851908 JNR851861:JNR851908 JXN851861:JXN851908 KHJ851861:KHJ851908 KRF851861:KRF851908 LBB851861:LBB851908 LKX851861:LKX851908 LUT851861:LUT851908 MEP851861:MEP851908 MOL851861:MOL851908 MYH851861:MYH851908 NID851861:NID851908 NRZ851861:NRZ851908 OBV851861:OBV851908 OLR851861:OLR851908 OVN851861:OVN851908 PFJ851861:PFJ851908 PPF851861:PPF851908 PZB851861:PZB851908 QIX851861:QIX851908 QST851861:QST851908 RCP851861:RCP851908 RML851861:RML851908 RWH851861:RWH851908 SGD851861:SGD851908 SPZ851861:SPZ851908 SZV851861:SZV851908 TJR851861:TJR851908 TTN851861:TTN851908 UDJ851861:UDJ851908 UNF851861:UNF851908 UXB851861:UXB851908 VGX851861:VGX851908 VQT851861:VQT851908 WAP851861:WAP851908 WKL851861:WKL851908 WUH851861:WUH851908 HV917397:HV917444 RR917397:RR917444 ABN917397:ABN917444 ALJ917397:ALJ917444 AVF917397:AVF917444 BFB917397:BFB917444 BOX917397:BOX917444 BYT917397:BYT917444 CIP917397:CIP917444 CSL917397:CSL917444 DCH917397:DCH917444 DMD917397:DMD917444 DVZ917397:DVZ917444 EFV917397:EFV917444 EPR917397:EPR917444 EZN917397:EZN917444 FJJ917397:FJJ917444 FTF917397:FTF917444 GDB917397:GDB917444 GMX917397:GMX917444 GWT917397:GWT917444 HGP917397:HGP917444 HQL917397:HQL917444 IAH917397:IAH917444 IKD917397:IKD917444 ITZ917397:ITZ917444 JDV917397:JDV917444 JNR917397:JNR917444 JXN917397:JXN917444 KHJ917397:KHJ917444 KRF917397:KRF917444 LBB917397:LBB917444 LKX917397:LKX917444 LUT917397:LUT917444 MEP917397:MEP917444 MOL917397:MOL917444 MYH917397:MYH917444 NID917397:NID917444 NRZ917397:NRZ917444 OBV917397:OBV917444 OLR917397:OLR917444 OVN917397:OVN917444 PFJ917397:PFJ917444 PPF917397:PPF917444 PZB917397:PZB917444 QIX917397:QIX917444 QST917397:QST917444 RCP917397:RCP917444 RML917397:RML917444 RWH917397:RWH917444 SGD917397:SGD917444 SPZ917397:SPZ917444 SZV917397:SZV917444 TJR917397:TJR917444 TTN917397:TTN917444 UDJ917397:UDJ917444 UNF917397:UNF917444 UXB917397:UXB917444 VGX917397:VGX917444 VQT917397:VQT917444 WAP917397:WAP917444 WKL917397:WKL917444 WUH917397:WUH917444 HV982933:HV982980 RR982933:RR982980 ABN982933:ABN982980 ALJ982933:ALJ982980 AVF982933:AVF982980 BFB982933:BFB982980 BOX982933:BOX982980 BYT982933:BYT982980 CIP982933:CIP982980 CSL982933:CSL982980 DCH982933:DCH982980 DMD982933:DMD982980 DVZ982933:DVZ982980 EFV982933:EFV982980 EPR982933:EPR982980 EZN982933:EZN982980 FJJ982933:FJJ982980 FTF982933:FTF982980 GDB982933:GDB982980 GMX982933:GMX982980 GWT982933:GWT982980 HGP982933:HGP982980 HQL982933:HQL982980 IAH982933:IAH982980 IKD982933:IKD982980 ITZ982933:ITZ982980 JDV982933:JDV982980 JNR982933:JNR982980 JXN982933:JXN982980 KHJ982933:KHJ982980 KRF982933:KRF982980 LBB982933:LBB982980 LKX982933:LKX982980 LUT982933:LUT982980 MEP982933:MEP982980 MOL982933:MOL982980 MYH982933:MYH982980 NID982933:NID982980 NRZ982933:NRZ982980 OBV982933:OBV982980 OLR982933:OLR982980 OVN982933:OVN982980 PFJ982933:PFJ982980 PPF982933:PPF982980 PZB982933:PZB982980 QIX982933:QIX982980 QST982933:QST982980 RCP982933:RCP982980 RML982933:RML982980 RWH982933:RWH982980 SGD982933:SGD982980 SPZ982933:SPZ982980 SZV982933:SZV982980 TJR982933:TJR982980 TTN982933:TTN982980 UDJ982933:UDJ982980 UNF982933:UNF982980 UXB982933:UXB982980 VGX982933:VGX982980 VQT982933:VQT982980 WAP982933:WAP982980 WKL982933:WKL982980 WUH982933:WUH982980 HV65491:HV65492 RR65491:RR65492 ABN65491:ABN65492 ALJ65491:ALJ65492 AVF65491:AVF65492 BFB65491:BFB65492 BOX65491:BOX65492 BYT65491:BYT65492 CIP65491:CIP65492 CSL65491:CSL65492 DCH65491:DCH65492 DMD65491:DMD65492 DVZ65491:DVZ65492 EFV65491:EFV65492 EPR65491:EPR65492 EZN65491:EZN65492 FJJ65491:FJJ65492 FTF65491:FTF65492 GDB65491:GDB65492 GMX65491:GMX65492 GWT65491:GWT65492 HGP65491:HGP65492 HQL65491:HQL65492 IAH65491:IAH65492 IKD65491:IKD65492 ITZ65491:ITZ65492 JDV65491:JDV65492 JNR65491:JNR65492 JXN65491:JXN65492 KHJ65491:KHJ65492 KRF65491:KRF65492 LBB65491:LBB65492 LKX65491:LKX65492 LUT65491:LUT65492 MEP65491:MEP65492 MOL65491:MOL65492 MYH65491:MYH65492 NID65491:NID65492 NRZ65491:NRZ65492 OBV65491:OBV65492 OLR65491:OLR65492 OVN65491:OVN65492 PFJ65491:PFJ65492 PPF65491:PPF65492 PZB65491:PZB65492 QIX65491:QIX65492 QST65491:QST65492 RCP65491:RCP65492 RML65491:RML65492 RWH65491:RWH65492 SGD65491:SGD65492 SPZ65491:SPZ65492 SZV65491:SZV65492 TJR65491:TJR65492 TTN65491:TTN65492 UDJ65491:UDJ65492 UNF65491:UNF65492 UXB65491:UXB65492 VGX65491:VGX65492 VQT65491:VQT65492 WAP65491:WAP65492 WKL65491:WKL65492 WUH65491:WUH65492 HV131027:HV131028 RR131027:RR131028 ABN131027:ABN131028 ALJ131027:ALJ131028 AVF131027:AVF131028 BFB131027:BFB131028 BOX131027:BOX131028 BYT131027:BYT131028 CIP131027:CIP131028 CSL131027:CSL131028 DCH131027:DCH131028 DMD131027:DMD131028 DVZ131027:DVZ131028 EFV131027:EFV131028 EPR131027:EPR131028 EZN131027:EZN131028 FJJ131027:FJJ131028 FTF131027:FTF131028 GDB131027:GDB131028 GMX131027:GMX131028 GWT131027:GWT131028 HGP131027:HGP131028 HQL131027:HQL131028 IAH131027:IAH131028 IKD131027:IKD131028 ITZ131027:ITZ131028 JDV131027:JDV131028 JNR131027:JNR131028 JXN131027:JXN131028 KHJ131027:KHJ131028 KRF131027:KRF131028 LBB131027:LBB131028 LKX131027:LKX131028 LUT131027:LUT131028 MEP131027:MEP131028 MOL131027:MOL131028 MYH131027:MYH131028 NID131027:NID131028 NRZ131027:NRZ131028 OBV131027:OBV131028 OLR131027:OLR131028 OVN131027:OVN131028 PFJ131027:PFJ131028 PPF131027:PPF131028 PZB131027:PZB131028 QIX131027:QIX131028 QST131027:QST131028 RCP131027:RCP131028 RML131027:RML131028 RWH131027:RWH131028 SGD131027:SGD131028 SPZ131027:SPZ131028 SZV131027:SZV131028 TJR131027:TJR131028 TTN131027:TTN131028 UDJ131027:UDJ131028 UNF131027:UNF131028 UXB131027:UXB131028 VGX131027:VGX131028 VQT131027:VQT131028 WAP131027:WAP131028 WKL131027:WKL131028 WUH131027:WUH131028 HV196563:HV196564 RR196563:RR196564 ABN196563:ABN196564 ALJ196563:ALJ196564 AVF196563:AVF196564 BFB196563:BFB196564 BOX196563:BOX196564 BYT196563:BYT196564 CIP196563:CIP196564 CSL196563:CSL196564 DCH196563:DCH196564 DMD196563:DMD196564 DVZ196563:DVZ196564 EFV196563:EFV196564 EPR196563:EPR196564 EZN196563:EZN196564 FJJ196563:FJJ196564 FTF196563:FTF196564 GDB196563:GDB196564 GMX196563:GMX196564 GWT196563:GWT196564 HGP196563:HGP196564 HQL196563:HQL196564 IAH196563:IAH196564 IKD196563:IKD196564 ITZ196563:ITZ196564 JDV196563:JDV196564 JNR196563:JNR196564 JXN196563:JXN196564 KHJ196563:KHJ196564 KRF196563:KRF196564 LBB196563:LBB196564 LKX196563:LKX196564 LUT196563:LUT196564 MEP196563:MEP196564 MOL196563:MOL196564 MYH196563:MYH196564 NID196563:NID196564 NRZ196563:NRZ196564 OBV196563:OBV196564 OLR196563:OLR196564 OVN196563:OVN196564 PFJ196563:PFJ196564 PPF196563:PPF196564 PZB196563:PZB196564 QIX196563:QIX196564 QST196563:QST196564 RCP196563:RCP196564 RML196563:RML196564 RWH196563:RWH196564 SGD196563:SGD196564 SPZ196563:SPZ196564 SZV196563:SZV196564 TJR196563:TJR196564 TTN196563:TTN196564 UDJ196563:UDJ196564 UNF196563:UNF196564 UXB196563:UXB196564 VGX196563:VGX196564 VQT196563:VQT196564 WAP196563:WAP196564 WKL196563:WKL196564 WUH196563:WUH196564 HV262099:HV262100 RR262099:RR262100 ABN262099:ABN262100 ALJ262099:ALJ262100 AVF262099:AVF262100 BFB262099:BFB262100 BOX262099:BOX262100 BYT262099:BYT262100 CIP262099:CIP262100 CSL262099:CSL262100 DCH262099:DCH262100 DMD262099:DMD262100 DVZ262099:DVZ262100 EFV262099:EFV262100 EPR262099:EPR262100 EZN262099:EZN262100 FJJ262099:FJJ262100 FTF262099:FTF262100 GDB262099:GDB262100 GMX262099:GMX262100 GWT262099:GWT262100 HGP262099:HGP262100 HQL262099:HQL262100 IAH262099:IAH262100 IKD262099:IKD262100 ITZ262099:ITZ262100 JDV262099:JDV262100 JNR262099:JNR262100 JXN262099:JXN262100 KHJ262099:KHJ262100 KRF262099:KRF262100 LBB262099:LBB262100 LKX262099:LKX262100 LUT262099:LUT262100 MEP262099:MEP262100 MOL262099:MOL262100 MYH262099:MYH262100 NID262099:NID262100 NRZ262099:NRZ262100 OBV262099:OBV262100 OLR262099:OLR262100 OVN262099:OVN262100 PFJ262099:PFJ262100 PPF262099:PPF262100 PZB262099:PZB262100 QIX262099:QIX262100 QST262099:QST262100 RCP262099:RCP262100 RML262099:RML262100 RWH262099:RWH262100 SGD262099:SGD262100 SPZ262099:SPZ262100 SZV262099:SZV262100 TJR262099:TJR262100 TTN262099:TTN262100 UDJ262099:UDJ262100 UNF262099:UNF262100 UXB262099:UXB262100 VGX262099:VGX262100 VQT262099:VQT262100 WAP262099:WAP262100 WKL262099:WKL262100 WUH262099:WUH262100 HV327635:HV327636 RR327635:RR327636 ABN327635:ABN327636 ALJ327635:ALJ327636 AVF327635:AVF327636 BFB327635:BFB327636 BOX327635:BOX327636 BYT327635:BYT327636 CIP327635:CIP327636 CSL327635:CSL327636 DCH327635:DCH327636 DMD327635:DMD327636 DVZ327635:DVZ327636 EFV327635:EFV327636 EPR327635:EPR327636 EZN327635:EZN327636 FJJ327635:FJJ327636 FTF327635:FTF327636 GDB327635:GDB327636 GMX327635:GMX327636 GWT327635:GWT327636 HGP327635:HGP327636 HQL327635:HQL327636 IAH327635:IAH327636 IKD327635:IKD327636 ITZ327635:ITZ327636 JDV327635:JDV327636 JNR327635:JNR327636 JXN327635:JXN327636 KHJ327635:KHJ327636 KRF327635:KRF327636 LBB327635:LBB327636 LKX327635:LKX327636 LUT327635:LUT327636 MEP327635:MEP327636 MOL327635:MOL327636 MYH327635:MYH327636 NID327635:NID327636 NRZ327635:NRZ327636 OBV327635:OBV327636 OLR327635:OLR327636 OVN327635:OVN327636 PFJ327635:PFJ327636 PPF327635:PPF327636 PZB327635:PZB327636 QIX327635:QIX327636 QST327635:QST327636 RCP327635:RCP327636 RML327635:RML327636 RWH327635:RWH327636 SGD327635:SGD327636 SPZ327635:SPZ327636 SZV327635:SZV327636 TJR327635:TJR327636 TTN327635:TTN327636 UDJ327635:UDJ327636 UNF327635:UNF327636 UXB327635:UXB327636 VGX327635:VGX327636 VQT327635:VQT327636 WAP327635:WAP327636 WKL327635:WKL327636 WUH327635:WUH327636 HV393171:HV393172 RR393171:RR393172 ABN393171:ABN393172 ALJ393171:ALJ393172 AVF393171:AVF393172 BFB393171:BFB393172 BOX393171:BOX393172 BYT393171:BYT393172 CIP393171:CIP393172 CSL393171:CSL393172 DCH393171:DCH393172 DMD393171:DMD393172 DVZ393171:DVZ393172 EFV393171:EFV393172 EPR393171:EPR393172 EZN393171:EZN393172 FJJ393171:FJJ393172 FTF393171:FTF393172 GDB393171:GDB393172 GMX393171:GMX393172 GWT393171:GWT393172 HGP393171:HGP393172 HQL393171:HQL393172 IAH393171:IAH393172 IKD393171:IKD393172 ITZ393171:ITZ393172 JDV393171:JDV393172 JNR393171:JNR393172 JXN393171:JXN393172 KHJ393171:KHJ393172 KRF393171:KRF393172 LBB393171:LBB393172 LKX393171:LKX393172 LUT393171:LUT393172 MEP393171:MEP393172 MOL393171:MOL393172 MYH393171:MYH393172 NID393171:NID393172 NRZ393171:NRZ393172 OBV393171:OBV393172 OLR393171:OLR393172 OVN393171:OVN393172 PFJ393171:PFJ393172 PPF393171:PPF393172 PZB393171:PZB393172 QIX393171:QIX393172 QST393171:QST393172 RCP393171:RCP393172 RML393171:RML393172 RWH393171:RWH393172 SGD393171:SGD393172 SPZ393171:SPZ393172 SZV393171:SZV393172 TJR393171:TJR393172 TTN393171:TTN393172 UDJ393171:UDJ393172 UNF393171:UNF393172 UXB393171:UXB393172 VGX393171:VGX393172 VQT393171:VQT393172 WAP393171:WAP393172 WKL393171:WKL393172 WUH393171:WUH393172 HV458707:HV458708 RR458707:RR458708 ABN458707:ABN458708 ALJ458707:ALJ458708 AVF458707:AVF458708 BFB458707:BFB458708 BOX458707:BOX458708 BYT458707:BYT458708 CIP458707:CIP458708 CSL458707:CSL458708 DCH458707:DCH458708 DMD458707:DMD458708 DVZ458707:DVZ458708 EFV458707:EFV458708 EPR458707:EPR458708 EZN458707:EZN458708 FJJ458707:FJJ458708 FTF458707:FTF458708 GDB458707:GDB458708 GMX458707:GMX458708 GWT458707:GWT458708 HGP458707:HGP458708 HQL458707:HQL458708 IAH458707:IAH458708 IKD458707:IKD458708 ITZ458707:ITZ458708 JDV458707:JDV458708 JNR458707:JNR458708 JXN458707:JXN458708 KHJ458707:KHJ458708 KRF458707:KRF458708 LBB458707:LBB458708 LKX458707:LKX458708 LUT458707:LUT458708 MEP458707:MEP458708 MOL458707:MOL458708 MYH458707:MYH458708 NID458707:NID458708 NRZ458707:NRZ458708 OBV458707:OBV458708 OLR458707:OLR458708 OVN458707:OVN458708 PFJ458707:PFJ458708 PPF458707:PPF458708 PZB458707:PZB458708 QIX458707:QIX458708 QST458707:QST458708 RCP458707:RCP458708 RML458707:RML458708 RWH458707:RWH458708 SGD458707:SGD458708 SPZ458707:SPZ458708 SZV458707:SZV458708 TJR458707:TJR458708 TTN458707:TTN458708 UDJ458707:UDJ458708 UNF458707:UNF458708 UXB458707:UXB458708 VGX458707:VGX458708 VQT458707:VQT458708 WAP458707:WAP458708 WKL458707:WKL458708 WUH458707:WUH458708 HV524243:HV524244 RR524243:RR524244 ABN524243:ABN524244 ALJ524243:ALJ524244 AVF524243:AVF524244 BFB524243:BFB524244 BOX524243:BOX524244 BYT524243:BYT524244 CIP524243:CIP524244 CSL524243:CSL524244 DCH524243:DCH524244 DMD524243:DMD524244 DVZ524243:DVZ524244 EFV524243:EFV524244 EPR524243:EPR524244 EZN524243:EZN524244 FJJ524243:FJJ524244 FTF524243:FTF524244 GDB524243:GDB524244 GMX524243:GMX524244 GWT524243:GWT524244 HGP524243:HGP524244 HQL524243:HQL524244 IAH524243:IAH524244 IKD524243:IKD524244 ITZ524243:ITZ524244 JDV524243:JDV524244 JNR524243:JNR524244 JXN524243:JXN524244 KHJ524243:KHJ524244 KRF524243:KRF524244 LBB524243:LBB524244 LKX524243:LKX524244 LUT524243:LUT524244 MEP524243:MEP524244 MOL524243:MOL524244 MYH524243:MYH524244 NID524243:NID524244 NRZ524243:NRZ524244 OBV524243:OBV524244 OLR524243:OLR524244 OVN524243:OVN524244 PFJ524243:PFJ524244 PPF524243:PPF524244 PZB524243:PZB524244 QIX524243:QIX524244 QST524243:QST524244 RCP524243:RCP524244 RML524243:RML524244 RWH524243:RWH524244 SGD524243:SGD524244 SPZ524243:SPZ524244 SZV524243:SZV524244 TJR524243:TJR524244 TTN524243:TTN524244 UDJ524243:UDJ524244 UNF524243:UNF524244 UXB524243:UXB524244 VGX524243:VGX524244 VQT524243:VQT524244 WAP524243:WAP524244 WKL524243:WKL524244 WUH524243:WUH524244 HV589779:HV589780 RR589779:RR589780 ABN589779:ABN589780 ALJ589779:ALJ589780 AVF589779:AVF589780 BFB589779:BFB589780 BOX589779:BOX589780 BYT589779:BYT589780 CIP589779:CIP589780 CSL589779:CSL589780 DCH589779:DCH589780 DMD589779:DMD589780 DVZ589779:DVZ589780 EFV589779:EFV589780 EPR589779:EPR589780 EZN589779:EZN589780 FJJ589779:FJJ589780 FTF589779:FTF589780 GDB589779:GDB589780 GMX589779:GMX589780 GWT589779:GWT589780 HGP589779:HGP589780 HQL589779:HQL589780 IAH589779:IAH589780 IKD589779:IKD589780 ITZ589779:ITZ589780 JDV589779:JDV589780 JNR589779:JNR589780 JXN589779:JXN589780 KHJ589779:KHJ589780 KRF589779:KRF589780 LBB589779:LBB589780 LKX589779:LKX589780 LUT589779:LUT589780 MEP589779:MEP589780 MOL589779:MOL589780 MYH589779:MYH589780 NID589779:NID589780 NRZ589779:NRZ589780 OBV589779:OBV589780 OLR589779:OLR589780 OVN589779:OVN589780 PFJ589779:PFJ589780 PPF589779:PPF589780 PZB589779:PZB589780 QIX589779:QIX589780 QST589779:QST589780 RCP589779:RCP589780 RML589779:RML589780 RWH589779:RWH589780 SGD589779:SGD589780 SPZ589779:SPZ589780 SZV589779:SZV589780 TJR589779:TJR589780 TTN589779:TTN589780 UDJ589779:UDJ589780 UNF589779:UNF589780 UXB589779:UXB589780 VGX589779:VGX589780 VQT589779:VQT589780 WAP589779:WAP589780 WKL589779:WKL589780 WUH589779:WUH589780 HV655315:HV655316 RR655315:RR655316 ABN655315:ABN655316 ALJ655315:ALJ655316 AVF655315:AVF655316 BFB655315:BFB655316 BOX655315:BOX655316 BYT655315:BYT655316 CIP655315:CIP655316 CSL655315:CSL655316 DCH655315:DCH655316 DMD655315:DMD655316 DVZ655315:DVZ655316 EFV655315:EFV655316 EPR655315:EPR655316 EZN655315:EZN655316 FJJ655315:FJJ655316 FTF655315:FTF655316 GDB655315:GDB655316 GMX655315:GMX655316 GWT655315:GWT655316 HGP655315:HGP655316 HQL655315:HQL655316 IAH655315:IAH655316 IKD655315:IKD655316 ITZ655315:ITZ655316 JDV655315:JDV655316 JNR655315:JNR655316 JXN655315:JXN655316 KHJ655315:KHJ655316 KRF655315:KRF655316 LBB655315:LBB655316 LKX655315:LKX655316 LUT655315:LUT655316 MEP655315:MEP655316 MOL655315:MOL655316 MYH655315:MYH655316 NID655315:NID655316 NRZ655315:NRZ655316 OBV655315:OBV655316 OLR655315:OLR655316 OVN655315:OVN655316 PFJ655315:PFJ655316 PPF655315:PPF655316 PZB655315:PZB655316 QIX655315:QIX655316 QST655315:QST655316 RCP655315:RCP655316 RML655315:RML655316 RWH655315:RWH655316 SGD655315:SGD655316 SPZ655315:SPZ655316 SZV655315:SZV655316 TJR655315:TJR655316 TTN655315:TTN655316 UDJ655315:UDJ655316 UNF655315:UNF655316 UXB655315:UXB655316 VGX655315:VGX655316 VQT655315:VQT655316 WAP655315:WAP655316 WKL655315:WKL655316 WUH655315:WUH655316 HV720851:HV720852 RR720851:RR720852 ABN720851:ABN720852 ALJ720851:ALJ720852 AVF720851:AVF720852 BFB720851:BFB720852 BOX720851:BOX720852 BYT720851:BYT720852 CIP720851:CIP720852 CSL720851:CSL720852 DCH720851:DCH720852 DMD720851:DMD720852 DVZ720851:DVZ720852 EFV720851:EFV720852 EPR720851:EPR720852 EZN720851:EZN720852 FJJ720851:FJJ720852 FTF720851:FTF720852 GDB720851:GDB720852 GMX720851:GMX720852 GWT720851:GWT720852 HGP720851:HGP720852 HQL720851:HQL720852 IAH720851:IAH720852 IKD720851:IKD720852 ITZ720851:ITZ720852 JDV720851:JDV720852 JNR720851:JNR720852 JXN720851:JXN720852 KHJ720851:KHJ720852 KRF720851:KRF720852 LBB720851:LBB720852 LKX720851:LKX720852 LUT720851:LUT720852 MEP720851:MEP720852 MOL720851:MOL720852 MYH720851:MYH720852 NID720851:NID720852 NRZ720851:NRZ720852 OBV720851:OBV720852 OLR720851:OLR720852 OVN720851:OVN720852 PFJ720851:PFJ720852 PPF720851:PPF720852 PZB720851:PZB720852 QIX720851:QIX720852 QST720851:QST720852 RCP720851:RCP720852 RML720851:RML720852 RWH720851:RWH720852 SGD720851:SGD720852 SPZ720851:SPZ720852 SZV720851:SZV720852 TJR720851:TJR720852 TTN720851:TTN720852 UDJ720851:UDJ720852 UNF720851:UNF720852 UXB720851:UXB720852 VGX720851:VGX720852 VQT720851:VQT720852 WAP720851:WAP720852 WKL720851:WKL720852 WUH720851:WUH720852 HV786387:HV786388 RR786387:RR786388 ABN786387:ABN786388 ALJ786387:ALJ786388 AVF786387:AVF786388 BFB786387:BFB786388 BOX786387:BOX786388 BYT786387:BYT786388 CIP786387:CIP786388 CSL786387:CSL786388 DCH786387:DCH786388 DMD786387:DMD786388 DVZ786387:DVZ786388 EFV786387:EFV786388 EPR786387:EPR786388 EZN786387:EZN786388 FJJ786387:FJJ786388 FTF786387:FTF786388 GDB786387:GDB786388 GMX786387:GMX786388 GWT786387:GWT786388 HGP786387:HGP786388 HQL786387:HQL786388 IAH786387:IAH786388 IKD786387:IKD786388 ITZ786387:ITZ786388 JDV786387:JDV786388 JNR786387:JNR786388 JXN786387:JXN786388 KHJ786387:KHJ786388 KRF786387:KRF786388 LBB786387:LBB786388 LKX786387:LKX786388 LUT786387:LUT786388 MEP786387:MEP786388 MOL786387:MOL786388 MYH786387:MYH786388 NID786387:NID786388 NRZ786387:NRZ786388 OBV786387:OBV786388 OLR786387:OLR786388 OVN786387:OVN786388 PFJ786387:PFJ786388 PPF786387:PPF786388 PZB786387:PZB786388 QIX786387:QIX786388 QST786387:QST786388 RCP786387:RCP786388 RML786387:RML786388 RWH786387:RWH786388 SGD786387:SGD786388 SPZ786387:SPZ786388 SZV786387:SZV786388 TJR786387:TJR786388 TTN786387:TTN786388 UDJ786387:UDJ786388 UNF786387:UNF786388 UXB786387:UXB786388 VGX786387:VGX786388 VQT786387:VQT786388 WAP786387:WAP786388 WKL786387:WKL786388 WUH786387:WUH786388 HV851923:HV851924 RR851923:RR851924 ABN851923:ABN851924 ALJ851923:ALJ851924 AVF851923:AVF851924 BFB851923:BFB851924 BOX851923:BOX851924 BYT851923:BYT851924 CIP851923:CIP851924 CSL851923:CSL851924 DCH851923:DCH851924 DMD851923:DMD851924 DVZ851923:DVZ851924 EFV851923:EFV851924 EPR851923:EPR851924 EZN851923:EZN851924 FJJ851923:FJJ851924 FTF851923:FTF851924 GDB851923:GDB851924 GMX851923:GMX851924 GWT851923:GWT851924 HGP851923:HGP851924 HQL851923:HQL851924 IAH851923:IAH851924 IKD851923:IKD851924 ITZ851923:ITZ851924 JDV851923:JDV851924 JNR851923:JNR851924 JXN851923:JXN851924 KHJ851923:KHJ851924 KRF851923:KRF851924 LBB851923:LBB851924 LKX851923:LKX851924 LUT851923:LUT851924 MEP851923:MEP851924 MOL851923:MOL851924 MYH851923:MYH851924 NID851923:NID851924 NRZ851923:NRZ851924 OBV851923:OBV851924 OLR851923:OLR851924 OVN851923:OVN851924 PFJ851923:PFJ851924 PPF851923:PPF851924 PZB851923:PZB851924 QIX851923:QIX851924 QST851923:QST851924 RCP851923:RCP851924 RML851923:RML851924 RWH851923:RWH851924 SGD851923:SGD851924 SPZ851923:SPZ851924 SZV851923:SZV851924 TJR851923:TJR851924 TTN851923:TTN851924 UDJ851923:UDJ851924 UNF851923:UNF851924 UXB851923:UXB851924 VGX851923:VGX851924 VQT851923:VQT851924 WAP851923:WAP851924 WKL851923:WKL851924 WUH851923:WUH851924 HV917459:HV917460 RR917459:RR917460 ABN917459:ABN917460 ALJ917459:ALJ917460 AVF917459:AVF917460 BFB917459:BFB917460 BOX917459:BOX917460 BYT917459:BYT917460 CIP917459:CIP917460 CSL917459:CSL917460 DCH917459:DCH917460 DMD917459:DMD917460 DVZ917459:DVZ917460 EFV917459:EFV917460 EPR917459:EPR917460 EZN917459:EZN917460 FJJ917459:FJJ917460 FTF917459:FTF917460 GDB917459:GDB917460 GMX917459:GMX917460 GWT917459:GWT917460 HGP917459:HGP917460 HQL917459:HQL917460 IAH917459:IAH917460 IKD917459:IKD917460 ITZ917459:ITZ917460 JDV917459:JDV917460 JNR917459:JNR917460 JXN917459:JXN917460 KHJ917459:KHJ917460 KRF917459:KRF917460 LBB917459:LBB917460 LKX917459:LKX917460 LUT917459:LUT917460 MEP917459:MEP917460 MOL917459:MOL917460 MYH917459:MYH917460 NID917459:NID917460 NRZ917459:NRZ917460 OBV917459:OBV917460 OLR917459:OLR917460 OVN917459:OVN917460 PFJ917459:PFJ917460 PPF917459:PPF917460 PZB917459:PZB917460 QIX917459:QIX917460 QST917459:QST917460 RCP917459:RCP917460 RML917459:RML917460 RWH917459:RWH917460 SGD917459:SGD917460 SPZ917459:SPZ917460 SZV917459:SZV917460 TJR917459:TJR917460 TTN917459:TTN917460 UDJ917459:UDJ917460 UNF917459:UNF917460 UXB917459:UXB917460 VGX917459:VGX917460 VQT917459:VQT917460 WAP917459:WAP917460 WKL917459:WKL917460 WUH917459:WUH917460 HV982995:HV982996 RR982995:RR982996 ABN982995:ABN982996 ALJ982995:ALJ982996 AVF982995:AVF982996 BFB982995:BFB982996 BOX982995:BOX982996 BYT982995:BYT982996 CIP982995:CIP982996 CSL982995:CSL982996 DCH982995:DCH982996 DMD982995:DMD982996 DVZ982995:DVZ982996 EFV982995:EFV982996 EPR982995:EPR982996 EZN982995:EZN982996 FJJ982995:FJJ982996 FTF982995:FTF982996 GDB982995:GDB982996 GMX982995:GMX982996 GWT982995:GWT982996 HGP982995:HGP982996 HQL982995:HQL982996 IAH982995:IAH982996 IKD982995:IKD982996 ITZ982995:ITZ982996 JDV982995:JDV982996 JNR982995:JNR982996 JXN982995:JXN982996 KHJ982995:KHJ982996 KRF982995:KRF982996 LBB982995:LBB982996 LKX982995:LKX982996 LUT982995:LUT982996 MEP982995:MEP982996 MOL982995:MOL982996 MYH982995:MYH982996 NID982995:NID982996 NRZ982995:NRZ982996 OBV982995:OBV982996 OLR982995:OLR982996 OVN982995:OVN982996 PFJ982995:PFJ982996 PPF982995:PPF982996 PZB982995:PZB982996 QIX982995:QIX982996 QST982995:QST982996 RCP982995:RCP982996 RML982995:RML982996 RWH982995:RWH982996 SGD982995:SGD982996 SPZ982995:SPZ982996 SZV982995:SZV982996 TJR982995:TJR982996 TTN982995:TTN982996 UDJ982995:UDJ982996 UNF982995:UNF982996 UXB982995:UXB982996 VGX982995:VGX982996 VQT982995:VQT982996 WAP982995:WAP982996 WKL982995:WKL982996 WUH982995:WUH982996 HV65478:HV65489 RR65478:RR65489 ABN65478:ABN65489 ALJ65478:ALJ65489 AVF65478:AVF65489 BFB65478:BFB65489 BOX65478:BOX65489 BYT65478:BYT65489 CIP65478:CIP65489 CSL65478:CSL65489 DCH65478:DCH65489 DMD65478:DMD65489 DVZ65478:DVZ65489 EFV65478:EFV65489 EPR65478:EPR65489 EZN65478:EZN65489 FJJ65478:FJJ65489 FTF65478:FTF65489 GDB65478:GDB65489 GMX65478:GMX65489 GWT65478:GWT65489 HGP65478:HGP65489 HQL65478:HQL65489 IAH65478:IAH65489 IKD65478:IKD65489 ITZ65478:ITZ65489 JDV65478:JDV65489 JNR65478:JNR65489 JXN65478:JXN65489 KHJ65478:KHJ65489 KRF65478:KRF65489 LBB65478:LBB65489 LKX65478:LKX65489 LUT65478:LUT65489 MEP65478:MEP65489 MOL65478:MOL65489 MYH65478:MYH65489 NID65478:NID65489 NRZ65478:NRZ65489 OBV65478:OBV65489 OLR65478:OLR65489 OVN65478:OVN65489 PFJ65478:PFJ65489 PPF65478:PPF65489 PZB65478:PZB65489 QIX65478:QIX65489 QST65478:QST65489 RCP65478:RCP65489 RML65478:RML65489 RWH65478:RWH65489 SGD65478:SGD65489 SPZ65478:SPZ65489 SZV65478:SZV65489 TJR65478:TJR65489 TTN65478:TTN65489 UDJ65478:UDJ65489 UNF65478:UNF65489 UXB65478:UXB65489 VGX65478:VGX65489 VQT65478:VQT65489 WAP65478:WAP65489 WKL65478:WKL65489 WUH65478:WUH65489 HV131014:HV131025 RR131014:RR131025 ABN131014:ABN131025 ALJ131014:ALJ131025 AVF131014:AVF131025 BFB131014:BFB131025 BOX131014:BOX131025 BYT131014:BYT131025 CIP131014:CIP131025 CSL131014:CSL131025 DCH131014:DCH131025 DMD131014:DMD131025 DVZ131014:DVZ131025 EFV131014:EFV131025 EPR131014:EPR131025 EZN131014:EZN131025 FJJ131014:FJJ131025 FTF131014:FTF131025 GDB131014:GDB131025 GMX131014:GMX131025 GWT131014:GWT131025 HGP131014:HGP131025 HQL131014:HQL131025 IAH131014:IAH131025 IKD131014:IKD131025 ITZ131014:ITZ131025 JDV131014:JDV131025 JNR131014:JNR131025 JXN131014:JXN131025 KHJ131014:KHJ131025 KRF131014:KRF131025 LBB131014:LBB131025 LKX131014:LKX131025 LUT131014:LUT131025 MEP131014:MEP131025 MOL131014:MOL131025 MYH131014:MYH131025 NID131014:NID131025 NRZ131014:NRZ131025 OBV131014:OBV131025 OLR131014:OLR131025 OVN131014:OVN131025 PFJ131014:PFJ131025 PPF131014:PPF131025 PZB131014:PZB131025 QIX131014:QIX131025 QST131014:QST131025 RCP131014:RCP131025 RML131014:RML131025 RWH131014:RWH131025 SGD131014:SGD131025 SPZ131014:SPZ131025 SZV131014:SZV131025 TJR131014:TJR131025 TTN131014:TTN131025 UDJ131014:UDJ131025 UNF131014:UNF131025 UXB131014:UXB131025 VGX131014:VGX131025 VQT131014:VQT131025 WAP131014:WAP131025 WKL131014:WKL131025 WUH131014:WUH131025 HV196550:HV196561 RR196550:RR196561 ABN196550:ABN196561 ALJ196550:ALJ196561 AVF196550:AVF196561 BFB196550:BFB196561 BOX196550:BOX196561 BYT196550:BYT196561 CIP196550:CIP196561 CSL196550:CSL196561 DCH196550:DCH196561 DMD196550:DMD196561 DVZ196550:DVZ196561 EFV196550:EFV196561 EPR196550:EPR196561 EZN196550:EZN196561 FJJ196550:FJJ196561 FTF196550:FTF196561 GDB196550:GDB196561 GMX196550:GMX196561 GWT196550:GWT196561 HGP196550:HGP196561 HQL196550:HQL196561 IAH196550:IAH196561 IKD196550:IKD196561 ITZ196550:ITZ196561 JDV196550:JDV196561 JNR196550:JNR196561 JXN196550:JXN196561 KHJ196550:KHJ196561 KRF196550:KRF196561 LBB196550:LBB196561 LKX196550:LKX196561 LUT196550:LUT196561 MEP196550:MEP196561 MOL196550:MOL196561 MYH196550:MYH196561 NID196550:NID196561 NRZ196550:NRZ196561 OBV196550:OBV196561 OLR196550:OLR196561 OVN196550:OVN196561 PFJ196550:PFJ196561 PPF196550:PPF196561 PZB196550:PZB196561 QIX196550:QIX196561 QST196550:QST196561 RCP196550:RCP196561 RML196550:RML196561 RWH196550:RWH196561 SGD196550:SGD196561 SPZ196550:SPZ196561 SZV196550:SZV196561 TJR196550:TJR196561 TTN196550:TTN196561 UDJ196550:UDJ196561 UNF196550:UNF196561 UXB196550:UXB196561 VGX196550:VGX196561 VQT196550:VQT196561 WAP196550:WAP196561 WKL196550:WKL196561 WUH196550:WUH196561 HV262086:HV262097 RR262086:RR262097 ABN262086:ABN262097 ALJ262086:ALJ262097 AVF262086:AVF262097 BFB262086:BFB262097 BOX262086:BOX262097 BYT262086:BYT262097 CIP262086:CIP262097 CSL262086:CSL262097 DCH262086:DCH262097 DMD262086:DMD262097 DVZ262086:DVZ262097 EFV262086:EFV262097 EPR262086:EPR262097 EZN262086:EZN262097 FJJ262086:FJJ262097 FTF262086:FTF262097 GDB262086:GDB262097 GMX262086:GMX262097 GWT262086:GWT262097 HGP262086:HGP262097 HQL262086:HQL262097 IAH262086:IAH262097 IKD262086:IKD262097 ITZ262086:ITZ262097 JDV262086:JDV262097 JNR262086:JNR262097 JXN262086:JXN262097 KHJ262086:KHJ262097 KRF262086:KRF262097 LBB262086:LBB262097 LKX262086:LKX262097 LUT262086:LUT262097 MEP262086:MEP262097 MOL262086:MOL262097 MYH262086:MYH262097 NID262086:NID262097 NRZ262086:NRZ262097 OBV262086:OBV262097 OLR262086:OLR262097 OVN262086:OVN262097 PFJ262086:PFJ262097 PPF262086:PPF262097 PZB262086:PZB262097 QIX262086:QIX262097 QST262086:QST262097 RCP262086:RCP262097 RML262086:RML262097 RWH262086:RWH262097 SGD262086:SGD262097 SPZ262086:SPZ262097 SZV262086:SZV262097 TJR262086:TJR262097 TTN262086:TTN262097 UDJ262086:UDJ262097 UNF262086:UNF262097 UXB262086:UXB262097 VGX262086:VGX262097 VQT262086:VQT262097 WAP262086:WAP262097 WKL262086:WKL262097 WUH262086:WUH262097 HV327622:HV327633 RR327622:RR327633 ABN327622:ABN327633 ALJ327622:ALJ327633 AVF327622:AVF327633 BFB327622:BFB327633 BOX327622:BOX327633 BYT327622:BYT327633 CIP327622:CIP327633 CSL327622:CSL327633 DCH327622:DCH327633 DMD327622:DMD327633 DVZ327622:DVZ327633 EFV327622:EFV327633 EPR327622:EPR327633 EZN327622:EZN327633 FJJ327622:FJJ327633 FTF327622:FTF327633 GDB327622:GDB327633 GMX327622:GMX327633 GWT327622:GWT327633 HGP327622:HGP327633 HQL327622:HQL327633 IAH327622:IAH327633 IKD327622:IKD327633 ITZ327622:ITZ327633 JDV327622:JDV327633 JNR327622:JNR327633 JXN327622:JXN327633 KHJ327622:KHJ327633 KRF327622:KRF327633 LBB327622:LBB327633 LKX327622:LKX327633 LUT327622:LUT327633 MEP327622:MEP327633 MOL327622:MOL327633 MYH327622:MYH327633 NID327622:NID327633 NRZ327622:NRZ327633 OBV327622:OBV327633 OLR327622:OLR327633 OVN327622:OVN327633 PFJ327622:PFJ327633 PPF327622:PPF327633 PZB327622:PZB327633 QIX327622:QIX327633 QST327622:QST327633 RCP327622:RCP327633 RML327622:RML327633 RWH327622:RWH327633 SGD327622:SGD327633 SPZ327622:SPZ327633 SZV327622:SZV327633 TJR327622:TJR327633 TTN327622:TTN327633 UDJ327622:UDJ327633 UNF327622:UNF327633 UXB327622:UXB327633 VGX327622:VGX327633 VQT327622:VQT327633 WAP327622:WAP327633 WKL327622:WKL327633 WUH327622:WUH327633 HV393158:HV393169 RR393158:RR393169 ABN393158:ABN393169 ALJ393158:ALJ393169 AVF393158:AVF393169 BFB393158:BFB393169 BOX393158:BOX393169 BYT393158:BYT393169 CIP393158:CIP393169 CSL393158:CSL393169 DCH393158:DCH393169 DMD393158:DMD393169 DVZ393158:DVZ393169 EFV393158:EFV393169 EPR393158:EPR393169 EZN393158:EZN393169 FJJ393158:FJJ393169 FTF393158:FTF393169 GDB393158:GDB393169 GMX393158:GMX393169 GWT393158:GWT393169 HGP393158:HGP393169 HQL393158:HQL393169 IAH393158:IAH393169 IKD393158:IKD393169 ITZ393158:ITZ393169 JDV393158:JDV393169 JNR393158:JNR393169 JXN393158:JXN393169 KHJ393158:KHJ393169 KRF393158:KRF393169 LBB393158:LBB393169 LKX393158:LKX393169 LUT393158:LUT393169 MEP393158:MEP393169 MOL393158:MOL393169 MYH393158:MYH393169 NID393158:NID393169 NRZ393158:NRZ393169 OBV393158:OBV393169 OLR393158:OLR393169 OVN393158:OVN393169 PFJ393158:PFJ393169 PPF393158:PPF393169 PZB393158:PZB393169 QIX393158:QIX393169 QST393158:QST393169 RCP393158:RCP393169 RML393158:RML393169 RWH393158:RWH393169 SGD393158:SGD393169 SPZ393158:SPZ393169 SZV393158:SZV393169 TJR393158:TJR393169 TTN393158:TTN393169 UDJ393158:UDJ393169 UNF393158:UNF393169 UXB393158:UXB393169 VGX393158:VGX393169 VQT393158:VQT393169 WAP393158:WAP393169 WKL393158:WKL393169 WUH393158:WUH393169 HV458694:HV458705 RR458694:RR458705 ABN458694:ABN458705 ALJ458694:ALJ458705 AVF458694:AVF458705 BFB458694:BFB458705 BOX458694:BOX458705 BYT458694:BYT458705 CIP458694:CIP458705 CSL458694:CSL458705 DCH458694:DCH458705 DMD458694:DMD458705 DVZ458694:DVZ458705 EFV458694:EFV458705 EPR458694:EPR458705 EZN458694:EZN458705 FJJ458694:FJJ458705 FTF458694:FTF458705 GDB458694:GDB458705 GMX458694:GMX458705 GWT458694:GWT458705 HGP458694:HGP458705 HQL458694:HQL458705 IAH458694:IAH458705 IKD458694:IKD458705 ITZ458694:ITZ458705 JDV458694:JDV458705 JNR458694:JNR458705 JXN458694:JXN458705 KHJ458694:KHJ458705 KRF458694:KRF458705 LBB458694:LBB458705 LKX458694:LKX458705 LUT458694:LUT458705 MEP458694:MEP458705 MOL458694:MOL458705 MYH458694:MYH458705 NID458694:NID458705 NRZ458694:NRZ458705 OBV458694:OBV458705 OLR458694:OLR458705 OVN458694:OVN458705 PFJ458694:PFJ458705 PPF458694:PPF458705 PZB458694:PZB458705 QIX458694:QIX458705 QST458694:QST458705 RCP458694:RCP458705 RML458694:RML458705 RWH458694:RWH458705 SGD458694:SGD458705 SPZ458694:SPZ458705 SZV458694:SZV458705 TJR458694:TJR458705 TTN458694:TTN458705 UDJ458694:UDJ458705 UNF458694:UNF458705 UXB458694:UXB458705 VGX458694:VGX458705 VQT458694:VQT458705 WAP458694:WAP458705 WKL458694:WKL458705 WUH458694:WUH458705 HV524230:HV524241 RR524230:RR524241 ABN524230:ABN524241 ALJ524230:ALJ524241 AVF524230:AVF524241 BFB524230:BFB524241 BOX524230:BOX524241 BYT524230:BYT524241 CIP524230:CIP524241 CSL524230:CSL524241 DCH524230:DCH524241 DMD524230:DMD524241 DVZ524230:DVZ524241 EFV524230:EFV524241 EPR524230:EPR524241 EZN524230:EZN524241 FJJ524230:FJJ524241 FTF524230:FTF524241 GDB524230:GDB524241 GMX524230:GMX524241 GWT524230:GWT524241 HGP524230:HGP524241 HQL524230:HQL524241 IAH524230:IAH524241 IKD524230:IKD524241 ITZ524230:ITZ524241 JDV524230:JDV524241 JNR524230:JNR524241 JXN524230:JXN524241 KHJ524230:KHJ524241 KRF524230:KRF524241 LBB524230:LBB524241 LKX524230:LKX524241 LUT524230:LUT524241 MEP524230:MEP524241 MOL524230:MOL524241 MYH524230:MYH524241 NID524230:NID524241 NRZ524230:NRZ524241 OBV524230:OBV524241 OLR524230:OLR524241 OVN524230:OVN524241 PFJ524230:PFJ524241 PPF524230:PPF524241 PZB524230:PZB524241 QIX524230:QIX524241 QST524230:QST524241 RCP524230:RCP524241 RML524230:RML524241 RWH524230:RWH524241 SGD524230:SGD524241 SPZ524230:SPZ524241 SZV524230:SZV524241 TJR524230:TJR524241 TTN524230:TTN524241 UDJ524230:UDJ524241 UNF524230:UNF524241 UXB524230:UXB524241 VGX524230:VGX524241 VQT524230:VQT524241 WAP524230:WAP524241 WKL524230:WKL524241 WUH524230:WUH524241 HV589766:HV589777 RR589766:RR589777 ABN589766:ABN589777 ALJ589766:ALJ589777 AVF589766:AVF589777 BFB589766:BFB589777 BOX589766:BOX589777 BYT589766:BYT589777 CIP589766:CIP589777 CSL589766:CSL589777 DCH589766:DCH589777 DMD589766:DMD589777 DVZ589766:DVZ589777 EFV589766:EFV589777 EPR589766:EPR589777 EZN589766:EZN589777 FJJ589766:FJJ589777 FTF589766:FTF589777 GDB589766:GDB589777 GMX589766:GMX589777 GWT589766:GWT589777 HGP589766:HGP589777 HQL589766:HQL589777 IAH589766:IAH589777 IKD589766:IKD589777 ITZ589766:ITZ589777 JDV589766:JDV589777 JNR589766:JNR589777 JXN589766:JXN589777 KHJ589766:KHJ589777 KRF589766:KRF589777 LBB589766:LBB589777 LKX589766:LKX589777 LUT589766:LUT589777 MEP589766:MEP589777 MOL589766:MOL589777 MYH589766:MYH589777 NID589766:NID589777 NRZ589766:NRZ589777 OBV589766:OBV589777 OLR589766:OLR589777 OVN589766:OVN589777 PFJ589766:PFJ589777 PPF589766:PPF589777 PZB589766:PZB589777 QIX589766:QIX589777 QST589766:QST589777 RCP589766:RCP589777 RML589766:RML589777 RWH589766:RWH589777 SGD589766:SGD589777 SPZ589766:SPZ589777 SZV589766:SZV589777 TJR589766:TJR589777 TTN589766:TTN589777 UDJ589766:UDJ589777 UNF589766:UNF589777 UXB589766:UXB589777 VGX589766:VGX589777 VQT589766:VQT589777 WAP589766:WAP589777 WKL589766:WKL589777 WUH589766:WUH589777 HV655302:HV655313 RR655302:RR655313 ABN655302:ABN655313 ALJ655302:ALJ655313 AVF655302:AVF655313 BFB655302:BFB655313 BOX655302:BOX655313 BYT655302:BYT655313 CIP655302:CIP655313 CSL655302:CSL655313 DCH655302:DCH655313 DMD655302:DMD655313 DVZ655302:DVZ655313 EFV655302:EFV655313 EPR655302:EPR655313 EZN655302:EZN655313 FJJ655302:FJJ655313 FTF655302:FTF655313 GDB655302:GDB655313 GMX655302:GMX655313 GWT655302:GWT655313 HGP655302:HGP655313 HQL655302:HQL655313 IAH655302:IAH655313 IKD655302:IKD655313 ITZ655302:ITZ655313 JDV655302:JDV655313 JNR655302:JNR655313 JXN655302:JXN655313 KHJ655302:KHJ655313 KRF655302:KRF655313 LBB655302:LBB655313 LKX655302:LKX655313 LUT655302:LUT655313 MEP655302:MEP655313 MOL655302:MOL655313 MYH655302:MYH655313 NID655302:NID655313 NRZ655302:NRZ655313 OBV655302:OBV655313 OLR655302:OLR655313 OVN655302:OVN655313 PFJ655302:PFJ655313 PPF655302:PPF655313 PZB655302:PZB655313 QIX655302:QIX655313 QST655302:QST655313 RCP655302:RCP655313 RML655302:RML655313 RWH655302:RWH655313 SGD655302:SGD655313 SPZ655302:SPZ655313 SZV655302:SZV655313 TJR655302:TJR655313 TTN655302:TTN655313 UDJ655302:UDJ655313 UNF655302:UNF655313 UXB655302:UXB655313 VGX655302:VGX655313 VQT655302:VQT655313 WAP655302:WAP655313 WKL655302:WKL655313 WUH655302:WUH655313 HV720838:HV720849 RR720838:RR720849 ABN720838:ABN720849 ALJ720838:ALJ720849 AVF720838:AVF720849 BFB720838:BFB720849 BOX720838:BOX720849 BYT720838:BYT720849 CIP720838:CIP720849 CSL720838:CSL720849 DCH720838:DCH720849 DMD720838:DMD720849 DVZ720838:DVZ720849 EFV720838:EFV720849 EPR720838:EPR720849 EZN720838:EZN720849 FJJ720838:FJJ720849 FTF720838:FTF720849 GDB720838:GDB720849 GMX720838:GMX720849 GWT720838:GWT720849 HGP720838:HGP720849 HQL720838:HQL720849 IAH720838:IAH720849 IKD720838:IKD720849 ITZ720838:ITZ720849 JDV720838:JDV720849 JNR720838:JNR720849 JXN720838:JXN720849 KHJ720838:KHJ720849 KRF720838:KRF720849 LBB720838:LBB720849 LKX720838:LKX720849 LUT720838:LUT720849 MEP720838:MEP720849 MOL720838:MOL720849 MYH720838:MYH720849 NID720838:NID720849 NRZ720838:NRZ720849 OBV720838:OBV720849 OLR720838:OLR720849 OVN720838:OVN720849 PFJ720838:PFJ720849 PPF720838:PPF720849 PZB720838:PZB720849 QIX720838:QIX720849 QST720838:QST720849 RCP720838:RCP720849 RML720838:RML720849 RWH720838:RWH720849 SGD720838:SGD720849 SPZ720838:SPZ720849 SZV720838:SZV720849 TJR720838:TJR720849 TTN720838:TTN720849 UDJ720838:UDJ720849 UNF720838:UNF720849 UXB720838:UXB720849 VGX720838:VGX720849 VQT720838:VQT720849 WAP720838:WAP720849 WKL720838:WKL720849 WUH720838:WUH720849 HV786374:HV786385 RR786374:RR786385 ABN786374:ABN786385 ALJ786374:ALJ786385 AVF786374:AVF786385 BFB786374:BFB786385 BOX786374:BOX786385 BYT786374:BYT786385 CIP786374:CIP786385 CSL786374:CSL786385 DCH786374:DCH786385 DMD786374:DMD786385 DVZ786374:DVZ786385 EFV786374:EFV786385 EPR786374:EPR786385 EZN786374:EZN786385 FJJ786374:FJJ786385 FTF786374:FTF786385 GDB786374:GDB786385 GMX786374:GMX786385 GWT786374:GWT786385 HGP786374:HGP786385 HQL786374:HQL786385 IAH786374:IAH786385 IKD786374:IKD786385 ITZ786374:ITZ786385 JDV786374:JDV786385 JNR786374:JNR786385 JXN786374:JXN786385 KHJ786374:KHJ786385 KRF786374:KRF786385 LBB786374:LBB786385 LKX786374:LKX786385 LUT786374:LUT786385 MEP786374:MEP786385 MOL786374:MOL786385 MYH786374:MYH786385 NID786374:NID786385 NRZ786374:NRZ786385 OBV786374:OBV786385 OLR786374:OLR786385 OVN786374:OVN786385 PFJ786374:PFJ786385 PPF786374:PPF786385 PZB786374:PZB786385 QIX786374:QIX786385 QST786374:QST786385 RCP786374:RCP786385 RML786374:RML786385 RWH786374:RWH786385 SGD786374:SGD786385 SPZ786374:SPZ786385 SZV786374:SZV786385 TJR786374:TJR786385 TTN786374:TTN786385 UDJ786374:UDJ786385 UNF786374:UNF786385 UXB786374:UXB786385 VGX786374:VGX786385 VQT786374:VQT786385 WAP786374:WAP786385 WKL786374:WKL786385 WUH786374:WUH786385 HV851910:HV851921 RR851910:RR851921 ABN851910:ABN851921 ALJ851910:ALJ851921 AVF851910:AVF851921 BFB851910:BFB851921 BOX851910:BOX851921 BYT851910:BYT851921 CIP851910:CIP851921 CSL851910:CSL851921 DCH851910:DCH851921 DMD851910:DMD851921 DVZ851910:DVZ851921 EFV851910:EFV851921 EPR851910:EPR851921 EZN851910:EZN851921 FJJ851910:FJJ851921 FTF851910:FTF851921 GDB851910:GDB851921 GMX851910:GMX851921 GWT851910:GWT851921 HGP851910:HGP851921 HQL851910:HQL851921 IAH851910:IAH851921 IKD851910:IKD851921 ITZ851910:ITZ851921 JDV851910:JDV851921 JNR851910:JNR851921 JXN851910:JXN851921 KHJ851910:KHJ851921 KRF851910:KRF851921 LBB851910:LBB851921 LKX851910:LKX851921 LUT851910:LUT851921 MEP851910:MEP851921 MOL851910:MOL851921 MYH851910:MYH851921 NID851910:NID851921 NRZ851910:NRZ851921 OBV851910:OBV851921 OLR851910:OLR851921 OVN851910:OVN851921 PFJ851910:PFJ851921 PPF851910:PPF851921 PZB851910:PZB851921 QIX851910:QIX851921 QST851910:QST851921 RCP851910:RCP851921 RML851910:RML851921 RWH851910:RWH851921 SGD851910:SGD851921 SPZ851910:SPZ851921 SZV851910:SZV851921 TJR851910:TJR851921 TTN851910:TTN851921 UDJ851910:UDJ851921 UNF851910:UNF851921 UXB851910:UXB851921 VGX851910:VGX851921 VQT851910:VQT851921 WAP851910:WAP851921 WKL851910:WKL851921 WUH851910:WUH851921 HV917446:HV917457 RR917446:RR917457 ABN917446:ABN917457 ALJ917446:ALJ917457 AVF917446:AVF917457 BFB917446:BFB917457 BOX917446:BOX917457 BYT917446:BYT917457 CIP917446:CIP917457 CSL917446:CSL917457 DCH917446:DCH917457 DMD917446:DMD917457 DVZ917446:DVZ917457 EFV917446:EFV917457 EPR917446:EPR917457 EZN917446:EZN917457 FJJ917446:FJJ917457 FTF917446:FTF917457 GDB917446:GDB917457 GMX917446:GMX917457 GWT917446:GWT917457 HGP917446:HGP917457 HQL917446:HQL917457 IAH917446:IAH917457 IKD917446:IKD917457 ITZ917446:ITZ917457 JDV917446:JDV917457 JNR917446:JNR917457 JXN917446:JXN917457 KHJ917446:KHJ917457 KRF917446:KRF917457 LBB917446:LBB917457 LKX917446:LKX917457 LUT917446:LUT917457 MEP917446:MEP917457 MOL917446:MOL917457 MYH917446:MYH917457 NID917446:NID917457 NRZ917446:NRZ917457 OBV917446:OBV917457 OLR917446:OLR917457 OVN917446:OVN917457 PFJ917446:PFJ917457 PPF917446:PPF917457 PZB917446:PZB917457 QIX917446:QIX917457 QST917446:QST917457 RCP917446:RCP917457 RML917446:RML917457 RWH917446:RWH917457 SGD917446:SGD917457 SPZ917446:SPZ917457 SZV917446:SZV917457 TJR917446:TJR917457 TTN917446:TTN917457 UDJ917446:UDJ917457 UNF917446:UNF917457 UXB917446:UXB917457 VGX917446:VGX917457 VQT917446:VQT917457 WAP917446:WAP917457 WKL917446:WKL917457 WUH917446:WUH917457 HV982982:HV982993 RR982982:RR982993 ABN982982:ABN982993 ALJ982982:ALJ982993 AVF982982:AVF982993 BFB982982:BFB982993 BOX982982:BOX982993 BYT982982:BYT982993 CIP982982:CIP982993 CSL982982:CSL982993 DCH982982:DCH982993 DMD982982:DMD982993 DVZ982982:DVZ982993 EFV982982:EFV982993 EPR982982:EPR982993 EZN982982:EZN982993 FJJ982982:FJJ982993 FTF982982:FTF982993 GDB982982:GDB982993 GMX982982:GMX982993 GWT982982:GWT982993 HGP982982:HGP982993 HQL982982:HQL982993 IAH982982:IAH982993 IKD982982:IKD982993 ITZ982982:ITZ982993 JDV982982:JDV982993 JNR982982:JNR982993 JXN982982:JXN982993 KHJ982982:KHJ982993 KRF982982:KRF982993 LBB982982:LBB982993 LKX982982:LKX982993 LUT982982:LUT982993 MEP982982:MEP982993 MOL982982:MOL982993 MYH982982:MYH982993 NID982982:NID982993 NRZ982982:NRZ982993 OBV982982:OBV982993 OLR982982:OLR982993 OVN982982:OVN982993 PFJ982982:PFJ982993 PPF982982:PPF982993 PZB982982:PZB982993 QIX982982:QIX982993 QST982982:QST982993 RCP982982:RCP982993 RML982982:RML982993 RWH982982:RWH982993 SGD982982:SGD982993 SPZ982982:SPZ982993 SZV982982:SZV982993 TJR982982:TJR982993 TTN982982:TTN982993 UDJ982982:UDJ982993 UNF982982:UNF982993 UXB982982:UXB982993 VGX982982:VGX982993 VQT982982:VQT982993 WAP982982:WAP982993 WKL982982:WKL982993 WUH982982:WUH982993 HV65550 RR65550 ABN65550 ALJ65550 AVF65550 BFB65550 BOX65550 BYT65550 CIP65550 CSL65550 DCH65550 DMD65550 DVZ65550 EFV65550 EPR65550 EZN65550 FJJ65550 FTF65550 GDB65550 GMX65550 GWT65550 HGP65550 HQL65550 IAH65550 IKD65550 ITZ65550 JDV65550 JNR65550 JXN65550 KHJ65550 KRF65550 LBB65550 LKX65550 LUT65550 MEP65550 MOL65550 MYH65550 NID65550 NRZ65550 OBV65550 OLR65550 OVN65550 PFJ65550 PPF65550 PZB65550 QIX65550 QST65550 RCP65550 RML65550 RWH65550 SGD65550 SPZ65550 SZV65550 TJR65550 TTN65550 UDJ65550 UNF65550 UXB65550 VGX65550 VQT65550 WAP65550 WKL65550 WUH65550 HV131086 RR131086 ABN131086 ALJ131086 AVF131086 BFB131086 BOX131086 BYT131086 CIP131086 CSL131086 DCH131086 DMD131086 DVZ131086 EFV131086 EPR131086 EZN131086 FJJ131086 FTF131086 GDB131086 GMX131086 GWT131086 HGP131086 HQL131086 IAH131086 IKD131086 ITZ131086 JDV131086 JNR131086 JXN131086 KHJ131086 KRF131086 LBB131086 LKX131086 LUT131086 MEP131086 MOL131086 MYH131086 NID131086 NRZ131086 OBV131086 OLR131086 OVN131086 PFJ131086 PPF131086 PZB131086 QIX131086 QST131086 RCP131086 RML131086 RWH131086 SGD131086 SPZ131086 SZV131086 TJR131086 TTN131086 UDJ131086 UNF131086 UXB131086 VGX131086 VQT131086 WAP131086 WKL131086 WUH131086 HV196622 RR196622 ABN196622 ALJ196622 AVF196622 BFB196622 BOX196622 BYT196622 CIP196622 CSL196622 DCH196622 DMD196622 DVZ196622 EFV196622 EPR196622 EZN196622 FJJ196622 FTF196622 GDB196622 GMX196622 GWT196622 HGP196622 HQL196622 IAH196622 IKD196622 ITZ196622 JDV196622 JNR196622 JXN196622 KHJ196622 KRF196622 LBB196622 LKX196622 LUT196622 MEP196622 MOL196622 MYH196622 NID196622 NRZ196622 OBV196622 OLR196622 OVN196622 PFJ196622 PPF196622 PZB196622 QIX196622 QST196622 RCP196622 RML196622 RWH196622 SGD196622 SPZ196622 SZV196622 TJR196622 TTN196622 UDJ196622 UNF196622 UXB196622 VGX196622 VQT196622 WAP196622 WKL196622 WUH196622 HV262158 RR262158 ABN262158 ALJ262158 AVF262158 BFB262158 BOX262158 BYT262158 CIP262158 CSL262158 DCH262158 DMD262158 DVZ262158 EFV262158 EPR262158 EZN262158 FJJ262158 FTF262158 GDB262158 GMX262158 GWT262158 HGP262158 HQL262158 IAH262158 IKD262158 ITZ262158 JDV262158 JNR262158 JXN262158 KHJ262158 KRF262158 LBB262158 LKX262158 LUT262158 MEP262158 MOL262158 MYH262158 NID262158 NRZ262158 OBV262158 OLR262158 OVN262158 PFJ262158 PPF262158 PZB262158 QIX262158 QST262158 RCP262158 RML262158 RWH262158 SGD262158 SPZ262158 SZV262158 TJR262158 TTN262158 UDJ262158 UNF262158 UXB262158 VGX262158 VQT262158 WAP262158 WKL262158 WUH262158 HV327694 RR327694 ABN327694 ALJ327694 AVF327694 BFB327694 BOX327694 BYT327694 CIP327694 CSL327694 DCH327694 DMD327694 DVZ327694 EFV327694 EPR327694 EZN327694 FJJ327694 FTF327694 GDB327694 GMX327694 GWT327694 HGP327694 HQL327694 IAH327694 IKD327694 ITZ327694 JDV327694 JNR327694 JXN327694 KHJ327694 KRF327694 LBB327694 LKX327694 LUT327694 MEP327694 MOL327694 MYH327694 NID327694 NRZ327694 OBV327694 OLR327694 OVN327694 PFJ327694 PPF327694 PZB327694 QIX327694 QST327694 RCP327694 RML327694 RWH327694 SGD327694 SPZ327694 SZV327694 TJR327694 TTN327694 UDJ327694 UNF327694 UXB327694 VGX327694 VQT327694 WAP327694 WKL327694 WUH327694 HV393230 RR393230 ABN393230 ALJ393230 AVF393230 BFB393230 BOX393230 BYT393230 CIP393230 CSL393230 DCH393230 DMD393230 DVZ393230 EFV393230 EPR393230 EZN393230 FJJ393230 FTF393230 GDB393230 GMX393230 GWT393230 HGP393230 HQL393230 IAH393230 IKD393230 ITZ393230 JDV393230 JNR393230 JXN393230 KHJ393230 KRF393230 LBB393230 LKX393230 LUT393230 MEP393230 MOL393230 MYH393230 NID393230 NRZ393230 OBV393230 OLR393230 OVN393230 PFJ393230 PPF393230 PZB393230 QIX393230 QST393230 RCP393230 RML393230 RWH393230 SGD393230 SPZ393230 SZV393230 TJR393230 TTN393230 UDJ393230 UNF393230 UXB393230 VGX393230 VQT393230 WAP393230 WKL393230 WUH393230 HV458766 RR458766 ABN458766 ALJ458766 AVF458766 BFB458766 BOX458766 BYT458766 CIP458766 CSL458766 DCH458766 DMD458766 DVZ458766 EFV458766 EPR458766 EZN458766 FJJ458766 FTF458766 GDB458766 GMX458766 GWT458766 HGP458766 HQL458766 IAH458766 IKD458766 ITZ458766 JDV458766 JNR458766 JXN458766 KHJ458766 KRF458766 LBB458766 LKX458766 LUT458766 MEP458766 MOL458766 MYH458766 NID458766 NRZ458766 OBV458766 OLR458766 OVN458766 PFJ458766 PPF458766 PZB458766 QIX458766 QST458766 RCP458766 RML458766 RWH458766 SGD458766 SPZ458766 SZV458766 TJR458766 TTN458766 UDJ458766 UNF458766 UXB458766 VGX458766 VQT458766 WAP458766 WKL458766 WUH458766 HV524302 RR524302 ABN524302 ALJ524302 AVF524302 BFB524302 BOX524302 BYT524302 CIP524302 CSL524302 DCH524302 DMD524302 DVZ524302 EFV524302 EPR524302 EZN524302 FJJ524302 FTF524302 GDB524302 GMX524302 GWT524302 HGP524302 HQL524302 IAH524302 IKD524302 ITZ524302 JDV524302 JNR524302 JXN524302 KHJ524302 KRF524302 LBB524302 LKX524302 LUT524302 MEP524302 MOL524302 MYH524302 NID524302 NRZ524302 OBV524302 OLR524302 OVN524302 PFJ524302 PPF524302 PZB524302 QIX524302 QST524302 RCP524302 RML524302 RWH524302 SGD524302 SPZ524302 SZV524302 TJR524302 TTN524302 UDJ524302 UNF524302 UXB524302 VGX524302 VQT524302 WAP524302 WKL524302 WUH524302 HV589838 RR589838 ABN589838 ALJ589838 AVF589838 BFB589838 BOX589838 BYT589838 CIP589838 CSL589838 DCH589838 DMD589838 DVZ589838 EFV589838 EPR589838 EZN589838 FJJ589838 FTF589838 GDB589838 GMX589838 GWT589838 HGP589838 HQL589838 IAH589838 IKD589838 ITZ589838 JDV589838 JNR589838 JXN589838 KHJ589838 KRF589838 LBB589838 LKX589838 LUT589838 MEP589838 MOL589838 MYH589838 NID589838 NRZ589838 OBV589838 OLR589838 OVN589838 PFJ589838 PPF589838 PZB589838 QIX589838 QST589838 RCP589838 RML589838 RWH589838 SGD589838 SPZ589838 SZV589838 TJR589838 TTN589838 UDJ589838 UNF589838 UXB589838 VGX589838 VQT589838 WAP589838 WKL589838 WUH589838 HV655374 RR655374 ABN655374 ALJ655374 AVF655374 BFB655374 BOX655374 BYT655374 CIP655374 CSL655374 DCH655374 DMD655374 DVZ655374 EFV655374 EPR655374 EZN655374 FJJ655374 FTF655374 GDB655374 GMX655374 GWT655374 HGP655374 HQL655374 IAH655374 IKD655374 ITZ655374 JDV655374 JNR655374 JXN655374 KHJ655374 KRF655374 LBB655374 LKX655374 LUT655374 MEP655374 MOL655374 MYH655374 NID655374 NRZ655374 OBV655374 OLR655374 OVN655374 PFJ655374 PPF655374 PZB655374 QIX655374 QST655374 RCP655374 RML655374 RWH655374 SGD655374 SPZ655374 SZV655374 TJR655374 TTN655374 UDJ655374 UNF655374 UXB655374 VGX655374 VQT655374 WAP655374 WKL655374 WUH655374 HV720910 RR720910 ABN720910 ALJ720910 AVF720910 BFB720910 BOX720910 BYT720910 CIP720910 CSL720910 DCH720910 DMD720910 DVZ720910 EFV720910 EPR720910 EZN720910 FJJ720910 FTF720910 GDB720910 GMX720910 GWT720910 HGP720910 HQL720910 IAH720910 IKD720910 ITZ720910 JDV720910 JNR720910 JXN720910 KHJ720910 KRF720910 LBB720910 LKX720910 LUT720910 MEP720910 MOL720910 MYH720910 NID720910 NRZ720910 OBV720910 OLR720910 OVN720910 PFJ720910 PPF720910 PZB720910 QIX720910 QST720910 RCP720910 RML720910 RWH720910 SGD720910 SPZ720910 SZV720910 TJR720910 TTN720910 UDJ720910 UNF720910 UXB720910 VGX720910 VQT720910 WAP720910 WKL720910 WUH720910 HV786446 RR786446 ABN786446 ALJ786446 AVF786446 BFB786446 BOX786446 BYT786446 CIP786446 CSL786446 DCH786446 DMD786446 DVZ786446 EFV786446 EPR786446 EZN786446 FJJ786446 FTF786446 GDB786446 GMX786446 GWT786446 HGP786446 HQL786446 IAH786446 IKD786446 ITZ786446 JDV786446 JNR786446 JXN786446 KHJ786446 KRF786446 LBB786446 LKX786446 LUT786446 MEP786446 MOL786446 MYH786446 NID786446 NRZ786446 OBV786446 OLR786446 OVN786446 PFJ786446 PPF786446 PZB786446 QIX786446 QST786446 RCP786446 RML786446 RWH786446 SGD786446 SPZ786446 SZV786446 TJR786446 TTN786446 UDJ786446 UNF786446 UXB786446 VGX786446 VQT786446 WAP786446 WKL786446 WUH786446 HV851982 RR851982 ABN851982 ALJ851982 AVF851982 BFB851982 BOX851982 BYT851982 CIP851982 CSL851982 DCH851982 DMD851982 DVZ851982 EFV851982 EPR851982 EZN851982 FJJ851982 FTF851982 GDB851982 GMX851982 GWT851982 HGP851982 HQL851982 IAH851982 IKD851982 ITZ851982 JDV851982 JNR851982 JXN851982 KHJ851982 KRF851982 LBB851982 LKX851982 LUT851982 MEP851982 MOL851982 MYH851982 NID851982 NRZ851982 OBV851982 OLR851982 OVN851982 PFJ851982 PPF851982 PZB851982 QIX851982 QST851982 RCP851982 RML851982 RWH851982 SGD851982 SPZ851982 SZV851982 TJR851982 TTN851982 UDJ851982 UNF851982 UXB851982 VGX851982 VQT851982 WAP851982 WKL851982 WUH851982 HV917518 RR917518 ABN917518 ALJ917518 AVF917518 BFB917518 BOX917518 BYT917518 CIP917518 CSL917518 DCH917518 DMD917518 DVZ917518 EFV917518 EPR917518 EZN917518 FJJ917518 FTF917518 GDB917518 GMX917518 GWT917518 HGP917518 HQL917518 IAH917518 IKD917518 ITZ917518 JDV917518 JNR917518 JXN917518 KHJ917518 KRF917518 LBB917518 LKX917518 LUT917518 MEP917518 MOL917518 MYH917518 NID917518 NRZ917518 OBV917518 OLR917518 OVN917518 PFJ917518 PPF917518 PZB917518 QIX917518 QST917518 RCP917518 RML917518 RWH917518 SGD917518 SPZ917518 SZV917518 TJR917518 TTN917518 UDJ917518 UNF917518 UXB917518 VGX917518 VQT917518 WAP917518 WKL917518 WUH917518 HV983054 RR983054 ABN983054 ALJ983054 AVF983054 BFB983054 BOX983054 BYT983054 CIP983054 CSL983054 DCH983054 DMD983054 DVZ983054 EFV983054 EPR983054 EZN983054 FJJ983054 FTF983054 GDB983054 GMX983054 GWT983054 HGP983054 HQL983054 IAH983054 IKD983054 ITZ983054 JDV983054 JNR983054 JXN983054 KHJ983054 KRF983054 LBB983054 LKX983054 LUT983054 MEP983054 MOL983054 MYH983054 NID983054 NRZ983054 OBV983054 OLR983054 OVN983054 PFJ983054 PPF983054 PZB983054 QIX983054 QST983054 RCP983054 RML983054 RWH983054 SGD983054 SPZ983054 SZV983054 TJR983054 TTN983054 UDJ983054 UNF983054 UXB983054 VGX983054 VQT983054 WAP983054 WKL983054 WUH983054 HV65548 RR65548 ABN65548 ALJ65548 AVF65548 BFB65548 BOX65548 BYT65548 CIP65548 CSL65548 DCH65548 DMD65548 DVZ65548 EFV65548 EPR65548 EZN65548 FJJ65548 FTF65548 GDB65548 GMX65548 GWT65548 HGP65548 HQL65548 IAH65548 IKD65548 ITZ65548 JDV65548 JNR65548 JXN65548 KHJ65548 KRF65548 LBB65548 LKX65548 LUT65548 MEP65548 MOL65548 MYH65548 NID65548 NRZ65548 OBV65548 OLR65548 OVN65548 PFJ65548 PPF65548 PZB65548 QIX65548 QST65548 RCP65548 RML65548 RWH65548 SGD65548 SPZ65548 SZV65548 TJR65548 TTN65548 UDJ65548 UNF65548 UXB65548 VGX65548 VQT65548 WAP65548 WKL65548 WUH65548 HV131084 RR131084 ABN131084 ALJ131084 AVF131084 BFB131084 BOX131084 BYT131084 CIP131084 CSL131084 DCH131084 DMD131084 DVZ131084 EFV131084 EPR131084 EZN131084 FJJ131084 FTF131084 GDB131084 GMX131084 GWT131084 HGP131084 HQL131084 IAH131084 IKD131084 ITZ131084 JDV131084 JNR131084 JXN131084 KHJ131084 KRF131084 LBB131084 LKX131084 LUT131084 MEP131084 MOL131084 MYH131084 NID131084 NRZ131084 OBV131084 OLR131084 OVN131084 PFJ131084 PPF131084 PZB131084 QIX131084 QST131084 RCP131084 RML131084 RWH131084 SGD131084 SPZ131084 SZV131084 TJR131084 TTN131084 UDJ131084 UNF131084 UXB131084 VGX131084 VQT131084 WAP131084 WKL131084 WUH131084 HV196620 RR196620 ABN196620 ALJ196620 AVF196620 BFB196620 BOX196620 BYT196620 CIP196620 CSL196620 DCH196620 DMD196620 DVZ196620 EFV196620 EPR196620 EZN196620 FJJ196620 FTF196620 GDB196620 GMX196620 GWT196620 HGP196620 HQL196620 IAH196620 IKD196620 ITZ196620 JDV196620 JNR196620 JXN196620 KHJ196620 KRF196620 LBB196620 LKX196620 LUT196620 MEP196620 MOL196620 MYH196620 NID196620 NRZ196620 OBV196620 OLR196620 OVN196620 PFJ196620 PPF196620 PZB196620 QIX196620 QST196620 RCP196620 RML196620 RWH196620 SGD196620 SPZ196620 SZV196620 TJR196620 TTN196620 UDJ196620 UNF196620 UXB196620 VGX196620 VQT196620 WAP196620 WKL196620 WUH196620 HV262156 RR262156 ABN262156 ALJ262156 AVF262156 BFB262156 BOX262156 BYT262156 CIP262156 CSL262156 DCH262156 DMD262156 DVZ262156 EFV262156 EPR262156 EZN262156 FJJ262156 FTF262156 GDB262156 GMX262156 GWT262156 HGP262156 HQL262156 IAH262156 IKD262156 ITZ262156 JDV262156 JNR262156 JXN262156 KHJ262156 KRF262156 LBB262156 LKX262156 LUT262156 MEP262156 MOL262156 MYH262156 NID262156 NRZ262156 OBV262156 OLR262156 OVN262156 PFJ262156 PPF262156 PZB262156 QIX262156 QST262156 RCP262156 RML262156 RWH262156 SGD262156 SPZ262156 SZV262156 TJR262156 TTN262156 UDJ262156 UNF262156 UXB262156 VGX262156 VQT262156 WAP262156 WKL262156 WUH262156 HV327692 RR327692 ABN327692 ALJ327692 AVF327692 BFB327692 BOX327692 BYT327692 CIP327692 CSL327692 DCH327692 DMD327692 DVZ327692 EFV327692 EPR327692 EZN327692 FJJ327692 FTF327692 GDB327692 GMX327692 GWT327692 HGP327692 HQL327692 IAH327692 IKD327692 ITZ327692 JDV327692 JNR327692 JXN327692 KHJ327692 KRF327692 LBB327692 LKX327692 LUT327692 MEP327692 MOL327692 MYH327692 NID327692 NRZ327692 OBV327692 OLR327692 OVN327692 PFJ327692 PPF327692 PZB327692 QIX327692 QST327692 RCP327692 RML327692 RWH327692 SGD327692 SPZ327692 SZV327692 TJR327692 TTN327692 UDJ327692 UNF327692 UXB327692 VGX327692 VQT327692 WAP327692 WKL327692 WUH327692 HV393228 RR393228 ABN393228 ALJ393228 AVF393228 BFB393228 BOX393228 BYT393228 CIP393228 CSL393228 DCH393228 DMD393228 DVZ393228 EFV393228 EPR393228 EZN393228 FJJ393228 FTF393228 GDB393228 GMX393228 GWT393228 HGP393228 HQL393228 IAH393228 IKD393228 ITZ393228 JDV393228 JNR393228 JXN393228 KHJ393228 KRF393228 LBB393228 LKX393228 LUT393228 MEP393228 MOL393228 MYH393228 NID393228 NRZ393228 OBV393228 OLR393228 OVN393228 PFJ393228 PPF393228 PZB393228 QIX393228 QST393228 RCP393228 RML393228 RWH393228 SGD393228 SPZ393228 SZV393228 TJR393228 TTN393228 UDJ393228 UNF393228 UXB393228 VGX393228 VQT393228 WAP393228 WKL393228 WUH393228 HV458764 RR458764 ABN458764 ALJ458764 AVF458764 BFB458764 BOX458764 BYT458764 CIP458764 CSL458764 DCH458764 DMD458764 DVZ458764 EFV458764 EPR458764 EZN458764 FJJ458764 FTF458764 GDB458764 GMX458764 GWT458764 HGP458764 HQL458764 IAH458764 IKD458764 ITZ458764 JDV458764 JNR458764 JXN458764 KHJ458764 KRF458764 LBB458764 LKX458764 LUT458764 MEP458764 MOL458764 MYH458764 NID458764 NRZ458764 OBV458764 OLR458764 OVN458764 PFJ458764 PPF458764 PZB458764 QIX458764 QST458764 RCP458764 RML458764 RWH458764 SGD458764 SPZ458764 SZV458764 TJR458764 TTN458764 UDJ458764 UNF458764 UXB458764 VGX458764 VQT458764 WAP458764 WKL458764 WUH458764 HV524300 RR524300 ABN524300 ALJ524300 AVF524300 BFB524300 BOX524300 BYT524300 CIP524300 CSL524300 DCH524300 DMD524300 DVZ524300 EFV524300 EPR524300 EZN524300 FJJ524300 FTF524300 GDB524300 GMX524300 GWT524300 HGP524300 HQL524300 IAH524300 IKD524300 ITZ524300 JDV524300 JNR524300 JXN524300 KHJ524300 KRF524300 LBB524300 LKX524300 LUT524300 MEP524300 MOL524300 MYH524300 NID524300 NRZ524300 OBV524300 OLR524300 OVN524300 PFJ524300 PPF524300 PZB524300 QIX524300 QST524300 RCP524300 RML524300 RWH524300 SGD524300 SPZ524300 SZV524300 TJR524300 TTN524300 UDJ524300 UNF524300 UXB524300 VGX524300 VQT524300 WAP524300 WKL524300 WUH524300 HV589836 RR589836 ABN589836 ALJ589836 AVF589836 BFB589836 BOX589836 BYT589836 CIP589836 CSL589836 DCH589836 DMD589836 DVZ589836 EFV589836 EPR589836 EZN589836 FJJ589836 FTF589836 GDB589836 GMX589836 GWT589836 HGP589836 HQL589836 IAH589836 IKD589836 ITZ589836 JDV589836 JNR589836 JXN589836 KHJ589836 KRF589836 LBB589836 LKX589836 LUT589836 MEP589836 MOL589836 MYH589836 NID589836 NRZ589836 OBV589836 OLR589836 OVN589836 PFJ589836 PPF589836 PZB589836 QIX589836 QST589836 RCP589836 RML589836 RWH589836 SGD589836 SPZ589836 SZV589836 TJR589836 TTN589836 UDJ589836 UNF589836 UXB589836 VGX589836 VQT589836 WAP589836 WKL589836 WUH589836 HV655372 RR655372 ABN655372 ALJ655372 AVF655372 BFB655372 BOX655372 BYT655372 CIP655372 CSL655372 DCH655372 DMD655372 DVZ655372 EFV655372 EPR655372 EZN655372 FJJ655372 FTF655372 GDB655372 GMX655372 GWT655372 HGP655372 HQL655372 IAH655372 IKD655372 ITZ655372 JDV655372 JNR655372 JXN655372 KHJ655372 KRF655372 LBB655372 LKX655372 LUT655372 MEP655372 MOL655372 MYH655372 NID655372 NRZ655372 OBV655372 OLR655372 OVN655372 PFJ655372 PPF655372 PZB655372 QIX655372 QST655372 RCP655372 RML655372 RWH655372 SGD655372 SPZ655372 SZV655372 TJR655372 TTN655372 UDJ655372 UNF655372 UXB655372 VGX655372 VQT655372 WAP655372 WKL655372 WUH655372 HV720908 RR720908 ABN720908 ALJ720908 AVF720908 BFB720908 BOX720908 BYT720908 CIP720908 CSL720908 DCH720908 DMD720908 DVZ720908 EFV720908 EPR720908 EZN720908 FJJ720908 FTF720908 GDB720908 GMX720908 GWT720908 HGP720908 HQL720908 IAH720908 IKD720908 ITZ720908 JDV720908 JNR720908 JXN720908 KHJ720908 KRF720908 LBB720908 LKX720908 LUT720908 MEP720908 MOL720908 MYH720908 NID720908 NRZ720908 OBV720908 OLR720908 OVN720908 PFJ720908 PPF720908 PZB720908 QIX720908 QST720908 RCP720908 RML720908 RWH720908 SGD720908 SPZ720908 SZV720908 TJR720908 TTN720908 UDJ720908 UNF720908 UXB720908 VGX720908 VQT720908 WAP720908 WKL720908 WUH720908 HV786444 RR786444 ABN786444 ALJ786444 AVF786444 BFB786444 BOX786444 BYT786444 CIP786444 CSL786444 DCH786444 DMD786444 DVZ786444 EFV786444 EPR786444 EZN786444 FJJ786444 FTF786444 GDB786444 GMX786444 GWT786444 HGP786444 HQL786444 IAH786444 IKD786444 ITZ786444 JDV786444 JNR786444 JXN786444 KHJ786444 KRF786444 LBB786444 LKX786444 LUT786444 MEP786444 MOL786444 MYH786444 NID786444 NRZ786444 OBV786444 OLR786444 OVN786444 PFJ786444 PPF786444 PZB786444 QIX786444 QST786444 RCP786444 RML786444 RWH786444 SGD786444 SPZ786444 SZV786444 TJR786444 TTN786444 UDJ786444 UNF786444 UXB786444 VGX786444 VQT786444 WAP786444 WKL786444 WUH786444 HV851980 RR851980 ABN851980 ALJ851980 AVF851980 BFB851980 BOX851980 BYT851980 CIP851980 CSL851980 DCH851980 DMD851980 DVZ851980 EFV851980 EPR851980 EZN851980 FJJ851980 FTF851980 GDB851980 GMX851980 GWT851980 HGP851980 HQL851980 IAH851980 IKD851980 ITZ851980 JDV851980 JNR851980 JXN851980 KHJ851980 KRF851980 LBB851980 LKX851980 LUT851980 MEP851980 MOL851980 MYH851980 NID851980 NRZ851980 OBV851980 OLR851980 OVN851980 PFJ851980 PPF851980 PZB851980 QIX851980 QST851980 RCP851980 RML851980 RWH851980 SGD851980 SPZ851980 SZV851980 TJR851980 TTN851980 UDJ851980 UNF851980 UXB851980 VGX851980 VQT851980 WAP851980 WKL851980 WUH851980 HV917516 RR917516 ABN917516 ALJ917516 AVF917516 BFB917516 BOX917516 BYT917516 CIP917516 CSL917516 DCH917516 DMD917516 DVZ917516 EFV917516 EPR917516 EZN917516 FJJ917516 FTF917516 GDB917516 GMX917516 GWT917516 HGP917516 HQL917516 IAH917516 IKD917516 ITZ917516 JDV917516 JNR917516 JXN917516 KHJ917516 KRF917516 LBB917516 LKX917516 LUT917516 MEP917516 MOL917516 MYH917516 NID917516 NRZ917516 OBV917516 OLR917516 OVN917516 PFJ917516 PPF917516 PZB917516 QIX917516 QST917516 RCP917516 RML917516 RWH917516 SGD917516 SPZ917516 SZV917516 TJR917516 TTN917516 UDJ917516 UNF917516 UXB917516 VGX917516 VQT917516 WAP917516 WKL917516 WUH917516 HV983052 RR983052 ABN983052 ALJ983052 AVF983052 BFB983052 BOX983052 BYT983052 CIP983052 CSL983052 DCH983052 DMD983052 DVZ983052 EFV983052 EPR983052 EZN983052 FJJ983052 FTF983052 GDB983052 GMX983052 GWT983052 HGP983052 HQL983052 IAH983052 IKD983052 ITZ983052 JDV983052 JNR983052 JXN983052 KHJ983052 KRF983052 LBB983052 LKX983052 LUT983052 MEP983052 MOL983052 MYH983052 NID983052 NRZ983052 OBV983052 OLR983052 OVN983052 PFJ983052 PPF983052 PZB983052 QIX983052 QST983052 RCP983052 RML983052 RWH983052 SGD983052 SPZ983052 SZV983052 TJR983052 TTN983052 UDJ983052 UNF983052 UXB983052 VGX983052 VQT983052 WAP983052 WKL983052 WUH983052 HV65494:HV65537 RR65494:RR65537 ABN65494:ABN65537 ALJ65494:ALJ65537 AVF65494:AVF65537 BFB65494:BFB65537 BOX65494:BOX65537 BYT65494:BYT65537 CIP65494:CIP65537 CSL65494:CSL65537 DCH65494:DCH65537 DMD65494:DMD65537 DVZ65494:DVZ65537 EFV65494:EFV65537 EPR65494:EPR65537 EZN65494:EZN65537 FJJ65494:FJJ65537 FTF65494:FTF65537 GDB65494:GDB65537 GMX65494:GMX65537 GWT65494:GWT65537 HGP65494:HGP65537 HQL65494:HQL65537 IAH65494:IAH65537 IKD65494:IKD65537 ITZ65494:ITZ65537 JDV65494:JDV65537 JNR65494:JNR65537 JXN65494:JXN65537 KHJ65494:KHJ65537 KRF65494:KRF65537 LBB65494:LBB65537 LKX65494:LKX65537 LUT65494:LUT65537 MEP65494:MEP65537 MOL65494:MOL65537 MYH65494:MYH65537 NID65494:NID65537 NRZ65494:NRZ65537 OBV65494:OBV65537 OLR65494:OLR65537 OVN65494:OVN65537 PFJ65494:PFJ65537 PPF65494:PPF65537 PZB65494:PZB65537 QIX65494:QIX65537 QST65494:QST65537 RCP65494:RCP65537 RML65494:RML65537 RWH65494:RWH65537 SGD65494:SGD65537 SPZ65494:SPZ65537 SZV65494:SZV65537 TJR65494:TJR65537 TTN65494:TTN65537 UDJ65494:UDJ65537 UNF65494:UNF65537 UXB65494:UXB65537 VGX65494:VGX65537 VQT65494:VQT65537 WAP65494:WAP65537 WKL65494:WKL65537 WUH65494:WUH65537 HV131030:HV131073 RR131030:RR131073 ABN131030:ABN131073 ALJ131030:ALJ131073 AVF131030:AVF131073 BFB131030:BFB131073 BOX131030:BOX131073 BYT131030:BYT131073 CIP131030:CIP131073 CSL131030:CSL131073 DCH131030:DCH131073 DMD131030:DMD131073 DVZ131030:DVZ131073 EFV131030:EFV131073 EPR131030:EPR131073 EZN131030:EZN131073 FJJ131030:FJJ131073 FTF131030:FTF131073 GDB131030:GDB131073 GMX131030:GMX131073 GWT131030:GWT131073 HGP131030:HGP131073 HQL131030:HQL131073 IAH131030:IAH131073 IKD131030:IKD131073 ITZ131030:ITZ131073 JDV131030:JDV131073 JNR131030:JNR131073 JXN131030:JXN131073 KHJ131030:KHJ131073 KRF131030:KRF131073 LBB131030:LBB131073 LKX131030:LKX131073 LUT131030:LUT131073 MEP131030:MEP131073 MOL131030:MOL131073 MYH131030:MYH131073 NID131030:NID131073 NRZ131030:NRZ131073 OBV131030:OBV131073 OLR131030:OLR131073 OVN131030:OVN131073 PFJ131030:PFJ131073 PPF131030:PPF131073 PZB131030:PZB131073 QIX131030:QIX131073 QST131030:QST131073 RCP131030:RCP131073 RML131030:RML131073 RWH131030:RWH131073 SGD131030:SGD131073 SPZ131030:SPZ131073 SZV131030:SZV131073 TJR131030:TJR131073 TTN131030:TTN131073 UDJ131030:UDJ131073 UNF131030:UNF131073 UXB131030:UXB131073 VGX131030:VGX131073 VQT131030:VQT131073 WAP131030:WAP131073 WKL131030:WKL131073 WUH131030:WUH131073 HV196566:HV196609 RR196566:RR196609 ABN196566:ABN196609 ALJ196566:ALJ196609 AVF196566:AVF196609 BFB196566:BFB196609 BOX196566:BOX196609 BYT196566:BYT196609 CIP196566:CIP196609 CSL196566:CSL196609 DCH196566:DCH196609 DMD196566:DMD196609 DVZ196566:DVZ196609 EFV196566:EFV196609 EPR196566:EPR196609 EZN196566:EZN196609 FJJ196566:FJJ196609 FTF196566:FTF196609 GDB196566:GDB196609 GMX196566:GMX196609 GWT196566:GWT196609 HGP196566:HGP196609 HQL196566:HQL196609 IAH196566:IAH196609 IKD196566:IKD196609 ITZ196566:ITZ196609 JDV196566:JDV196609 JNR196566:JNR196609 JXN196566:JXN196609 KHJ196566:KHJ196609 KRF196566:KRF196609 LBB196566:LBB196609 LKX196566:LKX196609 LUT196566:LUT196609 MEP196566:MEP196609 MOL196566:MOL196609 MYH196566:MYH196609 NID196566:NID196609 NRZ196566:NRZ196609 OBV196566:OBV196609 OLR196566:OLR196609 OVN196566:OVN196609 PFJ196566:PFJ196609 PPF196566:PPF196609 PZB196566:PZB196609 QIX196566:QIX196609 QST196566:QST196609 RCP196566:RCP196609 RML196566:RML196609 RWH196566:RWH196609 SGD196566:SGD196609 SPZ196566:SPZ196609 SZV196566:SZV196609 TJR196566:TJR196609 TTN196566:TTN196609 UDJ196566:UDJ196609 UNF196566:UNF196609 UXB196566:UXB196609 VGX196566:VGX196609 VQT196566:VQT196609 WAP196566:WAP196609 WKL196566:WKL196609 WUH196566:WUH196609 HV262102:HV262145 RR262102:RR262145 ABN262102:ABN262145 ALJ262102:ALJ262145 AVF262102:AVF262145 BFB262102:BFB262145 BOX262102:BOX262145 BYT262102:BYT262145 CIP262102:CIP262145 CSL262102:CSL262145 DCH262102:DCH262145 DMD262102:DMD262145 DVZ262102:DVZ262145 EFV262102:EFV262145 EPR262102:EPR262145 EZN262102:EZN262145 FJJ262102:FJJ262145 FTF262102:FTF262145 GDB262102:GDB262145 GMX262102:GMX262145 GWT262102:GWT262145 HGP262102:HGP262145 HQL262102:HQL262145 IAH262102:IAH262145 IKD262102:IKD262145 ITZ262102:ITZ262145 JDV262102:JDV262145 JNR262102:JNR262145 JXN262102:JXN262145 KHJ262102:KHJ262145 KRF262102:KRF262145 LBB262102:LBB262145 LKX262102:LKX262145 LUT262102:LUT262145 MEP262102:MEP262145 MOL262102:MOL262145 MYH262102:MYH262145 NID262102:NID262145 NRZ262102:NRZ262145 OBV262102:OBV262145 OLR262102:OLR262145 OVN262102:OVN262145 PFJ262102:PFJ262145 PPF262102:PPF262145 PZB262102:PZB262145 QIX262102:QIX262145 QST262102:QST262145 RCP262102:RCP262145 RML262102:RML262145 RWH262102:RWH262145 SGD262102:SGD262145 SPZ262102:SPZ262145 SZV262102:SZV262145 TJR262102:TJR262145 TTN262102:TTN262145 UDJ262102:UDJ262145 UNF262102:UNF262145 UXB262102:UXB262145 VGX262102:VGX262145 VQT262102:VQT262145 WAP262102:WAP262145 WKL262102:WKL262145 WUH262102:WUH262145 HV327638:HV327681 RR327638:RR327681 ABN327638:ABN327681 ALJ327638:ALJ327681 AVF327638:AVF327681 BFB327638:BFB327681 BOX327638:BOX327681 BYT327638:BYT327681 CIP327638:CIP327681 CSL327638:CSL327681 DCH327638:DCH327681 DMD327638:DMD327681 DVZ327638:DVZ327681 EFV327638:EFV327681 EPR327638:EPR327681 EZN327638:EZN327681 FJJ327638:FJJ327681 FTF327638:FTF327681 GDB327638:GDB327681 GMX327638:GMX327681 GWT327638:GWT327681 HGP327638:HGP327681 HQL327638:HQL327681 IAH327638:IAH327681 IKD327638:IKD327681 ITZ327638:ITZ327681 JDV327638:JDV327681 JNR327638:JNR327681 JXN327638:JXN327681 KHJ327638:KHJ327681 KRF327638:KRF327681 LBB327638:LBB327681 LKX327638:LKX327681 LUT327638:LUT327681 MEP327638:MEP327681 MOL327638:MOL327681 MYH327638:MYH327681 NID327638:NID327681 NRZ327638:NRZ327681 OBV327638:OBV327681 OLR327638:OLR327681 OVN327638:OVN327681 PFJ327638:PFJ327681 PPF327638:PPF327681 PZB327638:PZB327681 QIX327638:QIX327681 QST327638:QST327681 RCP327638:RCP327681 RML327638:RML327681 RWH327638:RWH327681 SGD327638:SGD327681 SPZ327638:SPZ327681 SZV327638:SZV327681 TJR327638:TJR327681 TTN327638:TTN327681 UDJ327638:UDJ327681 UNF327638:UNF327681 UXB327638:UXB327681 VGX327638:VGX327681 VQT327638:VQT327681 WAP327638:WAP327681 WKL327638:WKL327681 WUH327638:WUH327681 HV393174:HV393217 RR393174:RR393217 ABN393174:ABN393217 ALJ393174:ALJ393217 AVF393174:AVF393217 BFB393174:BFB393217 BOX393174:BOX393217 BYT393174:BYT393217 CIP393174:CIP393217 CSL393174:CSL393217 DCH393174:DCH393217 DMD393174:DMD393217 DVZ393174:DVZ393217 EFV393174:EFV393217 EPR393174:EPR393217 EZN393174:EZN393217 FJJ393174:FJJ393217 FTF393174:FTF393217 GDB393174:GDB393217 GMX393174:GMX393217 GWT393174:GWT393217 HGP393174:HGP393217 HQL393174:HQL393217 IAH393174:IAH393217 IKD393174:IKD393217 ITZ393174:ITZ393217 JDV393174:JDV393217 JNR393174:JNR393217 JXN393174:JXN393217 KHJ393174:KHJ393217 KRF393174:KRF393217 LBB393174:LBB393217 LKX393174:LKX393217 LUT393174:LUT393217 MEP393174:MEP393217 MOL393174:MOL393217 MYH393174:MYH393217 NID393174:NID393217 NRZ393174:NRZ393217 OBV393174:OBV393217 OLR393174:OLR393217 OVN393174:OVN393217 PFJ393174:PFJ393217 PPF393174:PPF393217 PZB393174:PZB393217 QIX393174:QIX393217 QST393174:QST393217 RCP393174:RCP393217 RML393174:RML393217 RWH393174:RWH393217 SGD393174:SGD393217 SPZ393174:SPZ393217 SZV393174:SZV393217 TJR393174:TJR393217 TTN393174:TTN393217 UDJ393174:UDJ393217 UNF393174:UNF393217 UXB393174:UXB393217 VGX393174:VGX393217 VQT393174:VQT393217 WAP393174:WAP393217 WKL393174:WKL393217 WUH393174:WUH393217 HV458710:HV458753 RR458710:RR458753 ABN458710:ABN458753 ALJ458710:ALJ458753 AVF458710:AVF458753 BFB458710:BFB458753 BOX458710:BOX458753 BYT458710:BYT458753 CIP458710:CIP458753 CSL458710:CSL458753 DCH458710:DCH458753 DMD458710:DMD458753 DVZ458710:DVZ458753 EFV458710:EFV458753 EPR458710:EPR458753 EZN458710:EZN458753 FJJ458710:FJJ458753 FTF458710:FTF458753 GDB458710:GDB458753 GMX458710:GMX458753 GWT458710:GWT458753 HGP458710:HGP458753 HQL458710:HQL458753 IAH458710:IAH458753 IKD458710:IKD458753 ITZ458710:ITZ458753 JDV458710:JDV458753 JNR458710:JNR458753 JXN458710:JXN458753 KHJ458710:KHJ458753 KRF458710:KRF458753 LBB458710:LBB458753 LKX458710:LKX458753 LUT458710:LUT458753 MEP458710:MEP458753 MOL458710:MOL458753 MYH458710:MYH458753 NID458710:NID458753 NRZ458710:NRZ458753 OBV458710:OBV458753 OLR458710:OLR458753 OVN458710:OVN458753 PFJ458710:PFJ458753 PPF458710:PPF458753 PZB458710:PZB458753 QIX458710:QIX458753 QST458710:QST458753 RCP458710:RCP458753 RML458710:RML458753 RWH458710:RWH458753 SGD458710:SGD458753 SPZ458710:SPZ458753 SZV458710:SZV458753 TJR458710:TJR458753 TTN458710:TTN458753 UDJ458710:UDJ458753 UNF458710:UNF458753 UXB458710:UXB458753 VGX458710:VGX458753 VQT458710:VQT458753 WAP458710:WAP458753 WKL458710:WKL458753 WUH458710:WUH458753 HV524246:HV524289 RR524246:RR524289 ABN524246:ABN524289 ALJ524246:ALJ524289 AVF524246:AVF524289 BFB524246:BFB524289 BOX524246:BOX524289 BYT524246:BYT524289 CIP524246:CIP524289 CSL524246:CSL524289 DCH524246:DCH524289 DMD524246:DMD524289 DVZ524246:DVZ524289 EFV524246:EFV524289 EPR524246:EPR524289 EZN524246:EZN524289 FJJ524246:FJJ524289 FTF524246:FTF524289 GDB524246:GDB524289 GMX524246:GMX524289 GWT524246:GWT524289 HGP524246:HGP524289 HQL524246:HQL524289 IAH524246:IAH524289 IKD524246:IKD524289 ITZ524246:ITZ524289 JDV524246:JDV524289 JNR524246:JNR524289 JXN524246:JXN524289 KHJ524246:KHJ524289 KRF524246:KRF524289 LBB524246:LBB524289 LKX524246:LKX524289 LUT524246:LUT524289 MEP524246:MEP524289 MOL524246:MOL524289 MYH524246:MYH524289 NID524246:NID524289 NRZ524246:NRZ524289 OBV524246:OBV524289 OLR524246:OLR524289 OVN524246:OVN524289 PFJ524246:PFJ524289 PPF524246:PPF524289 PZB524246:PZB524289 QIX524246:QIX524289 QST524246:QST524289 RCP524246:RCP524289 RML524246:RML524289 RWH524246:RWH524289 SGD524246:SGD524289 SPZ524246:SPZ524289 SZV524246:SZV524289 TJR524246:TJR524289 TTN524246:TTN524289 UDJ524246:UDJ524289 UNF524246:UNF524289 UXB524246:UXB524289 VGX524246:VGX524289 VQT524246:VQT524289 WAP524246:WAP524289 WKL524246:WKL524289 WUH524246:WUH524289 HV589782:HV589825 RR589782:RR589825 ABN589782:ABN589825 ALJ589782:ALJ589825 AVF589782:AVF589825 BFB589782:BFB589825 BOX589782:BOX589825 BYT589782:BYT589825 CIP589782:CIP589825 CSL589782:CSL589825 DCH589782:DCH589825 DMD589782:DMD589825 DVZ589782:DVZ589825 EFV589782:EFV589825 EPR589782:EPR589825 EZN589782:EZN589825 FJJ589782:FJJ589825 FTF589782:FTF589825 GDB589782:GDB589825 GMX589782:GMX589825 GWT589782:GWT589825 HGP589782:HGP589825 HQL589782:HQL589825 IAH589782:IAH589825 IKD589782:IKD589825 ITZ589782:ITZ589825 JDV589782:JDV589825 JNR589782:JNR589825 JXN589782:JXN589825 KHJ589782:KHJ589825 KRF589782:KRF589825 LBB589782:LBB589825 LKX589782:LKX589825 LUT589782:LUT589825 MEP589782:MEP589825 MOL589782:MOL589825 MYH589782:MYH589825 NID589782:NID589825 NRZ589782:NRZ589825 OBV589782:OBV589825 OLR589782:OLR589825 OVN589782:OVN589825 PFJ589782:PFJ589825 PPF589782:PPF589825 PZB589782:PZB589825 QIX589782:QIX589825 QST589782:QST589825 RCP589782:RCP589825 RML589782:RML589825 RWH589782:RWH589825 SGD589782:SGD589825 SPZ589782:SPZ589825 SZV589782:SZV589825 TJR589782:TJR589825 TTN589782:TTN589825 UDJ589782:UDJ589825 UNF589782:UNF589825 UXB589782:UXB589825 VGX589782:VGX589825 VQT589782:VQT589825 WAP589782:WAP589825 WKL589782:WKL589825 WUH589782:WUH589825 HV655318:HV655361 RR655318:RR655361 ABN655318:ABN655361 ALJ655318:ALJ655361 AVF655318:AVF655361 BFB655318:BFB655361 BOX655318:BOX655361 BYT655318:BYT655361 CIP655318:CIP655361 CSL655318:CSL655361 DCH655318:DCH655361 DMD655318:DMD655361 DVZ655318:DVZ655361 EFV655318:EFV655361 EPR655318:EPR655361 EZN655318:EZN655361 FJJ655318:FJJ655361 FTF655318:FTF655361 GDB655318:GDB655361 GMX655318:GMX655361 GWT655318:GWT655361 HGP655318:HGP655361 HQL655318:HQL655361 IAH655318:IAH655361 IKD655318:IKD655361 ITZ655318:ITZ655361 JDV655318:JDV655361 JNR655318:JNR655361 JXN655318:JXN655361 KHJ655318:KHJ655361 KRF655318:KRF655361 LBB655318:LBB655361 LKX655318:LKX655361 LUT655318:LUT655361 MEP655318:MEP655361 MOL655318:MOL655361 MYH655318:MYH655361 NID655318:NID655361 NRZ655318:NRZ655361 OBV655318:OBV655361 OLR655318:OLR655361 OVN655318:OVN655361 PFJ655318:PFJ655361 PPF655318:PPF655361 PZB655318:PZB655361 QIX655318:QIX655361 QST655318:QST655361 RCP655318:RCP655361 RML655318:RML655361 RWH655318:RWH655361 SGD655318:SGD655361 SPZ655318:SPZ655361 SZV655318:SZV655361 TJR655318:TJR655361 TTN655318:TTN655361 UDJ655318:UDJ655361 UNF655318:UNF655361 UXB655318:UXB655361 VGX655318:VGX655361 VQT655318:VQT655361 WAP655318:WAP655361 WKL655318:WKL655361 WUH655318:WUH655361 HV720854:HV720897 RR720854:RR720897 ABN720854:ABN720897 ALJ720854:ALJ720897 AVF720854:AVF720897 BFB720854:BFB720897 BOX720854:BOX720897 BYT720854:BYT720897 CIP720854:CIP720897 CSL720854:CSL720897 DCH720854:DCH720897 DMD720854:DMD720897 DVZ720854:DVZ720897 EFV720854:EFV720897 EPR720854:EPR720897 EZN720854:EZN720897 FJJ720854:FJJ720897 FTF720854:FTF720897 GDB720854:GDB720897 GMX720854:GMX720897 GWT720854:GWT720897 HGP720854:HGP720897 HQL720854:HQL720897 IAH720854:IAH720897 IKD720854:IKD720897 ITZ720854:ITZ720897 JDV720854:JDV720897 JNR720854:JNR720897 JXN720854:JXN720897 KHJ720854:KHJ720897 KRF720854:KRF720897 LBB720854:LBB720897 LKX720854:LKX720897 LUT720854:LUT720897 MEP720854:MEP720897 MOL720854:MOL720897 MYH720854:MYH720897 NID720854:NID720897 NRZ720854:NRZ720897 OBV720854:OBV720897 OLR720854:OLR720897 OVN720854:OVN720897 PFJ720854:PFJ720897 PPF720854:PPF720897 PZB720854:PZB720897 QIX720854:QIX720897 QST720854:QST720897 RCP720854:RCP720897 RML720854:RML720897 RWH720854:RWH720897 SGD720854:SGD720897 SPZ720854:SPZ720897 SZV720854:SZV720897 TJR720854:TJR720897 TTN720854:TTN720897 UDJ720854:UDJ720897 UNF720854:UNF720897 UXB720854:UXB720897 VGX720854:VGX720897 VQT720854:VQT720897 WAP720854:WAP720897 WKL720854:WKL720897 WUH720854:WUH720897 HV786390:HV786433 RR786390:RR786433 ABN786390:ABN786433 ALJ786390:ALJ786433 AVF786390:AVF786433 BFB786390:BFB786433 BOX786390:BOX786433 BYT786390:BYT786433 CIP786390:CIP786433 CSL786390:CSL786433 DCH786390:DCH786433 DMD786390:DMD786433 DVZ786390:DVZ786433 EFV786390:EFV786433 EPR786390:EPR786433 EZN786390:EZN786433 FJJ786390:FJJ786433 FTF786390:FTF786433 GDB786390:GDB786433 GMX786390:GMX786433 GWT786390:GWT786433 HGP786390:HGP786433 HQL786390:HQL786433 IAH786390:IAH786433 IKD786390:IKD786433 ITZ786390:ITZ786433 JDV786390:JDV786433 JNR786390:JNR786433 JXN786390:JXN786433 KHJ786390:KHJ786433 KRF786390:KRF786433 LBB786390:LBB786433 LKX786390:LKX786433 LUT786390:LUT786433 MEP786390:MEP786433 MOL786390:MOL786433 MYH786390:MYH786433 NID786390:NID786433 NRZ786390:NRZ786433 OBV786390:OBV786433 OLR786390:OLR786433 OVN786390:OVN786433 PFJ786390:PFJ786433 PPF786390:PPF786433 PZB786390:PZB786433 QIX786390:QIX786433 QST786390:QST786433 RCP786390:RCP786433 RML786390:RML786433 RWH786390:RWH786433 SGD786390:SGD786433 SPZ786390:SPZ786433 SZV786390:SZV786433 TJR786390:TJR786433 TTN786390:TTN786433 UDJ786390:UDJ786433 UNF786390:UNF786433 UXB786390:UXB786433 VGX786390:VGX786433 VQT786390:VQT786433 WAP786390:WAP786433 WKL786390:WKL786433 WUH786390:WUH786433 HV851926:HV851969 RR851926:RR851969 ABN851926:ABN851969 ALJ851926:ALJ851969 AVF851926:AVF851969 BFB851926:BFB851969 BOX851926:BOX851969 BYT851926:BYT851969 CIP851926:CIP851969 CSL851926:CSL851969 DCH851926:DCH851969 DMD851926:DMD851969 DVZ851926:DVZ851969 EFV851926:EFV851969 EPR851926:EPR851969 EZN851926:EZN851969 FJJ851926:FJJ851969 FTF851926:FTF851969 GDB851926:GDB851969 GMX851926:GMX851969 GWT851926:GWT851969 HGP851926:HGP851969 HQL851926:HQL851969 IAH851926:IAH851969 IKD851926:IKD851969 ITZ851926:ITZ851969 JDV851926:JDV851969 JNR851926:JNR851969 JXN851926:JXN851969 KHJ851926:KHJ851969 KRF851926:KRF851969 LBB851926:LBB851969 LKX851926:LKX851969 LUT851926:LUT851969 MEP851926:MEP851969 MOL851926:MOL851969 MYH851926:MYH851969 NID851926:NID851969 NRZ851926:NRZ851969 OBV851926:OBV851969 OLR851926:OLR851969 OVN851926:OVN851969 PFJ851926:PFJ851969 PPF851926:PPF851969 PZB851926:PZB851969 QIX851926:QIX851969 QST851926:QST851969 RCP851926:RCP851969 RML851926:RML851969 RWH851926:RWH851969 SGD851926:SGD851969 SPZ851926:SPZ851969 SZV851926:SZV851969 TJR851926:TJR851969 TTN851926:TTN851969 UDJ851926:UDJ851969 UNF851926:UNF851969 UXB851926:UXB851969 VGX851926:VGX851969 VQT851926:VQT851969 WAP851926:WAP851969 WKL851926:WKL851969 WUH851926:WUH851969 HV917462:HV917505 RR917462:RR917505 ABN917462:ABN917505 ALJ917462:ALJ917505 AVF917462:AVF917505 BFB917462:BFB917505 BOX917462:BOX917505 BYT917462:BYT917505 CIP917462:CIP917505 CSL917462:CSL917505 DCH917462:DCH917505 DMD917462:DMD917505 DVZ917462:DVZ917505 EFV917462:EFV917505 EPR917462:EPR917505 EZN917462:EZN917505 FJJ917462:FJJ917505 FTF917462:FTF917505 GDB917462:GDB917505 GMX917462:GMX917505 GWT917462:GWT917505 HGP917462:HGP917505 HQL917462:HQL917505 IAH917462:IAH917505 IKD917462:IKD917505 ITZ917462:ITZ917505 JDV917462:JDV917505 JNR917462:JNR917505 JXN917462:JXN917505 KHJ917462:KHJ917505 KRF917462:KRF917505 LBB917462:LBB917505 LKX917462:LKX917505 LUT917462:LUT917505 MEP917462:MEP917505 MOL917462:MOL917505 MYH917462:MYH917505 NID917462:NID917505 NRZ917462:NRZ917505 OBV917462:OBV917505 OLR917462:OLR917505 OVN917462:OVN917505 PFJ917462:PFJ917505 PPF917462:PPF917505 PZB917462:PZB917505 QIX917462:QIX917505 QST917462:QST917505 RCP917462:RCP917505 RML917462:RML917505 RWH917462:RWH917505 SGD917462:SGD917505 SPZ917462:SPZ917505 SZV917462:SZV917505 TJR917462:TJR917505 TTN917462:TTN917505 UDJ917462:UDJ917505 UNF917462:UNF917505 UXB917462:UXB917505 VGX917462:VGX917505 VQT917462:VQT917505 WAP917462:WAP917505 WKL917462:WKL917505 WUH917462:WUH917505 HV982998:HV983041 RR982998:RR983041 ABN982998:ABN983041 ALJ982998:ALJ983041 AVF982998:AVF983041 BFB982998:BFB983041 BOX982998:BOX983041 BYT982998:BYT983041 CIP982998:CIP983041 CSL982998:CSL983041 DCH982998:DCH983041 DMD982998:DMD983041 DVZ982998:DVZ983041 EFV982998:EFV983041 EPR982998:EPR983041 EZN982998:EZN983041 FJJ982998:FJJ983041 FTF982998:FTF983041 GDB982998:GDB983041 GMX982998:GMX983041 GWT982998:GWT983041 HGP982998:HGP983041 HQL982998:HQL983041 IAH982998:IAH983041 IKD982998:IKD983041 ITZ982998:ITZ983041 JDV982998:JDV983041 JNR982998:JNR983041 JXN982998:JXN983041 KHJ982998:KHJ983041 KRF982998:KRF983041 LBB982998:LBB983041 LKX982998:LKX983041 LUT982998:LUT983041 MEP982998:MEP983041 MOL982998:MOL983041 MYH982998:MYH983041 NID982998:NID983041 NRZ982998:NRZ983041 OBV982998:OBV983041 OLR982998:OLR983041 OVN982998:OVN983041 PFJ982998:PFJ983041 PPF982998:PPF983041 PZB982998:PZB983041 QIX982998:QIX983041 QST982998:QST983041 RCP982998:RCP983041 RML982998:RML983041 RWH982998:RWH983041 SGD982998:SGD983041 SPZ982998:SPZ983041 SZV982998:SZV983041 TJR982998:TJR983041 TTN982998:TTN983041 UDJ982998:UDJ983041 UNF982998:UNF983041 UXB982998:UXB983041 VGX982998:VGX983041 VQT982998:VQT983041 WAP982998:WAP983041 WKL982998:WKL983041 WUH982998:WUH983041 HV65541:HV65543 RR65541:RR65543 ABN65541:ABN65543 ALJ65541:ALJ65543 AVF65541:AVF65543 BFB65541:BFB65543 BOX65541:BOX65543 BYT65541:BYT65543 CIP65541:CIP65543 CSL65541:CSL65543 DCH65541:DCH65543 DMD65541:DMD65543 DVZ65541:DVZ65543 EFV65541:EFV65543 EPR65541:EPR65543 EZN65541:EZN65543 FJJ65541:FJJ65543 FTF65541:FTF65543 GDB65541:GDB65543 GMX65541:GMX65543 GWT65541:GWT65543 HGP65541:HGP65543 HQL65541:HQL65543 IAH65541:IAH65543 IKD65541:IKD65543 ITZ65541:ITZ65543 JDV65541:JDV65543 JNR65541:JNR65543 JXN65541:JXN65543 KHJ65541:KHJ65543 KRF65541:KRF65543 LBB65541:LBB65543 LKX65541:LKX65543 LUT65541:LUT65543 MEP65541:MEP65543 MOL65541:MOL65543 MYH65541:MYH65543 NID65541:NID65543 NRZ65541:NRZ65543 OBV65541:OBV65543 OLR65541:OLR65543 OVN65541:OVN65543 PFJ65541:PFJ65543 PPF65541:PPF65543 PZB65541:PZB65543 QIX65541:QIX65543 QST65541:QST65543 RCP65541:RCP65543 RML65541:RML65543 RWH65541:RWH65543 SGD65541:SGD65543 SPZ65541:SPZ65543 SZV65541:SZV65543 TJR65541:TJR65543 TTN65541:TTN65543 UDJ65541:UDJ65543 UNF65541:UNF65543 UXB65541:UXB65543 VGX65541:VGX65543 VQT65541:VQT65543 WAP65541:WAP65543 WKL65541:WKL65543 WUH65541:WUH65543 HV131077:HV131079 RR131077:RR131079 ABN131077:ABN131079 ALJ131077:ALJ131079 AVF131077:AVF131079 BFB131077:BFB131079 BOX131077:BOX131079 BYT131077:BYT131079 CIP131077:CIP131079 CSL131077:CSL131079 DCH131077:DCH131079 DMD131077:DMD131079 DVZ131077:DVZ131079 EFV131077:EFV131079 EPR131077:EPR131079 EZN131077:EZN131079 FJJ131077:FJJ131079 FTF131077:FTF131079 GDB131077:GDB131079 GMX131077:GMX131079 GWT131077:GWT131079 HGP131077:HGP131079 HQL131077:HQL131079 IAH131077:IAH131079 IKD131077:IKD131079 ITZ131077:ITZ131079 JDV131077:JDV131079 JNR131077:JNR131079 JXN131077:JXN131079 KHJ131077:KHJ131079 KRF131077:KRF131079 LBB131077:LBB131079 LKX131077:LKX131079 LUT131077:LUT131079 MEP131077:MEP131079 MOL131077:MOL131079 MYH131077:MYH131079 NID131077:NID131079 NRZ131077:NRZ131079 OBV131077:OBV131079 OLR131077:OLR131079 OVN131077:OVN131079 PFJ131077:PFJ131079 PPF131077:PPF131079 PZB131077:PZB131079 QIX131077:QIX131079 QST131077:QST131079 RCP131077:RCP131079 RML131077:RML131079 RWH131077:RWH131079 SGD131077:SGD131079 SPZ131077:SPZ131079 SZV131077:SZV131079 TJR131077:TJR131079 TTN131077:TTN131079 UDJ131077:UDJ131079 UNF131077:UNF131079 UXB131077:UXB131079 VGX131077:VGX131079 VQT131077:VQT131079 WAP131077:WAP131079 WKL131077:WKL131079 WUH131077:WUH131079 HV196613:HV196615 RR196613:RR196615 ABN196613:ABN196615 ALJ196613:ALJ196615 AVF196613:AVF196615 BFB196613:BFB196615 BOX196613:BOX196615 BYT196613:BYT196615 CIP196613:CIP196615 CSL196613:CSL196615 DCH196613:DCH196615 DMD196613:DMD196615 DVZ196613:DVZ196615 EFV196613:EFV196615 EPR196613:EPR196615 EZN196613:EZN196615 FJJ196613:FJJ196615 FTF196613:FTF196615 GDB196613:GDB196615 GMX196613:GMX196615 GWT196613:GWT196615 HGP196613:HGP196615 HQL196613:HQL196615 IAH196613:IAH196615 IKD196613:IKD196615 ITZ196613:ITZ196615 JDV196613:JDV196615 JNR196613:JNR196615 JXN196613:JXN196615 KHJ196613:KHJ196615 KRF196613:KRF196615 LBB196613:LBB196615 LKX196613:LKX196615 LUT196613:LUT196615 MEP196613:MEP196615 MOL196613:MOL196615 MYH196613:MYH196615 NID196613:NID196615 NRZ196613:NRZ196615 OBV196613:OBV196615 OLR196613:OLR196615 OVN196613:OVN196615 PFJ196613:PFJ196615 PPF196613:PPF196615 PZB196613:PZB196615 QIX196613:QIX196615 QST196613:QST196615 RCP196613:RCP196615 RML196613:RML196615 RWH196613:RWH196615 SGD196613:SGD196615 SPZ196613:SPZ196615 SZV196613:SZV196615 TJR196613:TJR196615 TTN196613:TTN196615 UDJ196613:UDJ196615 UNF196613:UNF196615 UXB196613:UXB196615 VGX196613:VGX196615 VQT196613:VQT196615 WAP196613:WAP196615 WKL196613:WKL196615 WUH196613:WUH196615 HV262149:HV262151 RR262149:RR262151 ABN262149:ABN262151 ALJ262149:ALJ262151 AVF262149:AVF262151 BFB262149:BFB262151 BOX262149:BOX262151 BYT262149:BYT262151 CIP262149:CIP262151 CSL262149:CSL262151 DCH262149:DCH262151 DMD262149:DMD262151 DVZ262149:DVZ262151 EFV262149:EFV262151 EPR262149:EPR262151 EZN262149:EZN262151 FJJ262149:FJJ262151 FTF262149:FTF262151 GDB262149:GDB262151 GMX262149:GMX262151 GWT262149:GWT262151 HGP262149:HGP262151 HQL262149:HQL262151 IAH262149:IAH262151 IKD262149:IKD262151 ITZ262149:ITZ262151 JDV262149:JDV262151 JNR262149:JNR262151 JXN262149:JXN262151 KHJ262149:KHJ262151 KRF262149:KRF262151 LBB262149:LBB262151 LKX262149:LKX262151 LUT262149:LUT262151 MEP262149:MEP262151 MOL262149:MOL262151 MYH262149:MYH262151 NID262149:NID262151 NRZ262149:NRZ262151 OBV262149:OBV262151 OLR262149:OLR262151 OVN262149:OVN262151 PFJ262149:PFJ262151 PPF262149:PPF262151 PZB262149:PZB262151 QIX262149:QIX262151 QST262149:QST262151 RCP262149:RCP262151 RML262149:RML262151 RWH262149:RWH262151 SGD262149:SGD262151 SPZ262149:SPZ262151 SZV262149:SZV262151 TJR262149:TJR262151 TTN262149:TTN262151 UDJ262149:UDJ262151 UNF262149:UNF262151 UXB262149:UXB262151 VGX262149:VGX262151 VQT262149:VQT262151 WAP262149:WAP262151 WKL262149:WKL262151 WUH262149:WUH262151 HV327685:HV327687 RR327685:RR327687 ABN327685:ABN327687 ALJ327685:ALJ327687 AVF327685:AVF327687 BFB327685:BFB327687 BOX327685:BOX327687 BYT327685:BYT327687 CIP327685:CIP327687 CSL327685:CSL327687 DCH327685:DCH327687 DMD327685:DMD327687 DVZ327685:DVZ327687 EFV327685:EFV327687 EPR327685:EPR327687 EZN327685:EZN327687 FJJ327685:FJJ327687 FTF327685:FTF327687 GDB327685:GDB327687 GMX327685:GMX327687 GWT327685:GWT327687 HGP327685:HGP327687 HQL327685:HQL327687 IAH327685:IAH327687 IKD327685:IKD327687 ITZ327685:ITZ327687 JDV327685:JDV327687 JNR327685:JNR327687 JXN327685:JXN327687 KHJ327685:KHJ327687 KRF327685:KRF327687 LBB327685:LBB327687 LKX327685:LKX327687 LUT327685:LUT327687 MEP327685:MEP327687 MOL327685:MOL327687 MYH327685:MYH327687 NID327685:NID327687 NRZ327685:NRZ327687 OBV327685:OBV327687 OLR327685:OLR327687 OVN327685:OVN327687 PFJ327685:PFJ327687 PPF327685:PPF327687 PZB327685:PZB327687 QIX327685:QIX327687 QST327685:QST327687 RCP327685:RCP327687 RML327685:RML327687 RWH327685:RWH327687 SGD327685:SGD327687 SPZ327685:SPZ327687 SZV327685:SZV327687 TJR327685:TJR327687 TTN327685:TTN327687 UDJ327685:UDJ327687 UNF327685:UNF327687 UXB327685:UXB327687 VGX327685:VGX327687 VQT327685:VQT327687 WAP327685:WAP327687 WKL327685:WKL327687 WUH327685:WUH327687 HV393221:HV393223 RR393221:RR393223 ABN393221:ABN393223 ALJ393221:ALJ393223 AVF393221:AVF393223 BFB393221:BFB393223 BOX393221:BOX393223 BYT393221:BYT393223 CIP393221:CIP393223 CSL393221:CSL393223 DCH393221:DCH393223 DMD393221:DMD393223 DVZ393221:DVZ393223 EFV393221:EFV393223 EPR393221:EPR393223 EZN393221:EZN393223 FJJ393221:FJJ393223 FTF393221:FTF393223 GDB393221:GDB393223 GMX393221:GMX393223 GWT393221:GWT393223 HGP393221:HGP393223 HQL393221:HQL393223 IAH393221:IAH393223 IKD393221:IKD393223 ITZ393221:ITZ393223 JDV393221:JDV393223 JNR393221:JNR393223 JXN393221:JXN393223 KHJ393221:KHJ393223 KRF393221:KRF393223 LBB393221:LBB393223 LKX393221:LKX393223 LUT393221:LUT393223 MEP393221:MEP393223 MOL393221:MOL393223 MYH393221:MYH393223 NID393221:NID393223 NRZ393221:NRZ393223 OBV393221:OBV393223 OLR393221:OLR393223 OVN393221:OVN393223 PFJ393221:PFJ393223 PPF393221:PPF393223 PZB393221:PZB393223 QIX393221:QIX393223 QST393221:QST393223 RCP393221:RCP393223 RML393221:RML393223 RWH393221:RWH393223 SGD393221:SGD393223 SPZ393221:SPZ393223 SZV393221:SZV393223 TJR393221:TJR393223 TTN393221:TTN393223 UDJ393221:UDJ393223 UNF393221:UNF393223 UXB393221:UXB393223 VGX393221:VGX393223 VQT393221:VQT393223 WAP393221:WAP393223 WKL393221:WKL393223 WUH393221:WUH393223 HV458757:HV458759 RR458757:RR458759 ABN458757:ABN458759 ALJ458757:ALJ458759 AVF458757:AVF458759 BFB458757:BFB458759 BOX458757:BOX458759 BYT458757:BYT458759 CIP458757:CIP458759 CSL458757:CSL458759 DCH458757:DCH458759 DMD458757:DMD458759 DVZ458757:DVZ458759 EFV458757:EFV458759 EPR458757:EPR458759 EZN458757:EZN458759 FJJ458757:FJJ458759 FTF458757:FTF458759 GDB458757:GDB458759 GMX458757:GMX458759 GWT458757:GWT458759 HGP458757:HGP458759 HQL458757:HQL458759 IAH458757:IAH458759 IKD458757:IKD458759 ITZ458757:ITZ458759 JDV458757:JDV458759 JNR458757:JNR458759 JXN458757:JXN458759 KHJ458757:KHJ458759 KRF458757:KRF458759 LBB458757:LBB458759 LKX458757:LKX458759 LUT458757:LUT458759 MEP458757:MEP458759 MOL458757:MOL458759 MYH458757:MYH458759 NID458757:NID458759 NRZ458757:NRZ458759 OBV458757:OBV458759 OLR458757:OLR458759 OVN458757:OVN458759 PFJ458757:PFJ458759 PPF458757:PPF458759 PZB458757:PZB458759 QIX458757:QIX458759 QST458757:QST458759 RCP458757:RCP458759 RML458757:RML458759 RWH458757:RWH458759 SGD458757:SGD458759 SPZ458757:SPZ458759 SZV458757:SZV458759 TJR458757:TJR458759 TTN458757:TTN458759 UDJ458757:UDJ458759 UNF458757:UNF458759 UXB458757:UXB458759 VGX458757:VGX458759 VQT458757:VQT458759 WAP458757:WAP458759 WKL458757:WKL458759 WUH458757:WUH458759 HV524293:HV524295 RR524293:RR524295 ABN524293:ABN524295 ALJ524293:ALJ524295 AVF524293:AVF524295 BFB524293:BFB524295 BOX524293:BOX524295 BYT524293:BYT524295 CIP524293:CIP524295 CSL524293:CSL524295 DCH524293:DCH524295 DMD524293:DMD524295 DVZ524293:DVZ524295 EFV524293:EFV524295 EPR524293:EPR524295 EZN524293:EZN524295 FJJ524293:FJJ524295 FTF524293:FTF524295 GDB524293:GDB524295 GMX524293:GMX524295 GWT524293:GWT524295 HGP524293:HGP524295 HQL524293:HQL524295 IAH524293:IAH524295 IKD524293:IKD524295 ITZ524293:ITZ524295 JDV524293:JDV524295 JNR524293:JNR524295 JXN524293:JXN524295 KHJ524293:KHJ524295 KRF524293:KRF524295 LBB524293:LBB524295 LKX524293:LKX524295 LUT524293:LUT524295 MEP524293:MEP524295 MOL524293:MOL524295 MYH524293:MYH524295 NID524293:NID524295 NRZ524293:NRZ524295 OBV524293:OBV524295 OLR524293:OLR524295 OVN524293:OVN524295 PFJ524293:PFJ524295 PPF524293:PPF524295 PZB524293:PZB524295 QIX524293:QIX524295 QST524293:QST524295 RCP524293:RCP524295 RML524293:RML524295 RWH524293:RWH524295 SGD524293:SGD524295 SPZ524293:SPZ524295 SZV524293:SZV524295 TJR524293:TJR524295 TTN524293:TTN524295 UDJ524293:UDJ524295 UNF524293:UNF524295 UXB524293:UXB524295 VGX524293:VGX524295 VQT524293:VQT524295 WAP524293:WAP524295 WKL524293:WKL524295 WUH524293:WUH524295 HV589829:HV589831 RR589829:RR589831 ABN589829:ABN589831 ALJ589829:ALJ589831 AVF589829:AVF589831 BFB589829:BFB589831 BOX589829:BOX589831 BYT589829:BYT589831 CIP589829:CIP589831 CSL589829:CSL589831 DCH589829:DCH589831 DMD589829:DMD589831 DVZ589829:DVZ589831 EFV589829:EFV589831 EPR589829:EPR589831 EZN589829:EZN589831 FJJ589829:FJJ589831 FTF589829:FTF589831 GDB589829:GDB589831 GMX589829:GMX589831 GWT589829:GWT589831 HGP589829:HGP589831 HQL589829:HQL589831 IAH589829:IAH589831 IKD589829:IKD589831 ITZ589829:ITZ589831 JDV589829:JDV589831 JNR589829:JNR589831 JXN589829:JXN589831 KHJ589829:KHJ589831 KRF589829:KRF589831 LBB589829:LBB589831 LKX589829:LKX589831 LUT589829:LUT589831 MEP589829:MEP589831 MOL589829:MOL589831 MYH589829:MYH589831 NID589829:NID589831 NRZ589829:NRZ589831 OBV589829:OBV589831 OLR589829:OLR589831 OVN589829:OVN589831 PFJ589829:PFJ589831 PPF589829:PPF589831 PZB589829:PZB589831 QIX589829:QIX589831 QST589829:QST589831 RCP589829:RCP589831 RML589829:RML589831 RWH589829:RWH589831 SGD589829:SGD589831 SPZ589829:SPZ589831 SZV589829:SZV589831 TJR589829:TJR589831 TTN589829:TTN589831 UDJ589829:UDJ589831 UNF589829:UNF589831 UXB589829:UXB589831 VGX589829:VGX589831 VQT589829:VQT589831 WAP589829:WAP589831 WKL589829:WKL589831 WUH589829:WUH589831 HV655365:HV655367 RR655365:RR655367 ABN655365:ABN655367 ALJ655365:ALJ655367 AVF655365:AVF655367 BFB655365:BFB655367 BOX655365:BOX655367 BYT655365:BYT655367 CIP655365:CIP655367 CSL655365:CSL655367 DCH655365:DCH655367 DMD655365:DMD655367 DVZ655365:DVZ655367 EFV655365:EFV655367 EPR655365:EPR655367 EZN655365:EZN655367 FJJ655365:FJJ655367 FTF655365:FTF655367 GDB655365:GDB655367 GMX655365:GMX655367 GWT655365:GWT655367 HGP655365:HGP655367 HQL655365:HQL655367 IAH655365:IAH655367 IKD655365:IKD655367 ITZ655365:ITZ655367 JDV655365:JDV655367 JNR655365:JNR655367 JXN655365:JXN655367 KHJ655365:KHJ655367 KRF655365:KRF655367 LBB655365:LBB655367 LKX655365:LKX655367 LUT655365:LUT655367 MEP655365:MEP655367 MOL655365:MOL655367 MYH655365:MYH655367 NID655365:NID655367 NRZ655365:NRZ655367 OBV655365:OBV655367 OLR655365:OLR655367 OVN655365:OVN655367 PFJ655365:PFJ655367 PPF655365:PPF655367 PZB655365:PZB655367 QIX655365:QIX655367 QST655365:QST655367 RCP655365:RCP655367 RML655365:RML655367 RWH655365:RWH655367 SGD655365:SGD655367 SPZ655365:SPZ655367 SZV655365:SZV655367 TJR655365:TJR655367 TTN655365:TTN655367 UDJ655365:UDJ655367 UNF655365:UNF655367 UXB655365:UXB655367 VGX655365:VGX655367 VQT655365:VQT655367 WAP655365:WAP655367 WKL655365:WKL655367 WUH655365:WUH655367 HV720901:HV720903 RR720901:RR720903 ABN720901:ABN720903 ALJ720901:ALJ720903 AVF720901:AVF720903 BFB720901:BFB720903 BOX720901:BOX720903 BYT720901:BYT720903 CIP720901:CIP720903 CSL720901:CSL720903 DCH720901:DCH720903 DMD720901:DMD720903 DVZ720901:DVZ720903 EFV720901:EFV720903 EPR720901:EPR720903 EZN720901:EZN720903 FJJ720901:FJJ720903 FTF720901:FTF720903 GDB720901:GDB720903 GMX720901:GMX720903 GWT720901:GWT720903 HGP720901:HGP720903 HQL720901:HQL720903 IAH720901:IAH720903 IKD720901:IKD720903 ITZ720901:ITZ720903 JDV720901:JDV720903 JNR720901:JNR720903 JXN720901:JXN720903 KHJ720901:KHJ720903 KRF720901:KRF720903 LBB720901:LBB720903 LKX720901:LKX720903 LUT720901:LUT720903 MEP720901:MEP720903 MOL720901:MOL720903 MYH720901:MYH720903 NID720901:NID720903 NRZ720901:NRZ720903 OBV720901:OBV720903 OLR720901:OLR720903 OVN720901:OVN720903 PFJ720901:PFJ720903 PPF720901:PPF720903 PZB720901:PZB720903 QIX720901:QIX720903 QST720901:QST720903 RCP720901:RCP720903 RML720901:RML720903 RWH720901:RWH720903 SGD720901:SGD720903 SPZ720901:SPZ720903 SZV720901:SZV720903 TJR720901:TJR720903 TTN720901:TTN720903 UDJ720901:UDJ720903 UNF720901:UNF720903 UXB720901:UXB720903 VGX720901:VGX720903 VQT720901:VQT720903 WAP720901:WAP720903 WKL720901:WKL720903 WUH720901:WUH720903 HV786437:HV786439 RR786437:RR786439 ABN786437:ABN786439 ALJ786437:ALJ786439 AVF786437:AVF786439 BFB786437:BFB786439 BOX786437:BOX786439 BYT786437:BYT786439 CIP786437:CIP786439 CSL786437:CSL786439 DCH786437:DCH786439 DMD786437:DMD786439 DVZ786437:DVZ786439 EFV786437:EFV786439 EPR786437:EPR786439 EZN786437:EZN786439 FJJ786437:FJJ786439 FTF786437:FTF786439 GDB786437:GDB786439 GMX786437:GMX786439 GWT786437:GWT786439 HGP786437:HGP786439 HQL786437:HQL786439 IAH786437:IAH786439 IKD786437:IKD786439 ITZ786437:ITZ786439 JDV786437:JDV786439 JNR786437:JNR786439 JXN786437:JXN786439 KHJ786437:KHJ786439 KRF786437:KRF786439 LBB786437:LBB786439 LKX786437:LKX786439 LUT786437:LUT786439 MEP786437:MEP786439 MOL786437:MOL786439 MYH786437:MYH786439 NID786437:NID786439 NRZ786437:NRZ786439 OBV786437:OBV786439 OLR786437:OLR786439 OVN786437:OVN786439 PFJ786437:PFJ786439 PPF786437:PPF786439 PZB786437:PZB786439 QIX786437:QIX786439 QST786437:QST786439 RCP786437:RCP786439 RML786437:RML786439 RWH786437:RWH786439 SGD786437:SGD786439 SPZ786437:SPZ786439 SZV786437:SZV786439 TJR786437:TJR786439 TTN786437:TTN786439 UDJ786437:UDJ786439 UNF786437:UNF786439 UXB786437:UXB786439 VGX786437:VGX786439 VQT786437:VQT786439 WAP786437:WAP786439 WKL786437:WKL786439 WUH786437:WUH786439 HV851973:HV851975 RR851973:RR851975 ABN851973:ABN851975 ALJ851973:ALJ851975 AVF851973:AVF851975 BFB851973:BFB851975 BOX851973:BOX851975 BYT851973:BYT851975 CIP851973:CIP851975 CSL851973:CSL851975 DCH851973:DCH851975 DMD851973:DMD851975 DVZ851973:DVZ851975 EFV851973:EFV851975 EPR851973:EPR851975 EZN851973:EZN851975 FJJ851973:FJJ851975 FTF851973:FTF851975 GDB851973:GDB851975 GMX851973:GMX851975 GWT851973:GWT851975 HGP851973:HGP851975 HQL851973:HQL851975 IAH851973:IAH851975 IKD851973:IKD851975 ITZ851973:ITZ851975 JDV851973:JDV851975 JNR851973:JNR851975 JXN851973:JXN851975 KHJ851973:KHJ851975 KRF851973:KRF851975 LBB851973:LBB851975 LKX851973:LKX851975 LUT851973:LUT851975 MEP851973:MEP851975 MOL851973:MOL851975 MYH851973:MYH851975 NID851973:NID851975 NRZ851973:NRZ851975 OBV851973:OBV851975 OLR851973:OLR851975 OVN851973:OVN851975 PFJ851973:PFJ851975 PPF851973:PPF851975 PZB851973:PZB851975 QIX851973:QIX851975 QST851973:QST851975 RCP851973:RCP851975 RML851973:RML851975 RWH851973:RWH851975 SGD851973:SGD851975 SPZ851973:SPZ851975 SZV851973:SZV851975 TJR851973:TJR851975 TTN851973:TTN851975 UDJ851973:UDJ851975 UNF851973:UNF851975 UXB851973:UXB851975 VGX851973:VGX851975 VQT851973:VQT851975 WAP851973:WAP851975 WKL851973:WKL851975 WUH851973:WUH851975 HV917509:HV917511 RR917509:RR917511 ABN917509:ABN917511 ALJ917509:ALJ917511 AVF917509:AVF917511 BFB917509:BFB917511 BOX917509:BOX917511 BYT917509:BYT917511 CIP917509:CIP917511 CSL917509:CSL917511 DCH917509:DCH917511 DMD917509:DMD917511 DVZ917509:DVZ917511 EFV917509:EFV917511 EPR917509:EPR917511 EZN917509:EZN917511 FJJ917509:FJJ917511 FTF917509:FTF917511 GDB917509:GDB917511 GMX917509:GMX917511 GWT917509:GWT917511 HGP917509:HGP917511 HQL917509:HQL917511 IAH917509:IAH917511 IKD917509:IKD917511 ITZ917509:ITZ917511 JDV917509:JDV917511 JNR917509:JNR917511 JXN917509:JXN917511 KHJ917509:KHJ917511 KRF917509:KRF917511 LBB917509:LBB917511 LKX917509:LKX917511 LUT917509:LUT917511 MEP917509:MEP917511 MOL917509:MOL917511 MYH917509:MYH917511 NID917509:NID917511 NRZ917509:NRZ917511 OBV917509:OBV917511 OLR917509:OLR917511 OVN917509:OVN917511 PFJ917509:PFJ917511 PPF917509:PPF917511 PZB917509:PZB917511 QIX917509:QIX917511 QST917509:QST917511 RCP917509:RCP917511 RML917509:RML917511 RWH917509:RWH917511 SGD917509:SGD917511 SPZ917509:SPZ917511 SZV917509:SZV917511 TJR917509:TJR917511 TTN917509:TTN917511 UDJ917509:UDJ917511 UNF917509:UNF917511 UXB917509:UXB917511 VGX917509:VGX917511 VQT917509:VQT917511 WAP917509:WAP917511 WKL917509:WKL917511 WUH917509:WUH917511 HV983045:HV983047 RR983045:RR983047 ABN983045:ABN983047 ALJ983045:ALJ983047 AVF983045:AVF983047 BFB983045:BFB983047 BOX983045:BOX983047 BYT983045:BYT983047 CIP983045:CIP983047 CSL983045:CSL983047 DCH983045:DCH983047 DMD983045:DMD983047 DVZ983045:DVZ983047 EFV983045:EFV983047 EPR983045:EPR983047 EZN983045:EZN983047 FJJ983045:FJJ983047 FTF983045:FTF983047 GDB983045:GDB983047 GMX983045:GMX983047 GWT983045:GWT983047 HGP983045:HGP983047 HQL983045:HQL983047 IAH983045:IAH983047 IKD983045:IKD983047 ITZ983045:ITZ983047 JDV983045:JDV983047 JNR983045:JNR983047 JXN983045:JXN983047 KHJ983045:KHJ983047 KRF983045:KRF983047 LBB983045:LBB983047 LKX983045:LKX983047 LUT983045:LUT983047 MEP983045:MEP983047 MOL983045:MOL983047 MYH983045:MYH983047 NID983045:NID983047 NRZ983045:NRZ983047 OBV983045:OBV983047 OLR983045:OLR983047 OVN983045:OVN983047 PFJ983045:PFJ983047 PPF983045:PPF983047 PZB983045:PZB983047 QIX983045:QIX983047 QST983045:QST983047 RCP983045:RCP983047 RML983045:RML983047 RWH983045:RWH983047 SGD983045:SGD983047 SPZ983045:SPZ983047 SZV983045:SZV983047 TJR983045:TJR983047 TTN983045:TTN983047 UDJ983045:UDJ983047 UNF983045:UNF983047 UXB983045:UXB983047 VGX983045:VGX983047 VQT983045:VQT983047 WAP983045:WAP983047 WKL983045:WKL983047 WUH983045:WUH983047 WUH2:WUH26 WKL2:WKL26 WAP2:WAP26 VQT2:VQT26 VGX2:VGX26 UXB2:UXB26 UNF2:UNF26 UDJ2:UDJ26 TTN2:TTN26 TJR2:TJR26 SZV2:SZV26 SPZ2:SPZ26 SGD2:SGD26 RWH2:RWH26 RML2:RML26 RCP2:RCP26 QST2:QST26 QIX2:QIX26 PZB2:PZB26 PPF2:PPF26 PFJ2:PFJ26 OVN2:OVN26 OLR2:OLR26 OBV2:OBV26 NRZ2:NRZ26 NID2:NID26 MYH2:MYH26 MOL2:MOL26 MEP2:MEP26 LUT2:LUT26 LKX2:LKX26 LBB2:LBB26 KRF2:KRF26 KHJ2:KHJ26 JXN2:JXN26 JNR2:JNR26 JDV2:JDV26 ITZ2:ITZ26 IKD2:IKD26 IAH2:IAH26 HQL2:HQL26 HGP2:HGP26 GWT2:GWT26 GMX2:GMX26 GDB2:GDB26 FTF2:FTF26 FJJ2:FJJ26 EZN2:EZN26 EPR2:EPR26 EFV2:EFV26 DVZ2:DVZ26 DMD2:DMD26 DCH2:DCH26 CSL2:CSL26 CIP2:CIP26 BYT2:BYT26 BOX2:BOX26 BFB2:BFB26 AVF2:AVF26 ALJ2:ALJ26 ABN2:ABN26 RR2:RR26 HV2:HV26">
      <formula1>1</formula1>
      <formula2>2000</formula2>
    </dataValidation>
    <dataValidation allowBlank="1" showErrorMessage="1" sqref="G7:G9 IA7:IA9 RW7:RW9 ABS7:ABS9 ALO7:ALO9 AVK7:AVK9 BFG7:BFG9 BPC7:BPC9 BYY7:BYY9 CIU7:CIU9 CSQ7:CSQ9 DCM7:DCM9 DMI7:DMI9 DWE7:DWE9 EGA7:EGA9 EPW7:EPW9 EZS7:EZS9 FJO7:FJO9 FTK7:FTK9 GDG7:GDG9 GNC7:GNC9 GWY7:GWY9 HGU7:HGU9 HQQ7:HQQ9 IAM7:IAM9 IKI7:IKI9 IUE7:IUE9 JEA7:JEA9 JNW7:JNW9 JXS7:JXS9 KHO7:KHO9 KRK7:KRK9 LBG7:LBG9 LLC7:LLC9 LUY7:LUY9 MEU7:MEU9 MOQ7:MOQ9 MYM7:MYM9 NII7:NII9 NSE7:NSE9 OCA7:OCA9 OLW7:OLW9 OVS7:OVS9 PFO7:PFO9 PPK7:PPK9 PZG7:PZG9 QJC7:QJC9 QSY7:QSY9 RCU7:RCU9 RMQ7:RMQ9 RWM7:RWM9 SGI7:SGI9 SQE7:SQE9 TAA7:TAA9 TJW7:TJW9 TTS7:TTS9 UDO7:UDO9 UNK7:UNK9 UXG7:UXG9 VHC7:VHC9 VQY7:VQY9 WAU7:WAU9 WKQ7:WKQ9 WUM7:WUM9 G65437:G65439 IA65437:IA65439 RW65437:RW65439 ABS65437:ABS65439 ALO65437:ALO65439 AVK65437:AVK65439 BFG65437:BFG65439 BPC65437:BPC65439 BYY65437:BYY65439 CIU65437:CIU65439 CSQ65437:CSQ65439 DCM65437:DCM65439 DMI65437:DMI65439 DWE65437:DWE65439 EGA65437:EGA65439 EPW65437:EPW65439 EZS65437:EZS65439 FJO65437:FJO65439 FTK65437:FTK65439 GDG65437:GDG65439 GNC65437:GNC65439 GWY65437:GWY65439 HGU65437:HGU65439 HQQ65437:HQQ65439 IAM65437:IAM65439 IKI65437:IKI65439 IUE65437:IUE65439 JEA65437:JEA65439 JNW65437:JNW65439 JXS65437:JXS65439 KHO65437:KHO65439 KRK65437:KRK65439 LBG65437:LBG65439 LLC65437:LLC65439 LUY65437:LUY65439 MEU65437:MEU65439 MOQ65437:MOQ65439 MYM65437:MYM65439 NII65437:NII65439 NSE65437:NSE65439 OCA65437:OCA65439 OLW65437:OLW65439 OVS65437:OVS65439 PFO65437:PFO65439 PPK65437:PPK65439 PZG65437:PZG65439 QJC65437:QJC65439 QSY65437:QSY65439 RCU65437:RCU65439 RMQ65437:RMQ65439 RWM65437:RWM65439 SGI65437:SGI65439 SQE65437:SQE65439 TAA65437:TAA65439 TJW65437:TJW65439 TTS65437:TTS65439 UDO65437:UDO65439 UNK65437:UNK65439 UXG65437:UXG65439 VHC65437:VHC65439 VQY65437:VQY65439 WAU65437:WAU65439 WKQ65437:WKQ65439 WUM65437:WUM65439 G130973:G130975 IA130973:IA130975 RW130973:RW130975 ABS130973:ABS130975 ALO130973:ALO130975 AVK130973:AVK130975 BFG130973:BFG130975 BPC130973:BPC130975 BYY130973:BYY130975 CIU130973:CIU130975 CSQ130973:CSQ130975 DCM130973:DCM130975 DMI130973:DMI130975 DWE130973:DWE130975 EGA130973:EGA130975 EPW130973:EPW130975 EZS130973:EZS130975 FJO130973:FJO130975 FTK130973:FTK130975 GDG130973:GDG130975 GNC130973:GNC130975 GWY130973:GWY130975 HGU130973:HGU130975 HQQ130973:HQQ130975 IAM130973:IAM130975 IKI130973:IKI130975 IUE130973:IUE130975 JEA130973:JEA130975 JNW130973:JNW130975 JXS130973:JXS130975 KHO130973:KHO130975 KRK130973:KRK130975 LBG130973:LBG130975 LLC130973:LLC130975 LUY130973:LUY130975 MEU130973:MEU130975 MOQ130973:MOQ130975 MYM130973:MYM130975 NII130973:NII130975 NSE130973:NSE130975 OCA130973:OCA130975 OLW130973:OLW130975 OVS130973:OVS130975 PFO130973:PFO130975 PPK130973:PPK130975 PZG130973:PZG130975 QJC130973:QJC130975 QSY130973:QSY130975 RCU130973:RCU130975 RMQ130973:RMQ130975 RWM130973:RWM130975 SGI130973:SGI130975 SQE130973:SQE130975 TAA130973:TAA130975 TJW130973:TJW130975 TTS130973:TTS130975 UDO130973:UDO130975 UNK130973:UNK130975 UXG130973:UXG130975 VHC130973:VHC130975 VQY130973:VQY130975 WAU130973:WAU130975 WKQ130973:WKQ130975 WUM130973:WUM130975 G196509:G196511 IA196509:IA196511 RW196509:RW196511 ABS196509:ABS196511 ALO196509:ALO196511 AVK196509:AVK196511 BFG196509:BFG196511 BPC196509:BPC196511 BYY196509:BYY196511 CIU196509:CIU196511 CSQ196509:CSQ196511 DCM196509:DCM196511 DMI196509:DMI196511 DWE196509:DWE196511 EGA196509:EGA196511 EPW196509:EPW196511 EZS196509:EZS196511 FJO196509:FJO196511 FTK196509:FTK196511 GDG196509:GDG196511 GNC196509:GNC196511 GWY196509:GWY196511 HGU196509:HGU196511 HQQ196509:HQQ196511 IAM196509:IAM196511 IKI196509:IKI196511 IUE196509:IUE196511 JEA196509:JEA196511 JNW196509:JNW196511 JXS196509:JXS196511 KHO196509:KHO196511 KRK196509:KRK196511 LBG196509:LBG196511 LLC196509:LLC196511 LUY196509:LUY196511 MEU196509:MEU196511 MOQ196509:MOQ196511 MYM196509:MYM196511 NII196509:NII196511 NSE196509:NSE196511 OCA196509:OCA196511 OLW196509:OLW196511 OVS196509:OVS196511 PFO196509:PFO196511 PPK196509:PPK196511 PZG196509:PZG196511 QJC196509:QJC196511 QSY196509:QSY196511 RCU196509:RCU196511 RMQ196509:RMQ196511 RWM196509:RWM196511 SGI196509:SGI196511 SQE196509:SQE196511 TAA196509:TAA196511 TJW196509:TJW196511 TTS196509:TTS196511 UDO196509:UDO196511 UNK196509:UNK196511 UXG196509:UXG196511 VHC196509:VHC196511 VQY196509:VQY196511 WAU196509:WAU196511 WKQ196509:WKQ196511 WUM196509:WUM196511 G262045:G262047 IA262045:IA262047 RW262045:RW262047 ABS262045:ABS262047 ALO262045:ALO262047 AVK262045:AVK262047 BFG262045:BFG262047 BPC262045:BPC262047 BYY262045:BYY262047 CIU262045:CIU262047 CSQ262045:CSQ262047 DCM262045:DCM262047 DMI262045:DMI262047 DWE262045:DWE262047 EGA262045:EGA262047 EPW262045:EPW262047 EZS262045:EZS262047 FJO262045:FJO262047 FTK262045:FTK262047 GDG262045:GDG262047 GNC262045:GNC262047 GWY262045:GWY262047 HGU262045:HGU262047 HQQ262045:HQQ262047 IAM262045:IAM262047 IKI262045:IKI262047 IUE262045:IUE262047 JEA262045:JEA262047 JNW262045:JNW262047 JXS262045:JXS262047 KHO262045:KHO262047 KRK262045:KRK262047 LBG262045:LBG262047 LLC262045:LLC262047 LUY262045:LUY262047 MEU262045:MEU262047 MOQ262045:MOQ262047 MYM262045:MYM262047 NII262045:NII262047 NSE262045:NSE262047 OCA262045:OCA262047 OLW262045:OLW262047 OVS262045:OVS262047 PFO262045:PFO262047 PPK262045:PPK262047 PZG262045:PZG262047 QJC262045:QJC262047 QSY262045:QSY262047 RCU262045:RCU262047 RMQ262045:RMQ262047 RWM262045:RWM262047 SGI262045:SGI262047 SQE262045:SQE262047 TAA262045:TAA262047 TJW262045:TJW262047 TTS262045:TTS262047 UDO262045:UDO262047 UNK262045:UNK262047 UXG262045:UXG262047 VHC262045:VHC262047 VQY262045:VQY262047 WAU262045:WAU262047 WKQ262045:WKQ262047 WUM262045:WUM262047 G327581:G327583 IA327581:IA327583 RW327581:RW327583 ABS327581:ABS327583 ALO327581:ALO327583 AVK327581:AVK327583 BFG327581:BFG327583 BPC327581:BPC327583 BYY327581:BYY327583 CIU327581:CIU327583 CSQ327581:CSQ327583 DCM327581:DCM327583 DMI327581:DMI327583 DWE327581:DWE327583 EGA327581:EGA327583 EPW327581:EPW327583 EZS327581:EZS327583 FJO327581:FJO327583 FTK327581:FTK327583 GDG327581:GDG327583 GNC327581:GNC327583 GWY327581:GWY327583 HGU327581:HGU327583 HQQ327581:HQQ327583 IAM327581:IAM327583 IKI327581:IKI327583 IUE327581:IUE327583 JEA327581:JEA327583 JNW327581:JNW327583 JXS327581:JXS327583 KHO327581:KHO327583 KRK327581:KRK327583 LBG327581:LBG327583 LLC327581:LLC327583 LUY327581:LUY327583 MEU327581:MEU327583 MOQ327581:MOQ327583 MYM327581:MYM327583 NII327581:NII327583 NSE327581:NSE327583 OCA327581:OCA327583 OLW327581:OLW327583 OVS327581:OVS327583 PFO327581:PFO327583 PPK327581:PPK327583 PZG327581:PZG327583 QJC327581:QJC327583 QSY327581:QSY327583 RCU327581:RCU327583 RMQ327581:RMQ327583 RWM327581:RWM327583 SGI327581:SGI327583 SQE327581:SQE327583 TAA327581:TAA327583 TJW327581:TJW327583 TTS327581:TTS327583 UDO327581:UDO327583 UNK327581:UNK327583 UXG327581:UXG327583 VHC327581:VHC327583 VQY327581:VQY327583 WAU327581:WAU327583 WKQ327581:WKQ327583 WUM327581:WUM327583 G393117:G393119 IA393117:IA393119 RW393117:RW393119 ABS393117:ABS393119 ALO393117:ALO393119 AVK393117:AVK393119 BFG393117:BFG393119 BPC393117:BPC393119 BYY393117:BYY393119 CIU393117:CIU393119 CSQ393117:CSQ393119 DCM393117:DCM393119 DMI393117:DMI393119 DWE393117:DWE393119 EGA393117:EGA393119 EPW393117:EPW393119 EZS393117:EZS393119 FJO393117:FJO393119 FTK393117:FTK393119 GDG393117:GDG393119 GNC393117:GNC393119 GWY393117:GWY393119 HGU393117:HGU393119 HQQ393117:HQQ393119 IAM393117:IAM393119 IKI393117:IKI393119 IUE393117:IUE393119 JEA393117:JEA393119 JNW393117:JNW393119 JXS393117:JXS393119 KHO393117:KHO393119 KRK393117:KRK393119 LBG393117:LBG393119 LLC393117:LLC393119 LUY393117:LUY393119 MEU393117:MEU393119 MOQ393117:MOQ393119 MYM393117:MYM393119 NII393117:NII393119 NSE393117:NSE393119 OCA393117:OCA393119 OLW393117:OLW393119 OVS393117:OVS393119 PFO393117:PFO393119 PPK393117:PPK393119 PZG393117:PZG393119 QJC393117:QJC393119 QSY393117:QSY393119 RCU393117:RCU393119 RMQ393117:RMQ393119 RWM393117:RWM393119 SGI393117:SGI393119 SQE393117:SQE393119 TAA393117:TAA393119 TJW393117:TJW393119 TTS393117:TTS393119 UDO393117:UDO393119 UNK393117:UNK393119 UXG393117:UXG393119 VHC393117:VHC393119 VQY393117:VQY393119 WAU393117:WAU393119 WKQ393117:WKQ393119 WUM393117:WUM393119 G458653:G458655 IA458653:IA458655 RW458653:RW458655 ABS458653:ABS458655 ALO458653:ALO458655 AVK458653:AVK458655 BFG458653:BFG458655 BPC458653:BPC458655 BYY458653:BYY458655 CIU458653:CIU458655 CSQ458653:CSQ458655 DCM458653:DCM458655 DMI458653:DMI458655 DWE458653:DWE458655 EGA458653:EGA458655 EPW458653:EPW458655 EZS458653:EZS458655 FJO458653:FJO458655 FTK458653:FTK458655 GDG458653:GDG458655 GNC458653:GNC458655 GWY458653:GWY458655 HGU458653:HGU458655 HQQ458653:HQQ458655 IAM458653:IAM458655 IKI458653:IKI458655 IUE458653:IUE458655 JEA458653:JEA458655 JNW458653:JNW458655 JXS458653:JXS458655 KHO458653:KHO458655 KRK458653:KRK458655 LBG458653:LBG458655 LLC458653:LLC458655 LUY458653:LUY458655 MEU458653:MEU458655 MOQ458653:MOQ458655 MYM458653:MYM458655 NII458653:NII458655 NSE458653:NSE458655 OCA458653:OCA458655 OLW458653:OLW458655 OVS458653:OVS458655 PFO458653:PFO458655 PPK458653:PPK458655 PZG458653:PZG458655 QJC458653:QJC458655 QSY458653:QSY458655 RCU458653:RCU458655 RMQ458653:RMQ458655 RWM458653:RWM458655 SGI458653:SGI458655 SQE458653:SQE458655 TAA458653:TAA458655 TJW458653:TJW458655 TTS458653:TTS458655 UDO458653:UDO458655 UNK458653:UNK458655 UXG458653:UXG458655 VHC458653:VHC458655 VQY458653:VQY458655 WAU458653:WAU458655 WKQ458653:WKQ458655 WUM458653:WUM458655 G524189:G524191 IA524189:IA524191 RW524189:RW524191 ABS524189:ABS524191 ALO524189:ALO524191 AVK524189:AVK524191 BFG524189:BFG524191 BPC524189:BPC524191 BYY524189:BYY524191 CIU524189:CIU524191 CSQ524189:CSQ524191 DCM524189:DCM524191 DMI524189:DMI524191 DWE524189:DWE524191 EGA524189:EGA524191 EPW524189:EPW524191 EZS524189:EZS524191 FJO524189:FJO524191 FTK524189:FTK524191 GDG524189:GDG524191 GNC524189:GNC524191 GWY524189:GWY524191 HGU524189:HGU524191 HQQ524189:HQQ524191 IAM524189:IAM524191 IKI524189:IKI524191 IUE524189:IUE524191 JEA524189:JEA524191 JNW524189:JNW524191 JXS524189:JXS524191 KHO524189:KHO524191 KRK524189:KRK524191 LBG524189:LBG524191 LLC524189:LLC524191 LUY524189:LUY524191 MEU524189:MEU524191 MOQ524189:MOQ524191 MYM524189:MYM524191 NII524189:NII524191 NSE524189:NSE524191 OCA524189:OCA524191 OLW524189:OLW524191 OVS524189:OVS524191 PFO524189:PFO524191 PPK524189:PPK524191 PZG524189:PZG524191 QJC524189:QJC524191 QSY524189:QSY524191 RCU524189:RCU524191 RMQ524189:RMQ524191 RWM524189:RWM524191 SGI524189:SGI524191 SQE524189:SQE524191 TAA524189:TAA524191 TJW524189:TJW524191 TTS524189:TTS524191 UDO524189:UDO524191 UNK524189:UNK524191 UXG524189:UXG524191 VHC524189:VHC524191 VQY524189:VQY524191 WAU524189:WAU524191 WKQ524189:WKQ524191 WUM524189:WUM524191 G589725:G589727 IA589725:IA589727 RW589725:RW589727 ABS589725:ABS589727 ALO589725:ALO589727 AVK589725:AVK589727 BFG589725:BFG589727 BPC589725:BPC589727 BYY589725:BYY589727 CIU589725:CIU589727 CSQ589725:CSQ589727 DCM589725:DCM589727 DMI589725:DMI589727 DWE589725:DWE589727 EGA589725:EGA589727 EPW589725:EPW589727 EZS589725:EZS589727 FJO589725:FJO589727 FTK589725:FTK589727 GDG589725:GDG589727 GNC589725:GNC589727 GWY589725:GWY589727 HGU589725:HGU589727 HQQ589725:HQQ589727 IAM589725:IAM589727 IKI589725:IKI589727 IUE589725:IUE589727 JEA589725:JEA589727 JNW589725:JNW589727 JXS589725:JXS589727 KHO589725:KHO589727 KRK589725:KRK589727 LBG589725:LBG589727 LLC589725:LLC589727 LUY589725:LUY589727 MEU589725:MEU589727 MOQ589725:MOQ589727 MYM589725:MYM589727 NII589725:NII589727 NSE589725:NSE589727 OCA589725:OCA589727 OLW589725:OLW589727 OVS589725:OVS589727 PFO589725:PFO589727 PPK589725:PPK589727 PZG589725:PZG589727 QJC589725:QJC589727 QSY589725:QSY589727 RCU589725:RCU589727 RMQ589725:RMQ589727 RWM589725:RWM589727 SGI589725:SGI589727 SQE589725:SQE589727 TAA589725:TAA589727 TJW589725:TJW589727 TTS589725:TTS589727 UDO589725:UDO589727 UNK589725:UNK589727 UXG589725:UXG589727 VHC589725:VHC589727 VQY589725:VQY589727 WAU589725:WAU589727 WKQ589725:WKQ589727 WUM589725:WUM589727 G655261:G655263 IA655261:IA655263 RW655261:RW655263 ABS655261:ABS655263 ALO655261:ALO655263 AVK655261:AVK655263 BFG655261:BFG655263 BPC655261:BPC655263 BYY655261:BYY655263 CIU655261:CIU655263 CSQ655261:CSQ655263 DCM655261:DCM655263 DMI655261:DMI655263 DWE655261:DWE655263 EGA655261:EGA655263 EPW655261:EPW655263 EZS655261:EZS655263 FJO655261:FJO655263 FTK655261:FTK655263 GDG655261:GDG655263 GNC655261:GNC655263 GWY655261:GWY655263 HGU655261:HGU655263 HQQ655261:HQQ655263 IAM655261:IAM655263 IKI655261:IKI655263 IUE655261:IUE655263 JEA655261:JEA655263 JNW655261:JNW655263 JXS655261:JXS655263 KHO655261:KHO655263 KRK655261:KRK655263 LBG655261:LBG655263 LLC655261:LLC655263 LUY655261:LUY655263 MEU655261:MEU655263 MOQ655261:MOQ655263 MYM655261:MYM655263 NII655261:NII655263 NSE655261:NSE655263 OCA655261:OCA655263 OLW655261:OLW655263 OVS655261:OVS655263 PFO655261:PFO655263 PPK655261:PPK655263 PZG655261:PZG655263 QJC655261:QJC655263 QSY655261:QSY655263 RCU655261:RCU655263 RMQ655261:RMQ655263 RWM655261:RWM655263 SGI655261:SGI655263 SQE655261:SQE655263 TAA655261:TAA655263 TJW655261:TJW655263 TTS655261:TTS655263 UDO655261:UDO655263 UNK655261:UNK655263 UXG655261:UXG655263 VHC655261:VHC655263 VQY655261:VQY655263 WAU655261:WAU655263 WKQ655261:WKQ655263 WUM655261:WUM655263 G720797:G720799 IA720797:IA720799 RW720797:RW720799 ABS720797:ABS720799 ALO720797:ALO720799 AVK720797:AVK720799 BFG720797:BFG720799 BPC720797:BPC720799 BYY720797:BYY720799 CIU720797:CIU720799 CSQ720797:CSQ720799 DCM720797:DCM720799 DMI720797:DMI720799 DWE720797:DWE720799 EGA720797:EGA720799 EPW720797:EPW720799 EZS720797:EZS720799 FJO720797:FJO720799 FTK720797:FTK720799 GDG720797:GDG720799 GNC720797:GNC720799 GWY720797:GWY720799 HGU720797:HGU720799 HQQ720797:HQQ720799 IAM720797:IAM720799 IKI720797:IKI720799 IUE720797:IUE720799 JEA720797:JEA720799 JNW720797:JNW720799 JXS720797:JXS720799 KHO720797:KHO720799 KRK720797:KRK720799 LBG720797:LBG720799 LLC720797:LLC720799 LUY720797:LUY720799 MEU720797:MEU720799 MOQ720797:MOQ720799 MYM720797:MYM720799 NII720797:NII720799 NSE720797:NSE720799 OCA720797:OCA720799 OLW720797:OLW720799 OVS720797:OVS720799 PFO720797:PFO720799 PPK720797:PPK720799 PZG720797:PZG720799 QJC720797:QJC720799 QSY720797:QSY720799 RCU720797:RCU720799 RMQ720797:RMQ720799 RWM720797:RWM720799 SGI720797:SGI720799 SQE720797:SQE720799 TAA720797:TAA720799 TJW720797:TJW720799 TTS720797:TTS720799 UDO720797:UDO720799 UNK720797:UNK720799 UXG720797:UXG720799 VHC720797:VHC720799 VQY720797:VQY720799 WAU720797:WAU720799 WKQ720797:WKQ720799 WUM720797:WUM720799 G786333:G786335 IA786333:IA786335 RW786333:RW786335 ABS786333:ABS786335 ALO786333:ALO786335 AVK786333:AVK786335 BFG786333:BFG786335 BPC786333:BPC786335 BYY786333:BYY786335 CIU786333:CIU786335 CSQ786333:CSQ786335 DCM786333:DCM786335 DMI786333:DMI786335 DWE786333:DWE786335 EGA786333:EGA786335 EPW786333:EPW786335 EZS786333:EZS786335 FJO786333:FJO786335 FTK786333:FTK786335 GDG786333:GDG786335 GNC786333:GNC786335 GWY786333:GWY786335 HGU786333:HGU786335 HQQ786333:HQQ786335 IAM786333:IAM786335 IKI786333:IKI786335 IUE786333:IUE786335 JEA786333:JEA786335 JNW786333:JNW786335 JXS786333:JXS786335 KHO786333:KHO786335 KRK786333:KRK786335 LBG786333:LBG786335 LLC786333:LLC786335 LUY786333:LUY786335 MEU786333:MEU786335 MOQ786333:MOQ786335 MYM786333:MYM786335 NII786333:NII786335 NSE786333:NSE786335 OCA786333:OCA786335 OLW786333:OLW786335 OVS786333:OVS786335 PFO786333:PFO786335 PPK786333:PPK786335 PZG786333:PZG786335 QJC786333:QJC786335 QSY786333:QSY786335 RCU786333:RCU786335 RMQ786333:RMQ786335 RWM786333:RWM786335 SGI786333:SGI786335 SQE786333:SQE786335 TAA786333:TAA786335 TJW786333:TJW786335 TTS786333:TTS786335 UDO786333:UDO786335 UNK786333:UNK786335 UXG786333:UXG786335 VHC786333:VHC786335 VQY786333:VQY786335 WAU786333:WAU786335 WKQ786333:WKQ786335 WUM786333:WUM786335 G851869:G851871 IA851869:IA851871 RW851869:RW851871 ABS851869:ABS851871 ALO851869:ALO851871 AVK851869:AVK851871 BFG851869:BFG851871 BPC851869:BPC851871 BYY851869:BYY851871 CIU851869:CIU851871 CSQ851869:CSQ851871 DCM851869:DCM851871 DMI851869:DMI851871 DWE851869:DWE851871 EGA851869:EGA851871 EPW851869:EPW851871 EZS851869:EZS851871 FJO851869:FJO851871 FTK851869:FTK851871 GDG851869:GDG851871 GNC851869:GNC851871 GWY851869:GWY851871 HGU851869:HGU851871 HQQ851869:HQQ851871 IAM851869:IAM851871 IKI851869:IKI851871 IUE851869:IUE851871 JEA851869:JEA851871 JNW851869:JNW851871 JXS851869:JXS851871 KHO851869:KHO851871 KRK851869:KRK851871 LBG851869:LBG851871 LLC851869:LLC851871 LUY851869:LUY851871 MEU851869:MEU851871 MOQ851869:MOQ851871 MYM851869:MYM851871 NII851869:NII851871 NSE851869:NSE851871 OCA851869:OCA851871 OLW851869:OLW851871 OVS851869:OVS851871 PFO851869:PFO851871 PPK851869:PPK851871 PZG851869:PZG851871 QJC851869:QJC851871 QSY851869:QSY851871 RCU851869:RCU851871 RMQ851869:RMQ851871 RWM851869:RWM851871 SGI851869:SGI851871 SQE851869:SQE851871 TAA851869:TAA851871 TJW851869:TJW851871 TTS851869:TTS851871 UDO851869:UDO851871 UNK851869:UNK851871 UXG851869:UXG851871 VHC851869:VHC851871 VQY851869:VQY851871 WAU851869:WAU851871 WKQ851869:WKQ851871 WUM851869:WUM851871 G917405:G917407 IA917405:IA917407 RW917405:RW917407 ABS917405:ABS917407 ALO917405:ALO917407 AVK917405:AVK917407 BFG917405:BFG917407 BPC917405:BPC917407 BYY917405:BYY917407 CIU917405:CIU917407 CSQ917405:CSQ917407 DCM917405:DCM917407 DMI917405:DMI917407 DWE917405:DWE917407 EGA917405:EGA917407 EPW917405:EPW917407 EZS917405:EZS917407 FJO917405:FJO917407 FTK917405:FTK917407 GDG917405:GDG917407 GNC917405:GNC917407 GWY917405:GWY917407 HGU917405:HGU917407 HQQ917405:HQQ917407 IAM917405:IAM917407 IKI917405:IKI917407 IUE917405:IUE917407 JEA917405:JEA917407 JNW917405:JNW917407 JXS917405:JXS917407 KHO917405:KHO917407 KRK917405:KRK917407 LBG917405:LBG917407 LLC917405:LLC917407 LUY917405:LUY917407 MEU917405:MEU917407 MOQ917405:MOQ917407 MYM917405:MYM917407 NII917405:NII917407 NSE917405:NSE917407 OCA917405:OCA917407 OLW917405:OLW917407 OVS917405:OVS917407 PFO917405:PFO917407 PPK917405:PPK917407 PZG917405:PZG917407 QJC917405:QJC917407 QSY917405:QSY917407 RCU917405:RCU917407 RMQ917405:RMQ917407 RWM917405:RWM917407 SGI917405:SGI917407 SQE917405:SQE917407 TAA917405:TAA917407 TJW917405:TJW917407 TTS917405:TTS917407 UDO917405:UDO917407 UNK917405:UNK917407 UXG917405:UXG917407 VHC917405:VHC917407 VQY917405:VQY917407 WAU917405:WAU917407 WKQ917405:WKQ917407 WUM917405:WUM917407 G982941:G982943 IA982941:IA982943 RW982941:RW982943 ABS982941:ABS982943 ALO982941:ALO982943 AVK982941:AVK982943 BFG982941:BFG982943 BPC982941:BPC982943 BYY982941:BYY982943 CIU982941:CIU982943 CSQ982941:CSQ982943 DCM982941:DCM982943 DMI982941:DMI982943 DWE982941:DWE982943 EGA982941:EGA982943 EPW982941:EPW982943 EZS982941:EZS982943 FJO982941:FJO982943 FTK982941:FTK982943 GDG982941:GDG982943 GNC982941:GNC982943 GWY982941:GWY982943 HGU982941:HGU982943 HQQ982941:HQQ982943 IAM982941:IAM982943 IKI982941:IKI982943 IUE982941:IUE982943 JEA982941:JEA982943 JNW982941:JNW982943 JXS982941:JXS982943 KHO982941:KHO982943 KRK982941:KRK982943 LBG982941:LBG982943 LLC982941:LLC982943 LUY982941:LUY982943 MEU982941:MEU982943 MOQ982941:MOQ982943 MYM982941:MYM982943 NII982941:NII982943 NSE982941:NSE982943 OCA982941:OCA982943 OLW982941:OLW982943 OVS982941:OVS982943 PFO982941:PFO982943 PPK982941:PPK982943 PZG982941:PZG982943 QJC982941:QJC982943 QSY982941:QSY982943 RCU982941:RCU982943 RMQ982941:RMQ982943 RWM982941:RWM982943 SGI982941:SGI982943 SQE982941:SQE982943 TAA982941:TAA982943 TJW982941:TJW982943 TTS982941:TTS982943 UDO982941:UDO982943 UNK982941:UNK982943 UXG982941:UXG982943 VHC982941:VHC982943 VQY982941:VQY982943 WAU982941:WAU982943 WKQ982941:WKQ982943 WUM982941:WUM982943 HZ65429:HZ65476 RV65429:RV65476 ABR65429:ABR65476 ALN65429:ALN65476 AVJ65429:AVJ65476 BFF65429:BFF65476 BPB65429:BPB65476 BYX65429:BYX65476 CIT65429:CIT65476 CSP65429:CSP65476 DCL65429:DCL65476 DMH65429:DMH65476 DWD65429:DWD65476 EFZ65429:EFZ65476 EPV65429:EPV65476 EZR65429:EZR65476 FJN65429:FJN65476 FTJ65429:FTJ65476 GDF65429:GDF65476 GNB65429:GNB65476 GWX65429:GWX65476 HGT65429:HGT65476 HQP65429:HQP65476 IAL65429:IAL65476 IKH65429:IKH65476 IUD65429:IUD65476 JDZ65429:JDZ65476 JNV65429:JNV65476 JXR65429:JXR65476 KHN65429:KHN65476 KRJ65429:KRJ65476 LBF65429:LBF65476 LLB65429:LLB65476 LUX65429:LUX65476 MET65429:MET65476 MOP65429:MOP65476 MYL65429:MYL65476 NIH65429:NIH65476 NSD65429:NSD65476 OBZ65429:OBZ65476 OLV65429:OLV65476 OVR65429:OVR65476 PFN65429:PFN65476 PPJ65429:PPJ65476 PZF65429:PZF65476 QJB65429:QJB65476 QSX65429:QSX65476 RCT65429:RCT65476 RMP65429:RMP65476 RWL65429:RWL65476 SGH65429:SGH65476 SQD65429:SQD65476 SZZ65429:SZZ65476 TJV65429:TJV65476 TTR65429:TTR65476 UDN65429:UDN65476 UNJ65429:UNJ65476 UXF65429:UXF65476 VHB65429:VHB65476 VQX65429:VQX65476 WAT65429:WAT65476 WKP65429:WKP65476 WUL65429:WUL65476 HZ130965:HZ131012 RV130965:RV131012 ABR130965:ABR131012 ALN130965:ALN131012 AVJ130965:AVJ131012 BFF130965:BFF131012 BPB130965:BPB131012 BYX130965:BYX131012 CIT130965:CIT131012 CSP130965:CSP131012 DCL130965:DCL131012 DMH130965:DMH131012 DWD130965:DWD131012 EFZ130965:EFZ131012 EPV130965:EPV131012 EZR130965:EZR131012 FJN130965:FJN131012 FTJ130965:FTJ131012 GDF130965:GDF131012 GNB130965:GNB131012 GWX130965:GWX131012 HGT130965:HGT131012 HQP130965:HQP131012 IAL130965:IAL131012 IKH130965:IKH131012 IUD130965:IUD131012 JDZ130965:JDZ131012 JNV130965:JNV131012 JXR130965:JXR131012 KHN130965:KHN131012 KRJ130965:KRJ131012 LBF130965:LBF131012 LLB130965:LLB131012 LUX130965:LUX131012 MET130965:MET131012 MOP130965:MOP131012 MYL130965:MYL131012 NIH130965:NIH131012 NSD130965:NSD131012 OBZ130965:OBZ131012 OLV130965:OLV131012 OVR130965:OVR131012 PFN130965:PFN131012 PPJ130965:PPJ131012 PZF130965:PZF131012 QJB130965:QJB131012 QSX130965:QSX131012 RCT130965:RCT131012 RMP130965:RMP131012 RWL130965:RWL131012 SGH130965:SGH131012 SQD130965:SQD131012 SZZ130965:SZZ131012 TJV130965:TJV131012 TTR130965:TTR131012 UDN130965:UDN131012 UNJ130965:UNJ131012 UXF130965:UXF131012 VHB130965:VHB131012 VQX130965:VQX131012 WAT130965:WAT131012 WKP130965:WKP131012 WUL130965:WUL131012 HZ196501:HZ196548 RV196501:RV196548 ABR196501:ABR196548 ALN196501:ALN196548 AVJ196501:AVJ196548 BFF196501:BFF196548 BPB196501:BPB196548 BYX196501:BYX196548 CIT196501:CIT196548 CSP196501:CSP196548 DCL196501:DCL196548 DMH196501:DMH196548 DWD196501:DWD196548 EFZ196501:EFZ196548 EPV196501:EPV196548 EZR196501:EZR196548 FJN196501:FJN196548 FTJ196501:FTJ196548 GDF196501:GDF196548 GNB196501:GNB196548 GWX196501:GWX196548 HGT196501:HGT196548 HQP196501:HQP196548 IAL196501:IAL196548 IKH196501:IKH196548 IUD196501:IUD196548 JDZ196501:JDZ196548 JNV196501:JNV196548 JXR196501:JXR196548 KHN196501:KHN196548 KRJ196501:KRJ196548 LBF196501:LBF196548 LLB196501:LLB196548 LUX196501:LUX196548 MET196501:MET196548 MOP196501:MOP196548 MYL196501:MYL196548 NIH196501:NIH196548 NSD196501:NSD196548 OBZ196501:OBZ196548 OLV196501:OLV196548 OVR196501:OVR196548 PFN196501:PFN196548 PPJ196501:PPJ196548 PZF196501:PZF196548 QJB196501:QJB196548 QSX196501:QSX196548 RCT196501:RCT196548 RMP196501:RMP196548 RWL196501:RWL196548 SGH196501:SGH196548 SQD196501:SQD196548 SZZ196501:SZZ196548 TJV196501:TJV196548 TTR196501:TTR196548 UDN196501:UDN196548 UNJ196501:UNJ196548 UXF196501:UXF196548 VHB196501:VHB196548 VQX196501:VQX196548 WAT196501:WAT196548 WKP196501:WKP196548 WUL196501:WUL196548 HZ262037:HZ262084 RV262037:RV262084 ABR262037:ABR262084 ALN262037:ALN262084 AVJ262037:AVJ262084 BFF262037:BFF262084 BPB262037:BPB262084 BYX262037:BYX262084 CIT262037:CIT262084 CSP262037:CSP262084 DCL262037:DCL262084 DMH262037:DMH262084 DWD262037:DWD262084 EFZ262037:EFZ262084 EPV262037:EPV262084 EZR262037:EZR262084 FJN262037:FJN262084 FTJ262037:FTJ262084 GDF262037:GDF262084 GNB262037:GNB262084 GWX262037:GWX262084 HGT262037:HGT262084 HQP262037:HQP262084 IAL262037:IAL262084 IKH262037:IKH262084 IUD262037:IUD262084 JDZ262037:JDZ262084 JNV262037:JNV262084 JXR262037:JXR262084 KHN262037:KHN262084 KRJ262037:KRJ262084 LBF262037:LBF262084 LLB262037:LLB262084 LUX262037:LUX262084 MET262037:MET262084 MOP262037:MOP262084 MYL262037:MYL262084 NIH262037:NIH262084 NSD262037:NSD262084 OBZ262037:OBZ262084 OLV262037:OLV262084 OVR262037:OVR262084 PFN262037:PFN262084 PPJ262037:PPJ262084 PZF262037:PZF262084 QJB262037:QJB262084 QSX262037:QSX262084 RCT262037:RCT262084 RMP262037:RMP262084 RWL262037:RWL262084 SGH262037:SGH262084 SQD262037:SQD262084 SZZ262037:SZZ262084 TJV262037:TJV262084 TTR262037:TTR262084 UDN262037:UDN262084 UNJ262037:UNJ262084 UXF262037:UXF262084 VHB262037:VHB262084 VQX262037:VQX262084 WAT262037:WAT262084 WKP262037:WKP262084 WUL262037:WUL262084 HZ327573:HZ327620 RV327573:RV327620 ABR327573:ABR327620 ALN327573:ALN327620 AVJ327573:AVJ327620 BFF327573:BFF327620 BPB327573:BPB327620 BYX327573:BYX327620 CIT327573:CIT327620 CSP327573:CSP327620 DCL327573:DCL327620 DMH327573:DMH327620 DWD327573:DWD327620 EFZ327573:EFZ327620 EPV327573:EPV327620 EZR327573:EZR327620 FJN327573:FJN327620 FTJ327573:FTJ327620 GDF327573:GDF327620 GNB327573:GNB327620 GWX327573:GWX327620 HGT327573:HGT327620 HQP327573:HQP327620 IAL327573:IAL327620 IKH327573:IKH327620 IUD327573:IUD327620 JDZ327573:JDZ327620 JNV327573:JNV327620 JXR327573:JXR327620 KHN327573:KHN327620 KRJ327573:KRJ327620 LBF327573:LBF327620 LLB327573:LLB327620 LUX327573:LUX327620 MET327573:MET327620 MOP327573:MOP327620 MYL327573:MYL327620 NIH327573:NIH327620 NSD327573:NSD327620 OBZ327573:OBZ327620 OLV327573:OLV327620 OVR327573:OVR327620 PFN327573:PFN327620 PPJ327573:PPJ327620 PZF327573:PZF327620 QJB327573:QJB327620 QSX327573:QSX327620 RCT327573:RCT327620 RMP327573:RMP327620 RWL327573:RWL327620 SGH327573:SGH327620 SQD327573:SQD327620 SZZ327573:SZZ327620 TJV327573:TJV327620 TTR327573:TTR327620 UDN327573:UDN327620 UNJ327573:UNJ327620 UXF327573:UXF327620 VHB327573:VHB327620 VQX327573:VQX327620 WAT327573:WAT327620 WKP327573:WKP327620 WUL327573:WUL327620 HZ393109:HZ393156 RV393109:RV393156 ABR393109:ABR393156 ALN393109:ALN393156 AVJ393109:AVJ393156 BFF393109:BFF393156 BPB393109:BPB393156 BYX393109:BYX393156 CIT393109:CIT393156 CSP393109:CSP393156 DCL393109:DCL393156 DMH393109:DMH393156 DWD393109:DWD393156 EFZ393109:EFZ393156 EPV393109:EPV393156 EZR393109:EZR393156 FJN393109:FJN393156 FTJ393109:FTJ393156 GDF393109:GDF393156 GNB393109:GNB393156 GWX393109:GWX393156 HGT393109:HGT393156 HQP393109:HQP393156 IAL393109:IAL393156 IKH393109:IKH393156 IUD393109:IUD393156 JDZ393109:JDZ393156 JNV393109:JNV393156 JXR393109:JXR393156 KHN393109:KHN393156 KRJ393109:KRJ393156 LBF393109:LBF393156 LLB393109:LLB393156 LUX393109:LUX393156 MET393109:MET393156 MOP393109:MOP393156 MYL393109:MYL393156 NIH393109:NIH393156 NSD393109:NSD393156 OBZ393109:OBZ393156 OLV393109:OLV393156 OVR393109:OVR393156 PFN393109:PFN393156 PPJ393109:PPJ393156 PZF393109:PZF393156 QJB393109:QJB393156 QSX393109:QSX393156 RCT393109:RCT393156 RMP393109:RMP393156 RWL393109:RWL393156 SGH393109:SGH393156 SQD393109:SQD393156 SZZ393109:SZZ393156 TJV393109:TJV393156 TTR393109:TTR393156 UDN393109:UDN393156 UNJ393109:UNJ393156 UXF393109:UXF393156 VHB393109:VHB393156 VQX393109:VQX393156 WAT393109:WAT393156 WKP393109:WKP393156 WUL393109:WUL393156 HZ458645:HZ458692 RV458645:RV458692 ABR458645:ABR458692 ALN458645:ALN458692 AVJ458645:AVJ458692 BFF458645:BFF458692 BPB458645:BPB458692 BYX458645:BYX458692 CIT458645:CIT458692 CSP458645:CSP458692 DCL458645:DCL458692 DMH458645:DMH458692 DWD458645:DWD458692 EFZ458645:EFZ458692 EPV458645:EPV458692 EZR458645:EZR458692 FJN458645:FJN458692 FTJ458645:FTJ458692 GDF458645:GDF458692 GNB458645:GNB458692 GWX458645:GWX458692 HGT458645:HGT458692 HQP458645:HQP458692 IAL458645:IAL458692 IKH458645:IKH458692 IUD458645:IUD458692 JDZ458645:JDZ458692 JNV458645:JNV458692 JXR458645:JXR458692 KHN458645:KHN458692 KRJ458645:KRJ458692 LBF458645:LBF458692 LLB458645:LLB458692 LUX458645:LUX458692 MET458645:MET458692 MOP458645:MOP458692 MYL458645:MYL458692 NIH458645:NIH458692 NSD458645:NSD458692 OBZ458645:OBZ458692 OLV458645:OLV458692 OVR458645:OVR458692 PFN458645:PFN458692 PPJ458645:PPJ458692 PZF458645:PZF458692 QJB458645:QJB458692 QSX458645:QSX458692 RCT458645:RCT458692 RMP458645:RMP458692 RWL458645:RWL458692 SGH458645:SGH458692 SQD458645:SQD458692 SZZ458645:SZZ458692 TJV458645:TJV458692 TTR458645:TTR458692 UDN458645:UDN458692 UNJ458645:UNJ458692 UXF458645:UXF458692 VHB458645:VHB458692 VQX458645:VQX458692 WAT458645:WAT458692 WKP458645:WKP458692 WUL458645:WUL458692 HZ524181:HZ524228 RV524181:RV524228 ABR524181:ABR524228 ALN524181:ALN524228 AVJ524181:AVJ524228 BFF524181:BFF524228 BPB524181:BPB524228 BYX524181:BYX524228 CIT524181:CIT524228 CSP524181:CSP524228 DCL524181:DCL524228 DMH524181:DMH524228 DWD524181:DWD524228 EFZ524181:EFZ524228 EPV524181:EPV524228 EZR524181:EZR524228 FJN524181:FJN524228 FTJ524181:FTJ524228 GDF524181:GDF524228 GNB524181:GNB524228 GWX524181:GWX524228 HGT524181:HGT524228 HQP524181:HQP524228 IAL524181:IAL524228 IKH524181:IKH524228 IUD524181:IUD524228 JDZ524181:JDZ524228 JNV524181:JNV524228 JXR524181:JXR524228 KHN524181:KHN524228 KRJ524181:KRJ524228 LBF524181:LBF524228 LLB524181:LLB524228 LUX524181:LUX524228 MET524181:MET524228 MOP524181:MOP524228 MYL524181:MYL524228 NIH524181:NIH524228 NSD524181:NSD524228 OBZ524181:OBZ524228 OLV524181:OLV524228 OVR524181:OVR524228 PFN524181:PFN524228 PPJ524181:PPJ524228 PZF524181:PZF524228 QJB524181:QJB524228 QSX524181:QSX524228 RCT524181:RCT524228 RMP524181:RMP524228 RWL524181:RWL524228 SGH524181:SGH524228 SQD524181:SQD524228 SZZ524181:SZZ524228 TJV524181:TJV524228 TTR524181:TTR524228 UDN524181:UDN524228 UNJ524181:UNJ524228 UXF524181:UXF524228 VHB524181:VHB524228 VQX524181:VQX524228 WAT524181:WAT524228 WKP524181:WKP524228 WUL524181:WUL524228 HZ589717:HZ589764 RV589717:RV589764 ABR589717:ABR589764 ALN589717:ALN589764 AVJ589717:AVJ589764 BFF589717:BFF589764 BPB589717:BPB589764 BYX589717:BYX589764 CIT589717:CIT589764 CSP589717:CSP589764 DCL589717:DCL589764 DMH589717:DMH589764 DWD589717:DWD589764 EFZ589717:EFZ589764 EPV589717:EPV589764 EZR589717:EZR589764 FJN589717:FJN589764 FTJ589717:FTJ589764 GDF589717:GDF589764 GNB589717:GNB589764 GWX589717:GWX589764 HGT589717:HGT589764 HQP589717:HQP589764 IAL589717:IAL589764 IKH589717:IKH589764 IUD589717:IUD589764 JDZ589717:JDZ589764 JNV589717:JNV589764 JXR589717:JXR589764 KHN589717:KHN589764 KRJ589717:KRJ589764 LBF589717:LBF589764 LLB589717:LLB589764 LUX589717:LUX589764 MET589717:MET589764 MOP589717:MOP589764 MYL589717:MYL589764 NIH589717:NIH589764 NSD589717:NSD589764 OBZ589717:OBZ589764 OLV589717:OLV589764 OVR589717:OVR589764 PFN589717:PFN589764 PPJ589717:PPJ589764 PZF589717:PZF589764 QJB589717:QJB589764 QSX589717:QSX589764 RCT589717:RCT589764 RMP589717:RMP589764 RWL589717:RWL589764 SGH589717:SGH589764 SQD589717:SQD589764 SZZ589717:SZZ589764 TJV589717:TJV589764 TTR589717:TTR589764 UDN589717:UDN589764 UNJ589717:UNJ589764 UXF589717:UXF589764 VHB589717:VHB589764 VQX589717:VQX589764 WAT589717:WAT589764 WKP589717:WKP589764 WUL589717:WUL589764 HZ655253:HZ655300 RV655253:RV655300 ABR655253:ABR655300 ALN655253:ALN655300 AVJ655253:AVJ655300 BFF655253:BFF655300 BPB655253:BPB655300 BYX655253:BYX655300 CIT655253:CIT655300 CSP655253:CSP655300 DCL655253:DCL655300 DMH655253:DMH655300 DWD655253:DWD655300 EFZ655253:EFZ655300 EPV655253:EPV655300 EZR655253:EZR655300 FJN655253:FJN655300 FTJ655253:FTJ655300 GDF655253:GDF655300 GNB655253:GNB655300 GWX655253:GWX655300 HGT655253:HGT655300 HQP655253:HQP655300 IAL655253:IAL655300 IKH655253:IKH655300 IUD655253:IUD655300 JDZ655253:JDZ655300 JNV655253:JNV655300 JXR655253:JXR655300 KHN655253:KHN655300 KRJ655253:KRJ655300 LBF655253:LBF655300 LLB655253:LLB655300 LUX655253:LUX655300 MET655253:MET655300 MOP655253:MOP655300 MYL655253:MYL655300 NIH655253:NIH655300 NSD655253:NSD655300 OBZ655253:OBZ655300 OLV655253:OLV655300 OVR655253:OVR655300 PFN655253:PFN655300 PPJ655253:PPJ655300 PZF655253:PZF655300 QJB655253:QJB655300 QSX655253:QSX655300 RCT655253:RCT655300 RMP655253:RMP655300 RWL655253:RWL655300 SGH655253:SGH655300 SQD655253:SQD655300 SZZ655253:SZZ655300 TJV655253:TJV655300 TTR655253:TTR655300 UDN655253:UDN655300 UNJ655253:UNJ655300 UXF655253:UXF655300 VHB655253:VHB655300 VQX655253:VQX655300 WAT655253:WAT655300 WKP655253:WKP655300 WUL655253:WUL655300 HZ720789:HZ720836 RV720789:RV720836 ABR720789:ABR720836 ALN720789:ALN720836 AVJ720789:AVJ720836 BFF720789:BFF720836 BPB720789:BPB720836 BYX720789:BYX720836 CIT720789:CIT720836 CSP720789:CSP720836 DCL720789:DCL720836 DMH720789:DMH720836 DWD720789:DWD720836 EFZ720789:EFZ720836 EPV720789:EPV720836 EZR720789:EZR720836 FJN720789:FJN720836 FTJ720789:FTJ720836 GDF720789:GDF720836 GNB720789:GNB720836 GWX720789:GWX720836 HGT720789:HGT720836 HQP720789:HQP720836 IAL720789:IAL720836 IKH720789:IKH720836 IUD720789:IUD720836 JDZ720789:JDZ720836 JNV720789:JNV720836 JXR720789:JXR720836 KHN720789:KHN720836 KRJ720789:KRJ720836 LBF720789:LBF720836 LLB720789:LLB720836 LUX720789:LUX720836 MET720789:MET720836 MOP720789:MOP720836 MYL720789:MYL720836 NIH720789:NIH720836 NSD720789:NSD720836 OBZ720789:OBZ720836 OLV720789:OLV720836 OVR720789:OVR720836 PFN720789:PFN720836 PPJ720789:PPJ720836 PZF720789:PZF720836 QJB720789:QJB720836 QSX720789:QSX720836 RCT720789:RCT720836 RMP720789:RMP720836 RWL720789:RWL720836 SGH720789:SGH720836 SQD720789:SQD720836 SZZ720789:SZZ720836 TJV720789:TJV720836 TTR720789:TTR720836 UDN720789:UDN720836 UNJ720789:UNJ720836 UXF720789:UXF720836 VHB720789:VHB720836 VQX720789:VQX720836 WAT720789:WAT720836 WKP720789:WKP720836 WUL720789:WUL720836 HZ786325:HZ786372 RV786325:RV786372 ABR786325:ABR786372 ALN786325:ALN786372 AVJ786325:AVJ786372 BFF786325:BFF786372 BPB786325:BPB786372 BYX786325:BYX786372 CIT786325:CIT786372 CSP786325:CSP786372 DCL786325:DCL786372 DMH786325:DMH786372 DWD786325:DWD786372 EFZ786325:EFZ786372 EPV786325:EPV786372 EZR786325:EZR786372 FJN786325:FJN786372 FTJ786325:FTJ786372 GDF786325:GDF786372 GNB786325:GNB786372 GWX786325:GWX786372 HGT786325:HGT786372 HQP786325:HQP786372 IAL786325:IAL786372 IKH786325:IKH786372 IUD786325:IUD786372 JDZ786325:JDZ786372 JNV786325:JNV786372 JXR786325:JXR786372 KHN786325:KHN786372 KRJ786325:KRJ786372 LBF786325:LBF786372 LLB786325:LLB786372 LUX786325:LUX786372 MET786325:MET786372 MOP786325:MOP786372 MYL786325:MYL786372 NIH786325:NIH786372 NSD786325:NSD786372 OBZ786325:OBZ786372 OLV786325:OLV786372 OVR786325:OVR786372 PFN786325:PFN786372 PPJ786325:PPJ786372 PZF786325:PZF786372 QJB786325:QJB786372 QSX786325:QSX786372 RCT786325:RCT786372 RMP786325:RMP786372 RWL786325:RWL786372 SGH786325:SGH786372 SQD786325:SQD786372 SZZ786325:SZZ786372 TJV786325:TJV786372 TTR786325:TTR786372 UDN786325:UDN786372 UNJ786325:UNJ786372 UXF786325:UXF786372 VHB786325:VHB786372 VQX786325:VQX786372 WAT786325:WAT786372 WKP786325:WKP786372 WUL786325:WUL786372 HZ851861:HZ851908 RV851861:RV851908 ABR851861:ABR851908 ALN851861:ALN851908 AVJ851861:AVJ851908 BFF851861:BFF851908 BPB851861:BPB851908 BYX851861:BYX851908 CIT851861:CIT851908 CSP851861:CSP851908 DCL851861:DCL851908 DMH851861:DMH851908 DWD851861:DWD851908 EFZ851861:EFZ851908 EPV851861:EPV851908 EZR851861:EZR851908 FJN851861:FJN851908 FTJ851861:FTJ851908 GDF851861:GDF851908 GNB851861:GNB851908 GWX851861:GWX851908 HGT851861:HGT851908 HQP851861:HQP851908 IAL851861:IAL851908 IKH851861:IKH851908 IUD851861:IUD851908 JDZ851861:JDZ851908 JNV851861:JNV851908 JXR851861:JXR851908 KHN851861:KHN851908 KRJ851861:KRJ851908 LBF851861:LBF851908 LLB851861:LLB851908 LUX851861:LUX851908 MET851861:MET851908 MOP851861:MOP851908 MYL851861:MYL851908 NIH851861:NIH851908 NSD851861:NSD851908 OBZ851861:OBZ851908 OLV851861:OLV851908 OVR851861:OVR851908 PFN851861:PFN851908 PPJ851861:PPJ851908 PZF851861:PZF851908 QJB851861:QJB851908 QSX851861:QSX851908 RCT851861:RCT851908 RMP851861:RMP851908 RWL851861:RWL851908 SGH851861:SGH851908 SQD851861:SQD851908 SZZ851861:SZZ851908 TJV851861:TJV851908 TTR851861:TTR851908 UDN851861:UDN851908 UNJ851861:UNJ851908 UXF851861:UXF851908 VHB851861:VHB851908 VQX851861:VQX851908 WAT851861:WAT851908 WKP851861:WKP851908 WUL851861:WUL851908 HZ917397:HZ917444 RV917397:RV917444 ABR917397:ABR917444 ALN917397:ALN917444 AVJ917397:AVJ917444 BFF917397:BFF917444 BPB917397:BPB917444 BYX917397:BYX917444 CIT917397:CIT917444 CSP917397:CSP917444 DCL917397:DCL917444 DMH917397:DMH917444 DWD917397:DWD917444 EFZ917397:EFZ917444 EPV917397:EPV917444 EZR917397:EZR917444 FJN917397:FJN917444 FTJ917397:FTJ917444 GDF917397:GDF917444 GNB917397:GNB917444 GWX917397:GWX917444 HGT917397:HGT917444 HQP917397:HQP917444 IAL917397:IAL917444 IKH917397:IKH917444 IUD917397:IUD917444 JDZ917397:JDZ917444 JNV917397:JNV917444 JXR917397:JXR917444 KHN917397:KHN917444 KRJ917397:KRJ917444 LBF917397:LBF917444 LLB917397:LLB917444 LUX917397:LUX917444 MET917397:MET917444 MOP917397:MOP917444 MYL917397:MYL917444 NIH917397:NIH917444 NSD917397:NSD917444 OBZ917397:OBZ917444 OLV917397:OLV917444 OVR917397:OVR917444 PFN917397:PFN917444 PPJ917397:PPJ917444 PZF917397:PZF917444 QJB917397:QJB917444 QSX917397:QSX917444 RCT917397:RCT917444 RMP917397:RMP917444 RWL917397:RWL917444 SGH917397:SGH917444 SQD917397:SQD917444 SZZ917397:SZZ917444 TJV917397:TJV917444 TTR917397:TTR917444 UDN917397:UDN917444 UNJ917397:UNJ917444 UXF917397:UXF917444 VHB917397:VHB917444 VQX917397:VQX917444 WAT917397:WAT917444 WKP917397:WKP917444 WUL917397:WUL917444 HZ982933:HZ982980 RV982933:RV982980 ABR982933:ABR982980 ALN982933:ALN982980 AVJ982933:AVJ982980 BFF982933:BFF982980 BPB982933:BPB982980 BYX982933:BYX982980 CIT982933:CIT982980 CSP982933:CSP982980 DCL982933:DCL982980 DMH982933:DMH982980 DWD982933:DWD982980 EFZ982933:EFZ982980 EPV982933:EPV982980 EZR982933:EZR982980 FJN982933:FJN982980 FTJ982933:FTJ982980 GDF982933:GDF982980 GNB982933:GNB982980 GWX982933:GWX982980 HGT982933:HGT982980 HQP982933:HQP982980 IAL982933:IAL982980 IKH982933:IKH982980 IUD982933:IUD982980 JDZ982933:JDZ982980 JNV982933:JNV982980 JXR982933:JXR982980 KHN982933:KHN982980 KRJ982933:KRJ982980 LBF982933:LBF982980 LLB982933:LLB982980 LUX982933:LUX982980 MET982933:MET982980 MOP982933:MOP982980 MYL982933:MYL982980 NIH982933:NIH982980 NSD982933:NSD982980 OBZ982933:OBZ982980 OLV982933:OLV982980 OVR982933:OVR982980 PFN982933:PFN982980 PPJ982933:PPJ982980 PZF982933:PZF982980 QJB982933:QJB982980 QSX982933:QSX982980 RCT982933:RCT982980 RMP982933:RMP982980 RWL982933:RWL982980 SGH982933:SGH982980 SQD982933:SQD982980 SZZ982933:SZZ982980 TJV982933:TJV982980 TTR982933:TTR982980 UDN982933:UDN982980 UNJ982933:UNJ982980 UXF982933:UXF982980 VHB982933:VHB982980 VQX982933:VQX982980 WAT982933:WAT982980 WKP982933:WKP982980 WUL982933:WUL982980 HZ65491:HZ65492 RV65491:RV65492 ABR65491:ABR65492 ALN65491:ALN65492 AVJ65491:AVJ65492 BFF65491:BFF65492 BPB65491:BPB65492 BYX65491:BYX65492 CIT65491:CIT65492 CSP65491:CSP65492 DCL65491:DCL65492 DMH65491:DMH65492 DWD65491:DWD65492 EFZ65491:EFZ65492 EPV65491:EPV65492 EZR65491:EZR65492 FJN65491:FJN65492 FTJ65491:FTJ65492 GDF65491:GDF65492 GNB65491:GNB65492 GWX65491:GWX65492 HGT65491:HGT65492 HQP65491:HQP65492 IAL65491:IAL65492 IKH65491:IKH65492 IUD65491:IUD65492 JDZ65491:JDZ65492 JNV65491:JNV65492 JXR65491:JXR65492 KHN65491:KHN65492 KRJ65491:KRJ65492 LBF65491:LBF65492 LLB65491:LLB65492 LUX65491:LUX65492 MET65491:MET65492 MOP65491:MOP65492 MYL65491:MYL65492 NIH65491:NIH65492 NSD65491:NSD65492 OBZ65491:OBZ65492 OLV65491:OLV65492 OVR65491:OVR65492 PFN65491:PFN65492 PPJ65491:PPJ65492 PZF65491:PZF65492 QJB65491:QJB65492 QSX65491:QSX65492 RCT65491:RCT65492 RMP65491:RMP65492 RWL65491:RWL65492 SGH65491:SGH65492 SQD65491:SQD65492 SZZ65491:SZZ65492 TJV65491:TJV65492 TTR65491:TTR65492 UDN65491:UDN65492 UNJ65491:UNJ65492 UXF65491:UXF65492 VHB65491:VHB65492 VQX65491:VQX65492 WAT65491:WAT65492 WKP65491:WKP65492 WUL65491:WUL65492 HZ131027:HZ131028 RV131027:RV131028 ABR131027:ABR131028 ALN131027:ALN131028 AVJ131027:AVJ131028 BFF131027:BFF131028 BPB131027:BPB131028 BYX131027:BYX131028 CIT131027:CIT131028 CSP131027:CSP131028 DCL131027:DCL131028 DMH131027:DMH131028 DWD131027:DWD131028 EFZ131027:EFZ131028 EPV131027:EPV131028 EZR131027:EZR131028 FJN131027:FJN131028 FTJ131027:FTJ131028 GDF131027:GDF131028 GNB131027:GNB131028 GWX131027:GWX131028 HGT131027:HGT131028 HQP131027:HQP131028 IAL131027:IAL131028 IKH131027:IKH131028 IUD131027:IUD131028 JDZ131027:JDZ131028 JNV131027:JNV131028 JXR131027:JXR131028 KHN131027:KHN131028 KRJ131027:KRJ131028 LBF131027:LBF131028 LLB131027:LLB131028 LUX131027:LUX131028 MET131027:MET131028 MOP131027:MOP131028 MYL131027:MYL131028 NIH131027:NIH131028 NSD131027:NSD131028 OBZ131027:OBZ131028 OLV131027:OLV131028 OVR131027:OVR131028 PFN131027:PFN131028 PPJ131027:PPJ131028 PZF131027:PZF131028 QJB131027:QJB131028 QSX131027:QSX131028 RCT131027:RCT131028 RMP131027:RMP131028 RWL131027:RWL131028 SGH131027:SGH131028 SQD131027:SQD131028 SZZ131027:SZZ131028 TJV131027:TJV131028 TTR131027:TTR131028 UDN131027:UDN131028 UNJ131027:UNJ131028 UXF131027:UXF131028 VHB131027:VHB131028 VQX131027:VQX131028 WAT131027:WAT131028 WKP131027:WKP131028 WUL131027:WUL131028 HZ196563:HZ196564 RV196563:RV196564 ABR196563:ABR196564 ALN196563:ALN196564 AVJ196563:AVJ196564 BFF196563:BFF196564 BPB196563:BPB196564 BYX196563:BYX196564 CIT196563:CIT196564 CSP196563:CSP196564 DCL196563:DCL196564 DMH196563:DMH196564 DWD196563:DWD196564 EFZ196563:EFZ196564 EPV196563:EPV196564 EZR196563:EZR196564 FJN196563:FJN196564 FTJ196563:FTJ196564 GDF196563:GDF196564 GNB196563:GNB196564 GWX196563:GWX196564 HGT196563:HGT196564 HQP196563:HQP196564 IAL196563:IAL196564 IKH196563:IKH196564 IUD196563:IUD196564 JDZ196563:JDZ196564 JNV196563:JNV196564 JXR196563:JXR196564 KHN196563:KHN196564 KRJ196563:KRJ196564 LBF196563:LBF196564 LLB196563:LLB196564 LUX196563:LUX196564 MET196563:MET196564 MOP196563:MOP196564 MYL196563:MYL196564 NIH196563:NIH196564 NSD196563:NSD196564 OBZ196563:OBZ196564 OLV196563:OLV196564 OVR196563:OVR196564 PFN196563:PFN196564 PPJ196563:PPJ196564 PZF196563:PZF196564 QJB196563:QJB196564 QSX196563:QSX196564 RCT196563:RCT196564 RMP196563:RMP196564 RWL196563:RWL196564 SGH196563:SGH196564 SQD196563:SQD196564 SZZ196563:SZZ196564 TJV196563:TJV196564 TTR196563:TTR196564 UDN196563:UDN196564 UNJ196563:UNJ196564 UXF196563:UXF196564 VHB196563:VHB196564 VQX196563:VQX196564 WAT196563:WAT196564 WKP196563:WKP196564 WUL196563:WUL196564 HZ262099:HZ262100 RV262099:RV262100 ABR262099:ABR262100 ALN262099:ALN262100 AVJ262099:AVJ262100 BFF262099:BFF262100 BPB262099:BPB262100 BYX262099:BYX262100 CIT262099:CIT262100 CSP262099:CSP262100 DCL262099:DCL262100 DMH262099:DMH262100 DWD262099:DWD262100 EFZ262099:EFZ262100 EPV262099:EPV262100 EZR262099:EZR262100 FJN262099:FJN262100 FTJ262099:FTJ262100 GDF262099:GDF262100 GNB262099:GNB262100 GWX262099:GWX262100 HGT262099:HGT262100 HQP262099:HQP262100 IAL262099:IAL262100 IKH262099:IKH262100 IUD262099:IUD262100 JDZ262099:JDZ262100 JNV262099:JNV262100 JXR262099:JXR262100 KHN262099:KHN262100 KRJ262099:KRJ262100 LBF262099:LBF262100 LLB262099:LLB262100 LUX262099:LUX262100 MET262099:MET262100 MOP262099:MOP262100 MYL262099:MYL262100 NIH262099:NIH262100 NSD262099:NSD262100 OBZ262099:OBZ262100 OLV262099:OLV262100 OVR262099:OVR262100 PFN262099:PFN262100 PPJ262099:PPJ262100 PZF262099:PZF262100 QJB262099:QJB262100 QSX262099:QSX262100 RCT262099:RCT262100 RMP262099:RMP262100 RWL262099:RWL262100 SGH262099:SGH262100 SQD262099:SQD262100 SZZ262099:SZZ262100 TJV262099:TJV262100 TTR262099:TTR262100 UDN262099:UDN262100 UNJ262099:UNJ262100 UXF262099:UXF262100 VHB262099:VHB262100 VQX262099:VQX262100 WAT262099:WAT262100 WKP262099:WKP262100 WUL262099:WUL262100 HZ327635:HZ327636 RV327635:RV327636 ABR327635:ABR327636 ALN327635:ALN327636 AVJ327635:AVJ327636 BFF327635:BFF327636 BPB327635:BPB327636 BYX327635:BYX327636 CIT327635:CIT327636 CSP327635:CSP327636 DCL327635:DCL327636 DMH327635:DMH327636 DWD327635:DWD327636 EFZ327635:EFZ327636 EPV327635:EPV327636 EZR327635:EZR327636 FJN327635:FJN327636 FTJ327635:FTJ327636 GDF327635:GDF327636 GNB327635:GNB327636 GWX327635:GWX327636 HGT327635:HGT327636 HQP327635:HQP327636 IAL327635:IAL327636 IKH327635:IKH327636 IUD327635:IUD327636 JDZ327635:JDZ327636 JNV327635:JNV327636 JXR327635:JXR327636 KHN327635:KHN327636 KRJ327635:KRJ327636 LBF327635:LBF327636 LLB327635:LLB327636 LUX327635:LUX327636 MET327635:MET327636 MOP327635:MOP327636 MYL327635:MYL327636 NIH327635:NIH327636 NSD327635:NSD327636 OBZ327635:OBZ327636 OLV327635:OLV327636 OVR327635:OVR327636 PFN327635:PFN327636 PPJ327635:PPJ327636 PZF327635:PZF327636 QJB327635:QJB327636 QSX327635:QSX327636 RCT327635:RCT327636 RMP327635:RMP327636 RWL327635:RWL327636 SGH327635:SGH327636 SQD327635:SQD327636 SZZ327635:SZZ327636 TJV327635:TJV327636 TTR327635:TTR327636 UDN327635:UDN327636 UNJ327635:UNJ327636 UXF327635:UXF327636 VHB327635:VHB327636 VQX327635:VQX327636 WAT327635:WAT327636 WKP327635:WKP327636 WUL327635:WUL327636 HZ393171:HZ393172 RV393171:RV393172 ABR393171:ABR393172 ALN393171:ALN393172 AVJ393171:AVJ393172 BFF393171:BFF393172 BPB393171:BPB393172 BYX393171:BYX393172 CIT393171:CIT393172 CSP393171:CSP393172 DCL393171:DCL393172 DMH393171:DMH393172 DWD393171:DWD393172 EFZ393171:EFZ393172 EPV393171:EPV393172 EZR393171:EZR393172 FJN393171:FJN393172 FTJ393171:FTJ393172 GDF393171:GDF393172 GNB393171:GNB393172 GWX393171:GWX393172 HGT393171:HGT393172 HQP393171:HQP393172 IAL393171:IAL393172 IKH393171:IKH393172 IUD393171:IUD393172 JDZ393171:JDZ393172 JNV393171:JNV393172 JXR393171:JXR393172 KHN393171:KHN393172 KRJ393171:KRJ393172 LBF393171:LBF393172 LLB393171:LLB393172 LUX393171:LUX393172 MET393171:MET393172 MOP393171:MOP393172 MYL393171:MYL393172 NIH393171:NIH393172 NSD393171:NSD393172 OBZ393171:OBZ393172 OLV393171:OLV393172 OVR393171:OVR393172 PFN393171:PFN393172 PPJ393171:PPJ393172 PZF393171:PZF393172 QJB393171:QJB393172 QSX393171:QSX393172 RCT393171:RCT393172 RMP393171:RMP393172 RWL393171:RWL393172 SGH393171:SGH393172 SQD393171:SQD393172 SZZ393171:SZZ393172 TJV393171:TJV393172 TTR393171:TTR393172 UDN393171:UDN393172 UNJ393171:UNJ393172 UXF393171:UXF393172 VHB393171:VHB393172 VQX393171:VQX393172 WAT393171:WAT393172 WKP393171:WKP393172 WUL393171:WUL393172 HZ458707:HZ458708 RV458707:RV458708 ABR458707:ABR458708 ALN458707:ALN458708 AVJ458707:AVJ458708 BFF458707:BFF458708 BPB458707:BPB458708 BYX458707:BYX458708 CIT458707:CIT458708 CSP458707:CSP458708 DCL458707:DCL458708 DMH458707:DMH458708 DWD458707:DWD458708 EFZ458707:EFZ458708 EPV458707:EPV458708 EZR458707:EZR458708 FJN458707:FJN458708 FTJ458707:FTJ458708 GDF458707:GDF458708 GNB458707:GNB458708 GWX458707:GWX458708 HGT458707:HGT458708 HQP458707:HQP458708 IAL458707:IAL458708 IKH458707:IKH458708 IUD458707:IUD458708 JDZ458707:JDZ458708 JNV458707:JNV458708 JXR458707:JXR458708 KHN458707:KHN458708 KRJ458707:KRJ458708 LBF458707:LBF458708 LLB458707:LLB458708 LUX458707:LUX458708 MET458707:MET458708 MOP458707:MOP458708 MYL458707:MYL458708 NIH458707:NIH458708 NSD458707:NSD458708 OBZ458707:OBZ458708 OLV458707:OLV458708 OVR458707:OVR458708 PFN458707:PFN458708 PPJ458707:PPJ458708 PZF458707:PZF458708 QJB458707:QJB458708 QSX458707:QSX458708 RCT458707:RCT458708 RMP458707:RMP458708 RWL458707:RWL458708 SGH458707:SGH458708 SQD458707:SQD458708 SZZ458707:SZZ458708 TJV458707:TJV458708 TTR458707:TTR458708 UDN458707:UDN458708 UNJ458707:UNJ458708 UXF458707:UXF458708 VHB458707:VHB458708 VQX458707:VQX458708 WAT458707:WAT458708 WKP458707:WKP458708 WUL458707:WUL458708 HZ524243:HZ524244 RV524243:RV524244 ABR524243:ABR524244 ALN524243:ALN524244 AVJ524243:AVJ524244 BFF524243:BFF524244 BPB524243:BPB524244 BYX524243:BYX524244 CIT524243:CIT524244 CSP524243:CSP524244 DCL524243:DCL524244 DMH524243:DMH524244 DWD524243:DWD524244 EFZ524243:EFZ524244 EPV524243:EPV524244 EZR524243:EZR524244 FJN524243:FJN524244 FTJ524243:FTJ524244 GDF524243:GDF524244 GNB524243:GNB524244 GWX524243:GWX524244 HGT524243:HGT524244 HQP524243:HQP524244 IAL524243:IAL524244 IKH524243:IKH524244 IUD524243:IUD524244 JDZ524243:JDZ524244 JNV524243:JNV524244 JXR524243:JXR524244 KHN524243:KHN524244 KRJ524243:KRJ524244 LBF524243:LBF524244 LLB524243:LLB524244 LUX524243:LUX524244 MET524243:MET524244 MOP524243:MOP524244 MYL524243:MYL524244 NIH524243:NIH524244 NSD524243:NSD524244 OBZ524243:OBZ524244 OLV524243:OLV524244 OVR524243:OVR524244 PFN524243:PFN524244 PPJ524243:PPJ524244 PZF524243:PZF524244 QJB524243:QJB524244 QSX524243:QSX524244 RCT524243:RCT524244 RMP524243:RMP524244 RWL524243:RWL524244 SGH524243:SGH524244 SQD524243:SQD524244 SZZ524243:SZZ524244 TJV524243:TJV524244 TTR524243:TTR524244 UDN524243:UDN524244 UNJ524243:UNJ524244 UXF524243:UXF524244 VHB524243:VHB524244 VQX524243:VQX524244 WAT524243:WAT524244 WKP524243:WKP524244 WUL524243:WUL524244 HZ589779:HZ589780 RV589779:RV589780 ABR589779:ABR589780 ALN589779:ALN589780 AVJ589779:AVJ589780 BFF589779:BFF589780 BPB589779:BPB589780 BYX589779:BYX589780 CIT589779:CIT589780 CSP589779:CSP589780 DCL589779:DCL589780 DMH589779:DMH589780 DWD589779:DWD589780 EFZ589779:EFZ589780 EPV589779:EPV589780 EZR589779:EZR589780 FJN589779:FJN589780 FTJ589779:FTJ589780 GDF589779:GDF589780 GNB589779:GNB589780 GWX589779:GWX589780 HGT589779:HGT589780 HQP589779:HQP589780 IAL589779:IAL589780 IKH589779:IKH589780 IUD589779:IUD589780 JDZ589779:JDZ589780 JNV589779:JNV589780 JXR589779:JXR589780 KHN589779:KHN589780 KRJ589779:KRJ589780 LBF589779:LBF589780 LLB589779:LLB589780 LUX589779:LUX589780 MET589779:MET589780 MOP589779:MOP589780 MYL589779:MYL589780 NIH589779:NIH589780 NSD589779:NSD589780 OBZ589779:OBZ589780 OLV589779:OLV589780 OVR589779:OVR589780 PFN589779:PFN589780 PPJ589779:PPJ589780 PZF589779:PZF589780 QJB589779:QJB589780 QSX589779:QSX589780 RCT589779:RCT589780 RMP589779:RMP589780 RWL589779:RWL589780 SGH589779:SGH589780 SQD589779:SQD589780 SZZ589779:SZZ589780 TJV589779:TJV589780 TTR589779:TTR589780 UDN589779:UDN589780 UNJ589779:UNJ589780 UXF589779:UXF589780 VHB589779:VHB589780 VQX589779:VQX589780 WAT589779:WAT589780 WKP589779:WKP589780 WUL589779:WUL589780 HZ655315:HZ655316 RV655315:RV655316 ABR655315:ABR655316 ALN655315:ALN655316 AVJ655315:AVJ655316 BFF655315:BFF655316 BPB655315:BPB655316 BYX655315:BYX655316 CIT655315:CIT655316 CSP655315:CSP655316 DCL655315:DCL655316 DMH655315:DMH655316 DWD655315:DWD655316 EFZ655315:EFZ655316 EPV655315:EPV655316 EZR655315:EZR655316 FJN655315:FJN655316 FTJ655315:FTJ655316 GDF655315:GDF655316 GNB655315:GNB655316 GWX655315:GWX655316 HGT655315:HGT655316 HQP655315:HQP655316 IAL655315:IAL655316 IKH655315:IKH655316 IUD655315:IUD655316 JDZ655315:JDZ655316 JNV655315:JNV655316 JXR655315:JXR655316 KHN655315:KHN655316 KRJ655315:KRJ655316 LBF655315:LBF655316 LLB655315:LLB655316 LUX655315:LUX655316 MET655315:MET655316 MOP655315:MOP655316 MYL655315:MYL655316 NIH655315:NIH655316 NSD655315:NSD655316 OBZ655315:OBZ655316 OLV655315:OLV655316 OVR655315:OVR655316 PFN655315:PFN655316 PPJ655315:PPJ655316 PZF655315:PZF655316 QJB655315:QJB655316 QSX655315:QSX655316 RCT655315:RCT655316 RMP655315:RMP655316 RWL655315:RWL655316 SGH655315:SGH655316 SQD655315:SQD655316 SZZ655315:SZZ655316 TJV655315:TJV655316 TTR655315:TTR655316 UDN655315:UDN655316 UNJ655315:UNJ655316 UXF655315:UXF655316 VHB655315:VHB655316 VQX655315:VQX655316 WAT655315:WAT655316 WKP655315:WKP655316 WUL655315:WUL655316 HZ720851:HZ720852 RV720851:RV720852 ABR720851:ABR720852 ALN720851:ALN720852 AVJ720851:AVJ720852 BFF720851:BFF720852 BPB720851:BPB720852 BYX720851:BYX720852 CIT720851:CIT720852 CSP720851:CSP720852 DCL720851:DCL720852 DMH720851:DMH720852 DWD720851:DWD720852 EFZ720851:EFZ720852 EPV720851:EPV720852 EZR720851:EZR720852 FJN720851:FJN720852 FTJ720851:FTJ720852 GDF720851:GDF720852 GNB720851:GNB720852 GWX720851:GWX720852 HGT720851:HGT720852 HQP720851:HQP720852 IAL720851:IAL720852 IKH720851:IKH720852 IUD720851:IUD720852 JDZ720851:JDZ720852 JNV720851:JNV720852 JXR720851:JXR720852 KHN720851:KHN720852 KRJ720851:KRJ720852 LBF720851:LBF720852 LLB720851:LLB720852 LUX720851:LUX720852 MET720851:MET720852 MOP720851:MOP720852 MYL720851:MYL720852 NIH720851:NIH720852 NSD720851:NSD720852 OBZ720851:OBZ720852 OLV720851:OLV720852 OVR720851:OVR720852 PFN720851:PFN720852 PPJ720851:PPJ720852 PZF720851:PZF720852 QJB720851:QJB720852 QSX720851:QSX720852 RCT720851:RCT720852 RMP720851:RMP720852 RWL720851:RWL720852 SGH720851:SGH720852 SQD720851:SQD720852 SZZ720851:SZZ720852 TJV720851:TJV720852 TTR720851:TTR720852 UDN720851:UDN720852 UNJ720851:UNJ720852 UXF720851:UXF720852 VHB720851:VHB720852 VQX720851:VQX720852 WAT720851:WAT720852 WKP720851:WKP720852 WUL720851:WUL720852 HZ786387:HZ786388 RV786387:RV786388 ABR786387:ABR786388 ALN786387:ALN786388 AVJ786387:AVJ786388 BFF786387:BFF786388 BPB786387:BPB786388 BYX786387:BYX786388 CIT786387:CIT786388 CSP786387:CSP786388 DCL786387:DCL786388 DMH786387:DMH786388 DWD786387:DWD786388 EFZ786387:EFZ786388 EPV786387:EPV786388 EZR786387:EZR786388 FJN786387:FJN786388 FTJ786387:FTJ786388 GDF786387:GDF786388 GNB786387:GNB786388 GWX786387:GWX786388 HGT786387:HGT786388 HQP786387:HQP786388 IAL786387:IAL786388 IKH786387:IKH786388 IUD786387:IUD786388 JDZ786387:JDZ786388 JNV786387:JNV786388 JXR786387:JXR786388 KHN786387:KHN786388 KRJ786387:KRJ786388 LBF786387:LBF786388 LLB786387:LLB786388 LUX786387:LUX786388 MET786387:MET786388 MOP786387:MOP786388 MYL786387:MYL786388 NIH786387:NIH786388 NSD786387:NSD786388 OBZ786387:OBZ786388 OLV786387:OLV786388 OVR786387:OVR786388 PFN786387:PFN786388 PPJ786387:PPJ786388 PZF786387:PZF786388 QJB786387:QJB786388 QSX786387:QSX786388 RCT786387:RCT786388 RMP786387:RMP786388 RWL786387:RWL786388 SGH786387:SGH786388 SQD786387:SQD786388 SZZ786387:SZZ786388 TJV786387:TJV786388 TTR786387:TTR786388 UDN786387:UDN786388 UNJ786387:UNJ786388 UXF786387:UXF786388 VHB786387:VHB786388 VQX786387:VQX786388 WAT786387:WAT786388 WKP786387:WKP786388 WUL786387:WUL786388 HZ851923:HZ851924 RV851923:RV851924 ABR851923:ABR851924 ALN851923:ALN851924 AVJ851923:AVJ851924 BFF851923:BFF851924 BPB851923:BPB851924 BYX851923:BYX851924 CIT851923:CIT851924 CSP851923:CSP851924 DCL851923:DCL851924 DMH851923:DMH851924 DWD851923:DWD851924 EFZ851923:EFZ851924 EPV851923:EPV851924 EZR851923:EZR851924 FJN851923:FJN851924 FTJ851923:FTJ851924 GDF851923:GDF851924 GNB851923:GNB851924 GWX851923:GWX851924 HGT851923:HGT851924 HQP851923:HQP851924 IAL851923:IAL851924 IKH851923:IKH851924 IUD851923:IUD851924 JDZ851923:JDZ851924 JNV851923:JNV851924 JXR851923:JXR851924 KHN851923:KHN851924 KRJ851923:KRJ851924 LBF851923:LBF851924 LLB851923:LLB851924 LUX851923:LUX851924 MET851923:MET851924 MOP851923:MOP851924 MYL851923:MYL851924 NIH851923:NIH851924 NSD851923:NSD851924 OBZ851923:OBZ851924 OLV851923:OLV851924 OVR851923:OVR851924 PFN851923:PFN851924 PPJ851923:PPJ851924 PZF851923:PZF851924 QJB851923:QJB851924 QSX851923:QSX851924 RCT851923:RCT851924 RMP851923:RMP851924 RWL851923:RWL851924 SGH851923:SGH851924 SQD851923:SQD851924 SZZ851923:SZZ851924 TJV851923:TJV851924 TTR851923:TTR851924 UDN851923:UDN851924 UNJ851923:UNJ851924 UXF851923:UXF851924 VHB851923:VHB851924 VQX851923:VQX851924 WAT851923:WAT851924 WKP851923:WKP851924 WUL851923:WUL851924 HZ917459:HZ917460 RV917459:RV917460 ABR917459:ABR917460 ALN917459:ALN917460 AVJ917459:AVJ917460 BFF917459:BFF917460 BPB917459:BPB917460 BYX917459:BYX917460 CIT917459:CIT917460 CSP917459:CSP917460 DCL917459:DCL917460 DMH917459:DMH917460 DWD917459:DWD917460 EFZ917459:EFZ917460 EPV917459:EPV917460 EZR917459:EZR917460 FJN917459:FJN917460 FTJ917459:FTJ917460 GDF917459:GDF917460 GNB917459:GNB917460 GWX917459:GWX917460 HGT917459:HGT917460 HQP917459:HQP917460 IAL917459:IAL917460 IKH917459:IKH917460 IUD917459:IUD917460 JDZ917459:JDZ917460 JNV917459:JNV917460 JXR917459:JXR917460 KHN917459:KHN917460 KRJ917459:KRJ917460 LBF917459:LBF917460 LLB917459:LLB917460 LUX917459:LUX917460 MET917459:MET917460 MOP917459:MOP917460 MYL917459:MYL917460 NIH917459:NIH917460 NSD917459:NSD917460 OBZ917459:OBZ917460 OLV917459:OLV917460 OVR917459:OVR917460 PFN917459:PFN917460 PPJ917459:PPJ917460 PZF917459:PZF917460 QJB917459:QJB917460 QSX917459:QSX917460 RCT917459:RCT917460 RMP917459:RMP917460 RWL917459:RWL917460 SGH917459:SGH917460 SQD917459:SQD917460 SZZ917459:SZZ917460 TJV917459:TJV917460 TTR917459:TTR917460 UDN917459:UDN917460 UNJ917459:UNJ917460 UXF917459:UXF917460 VHB917459:VHB917460 VQX917459:VQX917460 WAT917459:WAT917460 WKP917459:WKP917460 WUL917459:WUL917460 HZ982995:HZ982996 RV982995:RV982996 ABR982995:ABR982996 ALN982995:ALN982996 AVJ982995:AVJ982996 BFF982995:BFF982996 BPB982995:BPB982996 BYX982995:BYX982996 CIT982995:CIT982996 CSP982995:CSP982996 DCL982995:DCL982996 DMH982995:DMH982996 DWD982995:DWD982996 EFZ982995:EFZ982996 EPV982995:EPV982996 EZR982995:EZR982996 FJN982995:FJN982996 FTJ982995:FTJ982996 GDF982995:GDF982996 GNB982995:GNB982996 GWX982995:GWX982996 HGT982995:HGT982996 HQP982995:HQP982996 IAL982995:IAL982996 IKH982995:IKH982996 IUD982995:IUD982996 JDZ982995:JDZ982996 JNV982995:JNV982996 JXR982995:JXR982996 KHN982995:KHN982996 KRJ982995:KRJ982996 LBF982995:LBF982996 LLB982995:LLB982996 LUX982995:LUX982996 MET982995:MET982996 MOP982995:MOP982996 MYL982995:MYL982996 NIH982995:NIH982996 NSD982995:NSD982996 OBZ982995:OBZ982996 OLV982995:OLV982996 OVR982995:OVR982996 PFN982995:PFN982996 PPJ982995:PPJ982996 PZF982995:PZF982996 QJB982995:QJB982996 QSX982995:QSX982996 RCT982995:RCT982996 RMP982995:RMP982996 RWL982995:RWL982996 SGH982995:SGH982996 SQD982995:SQD982996 SZZ982995:SZZ982996 TJV982995:TJV982996 TTR982995:TTR982996 UDN982995:UDN982996 UNJ982995:UNJ982996 UXF982995:UXF982996 VHB982995:VHB982996 VQX982995:VQX982996 WAT982995:WAT982996 WKP982995:WKP982996 WUL982995:WUL982996 HZ65478:HZ65489 RV65478:RV65489 ABR65478:ABR65489 ALN65478:ALN65489 AVJ65478:AVJ65489 BFF65478:BFF65489 BPB65478:BPB65489 BYX65478:BYX65489 CIT65478:CIT65489 CSP65478:CSP65489 DCL65478:DCL65489 DMH65478:DMH65489 DWD65478:DWD65489 EFZ65478:EFZ65489 EPV65478:EPV65489 EZR65478:EZR65489 FJN65478:FJN65489 FTJ65478:FTJ65489 GDF65478:GDF65489 GNB65478:GNB65489 GWX65478:GWX65489 HGT65478:HGT65489 HQP65478:HQP65489 IAL65478:IAL65489 IKH65478:IKH65489 IUD65478:IUD65489 JDZ65478:JDZ65489 JNV65478:JNV65489 JXR65478:JXR65489 KHN65478:KHN65489 KRJ65478:KRJ65489 LBF65478:LBF65489 LLB65478:LLB65489 LUX65478:LUX65489 MET65478:MET65489 MOP65478:MOP65489 MYL65478:MYL65489 NIH65478:NIH65489 NSD65478:NSD65489 OBZ65478:OBZ65489 OLV65478:OLV65489 OVR65478:OVR65489 PFN65478:PFN65489 PPJ65478:PPJ65489 PZF65478:PZF65489 QJB65478:QJB65489 QSX65478:QSX65489 RCT65478:RCT65489 RMP65478:RMP65489 RWL65478:RWL65489 SGH65478:SGH65489 SQD65478:SQD65489 SZZ65478:SZZ65489 TJV65478:TJV65489 TTR65478:TTR65489 UDN65478:UDN65489 UNJ65478:UNJ65489 UXF65478:UXF65489 VHB65478:VHB65489 VQX65478:VQX65489 WAT65478:WAT65489 WKP65478:WKP65489 WUL65478:WUL65489 HZ131014:HZ131025 RV131014:RV131025 ABR131014:ABR131025 ALN131014:ALN131025 AVJ131014:AVJ131025 BFF131014:BFF131025 BPB131014:BPB131025 BYX131014:BYX131025 CIT131014:CIT131025 CSP131014:CSP131025 DCL131014:DCL131025 DMH131014:DMH131025 DWD131014:DWD131025 EFZ131014:EFZ131025 EPV131014:EPV131025 EZR131014:EZR131025 FJN131014:FJN131025 FTJ131014:FTJ131025 GDF131014:GDF131025 GNB131014:GNB131025 GWX131014:GWX131025 HGT131014:HGT131025 HQP131014:HQP131025 IAL131014:IAL131025 IKH131014:IKH131025 IUD131014:IUD131025 JDZ131014:JDZ131025 JNV131014:JNV131025 JXR131014:JXR131025 KHN131014:KHN131025 KRJ131014:KRJ131025 LBF131014:LBF131025 LLB131014:LLB131025 LUX131014:LUX131025 MET131014:MET131025 MOP131014:MOP131025 MYL131014:MYL131025 NIH131014:NIH131025 NSD131014:NSD131025 OBZ131014:OBZ131025 OLV131014:OLV131025 OVR131014:OVR131025 PFN131014:PFN131025 PPJ131014:PPJ131025 PZF131014:PZF131025 QJB131014:QJB131025 QSX131014:QSX131025 RCT131014:RCT131025 RMP131014:RMP131025 RWL131014:RWL131025 SGH131014:SGH131025 SQD131014:SQD131025 SZZ131014:SZZ131025 TJV131014:TJV131025 TTR131014:TTR131025 UDN131014:UDN131025 UNJ131014:UNJ131025 UXF131014:UXF131025 VHB131014:VHB131025 VQX131014:VQX131025 WAT131014:WAT131025 WKP131014:WKP131025 WUL131014:WUL131025 HZ196550:HZ196561 RV196550:RV196561 ABR196550:ABR196561 ALN196550:ALN196561 AVJ196550:AVJ196561 BFF196550:BFF196561 BPB196550:BPB196561 BYX196550:BYX196561 CIT196550:CIT196561 CSP196550:CSP196561 DCL196550:DCL196561 DMH196550:DMH196561 DWD196550:DWD196561 EFZ196550:EFZ196561 EPV196550:EPV196561 EZR196550:EZR196561 FJN196550:FJN196561 FTJ196550:FTJ196561 GDF196550:GDF196561 GNB196550:GNB196561 GWX196550:GWX196561 HGT196550:HGT196561 HQP196550:HQP196561 IAL196550:IAL196561 IKH196550:IKH196561 IUD196550:IUD196561 JDZ196550:JDZ196561 JNV196550:JNV196561 JXR196550:JXR196561 KHN196550:KHN196561 KRJ196550:KRJ196561 LBF196550:LBF196561 LLB196550:LLB196561 LUX196550:LUX196561 MET196550:MET196561 MOP196550:MOP196561 MYL196550:MYL196561 NIH196550:NIH196561 NSD196550:NSD196561 OBZ196550:OBZ196561 OLV196550:OLV196561 OVR196550:OVR196561 PFN196550:PFN196561 PPJ196550:PPJ196561 PZF196550:PZF196561 QJB196550:QJB196561 QSX196550:QSX196561 RCT196550:RCT196561 RMP196550:RMP196561 RWL196550:RWL196561 SGH196550:SGH196561 SQD196550:SQD196561 SZZ196550:SZZ196561 TJV196550:TJV196561 TTR196550:TTR196561 UDN196550:UDN196561 UNJ196550:UNJ196561 UXF196550:UXF196561 VHB196550:VHB196561 VQX196550:VQX196561 WAT196550:WAT196561 WKP196550:WKP196561 WUL196550:WUL196561 HZ262086:HZ262097 RV262086:RV262097 ABR262086:ABR262097 ALN262086:ALN262097 AVJ262086:AVJ262097 BFF262086:BFF262097 BPB262086:BPB262097 BYX262086:BYX262097 CIT262086:CIT262097 CSP262086:CSP262097 DCL262086:DCL262097 DMH262086:DMH262097 DWD262086:DWD262097 EFZ262086:EFZ262097 EPV262086:EPV262097 EZR262086:EZR262097 FJN262086:FJN262097 FTJ262086:FTJ262097 GDF262086:GDF262097 GNB262086:GNB262097 GWX262086:GWX262097 HGT262086:HGT262097 HQP262086:HQP262097 IAL262086:IAL262097 IKH262086:IKH262097 IUD262086:IUD262097 JDZ262086:JDZ262097 JNV262086:JNV262097 JXR262086:JXR262097 KHN262086:KHN262097 KRJ262086:KRJ262097 LBF262086:LBF262097 LLB262086:LLB262097 LUX262086:LUX262097 MET262086:MET262097 MOP262086:MOP262097 MYL262086:MYL262097 NIH262086:NIH262097 NSD262086:NSD262097 OBZ262086:OBZ262097 OLV262086:OLV262097 OVR262086:OVR262097 PFN262086:PFN262097 PPJ262086:PPJ262097 PZF262086:PZF262097 QJB262086:QJB262097 QSX262086:QSX262097 RCT262086:RCT262097 RMP262086:RMP262097 RWL262086:RWL262097 SGH262086:SGH262097 SQD262086:SQD262097 SZZ262086:SZZ262097 TJV262086:TJV262097 TTR262086:TTR262097 UDN262086:UDN262097 UNJ262086:UNJ262097 UXF262086:UXF262097 VHB262086:VHB262097 VQX262086:VQX262097 WAT262086:WAT262097 WKP262086:WKP262097 WUL262086:WUL262097 HZ327622:HZ327633 RV327622:RV327633 ABR327622:ABR327633 ALN327622:ALN327633 AVJ327622:AVJ327633 BFF327622:BFF327633 BPB327622:BPB327633 BYX327622:BYX327633 CIT327622:CIT327633 CSP327622:CSP327633 DCL327622:DCL327633 DMH327622:DMH327633 DWD327622:DWD327633 EFZ327622:EFZ327633 EPV327622:EPV327633 EZR327622:EZR327633 FJN327622:FJN327633 FTJ327622:FTJ327633 GDF327622:GDF327633 GNB327622:GNB327633 GWX327622:GWX327633 HGT327622:HGT327633 HQP327622:HQP327633 IAL327622:IAL327633 IKH327622:IKH327633 IUD327622:IUD327633 JDZ327622:JDZ327633 JNV327622:JNV327633 JXR327622:JXR327633 KHN327622:KHN327633 KRJ327622:KRJ327633 LBF327622:LBF327633 LLB327622:LLB327633 LUX327622:LUX327633 MET327622:MET327633 MOP327622:MOP327633 MYL327622:MYL327633 NIH327622:NIH327633 NSD327622:NSD327633 OBZ327622:OBZ327633 OLV327622:OLV327633 OVR327622:OVR327633 PFN327622:PFN327633 PPJ327622:PPJ327633 PZF327622:PZF327633 QJB327622:QJB327633 QSX327622:QSX327633 RCT327622:RCT327633 RMP327622:RMP327633 RWL327622:RWL327633 SGH327622:SGH327633 SQD327622:SQD327633 SZZ327622:SZZ327633 TJV327622:TJV327633 TTR327622:TTR327633 UDN327622:UDN327633 UNJ327622:UNJ327633 UXF327622:UXF327633 VHB327622:VHB327633 VQX327622:VQX327633 WAT327622:WAT327633 WKP327622:WKP327633 WUL327622:WUL327633 HZ393158:HZ393169 RV393158:RV393169 ABR393158:ABR393169 ALN393158:ALN393169 AVJ393158:AVJ393169 BFF393158:BFF393169 BPB393158:BPB393169 BYX393158:BYX393169 CIT393158:CIT393169 CSP393158:CSP393169 DCL393158:DCL393169 DMH393158:DMH393169 DWD393158:DWD393169 EFZ393158:EFZ393169 EPV393158:EPV393169 EZR393158:EZR393169 FJN393158:FJN393169 FTJ393158:FTJ393169 GDF393158:GDF393169 GNB393158:GNB393169 GWX393158:GWX393169 HGT393158:HGT393169 HQP393158:HQP393169 IAL393158:IAL393169 IKH393158:IKH393169 IUD393158:IUD393169 JDZ393158:JDZ393169 JNV393158:JNV393169 JXR393158:JXR393169 KHN393158:KHN393169 KRJ393158:KRJ393169 LBF393158:LBF393169 LLB393158:LLB393169 LUX393158:LUX393169 MET393158:MET393169 MOP393158:MOP393169 MYL393158:MYL393169 NIH393158:NIH393169 NSD393158:NSD393169 OBZ393158:OBZ393169 OLV393158:OLV393169 OVR393158:OVR393169 PFN393158:PFN393169 PPJ393158:PPJ393169 PZF393158:PZF393169 QJB393158:QJB393169 QSX393158:QSX393169 RCT393158:RCT393169 RMP393158:RMP393169 RWL393158:RWL393169 SGH393158:SGH393169 SQD393158:SQD393169 SZZ393158:SZZ393169 TJV393158:TJV393169 TTR393158:TTR393169 UDN393158:UDN393169 UNJ393158:UNJ393169 UXF393158:UXF393169 VHB393158:VHB393169 VQX393158:VQX393169 WAT393158:WAT393169 WKP393158:WKP393169 WUL393158:WUL393169 HZ458694:HZ458705 RV458694:RV458705 ABR458694:ABR458705 ALN458694:ALN458705 AVJ458694:AVJ458705 BFF458694:BFF458705 BPB458694:BPB458705 BYX458694:BYX458705 CIT458694:CIT458705 CSP458694:CSP458705 DCL458694:DCL458705 DMH458694:DMH458705 DWD458694:DWD458705 EFZ458694:EFZ458705 EPV458694:EPV458705 EZR458694:EZR458705 FJN458694:FJN458705 FTJ458694:FTJ458705 GDF458694:GDF458705 GNB458694:GNB458705 GWX458694:GWX458705 HGT458694:HGT458705 HQP458694:HQP458705 IAL458694:IAL458705 IKH458694:IKH458705 IUD458694:IUD458705 JDZ458694:JDZ458705 JNV458694:JNV458705 JXR458694:JXR458705 KHN458694:KHN458705 KRJ458694:KRJ458705 LBF458694:LBF458705 LLB458694:LLB458705 LUX458694:LUX458705 MET458694:MET458705 MOP458694:MOP458705 MYL458694:MYL458705 NIH458694:NIH458705 NSD458694:NSD458705 OBZ458694:OBZ458705 OLV458694:OLV458705 OVR458694:OVR458705 PFN458694:PFN458705 PPJ458694:PPJ458705 PZF458694:PZF458705 QJB458694:QJB458705 QSX458694:QSX458705 RCT458694:RCT458705 RMP458694:RMP458705 RWL458694:RWL458705 SGH458694:SGH458705 SQD458694:SQD458705 SZZ458694:SZZ458705 TJV458694:TJV458705 TTR458694:TTR458705 UDN458694:UDN458705 UNJ458694:UNJ458705 UXF458694:UXF458705 VHB458694:VHB458705 VQX458694:VQX458705 WAT458694:WAT458705 WKP458694:WKP458705 WUL458694:WUL458705 HZ524230:HZ524241 RV524230:RV524241 ABR524230:ABR524241 ALN524230:ALN524241 AVJ524230:AVJ524241 BFF524230:BFF524241 BPB524230:BPB524241 BYX524230:BYX524241 CIT524230:CIT524241 CSP524230:CSP524241 DCL524230:DCL524241 DMH524230:DMH524241 DWD524230:DWD524241 EFZ524230:EFZ524241 EPV524230:EPV524241 EZR524230:EZR524241 FJN524230:FJN524241 FTJ524230:FTJ524241 GDF524230:GDF524241 GNB524230:GNB524241 GWX524230:GWX524241 HGT524230:HGT524241 HQP524230:HQP524241 IAL524230:IAL524241 IKH524230:IKH524241 IUD524230:IUD524241 JDZ524230:JDZ524241 JNV524230:JNV524241 JXR524230:JXR524241 KHN524230:KHN524241 KRJ524230:KRJ524241 LBF524230:LBF524241 LLB524230:LLB524241 LUX524230:LUX524241 MET524230:MET524241 MOP524230:MOP524241 MYL524230:MYL524241 NIH524230:NIH524241 NSD524230:NSD524241 OBZ524230:OBZ524241 OLV524230:OLV524241 OVR524230:OVR524241 PFN524230:PFN524241 PPJ524230:PPJ524241 PZF524230:PZF524241 QJB524230:QJB524241 QSX524230:QSX524241 RCT524230:RCT524241 RMP524230:RMP524241 RWL524230:RWL524241 SGH524230:SGH524241 SQD524230:SQD524241 SZZ524230:SZZ524241 TJV524230:TJV524241 TTR524230:TTR524241 UDN524230:UDN524241 UNJ524230:UNJ524241 UXF524230:UXF524241 VHB524230:VHB524241 VQX524230:VQX524241 WAT524230:WAT524241 WKP524230:WKP524241 WUL524230:WUL524241 HZ589766:HZ589777 RV589766:RV589777 ABR589766:ABR589777 ALN589766:ALN589777 AVJ589766:AVJ589777 BFF589766:BFF589777 BPB589766:BPB589777 BYX589766:BYX589777 CIT589766:CIT589777 CSP589766:CSP589777 DCL589766:DCL589777 DMH589766:DMH589777 DWD589766:DWD589777 EFZ589766:EFZ589777 EPV589766:EPV589777 EZR589766:EZR589777 FJN589766:FJN589777 FTJ589766:FTJ589777 GDF589766:GDF589777 GNB589766:GNB589777 GWX589766:GWX589777 HGT589766:HGT589777 HQP589766:HQP589777 IAL589766:IAL589777 IKH589766:IKH589777 IUD589766:IUD589777 JDZ589766:JDZ589777 JNV589766:JNV589777 JXR589766:JXR589777 KHN589766:KHN589777 KRJ589766:KRJ589777 LBF589766:LBF589777 LLB589766:LLB589777 LUX589766:LUX589777 MET589766:MET589777 MOP589766:MOP589777 MYL589766:MYL589777 NIH589766:NIH589777 NSD589766:NSD589777 OBZ589766:OBZ589777 OLV589766:OLV589777 OVR589766:OVR589777 PFN589766:PFN589777 PPJ589766:PPJ589777 PZF589766:PZF589777 QJB589766:QJB589777 QSX589766:QSX589777 RCT589766:RCT589777 RMP589766:RMP589777 RWL589766:RWL589777 SGH589766:SGH589777 SQD589766:SQD589777 SZZ589766:SZZ589777 TJV589766:TJV589777 TTR589766:TTR589777 UDN589766:UDN589777 UNJ589766:UNJ589777 UXF589766:UXF589777 VHB589766:VHB589777 VQX589766:VQX589777 WAT589766:WAT589777 WKP589766:WKP589777 WUL589766:WUL589777 HZ655302:HZ655313 RV655302:RV655313 ABR655302:ABR655313 ALN655302:ALN655313 AVJ655302:AVJ655313 BFF655302:BFF655313 BPB655302:BPB655313 BYX655302:BYX655313 CIT655302:CIT655313 CSP655302:CSP655313 DCL655302:DCL655313 DMH655302:DMH655313 DWD655302:DWD655313 EFZ655302:EFZ655313 EPV655302:EPV655313 EZR655302:EZR655313 FJN655302:FJN655313 FTJ655302:FTJ655313 GDF655302:GDF655313 GNB655302:GNB655313 GWX655302:GWX655313 HGT655302:HGT655313 HQP655302:HQP655313 IAL655302:IAL655313 IKH655302:IKH655313 IUD655302:IUD655313 JDZ655302:JDZ655313 JNV655302:JNV655313 JXR655302:JXR655313 KHN655302:KHN655313 KRJ655302:KRJ655313 LBF655302:LBF655313 LLB655302:LLB655313 LUX655302:LUX655313 MET655302:MET655313 MOP655302:MOP655313 MYL655302:MYL655313 NIH655302:NIH655313 NSD655302:NSD655313 OBZ655302:OBZ655313 OLV655302:OLV655313 OVR655302:OVR655313 PFN655302:PFN655313 PPJ655302:PPJ655313 PZF655302:PZF655313 QJB655302:QJB655313 QSX655302:QSX655313 RCT655302:RCT655313 RMP655302:RMP655313 RWL655302:RWL655313 SGH655302:SGH655313 SQD655302:SQD655313 SZZ655302:SZZ655313 TJV655302:TJV655313 TTR655302:TTR655313 UDN655302:UDN655313 UNJ655302:UNJ655313 UXF655302:UXF655313 VHB655302:VHB655313 VQX655302:VQX655313 WAT655302:WAT655313 WKP655302:WKP655313 WUL655302:WUL655313 HZ720838:HZ720849 RV720838:RV720849 ABR720838:ABR720849 ALN720838:ALN720849 AVJ720838:AVJ720849 BFF720838:BFF720849 BPB720838:BPB720849 BYX720838:BYX720849 CIT720838:CIT720849 CSP720838:CSP720849 DCL720838:DCL720849 DMH720838:DMH720849 DWD720838:DWD720849 EFZ720838:EFZ720849 EPV720838:EPV720849 EZR720838:EZR720849 FJN720838:FJN720849 FTJ720838:FTJ720849 GDF720838:GDF720849 GNB720838:GNB720849 GWX720838:GWX720849 HGT720838:HGT720849 HQP720838:HQP720849 IAL720838:IAL720849 IKH720838:IKH720849 IUD720838:IUD720849 JDZ720838:JDZ720849 JNV720838:JNV720849 JXR720838:JXR720849 KHN720838:KHN720849 KRJ720838:KRJ720849 LBF720838:LBF720849 LLB720838:LLB720849 LUX720838:LUX720849 MET720838:MET720849 MOP720838:MOP720849 MYL720838:MYL720849 NIH720838:NIH720849 NSD720838:NSD720849 OBZ720838:OBZ720849 OLV720838:OLV720849 OVR720838:OVR720849 PFN720838:PFN720849 PPJ720838:PPJ720849 PZF720838:PZF720849 QJB720838:QJB720849 QSX720838:QSX720849 RCT720838:RCT720849 RMP720838:RMP720849 RWL720838:RWL720849 SGH720838:SGH720849 SQD720838:SQD720849 SZZ720838:SZZ720849 TJV720838:TJV720849 TTR720838:TTR720849 UDN720838:UDN720849 UNJ720838:UNJ720849 UXF720838:UXF720849 VHB720838:VHB720849 VQX720838:VQX720849 WAT720838:WAT720849 WKP720838:WKP720849 WUL720838:WUL720849 HZ786374:HZ786385 RV786374:RV786385 ABR786374:ABR786385 ALN786374:ALN786385 AVJ786374:AVJ786385 BFF786374:BFF786385 BPB786374:BPB786385 BYX786374:BYX786385 CIT786374:CIT786385 CSP786374:CSP786385 DCL786374:DCL786385 DMH786374:DMH786385 DWD786374:DWD786385 EFZ786374:EFZ786385 EPV786374:EPV786385 EZR786374:EZR786385 FJN786374:FJN786385 FTJ786374:FTJ786385 GDF786374:GDF786385 GNB786374:GNB786385 GWX786374:GWX786385 HGT786374:HGT786385 HQP786374:HQP786385 IAL786374:IAL786385 IKH786374:IKH786385 IUD786374:IUD786385 JDZ786374:JDZ786385 JNV786374:JNV786385 JXR786374:JXR786385 KHN786374:KHN786385 KRJ786374:KRJ786385 LBF786374:LBF786385 LLB786374:LLB786385 LUX786374:LUX786385 MET786374:MET786385 MOP786374:MOP786385 MYL786374:MYL786385 NIH786374:NIH786385 NSD786374:NSD786385 OBZ786374:OBZ786385 OLV786374:OLV786385 OVR786374:OVR786385 PFN786374:PFN786385 PPJ786374:PPJ786385 PZF786374:PZF786385 QJB786374:QJB786385 QSX786374:QSX786385 RCT786374:RCT786385 RMP786374:RMP786385 RWL786374:RWL786385 SGH786374:SGH786385 SQD786374:SQD786385 SZZ786374:SZZ786385 TJV786374:TJV786385 TTR786374:TTR786385 UDN786374:UDN786385 UNJ786374:UNJ786385 UXF786374:UXF786385 VHB786374:VHB786385 VQX786374:VQX786385 WAT786374:WAT786385 WKP786374:WKP786385 WUL786374:WUL786385 HZ851910:HZ851921 RV851910:RV851921 ABR851910:ABR851921 ALN851910:ALN851921 AVJ851910:AVJ851921 BFF851910:BFF851921 BPB851910:BPB851921 BYX851910:BYX851921 CIT851910:CIT851921 CSP851910:CSP851921 DCL851910:DCL851921 DMH851910:DMH851921 DWD851910:DWD851921 EFZ851910:EFZ851921 EPV851910:EPV851921 EZR851910:EZR851921 FJN851910:FJN851921 FTJ851910:FTJ851921 GDF851910:GDF851921 GNB851910:GNB851921 GWX851910:GWX851921 HGT851910:HGT851921 HQP851910:HQP851921 IAL851910:IAL851921 IKH851910:IKH851921 IUD851910:IUD851921 JDZ851910:JDZ851921 JNV851910:JNV851921 JXR851910:JXR851921 KHN851910:KHN851921 KRJ851910:KRJ851921 LBF851910:LBF851921 LLB851910:LLB851921 LUX851910:LUX851921 MET851910:MET851921 MOP851910:MOP851921 MYL851910:MYL851921 NIH851910:NIH851921 NSD851910:NSD851921 OBZ851910:OBZ851921 OLV851910:OLV851921 OVR851910:OVR851921 PFN851910:PFN851921 PPJ851910:PPJ851921 PZF851910:PZF851921 QJB851910:QJB851921 QSX851910:QSX851921 RCT851910:RCT851921 RMP851910:RMP851921 RWL851910:RWL851921 SGH851910:SGH851921 SQD851910:SQD851921 SZZ851910:SZZ851921 TJV851910:TJV851921 TTR851910:TTR851921 UDN851910:UDN851921 UNJ851910:UNJ851921 UXF851910:UXF851921 VHB851910:VHB851921 VQX851910:VQX851921 WAT851910:WAT851921 WKP851910:WKP851921 WUL851910:WUL851921 HZ917446:HZ917457 RV917446:RV917457 ABR917446:ABR917457 ALN917446:ALN917457 AVJ917446:AVJ917457 BFF917446:BFF917457 BPB917446:BPB917457 BYX917446:BYX917457 CIT917446:CIT917457 CSP917446:CSP917457 DCL917446:DCL917457 DMH917446:DMH917457 DWD917446:DWD917457 EFZ917446:EFZ917457 EPV917446:EPV917457 EZR917446:EZR917457 FJN917446:FJN917457 FTJ917446:FTJ917457 GDF917446:GDF917457 GNB917446:GNB917457 GWX917446:GWX917457 HGT917446:HGT917457 HQP917446:HQP917457 IAL917446:IAL917457 IKH917446:IKH917457 IUD917446:IUD917457 JDZ917446:JDZ917457 JNV917446:JNV917457 JXR917446:JXR917457 KHN917446:KHN917457 KRJ917446:KRJ917457 LBF917446:LBF917457 LLB917446:LLB917457 LUX917446:LUX917457 MET917446:MET917457 MOP917446:MOP917457 MYL917446:MYL917457 NIH917446:NIH917457 NSD917446:NSD917457 OBZ917446:OBZ917457 OLV917446:OLV917457 OVR917446:OVR917457 PFN917446:PFN917457 PPJ917446:PPJ917457 PZF917446:PZF917457 QJB917446:QJB917457 QSX917446:QSX917457 RCT917446:RCT917457 RMP917446:RMP917457 RWL917446:RWL917457 SGH917446:SGH917457 SQD917446:SQD917457 SZZ917446:SZZ917457 TJV917446:TJV917457 TTR917446:TTR917457 UDN917446:UDN917457 UNJ917446:UNJ917457 UXF917446:UXF917457 VHB917446:VHB917457 VQX917446:VQX917457 WAT917446:WAT917457 WKP917446:WKP917457 WUL917446:WUL917457 HZ982982:HZ982993 RV982982:RV982993 ABR982982:ABR982993 ALN982982:ALN982993 AVJ982982:AVJ982993 BFF982982:BFF982993 BPB982982:BPB982993 BYX982982:BYX982993 CIT982982:CIT982993 CSP982982:CSP982993 DCL982982:DCL982993 DMH982982:DMH982993 DWD982982:DWD982993 EFZ982982:EFZ982993 EPV982982:EPV982993 EZR982982:EZR982993 FJN982982:FJN982993 FTJ982982:FTJ982993 GDF982982:GDF982993 GNB982982:GNB982993 GWX982982:GWX982993 HGT982982:HGT982993 HQP982982:HQP982993 IAL982982:IAL982993 IKH982982:IKH982993 IUD982982:IUD982993 JDZ982982:JDZ982993 JNV982982:JNV982993 JXR982982:JXR982993 KHN982982:KHN982993 KRJ982982:KRJ982993 LBF982982:LBF982993 LLB982982:LLB982993 LUX982982:LUX982993 MET982982:MET982993 MOP982982:MOP982993 MYL982982:MYL982993 NIH982982:NIH982993 NSD982982:NSD982993 OBZ982982:OBZ982993 OLV982982:OLV982993 OVR982982:OVR982993 PFN982982:PFN982993 PPJ982982:PPJ982993 PZF982982:PZF982993 QJB982982:QJB982993 QSX982982:QSX982993 RCT982982:RCT982993 RMP982982:RMP982993 RWL982982:RWL982993 SGH982982:SGH982993 SQD982982:SQD982993 SZZ982982:SZZ982993 TJV982982:TJV982993 TTR982982:TTR982993 UDN982982:UDN982993 UNJ982982:UNJ982993 UXF982982:UXF982993 VHB982982:VHB982993 VQX982982:VQX982993 WAT982982:WAT982993 WKP982982:WKP982993 WUL982982:WUL982993 HZ65550 RV65550 ABR65550 ALN65550 AVJ65550 BFF65550 BPB65550 BYX65550 CIT65550 CSP65550 DCL65550 DMH65550 DWD65550 EFZ65550 EPV65550 EZR65550 FJN65550 FTJ65550 GDF65550 GNB65550 GWX65550 HGT65550 HQP65550 IAL65550 IKH65550 IUD65550 JDZ65550 JNV65550 JXR65550 KHN65550 KRJ65550 LBF65550 LLB65550 LUX65550 MET65550 MOP65550 MYL65550 NIH65550 NSD65550 OBZ65550 OLV65550 OVR65550 PFN65550 PPJ65550 PZF65550 QJB65550 QSX65550 RCT65550 RMP65550 RWL65550 SGH65550 SQD65550 SZZ65550 TJV65550 TTR65550 UDN65550 UNJ65550 UXF65550 VHB65550 VQX65550 WAT65550 WKP65550 WUL65550 HZ131086 RV131086 ABR131086 ALN131086 AVJ131086 BFF131086 BPB131086 BYX131086 CIT131086 CSP131086 DCL131086 DMH131086 DWD131086 EFZ131086 EPV131086 EZR131086 FJN131086 FTJ131086 GDF131086 GNB131086 GWX131086 HGT131086 HQP131086 IAL131086 IKH131086 IUD131086 JDZ131086 JNV131086 JXR131086 KHN131086 KRJ131086 LBF131086 LLB131086 LUX131086 MET131086 MOP131086 MYL131086 NIH131086 NSD131086 OBZ131086 OLV131086 OVR131086 PFN131086 PPJ131086 PZF131086 QJB131086 QSX131086 RCT131086 RMP131086 RWL131086 SGH131086 SQD131086 SZZ131086 TJV131086 TTR131086 UDN131086 UNJ131086 UXF131086 VHB131086 VQX131086 WAT131086 WKP131086 WUL131086 HZ196622 RV196622 ABR196622 ALN196622 AVJ196622 BFF196622 BPB196622 BYX196622 CIT196622 CSP196622 DCL196622 DMH196622 DWD196622 EFZ196622 EPV196622 EZR196622 FJN196622 FTJ196622 GDF196622 GNB196622 GWX196622 HGT196622 HQP196622 IAL196622 IKH196622 IUD196622 JDZ196622 JNV196622 JXR196622 KHN196622 KRJ196622 LBF196622 LLB196622 LUX196622 MET196622 MOP196622 MYL196622 NIH196622 NSD196622 OBZ196622 OLV196622 OVR196622 PFN196622 PPJ196622 PZF196622 QJB196622 QSX196622 RCT196622 RMP196622 RWL196622 SGH196622 SQD196622 SZZ196622 TJV196622 TTR196622 UDN196622 UNJ196622 UXF196622 VHB196622 VQX196622 WAT196622 WKP196622 WUL196622 HZ262158 RV262158 ABR262158 ALN262158 AVJ262158 BFF262158 BPB262158 BYX262158 CIT262158 CSP262158 DCL262158 DMH262158 DWD262158 EFZ262158 EPV262158 EZR262158 FJN262158 FTJ262158 GDF262158 GNB262158 GWX262158 HGT262158 HQP262158 IAL262158 IKH262158 IUD262158 JDZ262158 JNV262158 JXR262158 KHN262158 KRJ262158 LBF262158 LLB262158 LUX262158 MET262158 MOP262158 MYL262158 NIH262158 NSD262158 OBZ262158 OLV262158 OVR262158 PFN262158 PPJ262158 PZF262158 QJB262158 QSX262158 RCT262158 RMP262158 RWL262158 SGH262158 SQD262158 SZZ262158 TJV262158 TTR262158 UDN262158 UNJ262158 UXF262158 VHB262158 VQX262158 WAT262158 WKP262158 WUL262158 HZ327694 RV327694 ABR327694 ALN327694 AVJ327694 BFF327694 BPB327694 BYX327694 CIT327694 CSP327694 DCL327694 DMH327694 DWD327694 EFZ327694 EPV327694 EZR327694 FJN327694 FTJ327694 GDF327694 GNB327694 GWX327694 HGT327694 HQP327694 IAL327694 IKH327694 IUD327694 JDZ327694 JNV327694 JXR327694 KHN327694 KRJ327694 LBF327694 LLB327694 LUX327694 MET327694 MOP327694 MYL327694 NIH327694 NSD327694 OBZ327694 OLV327694 OVR327694 PFN327694 PPJ327694 PZF327694 QJB327694 QSX327694 RCT327694 RMP327694 RWL327694 SGH327694 SQD327694 SZZ327694 TJV327694 TTR327694 UDN327694 UNJ327694 UXF327694 VHB327694 VQX327694 WAT327694 WKP327694 WUL327694 HZ393230 RV393230 ABR393230 ALN393230 AVJ393230 BFF393230 BPB393230 BYX393230 CIT393230 CSP393230 DCL393230 DMH393230 DWD393230 EFZ393230 EPV393230 EZR393230 FJN393230 FTJ393230 GDF393230 GNB393230 GWX393230 HGT393230 HQP393230 IAL393230 IKH393230 IUD393230 JDZ393230 JNV393230 JXR393230 KHN393230 KRJ393230 LBF393230 LLB393230 LUX393230 MET393230 MOP393230 MYL393230 NIH393230 NSD393230 OBZ393230 OLV393230 OVR393230 PFN393230 PPJ393230 PZF393230 QJB393230 QSX393230 RCT393230 RMP393230 RWL393230 SGH393230 SQD393230 SZZ393230 TJV393230 TTR393230 UDN393230 UNJ393230 UXF393230 VHB393230 VQX393230 WAT393230 WKP393230 WUL393230 HZ458766 RV458766 ABR458766 ALN458766 AVJ458766 BFF458766 BPB458766 BYX458766 CIT458766 CSP458766 DCL458766 DMH458766 DWD458766 EFZ458766 EPV458766 EZR458766 FJN458766 FTJ458766 GDF458766 GNB458766 GWX458766 HGT458766 HQP458766 IAL458766 IKH458766 IUD458766 JDZ458766 JNV458766 JXR458766 KHN458766 KRJ458766 LBF458766 LLB458766 LUX458766 MET458766 MOP458766 MYL458766 NIH458766 NSD458766 OBZ458766 OLV458766 OVR458766 PFN458766 PPJ458766 PZF458766 QJB458766 QSX458766 RCT458766 RMP458766 RWL458766 SGH458766 SQD458766 SZZ458766 TJV458766 TTR458766 UDN458766 UNJ458766 UXF458766 VHB458766 VQX458766 WAT458766 WKP458766 WUL458766 HZ524302 RV524302 ABR524302 ALN524302 AVJ524302 BFF524302 BPB524302 BYX524302 CIT524302 CSP524302 DCL524302 DMH524302 DWD524302 EFZ524302 EPV524302 EZR524302 FJN524302 FTJ524302 GDF524302 GNB524302 GWX524302 HGT524302 HQP524302 IAL524302 IKH524302 IUD524302 JDZ524302 JNV524302 JXR524302 KHN524302 KRJ524302 LBF524302 LLB524302 LUX524302 MET524302 MOP524302 MYL524302 NIH524302 NSD524302 OBZ524302 OLV524302 OVR524302 PFN524302 PPJ524302 PZF524302 QJB524302 QSX524302 RCT524302 RMP524302 RWL524302 SGH524302 SQD524302 SZZ524302 TJV524302 TTR524302 UDN524302 UNJ524302 UXF524302 VHB524302 VQX524302 WAT524302 WKP524302 WUL524302 HZ589838 RV589838 ABR589838 ALN589838 AVJ589838 BFF589838 BPB589838 BYX589838 CIT589838 CSP589838 DCL589838 DMH589838 DWD589838 EFZ589838 EPV589838 EZR589838 FJN589838 FTJ589838 GDF589838 GNB589838 GWX589838 HGT589838 HQP589838 IAL589838 IKH589838 IUD589838 JDZ589838 JNV589838 JXR589838 KHN589838 KRJ589838 LBF589838 LLB589838 LUX589838 MET589838 MOP589838 MYL589838 NIH589838 NSD589838 OBZ589838 OLV589838 OVR589838 PFN589838 PPJ589838 PZF589838 QJB589838 QSX589838 RCT589838 RMP589838 RWL589838 SGH589838 SQD589838 SZZ589838 TJV589838 TTR589838 UDN589838 UNJ589838 UXF589838 VHB589838 VQX589838 WAT589838 WKP589838 WUL589838 HZ655374 RV655374 ABR655374 ALN655374 AVJ655374 BFF655374 BPB655374 BYX655374 CIT655374 CSP655374 DCL655374 DMH655374 DWD655374 EFZ655374 EPV655374 EZR655374 FJN655374 FTJ655374 GDF655374 GNB655374 GWX655374 HGT655374 HQP655374 IAL655374 IKH655374 IUD655374 JDZ655374 JNV655374 JXR655374 KHN655374 KRJ655374 LBF655374 LLB655374 LUX655374 MET655374 MOP655374 MYL655374 NIH655374 NSD655374 OBZ655374 OLV655374 OVR655374 PFN655374 PPJ655374 PZF655374 QJB655374 QSX655374 RCT655374 RMP655374 RWL655374 SGH655374 SQD655374 SZZ655374 TJV655374 TTR655374 UDN655374 UNJ655374 UXF655374 VHB655374 VQX655374 WAT655374 WKP655374 WUL655374 HZ720910 RV720910 ABR720910 ALN720910 AVJ720910 BFF720910 BPB720910 BYX720910 CIT720910 CSP720910 DCL720910 DMH720910 DWD720910 EFZ720910 EPV720910 EZR720910 FJN720910 FTJ720910 GDF720910 GNB720910 GWX720910 HGT720910 HQP720910 IAL720910 IKH720910 IUD720910 JDZ720910 JNV720910 JXR720910 KHN720910 KRJ720910 LBF720910 LLB720910 LUX720910 MET720910 MOP720910 MYL720910 NIH720910 NSD720910 OBZ720910 OLV720910 OVR720910 PFN720910 PPJ720910 PZF720910 QJB720910 QSX720910 RCT720910 RMP720910 RWL720910 SGH720910 SQD720910 SZZ720910 TJV720910 TTR720910 UDN720910 UNJ720910 UXF720910 VHB720910 VQX720910 WAT720910 WKP720910 WUL720910 HZ786446 RV786446 ABR786446 ALN786446 AVJ786446 BFF786446 BPB786446 BYX786446 CIT786446 CSP786446 DCL786446 DMH786446 DWD786446 EFZ786446 EPV786446 EZR786446 FJN786446 FTJ786446 GDF786446 GNB786446 GWX786446 HGT786446 HQP786446 IAL786446 IKH786446 IUD786446 JDZ786446 JNV786446 JXR786446 KHN786446 KRJ786446 LBF786446 LLB786446 LUX786446 MET786446 MOP786446 MYL786446 NIH786446 NSD786446 OBZ786446 OLV786446 OVR786446 PFN786446 PPJ786446 PZF786446 QJB786446 QSX786446 RCT786446 RMP786446 RWL786446 SGH786446 SQD786446 SZZ786446 TJV786446 TTR786446 UDN786446 UNJ786446 UXF786446 VHB786446 VQX786446 WAT786446 WKP786446 WUL786446 HZ851982 RV851982 ABR851982 ALN851982 AVJ851982 BFF851982 BPB851982 BYX851982 CIT851982 CSP851982 DCL851982 DMH851982 DWD851982 EFZ851982 EPV851982 EZR851982 FJN851982 FTJ851982 GDF851982 GNB851982 GWX851982 HGT851982 HQP851982 IAL851982 IKH851982 IUD851982 JDZ851982 JNV851982 JXR851982 KHN851982 KRJ851982 LBF851982 LLB851982 LUX851982 MET851982 MOP851982 MYL851982 NIH851982 NSD851982 OBZ851982 OLV851982 OVR851982 PFN851982 PPJ851982 PZF851982 QJB851982 QSX851982 RCT851982 RMP851982 RWL851982 SGH851982 SQD851982 SZZ851982 TJV851982 TTR851982 UDN851982 UNJ851982 UXF851982 VHB851982 VQX851982 WAT851982 WKP851982 WUL851982 HZ917518 RV917518 ABR917518 ALN917518 AVJ917518 BFF917518 BPB917518 BYX917518 CIT917518 CSP917518 DCL917518 DMH917518 DWD917518 EFZ917518 EPV917518 EZR917518 FJN917518 FTJ917518 GDF917518 GNB917518 GWX917518 HGT917518 HQP917518 IAL917518 IKH917518 IUD917518 JDZ917518 JNV917518 JXR917518 KHN917518 KRJ917518 LBF917518 LLB917518 LUX917518 MET917518 MOP917518 MYL917518 NIH917518 NSD917518 OBZ917518 OLV917518 OVR917518 PFN917518 PPJ917518 PZF917518 QJB917518 QSX917518 RCT917518 RMP917518 RWL917518 SGH917518 SQD917518 SZZ917518 TJV917518 TTR917518 UDN917518 UNJ917518 UXF917518 VHB917518 VQX917518 WAT917518 WKP917518 WUL917518 HZ983054 RV983054 ABR983054 ALN983054 AVJ983054 BFF983054 BPB983054 BYX983054 CIT983054 CSP983054 DCL983054 DMH983054 DWD983054 EFZ983054 EPV983054 EZR983054 FJN983054 FTJ983054 GDF983054 GNB983054 GWX983054 HGT983054 HQP983054 IAL983054 IKH983054 IUD983054 JDZ983054 JNV983054 JXR983054 KHN983054 KRJ983054 LBF983054 LLB983054 LUX983054 MET983054 MOP983054 MYL983054 NIH983054 NSD983054 OBZ983054 OLV983054 OVR983054 PFN983054 PPJ983054 PZF983054 QJB983054 QSX983054 RCT983054 RMP983054 RWL983054 SGH983054 SQD983054 SZZ983054 TJV983054 TTR983054 UDN983054 UNJ983054 UXF983054 VHB983054 VQX983054 WAT983054 WKP983054 WUL983054 HZ65548 RV65548 ABR65548 ALN65548 AVJ65548 BFF65548 BPB65548 BYX65548 CIT65548 CSP65548 DCL65548 DMH65548 DWD65548 EFZ65548 EPV65548 EZR65548 FJN65548 FTJ65548 GDF65548 GNB65548 GWX65548 HGT65548 HQP65548 IAL65548 IKH65548 IUD65548 JDZ65548 JNV65548 JXR65548 KHN65548 KRJ65548 LBF65548 LLB65548 LUX65548 MET65548 MOP65548 MYL65548 NIH65548 NSD65548 OBZ65548 OLV65548 OVR65548 PFN65548 PPJ65548 PZF65548 QJB65548 QSX65548 RCT65548 RMP65548 RWL65548 SGH65548 SQD65548 SZZ65548 TJV65548 TTR65548 UDN65548 UNJ65548 UXF65548 VHB65548 VQX65548 WAT65548 WKP65548 WUL65548 HZ131084 RV131084 ABR131084 ALN131084 AVJ131084 BFF131084 BPB131084 BYX131084 CIT131084 CSP131084 DCL131084 DMH131084 DWD131084 EFZ131084 EPV131084 EZR131084 FJN131084 FTJ131084 GDF131084 GNB131084 GWX131084 HGT131084 HQP131084 IAL131084 IKH131084 IUD131084 JDZ131084 JNV131084 JXR131084 KHN131084 KRJ131084 LBF131084 LLB131084 LUX131084 MET131084 MOP131084 MYL131084 NIH131084 NSD131084 OBZ131084 OLV131084 OVR131084 PFN131084 PPJ131084 PZF131084 QJB131084 QSX131084 RCT131084 RMP131084 RWL131084 SGH131084 SQD131084 SZZ131084 TJV131084 TTR131084 UDN131084 UNJ131084 UXF131084 VHB131084 VQX131084 WAT131084 WKP131084 WUL131084 HZ196620 RV196620 ABR196620 ALN196620 AVJ196620 BFF196620 BPB196620 BYX196620 CIT196620 CSP196620 DCL196620 DMH196620 DWD196620 EFZ196620 EPV196620 EZR196620 FJN196620 FTJ196620 GDF196620 GNB196620 GWX196620 HGT196620 HQP196620 IAL196620 IKH196620 IUD196620 JDZ196620 JNV196620 JXR196620 KHN196620 KRJ196620 LBF196620 LLB196620 LUX196620 MET196620 MOP196620 MYL196620 NIH196620 NSD196620 OBZ196620 OLV196620 OVR196620 PFN196620 PPJ196620 PZF196620 QJB196620 QSX196620 RCT196620 RMP196620 RWL196620 SGH196620 SQD196620 SZZ196620 TJV196620 TTR196620 UDN196620 UNJ196620 UXF196620 VHB196620 VQX196620 WAT196620 WKP196620 WUL196620 HZ262156 RV262156 ABR262156 ALN262156 AVJ262156 BFF262156 BPB262156 BYX262156 CIT262156 CSP262156 DCL262156 DMH262156 DWD262156 EFZ262156 EPV262156 EZR262156 FJN262156 FTJ262156 GDF262156 GNB262156 GWX262156 HGT262156 HQP262156 IAL262156 IKH262156 IUD262156 JDZ262156 JNV262156 JXR262156 KHN262156 KRJ262156 LBF262156 LLB262156 LUX262156 MET262156 MOP262156 MYL262156 NIH262156 NSD262156 OBZ262156 OLV262156 OVR262156 PFN262156 PPJ262156 PZF262156 QJB262156 QSX262156 RCT262156 RMP262156 RWL262156 SGH262156 SQD262156 SZZ262156 TJV262156 TTR262156 UDN262156 UNJ262156 UXF262156 VHB262156 VQX262156 WAT262156 WKP262156 WUL262156 HZ327692 RV327692 ABR327692 ALN327692 AVJ327692 BFF327692 BPB327692 BYX327692 CIT327692 CSP327692 DCL327692 DMH327692 DWD327692 EFZ327692 EPV327692 EZR327692 FJN327692 FTJ327692 GDF327692 GNB327692 GWX327692 HGT327692 HQP327692 IAL327692 IKH327692 IUD327692 JDZ327692 JNV327692 JXR327692 KHN327692 KRJ327692 LBF327692 LLB327692 LUX327692 MET327692 MOP327692 MYL327692 NIH327692 NSD327692 OBZ327692 OLV327692 OVR327692 PFN327692 PPJ327692 PZF327692 QJB327692 QSX327692 RCT327692 RMP327692 RWL327692 SGH327692 SQD327692 SZZ327692 TJV327692 TTR327692 UDN327692 UNJ327692 UXF327692 VHB327692 VQX327692 WAT327692 WKP327692 WUL327692 HZ393228 RV393228 ABR393228 ALN393228 AVJ393228 BFF393228 BPB393228 BYX393228 CIT393228 CSP393228 DCL393228 DMH393228 DWD393228 EFZ393228 EPV393228 EZR393228 FJN393228 FTJ393228 GDF393228 GNB393228 GWX393228 HGT393228 HQP393228 IAL393228 IKH393228 IUD393228 JDZ393228 JNV393228 JXR393228 KHN393228 KRJ393228 LBF393228 LLB393228 LUX393228 MET393228 MOP393228 MYL393228 NIH393228 NSD393228 OBZ393228 OLV393228 OVR393228 PFN393228 PPJ393228 PZF393228 QJB393228 QSX393228 RCT393228 RMP393228 RWL393228 SGH393228 SQD393228 SZZ393228 TJV393228 TTR393228 UDN393228 UNJ393228 UXF393228 VHB393228 VQX393228 WAT393228 WKP393228 WUL393228 HZ458764 RV458764 ABR458764 ALN458764 AVJ458764 BFF458764 BPB458764 BYX458764 CIT458764 CSP458764 DCL458764 DMH458764 DWD458764 EFZ458764 EPV458764 EZR458764 FJN458764 FTJ458764 GDF458764 GNB458764 GWX458764 HGT458764 HQP458764 IAL458764 IKH458764 IUD458764 JDZ458764 JNV458764 JXR458764 KHN458764 KRJ458764 LBF458764 LLB458764 LUX458764 MET458764 MOP458764 MYL458764 NIH458764 NSD458764 OBZ458764 OLV458764 OVR458764 PFN458764 PPJ458764 PZF458764 QJB458764 QSX458764 RCT458764 RMP458764 RWL458764 SGH458764 SQD458764 SZZ458764 TJV458764 TTR458764 UDN458764 UNJ458764 UXF458764 VHB458764 VQX458764 WAT458764 WKP458764 WUL458764 HZ524300 RV524300 ABR524300 ALN524300 AVJ524300 BFF524300 BPB524300 BYX524300 CIT524300 CSP524300 DCL524300 DMH524300 DWD524300 EFZ524300 EPV524300 EZR524300 FJN524300 FTJ524300 GDF524300 GNB524300 GWX524300 HGT524300 HQP524300 IAL524300 IKH524300 IUD524300 JDZ524300 JNV524300 JXR524300 KHN524300 KRJ524300 LBF524300 LLB524300 LUX524300 MET524300 MOP524300 MYL524300 NIH524300 NSD524300 OBZ524300 OLV524300 OVR524300 PFN524300 PPJ524300 PZF524300 QJB524300 QSX524300 RCT524300 RMP524300 RWL524300 SGH524300 SQD524300 SZZ524300 TJV524300 TTR524300 UDN524300 UNJ524300 UXF524300 VHB524300 VQX524300 WAT524300 WKP524300 WUL524300 HZ589836 RV589836 ABR589836 ALN589836 AVJ589836 BFF589836 BPB589836 BYX589836 CIT589836 CSP589836 DCL589836 DMH589836 DWD589836 EFZ589836 EPV589836 EZR589836 FJN589836 FTJ589836 GDF589836 GNB589836 GWX589836 HGT589836 HQP589836 IAL589836 IKH589836 IUD589836 JDZ589836 JNV589836 JXR589836 KHN589836 KRJ589836 LBF589836 LLB589836 LUX589836 MET589836 MOP589836 MYL589836 NIH589836 NSD589836 OBZ589836 OLV589836 OVR589836 PFN589836 PPJ589836 PZF589836 QJB589836 QSX589836 RCT589836 RMP589836 RWL589836 SGH589836 SQD589836 SZZ589836 TJV589836 TTR589836 UDN589836 UNJ589836 UXF589836 VHB589836 VQX589836 WAT589836 WKP589836 WUL589836 HZ655372 RV655372 ABR655372 ALN655372 AVJ655372 BFF655372 BPB655372 BYX655372 CIT655372 CSP655372 DCL655372 DMH655372 DWD655372 EFZ655372 EPV655372 EZR655372 FJN655372 FTJ655372 GDF655372 GNB655372 GWX655372 HGT655372 HQP655372 IAL655372 IKH655372 IUD655372 JDZ655372 JNV655372 JXR655372 KHN655372 KRJ655372 LBF655372 LLB655372 LUX655372 MET655372 MOP655372 MYL655372 NIH655372 NSD655372 OBZ655372 OLV655372 OVR655372 PFN655372 PPJ655372 PZF655372 QJB655372 QSX655372 RCT655372 RMP655372 RWL655372 SGH655372 SQD655372 SZZ655372 TJV655372 TTR655372 UDN655372 UNJ655372 UXF655372 VHB655372 VQX655372 WAT655372 WKP655372 WUL655372 HZ720908 RV720908 ABR720908 ALN720908 AVJ720908 BFF720908 BPB720908 BYX720908 CIT720908 CSP720908 DCL720908 DMH720908 DWD720908 EFZ720908 EPV720908 EZR720908 FJN720908 FTJ720908 GDF720908 GNB720908 GWX720908 HGT720908 HQP720908 IAL720908 IKH720908 IUD720908 JDZ720908 JNV720908 JXR720908 KHN720908 KRJ720908 LBF720908 LLB720908 LUX720908 MET720908 MOP720908 MYL720908 NIH720908 NSD720908 OBZ720908 OLV720908 OVR720908 PFN720908 PPJ720908 PZF720908 QJB720908 QSX720908 RCT720908 RMP720908 RWL720908 SGH720908 SQD720908 SZZ720908 TJV720908 TTR720908 UDN720908 UNJ720908 UXF720908 VHB720908 VQX720908 WAT720908 WKP720908 WUL720908 HZ786444 RV786444 ABR786444 ALN786444 AVJ786444 BFF786444 BPB786444 BYX786444 CIT786444 CSP786444 DCL786444 DMH786444 DWD786444 EFZ786444 EPV786444 EZR786444 FJN786444 FTJ786444 GDF786444 GNB786444 GWX786444 HGT786444 HQP786444 IAL786444 IKH786444 IUD786444 JDZ786444 JNV786444 JXR786444 KHN786444 KRJ786444 LBF786444 LLB786444 LUX786444 MET786444 MOP786444 MYL786444 NIH786444 NSD786444 OBZ786444 OLV786444 OVR786444 PFN786444 PPJ786444 PZF786444 QJB786444 QSX786444 RCT786444 RMP786444 RWL786444 SGH786444 SQD786444 SZZ786444 TJV786444 TTR786444 UDN786444 UNJ786444 UXF786444 VHB786444 VQX786444 WAT786444 WKP786444 WUL786444 HZ851980 RV851980 ABR851980 ALN851980 AVJ851980 BFF851980 BPB851980 BYX851980 CIT851980 CSP851980 DCL851980 DMH851980 DWD851980 EFZ851980 EPV851980 EZR851980 FJN851980 FTJ851980 GDF851980 GNB851980 GWX851980 HGT851980 HQP851980 IAL851980 IKH851980 IUD851980 JDZ851980 JNV851980 JXR851980 KHN851980 KRJ851980 LBF851980 LLB851980 LUX851980 MET851980 MOP851980 MYL851980 NIH851980 NSD851980 OBZ851980 OLV851980 OVR851980 PFN851980 PPJ851980 PZF851980 QJB851980 QSX851980 RCT851980 RMP851980 RWL851980 SGH851980 SQD851980 SZZ851980 TJV851980 TTR851980 UDN851980 UNJ851980 UXF851980 VHB851980 VQX851980 WAT851980 WKP851980 WUL851980 HZ917516 RV917516 ABR917516 ALN917516 AVJ917516 BFF917516 BPB917516 BYX917516 CIT917516 CSP917516 DCL917516 DMH917516 DWD917516 EFZ917516 EPV917516 EZR917516 FJN917516 FTJ917516 GDF917516 GNB917516 GWX917516 HGT917516 HQP917516 IAL917516 IKH917516 IUD917516 JDZ917516 JNV917516 JXR917516 KHN917516 KRJ917516 LBF917516 LLB917516 LUX917516 MET917516 MOP917516 MYL917516 NIH917516 NSD917516 OBZ917516 OLV917516 OVR917516 PFN917516 PPJ917516 PZF917516 QJB917516 QSX917516 RCT917516 RMP917516 RWL917516 SGH917516 SQD917516 SZZ917516 TJV917516 TTR917516 UDN917516 UNJ917516 UXF917516 VHB917516 VQX917516 WAT917516 WKP917516 WUL917516 HZ983052 RV983052 ABR983052 ALN983052 AVJ983052 BFF983052 BPB983052 BYX983052 CIT983052 CSP983052 DCL983052 DMH983052 DWD983052 EFZ983052 EPV983052 EZR983052 FJN983052 FTJ983052 GDF983052 GNB983052 GWX983052 HGT983052 HQP983052 IAL983052 IKH983052 IUD983052 JDZ983052 JNV983052 JXR983052 KHN983052 KRJ983052 LBF983052 LLB983052 LUX983052 MET983052 MOP983052 MYL983052 NIH983052 NSD983052 OBZ983052 OLV983052 OVR983052 PFN983052 PPJ983052 PZF983052 QJB983052 QSX983052 RCT983052 RMP983052 RWL983052 SGH983052 SQD983052 SZZ983052 TJV983052 TTR983052 UDN983052 UNJ983052 UXF983052 VHB983052 VQX983052 WAT983052 WKP983052 WUL983052 HZ65494:HZ65537 RV65494:RV65537 ABR65494:ABR65537 ALN65494:ALN65537 AVJ65494:AVJ65537 BFF65494:BFF65537 BPB65494:BPB65537 BYX65494:BYX65537 CIT65494:CIT65537 CSP65494:CSP65537 DCL65494:DCL65537 DMH65494:DMH65537 DWD65494:DWD65537 EFZ65494:EFZ65537 EPV65494:EPV65537 EZR65494:EZR65537 FJN65494:FJN65537 FTJ65494:FTJ65537 GDF65494:GDF65537 GNB65494:GNB65537 GWX65494:GWX65537 HGT65494:HGT65537 HQP65494:HQP65537 IAL65494:IAL65537 IKH65494:IKH65537 IUD65494:IUD65537 JDZ65494:JDZ65537 JNV65494:JNV65537 JXR65494:JXR65537 KHN65494:KHN65537 KRJ65494:KRJ65537 LBF65494:LBF65537 LLB65494:LLB65537 LUX65494:LUX65537 MET65494:MET65537 MOP65494:MOP65537 MYL65494:MYL65537 NIH65494:NIH65537 NSD65494:NSD65537 OBZ65494:OBZ65537 OLV65494:OLV65537 OVR65494:OVR65537 PFN65494:PFN65537 PPJ65494:PPJ65537 PZF65494:PZF65537 QJB65494:QJB65537 QSX65494:QSX65537 RCT65494:RCT65537 RMP65494:RMP65537 RWL65494:RWL65537 SGH65494:SGH65537 SQD65494:SQD65537 SZZ65494:SZZ65537 TJV65494:TJV65537 TTR65494:TTR65537 UDN65494:UDN65537 UNJ65494:UNJ65537 UXF65494:UXF65537 VHB65494:VHB65537 VQX65494:VQX65537 WAT65494:WAT65537 WKP65494:WKP65537 WUL65494:WUL65537 HZ131030:HZ131073 RV131030:RV131073 ABR131030:ABR131073 ALN131030:ALN131073 AVJ131030:AVJ131073 BFF131030:BFF131073 BPB131030:BPB131073 BYX131030:BYX131073 CIT131030:CIT131073 CSP131030:CSP131073 DCL131030:DCL131073 DMH131030:DMH131073 DWD131030:DWD131073 EFZ131030:EFZ131073 EPV131030:EPV131073 EZR131030:EZR131073 FJN131030:FJN131073 FTJ131030:FTJ131073 GDF131030:GDF131073 GNB131030:GNB131073 GWX131030:GWX131073 HGT131030:HGT131073 HQP131030:HQP131073 IAL131030:IAL131073 IKH131030:IKH131073 IUD131030:IUD131073 JDZ131030:JDZ131073 JNV131030:JNV131073 JXR131030:JXR131073 KHN131030:KHN131073 KRJ131030:KRJ131073 LBF131030:LBF131073 LLB131030:LLB131073 LUX131030:LUX131073 MET131030:MET131073 MOP131030:MOP131073 MYL131030:MYL131073 NIH131030:NIH131073 NSD131030:NSD131073 OBZ131030:OBZ131073 OLV131030:OLV131073 OVR131030:OVR131073 PFN131030:PFN131073 PPJ131030:PPJ131073 PZF131030:PZF131073 QJB131030:QJB131073 QSX131030:QSX131073 RCT131030:RCT131073 RMP131030:RMP131073 RWL131030:RWL131073 SGH131030:SGH131073 SQD131030:SQD131073 SZZ131030:SZZ131073 TJV131030:TJV131073 TTR131030:TTR131073 UDN131030:UDN131073 UNJ131030:UNJ131073 UXF131030:UXF131073 VHB131030:VHB131073 VQX131030:VQX131073 WAT131030:WAT131073 WKP131030:WKP131073 WUL131030:WUL131073 HZ196566:HZ196609 RV196566:RV196609 ABR196566:ABR196609 ALN196566:ALN196609 AVJ196566:AVJ196609 BFF196566:BFF196609 BPB196566:BPB196609 BYX196566:BYX196609 CIT196566:CIT196609 CSP196566:CSP196609 DCL196566:DCL196609 DMH196566:DMH196609 DWD196566:DWD196609 EFZ196566:EFZ196609 EPV196566:EPV196609 EZR196566:EZR196609 FJN196566:FJN196609 FTJ196566:FTJ196609 GDF196566:GDF196609 GNB196566:GNB196609 GWX196566:GWX196609 HGT196566:HGT196609 HQP196566:HQP196609 IAL196566:IAL196609 IKH196566:IKH196609 IUD196566:IUD196609 JDZ196566:JDZ196609 JNV196566:JNV196609 JXR196566:JXR196609 KHN196566:KHN196609 KRJ196566:KRJ196609 LBF196566:LBF196609 LLB196566:LLB196609 LUX196566:LUX196609 MET196566:MET196609 MOP196566:MOP196609 MYL196566:MYL196609 NIH196566:NIH196609 NSD196566:NSD196609 OBZ196566:OBZ196609 OLV196566:OLV196609 OVR196566:OVR196609 PFN196566:PFN196609 PPJ196566:PPJ196609 PZF196566:PZF196609 QJB196566:QJB196609 QSX196566:QSX196609 RCT196566:RCT196609 RMP196566:RMP196609 RWL196566:RWL196609 SGH196566:SGH196609 SQD196566:SQD196609 SZZ196566:SZZ196609 TJV196566:TJV196609 TTR196566:TTR196609 UDN196566:UDN196609 UNJ196566:UNJ196609 UXF196566:UXF196609 VHB196566:VHB196609 VQX196566:VQX196609 WAT196566:WAT196609 WKP196566:WKP196609 WUL196566:WUL196609 HZ262102:HZ262145 RV262102:RV262145 ABR262102:ABR262145 ALN262102:ALN262145 AVJ262102:AVJ262145 BFF262102:BFF262145 BPB262102:BPB262145 BYX262102:BYX262145 CIT262102:CIT262145 CSP262102:CSP262145 DCL262102:DCL262145 DMH262102:DMH262145 DWD262102:DWD262145 EFZ262102:EFZ262145 EPV262102:EPV262145 EZR262102:EZR262145 FJN262102:FJN262145 FTJ262102:FTJ262145 GDF262102:GDF262145 GNB262102:GNB262145 GWX262102:GWX262145 HGT262102:HGT262145 HQP262102:HQP262145 IAL262102:IAL262145 IKH262102:IKH262145 IUD262102:IUD262145 JDZ262102:JDZ262145 JNV262102:JNV262145 JXR262102:JXR262145 KHN262102:KHN262145 KRJ262102:KRJ262145 LBF262102:LBF262145 LLB262102:LLB262145 LUX262102:LUX262145 MET262102:MET262145 MOP262102:MOP262145 MYL262102:MYL262145 NIH262102:NIH262145 NSD262102:NSD262145 OBZ262102:OBZ262145 OLV262102:OLV262145 OVR262102:OVR262145 PFN262102:PFN262145 PPJ262102:PPJ262145 PZF262102:PZF262145 QJB262102:QJB262145 QSX262102:QSX262145 RCT262102:RCT262145 RMP262102:RMP262145 RWL262102:RWL262145 SGH262102:SGH262145 SQD262102:SQD262145 SZZ262102:SZZ262145 TJV262102:TJV262145 TTR262102:TTR262145 UDN262102:UDN262145 UNJ262102:UNJ262145 UXF262102:UXF262145 VHB262102:VHB262145 VQX262102:VQX262145 WAT262102:WAT262145 WKP262102:WKP262145 WUL262102:WUL262145 HZ327638:HZ327681 RV327638:RV327681 ABR327638:ABR327681 ALN327638:ALN327681 AVJ327638:AVJ327681 BFF327638:BFF327681 BPB327638:BPB327681 BYX327638:BYX327681 CIT327638:CIT327681 CSP327638:CSP327681 DCL327638:DCL327681 DMH327638:DMH327681 DWD327638:DWD327681 EFZ327638:EFZ327681 EPV327638:EPV327681 EZR327638:EZR327681 FJN327638:FJN327681 FTJ327638:FTJ327681 GDF327638:GDF327681 GNB327638:GNB327681 GWX327638:GWX327681 HGT327638:HGT327681 HQP327638:HQP327681 IAL327638:IAL327681 IKH327638:IKH327681 IUD327638:IUD327681 JDZ327638:JDZ327681 JNV327638:JNV327681 JXR327638:JXR327681 KHN327638:KHN327681 KRJ327638:KRJ327681 LBF327638:LBF327681 LLB327638:LLB327681 LUX327638:LUX327681 MET327638:MET327681 MOP327638:MOP327681 MYL327638:MYL327681 NIH327638:NIH327681 NSD327638:NSD327681 OBZ327638:OBZ327681 OLV327638:OLV327681 OVR327638:OVR327681 PFN327638:PFN327681 PPJ327638:PPJ327681 PZF327638:PZF327681 QJB327638:QJB327681 QSX327638:QSX327681 RCT327638:RCT327681 RMP327638:RMP327681 RWL327638:RWL327681 SGH327638:SGH327681 SQD327638:SQD327681 SZZ327638:SZZ327681 TJV327638:TJV327681 TTR327638:TTR327681 UDN327638:UDN327681 UNJ327638:UNJ327681 UXF327638:UXF327681 VHB327638:VHB327681 VQX327638:VQX327681 WAT327638:WAT327681 WKP327638:WKP327681 WUL327638:WUL327681 HZ393174:HZ393217 RV393174:RV393217 ABR393174:ABR393217 ALN393174:ALN393217 AVJ393174:AVJ393217 BFF393174:BFF393217 BPB393174:BPB393217 BYX393174:BYX393217 CIT393174:CIT393217 CSP393174:CSP393217 DCL393174:DCL393217 DMH393174:DMH393217 DWD393174:DWD393217 EFZ393174:EFZ393217 EPV393174:EPV393217 EZR393174:EZR393217 FJN393174:FJN393217 FTJ393174:FTJ393217 GDF393174:GDF393217 GNB393174:GNB393217 GWX393174:GWX393217 HGT393174:HGT393217 HQP393174:HQP393217 IAL393174:IAL393217 IKH393174:IKH393217 IUD393174:IUD393217 JDZ393174:JDZ393217 JNV393174:JNV393217 JXR393174:JXR393217 KHN393174:KHN393217 KRJ393174:KRJ393217 LBF393174:LBF393217 LLB393174:LLB393217 LUX393174:LUX393217 MET393174:MET393217 MOP393174:MOP393217 MYL393174:MYL393217 NIH393174:NIH393217 NSD393174:NSD393217 OBZ393174:OBZ393217 OLV393174:OLV393217 OVR393174:OVR393217 PFN393174:PFN393217 PPJ393174:PPJ393217 PZF393174:PZF393217 QJB393174:QJB393217 QSX393174:QSX393217 RCT393174:RCT393217 RMP393174:RMP393217 RWL393174:RWL393217 SGH393174:SGH393217 SQD393174:SQD393217 SZZ393174:SZZ393217 TJV393174:TJV393217 TTR393174:TTR393217 UDN393174:UDN393217 UNJ393174:UNJ393217 UXF393174:UXF393217 VHB393174:VHB393217 VQX393174:VQX393217 WAT393174:WAT393217 WKP393174:WKP393217 WUL393174:WUL393217 HZ458710:HZ458753 RV458710:RV458753 ABR458710:ABR458753 ALN458710:ALN458753 AVJ458710:AVJ458753 BFF458710:BFF458753 BPB458710:BPB458753 BYX458710:BYX458753 CIT458710:CIT458753 CSP458710:CSP458753 DCL458710:DCL458753 DMH458710:DMH458753 DWD458710:DWD458753 EFZ458710:EFZ458753 EPV458710:EPV458753 EZR458710:EZR458753 FJN458710:FJN458753 FTJ458710:FTJ458753 GDF458710:GDF458753 GNB458710:GNB458753 GWX458710:GWX458753 HGT458710:HGT458753 HQP458710:HQP458753 IAL458710:IAL458753 IKH458710:IKH458753 IUD458710:IUD458753 JDZ458710:JDZ458753 JNV458710:JNV458753 JXR458710:JXR458753 KHN458710:KHN458753 KRJ458710:KRJ458753 LBF458710:LBF458753 LLB458710:LLB458753 LUX458710:LUX458753 MET458710:MET458753 MOP458710:MOP458753 MYL458710:MYL458753 NIH458710:NIH458753 NSD458710:NSD458753 OBZ458710:OBZ458753 OLV458710:OLV458753 OVR458710:OVR458753 PFN458710:PFN458753 PPJ458710:PPJ458753 PZF458710:PZF458753 QJB458710:QJB458753 QSX458710:QSX458753 RCT458710:RCT458753 RMP458710:RMP458753 RWL458710:RWL458753 SGH458710:SGH458753 SQD458710:SQD458753 SZZ458710:SZZ458753 TJV458710:TJV458753 TTR458710:TTR458753 UDN458710:UDN458753 UNJ458710:UNJ458753 UXF458710:UXF458753 VHB458710:VHB458753 VQX458710:VQX458753 WAT458710:WAT458753 WKP458710:WKP458753 WUL458710:WUL458753 HZ524246:HZ524289 RV524246:RV524289 ABR524246:ABR524289 ALN524246:ALN524289 AVJ524246:AVJ524289 BFF524246:BFF524289 BPB524246:BPB524289 BYX524246:BYX524289 CIT524246:CIT524289 CSP524246:CSP524289 DCL524246:DCL524289 DMH524246:DMH524289 DWD524246:DWD524289 EFZ524246:EFZ524289 EPV524246:EPV524289 EZR524246:EZR524289 FJN524246:FJN524289 FTJ524246:FTJ524289 GDF524246:GDF524289 GNB524246:GNB524289 GWX524246:GWX524289 HGT524246:HGT524289 HQP524246:HQP524289 IAL524246:IAL524289 IKH524246:IKH524289 IUD524246:IUD524289 JDZ524246:JDZ524289 JNV524246:JNV524289 JXR524246:JXR524289 KHN524246:KHN524289 KRJ524246:KRJ524289 LBF524246:LBF524289 LLB524246:LLB524289 LUX524246:LUX524289 MET524246:MET524289 MOP524246:MOP524289 MYL524246:MYL524289 NIH524246:NIH524289 NSD524246:NSD524289 OBZ524246:OBZ524289 OLV524246:OLV524289 OVR524246:OVR524289 PFN524246:PFN524289 PPJ524246:PPJ524289 PZF524246:PZF524289 QJB524246:QJB524289 QSX524246:QSX524289 RCT524246:RCT524289 RMP524246:RMP524289 RWL524246:RWL524289 SGH524246:SGH524289 SQD524246:SQD524289 SZZ524246:SZZ524289 TJV524246:TJV524289 TTR524246:TTR524289 UDN524246:UDN524289 UNJ524246:UNJ524289 UXF524246:UXF524289 VHB524246:VHB524289 VQX524246:VQX524289 WAT524246:WAT524289 WKP524246:WKP524289 WUL524246:WUL524289 HZ589782:HZ589825 RV589782:RV589825 ABR589782:ABR589825 ALN589782:ALN589825 AVJ589782:AVJ589825 BFF589782:BFF589825 BPB589782:BPB589825 BYX589782:BYX589825 CIT589782:CIT589825 CSP589782:CSP589825 DCL589782:DCL589825 DMH589782:DMH589825 DWD589782:DWD589825 EFZ589782:EFZ589825 EPV589782:EPV589825 EZR589782:EZR589825 FJN589782:FJN589825 FTJ589782:FTJ589825 GDF589782:GDF589825 GNB589782:GNB589825 GWX589782:GWX589825 HGT589782:HGT589825 HQP589782:HQP589825 IAL589782:IAL589825 IKH589782:IKH589825 IUD589782:IUD589825 JDZ589782:JDZ589825 JNV589782:JNV589825 JXR589782:JXR589825 KHN589782:KHN589825 KRJ589782:KRJ589825 LBF589782:LBF589825 LLB589782:LLB589825 LUX589782:LUX589825 MET589782:MET589825 MOP589782:MOP589825 MYL589782:MYL589825 NIH589782:NIH589825 NSD589782:NSD589825 OBZ589782:OBZ589825 OLV589782:OLV589825 OVR589782:OVR589825 PFN589782:PFN589825 PPJ589782:PPJ589825 PZF589782:PZF589825 QJB589782:QJB589825 QSX589782:QSX589825 RCT589782:RCT589825 RMP589782:RMP589825 RWL589782:RWL589825 SGH589782:SGH589825 SQD589782:SQD589825 SZZ589782:SZZ589825 TJV589782:TJV589825 TTR589782:TTR589825 UDN589782:UDN589825 UNJ589782:UNJ589825 UXF589782:UXF589825 VHB589782:VHB589825 VQX589782:VQX589825 WAT589782:WAT589825 WKP589782:WKP589825 WUL589782:WUL589825 HZ655318:HZ655361 RV655318:RV655361 ABR655318:ABR655361 ALN655318:ALN655361 AVJ655318:AVJ655361 BFF655318:BFF655361 BPB655318:BPB655361 BYX655318:BYX655361 CIT655318:CIT655361 CSP655318:CSP655361 DCL655318:DCL655361 DMH655318:DMH655361 DWD655318:DWD655361 EFZ655318:EFZ655361 EPV655318:EPV655361 EZR655318:EZR655361 FJN655318:FJN655361 FTJ655318:FTJ655361 GDF655318:GDF655361 GNB655318:GNB655361 GWX655318:GWX655361 HGT655318:HGT655361 HQP655318:HQP655361 IAL655318:IAL655361 IKH655318:IKH655361 IUD655318:IUD655361 JDZ655318:JDZ655361 JNV655318:JNV655361 JXR655318:JXR655361 KHN655318:KHN655361 KRJ655318:KRJ655361 LBF655318:LBF655361 LLB655318:LLB655361 LUX655318:LUX655361 MET655318:MET655361 MOP655318:MOP655361 MYL655318:MYL655361 NIH655318:NIH655361 NSD655318:NSD655361 OBZ655318:OBZ655361 OLV655318:OLV655361 OVR655318:OVR655361 PFN655318:PFN655361 PPJ655318:PPJ655361 PZF655318:PZF655361 QJB655318:QJB655361 QSX655318:QSX655361 RCT655318:RCT655361 RMP655318:RMP655361 RWL655318:RWL655361 SGH655318:SGH655361 SQD655318:SQD655361 SZZ655318:SZZ655361 TJV655318:TJV655361 TTR655318:TTR655361 UDN655318:UDN655361 UNJ655318:UNJ655361 UXF655318:UXF655361 VHB655318:VHB655361 VQX655318:VQX655361 WAT655318:WAT655361 WKP655318:WKP655361 WUL655318:WUL655361 HZ720854:HZ720897 RV720854:RV720897 ABR720854:ABR720897 ALN720854:ALN720897 AVJ720854:AVJ720897 BFF720854:BFF720897 BPB720854:BPB720897 BYX720854:BYX720897 CIT720854:CIT720897 CSP720854:CSP720897 DCL720854:DCL720897 DMH720854:DMH720897 DWD720854:DWD720897 EFZ720854:EFZ720897 EPV720854:EPV720897 EZR720854:EZR720897 FJN720854:FJN720897 FTJ720854:FTJ720897 GDF720854:GDF720897 GNB720854:GNB720897 GWX720854:GWX720897 HGT720854:HGT720897 HQP720854:HQP720897 IAL720854:IAL720897 IKH720854:IKH720897 IUD720854:IUD720897 JDZ720854:JDZ720897 JNV720854:JNV720897 JXR720854:JXR720897 KHN720854:KHN720897 KRJ720854:KRJ720897 LBF720854:LBF720897 LLB720854:LLB720897 LUX720854:LUX720897 MET720854:MET720897 MOP720854:MOP720897 MYL720854:MYL720897 NIH720854:NIH720897 NSD720854:NSD720897 OBZ720854:OBZ720897 OLV720854:OLV720897 OVR720854:OVR720897 PFN720854:PFN720897 PPJ720854:PPJ720897 PZF720854:PZF720897 QJB720854:QJB720897 QSX720854:QSX720897 RCT720854:RCT720897 RMP720854:RMP720897 RWL720854:RWL720897 SGH720854:SGH720897 SQD720854:SQD720897 SZZ720854:SZZ720897 TJV720854:TJV720897 TTR720854:TTR720897 UDN720854:UDN720897 UNJ720854:UNJ720897 UXF720854:UXF720897 VHB720854:VHB720897 VQX720854:VQX720897 WAT720854:WAT720897 WKP720854:WKP720897 WUL720854:WUL720897 HZ786390:HZ786433 RV786390:RV786433 ABR786390:ABR786433 ALN786390:ALN786433 AVJ786390:AVJ786433 BFF786390:BFF786433 BPB786390:BPB786433 BYX786390:BYX786433 CIT786390:CIT786433 CSP786390:CSP786433 DCL786390:DCL786433 DMH786390:DMH786433 DWD786390:DWD786433 EFZ786390:EFZ786433 EPV786390:EPV786433 EZR786390:EZR786433 FJN786390:FJN786433 FTJ786390:FTJ786433 GDF786390:GDF786433 GNB786390:GNB786433 GWX786390:GWX786433 HGT786390:HGT786433 HQP786390:HQP786433 IAL786390:IAL786433 IKH786390:IKH786433 IUD786390:IUD786433 JDZ786390:JDZ786433 JNV786390:JNV786433 JXR786390:JXR786433 KHN786390:KHN786433 KRJ786390:KRJ786433 LBF786390:LBF786433 LLB786390:LLB786433 LUX786390:LUX786433 MET786390:MET786433 MOP786390:MOP786433 MYL786390:MYL786433 NIH786390:NIH786433 NSD786390:NSD786433 OBZ786390:OBZ786433 OLV786390:OLV786433 OVR786390:OVR786433 PFN786390:PFN786433 PPJ786390:PPJ786433 PZF786390:PZF786433 QJB786390:QJB786433 QSX786390:QSX786433 RCT786390:RCT786433 RMP786390:RMP786433 RWL786390:RWL786433 SGH786390:SGH786433 SQD786390:SQD786433 SZZ786390:SZZ786433 TJV786390:TJV786433 TTR786390:TTR786433 UDN786390:UDN786433 UNJ786390:UNJ786433 UXF786390:UXF786433 VHB786390:VHB786433 VQX786390:VQX786433 WAT786390:WAT786433 WKP786390:WKP786433 WUL786390:WUL786433 HZ851926:HZ851969 RV851926:RV851969 ABR851926:ABR851969 ALN851926:ALN851969 AVJ851926:AVJ851969 BFF851926:BFF851969 BPB851926:BPB851969 BYX851926:BYX851969 CIT851926:CIT851969 CSP851926:CSP851969 DCL851926:DCL851969 DMH851926:DMH851969 DWD851926:DWD851969 EFZ851926:EFZ851969 EPV851926:EPV851969 EZR851926:EZR851969 FJN851926:FJN851969 FTJ851926:FTJ851969 GDF851926:GDF851969 GNB851926:GNB851969 GWX851926:GWX851969 HGT851926:HGT851969 HQP851926:HQP851969 IAL851926:IAL851969 IKH851926:IKH851969 IUD851926:IUD851969 JDZ851926:JDZ851969 JNV851926:JNV851969 JXR851926:JXR851969 KHN851926:KHN851969 KRJ851926:KRJ851969 LBF851926:LBF851969 LLB851926:LLB851969 LUX851926:LUX851969 MET851926:MET851969 MOP851926:MOP851969 MYL851926:MYL851969 NIH851926:NIH851969 NSD851926:NSD851969 OBZ851926:OBZ851969 OLV851926:OLV851969 OVR851926:OVR851969 PFN851926:PFN851969 PPJ851926:PPJ851969 PZF851926:PZF851969 QJB851926:QJB851969 QSX851926:QSX851969 RCT851926:RCT851969 RMP851926:RMP851969 RWL851926:RWL851969 SGH851926:SGH851969 SQD851926:SQD851969 SZZ851926:SZZ851969 TJV851926:TJV851969 TTR851926:TTR851969 UDN851926:UDN851969 UNJ851926:UNJ851969 UXF851926:UXF851969 VHB851926:VHB851969 VQX851926:VQX851969 WAT851926:WAT851969 WKP851926:WKP851969 WUL851926:WUL851969 HZ917462:HZ917505 RV917462:RV917505 ABR917462:ABR917505 ALN917462:ALN917505 AVJ917462:AVJ917505 BFF917462:BFF917505 BPB917462:BPB917505 BYX917462:BYX917505 CIT917462:CIT917505 CSP917462:CSP917505 DCL917462:DCL917505 DMH917462:DMH917505 DWD917462:DWD917505 EFZ917462:EFZ917505 EPV917462:EPV917505 EZR917462:EZR917505 FJN917462:FJN917505 FTJ917462:FTJ917505 GDF917462:GDF917505 GNB917462:GNB917505 GWX917462:GWX917505 HGT917462:HGT917505 HQP917462:HQP917505 IAL917462:IAL917505 IKH917462:IKH917505 IUD917462:IUD917505 JDZ917462:JDZ917505 JNV917462:JNV917505 JXR917462:JXR917505 KHN917462:KHN917505 KRJ917462:KRJ917505 LBF917462:LBF917505 LLB917462:LLB917505 LUX917462:LUX917505 MET917462:MET917505 MOP917462:MOP917505 MYL917462:MYL917505 NIH917462:NIH917505 NSD917462:NSD917505 OBZ917462:OBZ917505 OLV917462:OLV917505 OVR917462:OVR917505 PFN917462:PFN917505 PPJ917462:PPJ917505 PZF917462:PZF917505 QJB917462:QJB917505 QSX917462:QSX917505 RCT917462:RCT917505 RMP917462:RMP917505 RWL917462:RWL917505 SGH917462:SGH917505 SQD917462:SQD917505 SZZ917462:SZZ917505 TJV917462:TJV917505 TTR917462:TTR917505 UDN917462:UDN917505 UNJ917462:UNJ917505 UXF917462:UXF917505 VHB917462:VHB917505 VQX917462:VQX917505 WAT917462:WAT917505 WKP917462:WKP917505 WUL917462:WUL917505 HZ982998:HZ983041 RV982998:RV983041 ABR982998:ABR983041 ALN982998:ALN983041 AVJ982998:AVJ983041 BFF982998:BFF983041 BPB982998:BPB983041 BYX982998:BYX983041 CIT982998:CIT983041 CSP982998:CSP983041 DCL982998:DCL983041 DMH982998:DMH983041 DWD982998:DWD983041 EFZ982998:EFZ983041 EPV982998:EPV983041 EZR982998:EZR983041 FJN982998:FJN983041 FTJ982998:FTJ983041 GDF982998:GDF983041 GNB982998:GNB983041 GWX982998:GWX983041 HGT982998:HGT983041 HQP982998:HQP983041 IAL982998:IAL983041 IKH982998:IKH983041 IUD982998:IUD983041 JDZ982998:JDZ983041 JNV982998:JNV983041 JXR982998:JXR983041 KHN982998:KHN983041 KRJ982998:KRJ983041 LBF982998:LBF983041 LLB982998:LLB983041 LUX982998:LUX983041 MET982998:MET983041 MOP982998:MOP983041 MYL982998:MYL983041 NIH982998:NIH983041 NSD982998:NSD983041 OBZ982998:OBZ983041 OLV982998:OLV983041 OVR982998:OVR983041 PFN982998:PFN983041 PPJ982998:PPJ983041 PZF982998:PZF983041 QJB982998:QJB983041 QSX982998:QSX983041 RCT982998:RCT983041 RMP982998:RMP983041 RWL982998:RWL983041 SGH982998:SGH983041 SQD982998:SQD983041 SZZ982998:SZZ983041 TJV982998:TJV983041 TTR982998:TTR983041 UDN982998:UDN983041 UNJ982998:UNJ983041 UXF982998:UXF983041 VHB982998:VHB983041 VQX982998:VQX983041 WAT982998:WAT983041 WKP982998:WKP983041 WUL982998:WUL983041 HZ65540:HZ65543 RV65540:RV65543 ABR65540:ABR65543 ALN65540:ALN65543 AVJ65540:AVJ65543 BFF65540:BFF65543 BPB65540:BPB65543 BYX65540:BYX65543 CIT65540:CIT65543 CSP65540:CSP65543 DCL65540:DCL65543 DMH65540:DMH65543 DWD65540:DWD65543 EFZ65540:EFZ65543 EPV65540:EPV65543 EZR65540:EZR65543 FJN65540:FJN65543 FTJ65540:FTJ65543 GDF65540:GDF65543 GNB65540:GNB65543 GWX65540:GWX65543 HGT65540:HGT65543 HQP65540:HQP65543 IAL65540:IAL65543 IKH65540:IKH65543 IUD65540:IUD65543 JDZ65540:JDZ65543 JNV65540:JNV65543 JXR65540:JXR65543 KHN65540:KHN65543 KRJ65540:KRJ65543 LBF65540:LBF65543 LLB65540:LLB65543 LUX65540:LUX65543 MET65540:MET65543 MOP65540:MOP65543 MYL65540:MYL65543 NIH65540:NIH65543 NSD65540:NSD65543 OBZ65540:OBZ65543 OLV65540:OLV65543 OVR65540:OVR65543 PFN65540:PFN65543 PPJ65540:PPJ65543 PZF65540:PZF65543 QJB65540:QJB65543 QSX65540:QSX65543 RCT65540:RCT65543 RMP65540:RMP65543 RWL65540:RWL65543 SGH65540:SGH65543 SQD65540:SQD65543 SZZ65540:SZZ65543 TJV65540:TJV65543 TTR65540:TTR65543 UDN65540:UDN65543 UNJ65540:UNJ65543 UXF65540:UXF65543 VHB65540:VHB65543 VQX65540:VQX65543 WAT65540:WAT65543 WKP65540:WKP65543 WUL65540:WUL65543 HZ131076:HZ131079 RV131076:RV131079 ABR131076:ABR131079 ALN131076:ALN131079 AVJ131076:AVJ131079 BFF131076:BFF131079 BPB131076:BPB131079 BYX131076:BYX131079 CIT131076:CIT131079 CSP131076:CSP131079 DCL131076:DCL131079 DMH131076:DMH131079 DWD131076:DWD131079 EFZ131076:EFZ131079 EPV131076:EPV131079 EZR131076:EZR131079 FJN131076:FJN131079 FTJ131076:FTJ131079 GDF131076:GDF131079 GNB131076:GNB131079 GWX131076:GWX131079 HGT131076:HGT131079 HQP131076:HQP131079 IAL131076:IAL131079 IKH131076:IKH131079 IUD131076:IUD131079 JDZ131076:JDZ131079 JNV131076:JNV131079 JXR131076:JXR131079 KHN131076:KHN131079 KRJ131076:KRJ131079 LBF131076:LBF131079 LLB131076:LLB131079 LUX131076:LUX131079 MET131076:MET131079 MOP131076:MOP131079 MYL131076:MYL131079 NIH131076:NIH131079 NSD131076:NSD131079 OBZ131076:OBZ131079 OLV131076:OLV131079 OVR131076:OVR131079 PFN131076:PFN131079 PPJ131076:PPJ131079 PZF131076:PZF131079 QJB131076:QJB131079 QSX131076:QSX131079 RCT131076:RCT131079 RMP131076:RMP131079 RWL131076:RWL131079 SGH131076:SGH131079 SQD131076:SQD131079 SZZ131076:SZZ131079 TJV131076:TJV131079 TTR131076:TTR131079 UDN131076:UDN131079 UNJ131076:UNJ131079 UXF131076:UXF131079 VHB131076:VHB131079 VQX131076:VQX131079 WAT131076:WAT131079 WKP131076:WKP131079 WUL131076:WUL131079 HZ196612:HZ196615 RV196612:RV196615 ABR196612:ABR196615 ALN196612:ALN196615 AVJ196612:AVJ196615 BFF196612:BFF196615 BPB196612:BPB196615 BYX196612:BYX196615 CIT196612:CIT196615 CSP196612:CSP196615 DCL196612:DCL196615 DMH196612:DMH196615 DWD196612:DWD196615 EFZ196612:EFZ196615 EPV196612:EPV196615 EZR196612:EZR196615 FJN196612:FJN196615 FTJ196612:FTJ196615 GDF196612:GDF196615 GNB196612:GNB196615 GWX196612:GWX196615 HGT196612:HGT196615 HQP196612:HQP196615 IAL196612:IAL196615 IKH196612:IKH196615 IUD196612:IUD196615 JDZ196612:JDZ196615 JNV196612:JNV196615 JXR196612:JXR196615 KHN196612:KHN196615 KRJ196612:KRJ196615 LBF196612:LBF196615 LLB196612:LLB196615 LUX196612:LUX196615 MET196612:MET196615 MOP196612:MOP196615 MYL196612:MYL196615 NIH196612:NIH196615 NSD196612:NSD196615 OBZ196612:OBZ196615 OLV196612:OLV196615 OVR196612:OVR196615 PFN196612:PFN196615 PPJ196612:PPJ196615 PZF196612:PZF196615 QJB196612:QJB196615 QSX196612:QSX196615 RCT196612:RCT196615 RMP196612:RMP196615 RWL196612:RWL196615 SGH196612:SGH196615 SQD196612:SQD196615 SZZ196612:SZZ196615 TJV196612:TJV196615 TTR196612:TTR196615 UDN196612:UDN196615 UNJ196612:UNJ196615 UXF196612:UXF196615 VHB196612:VHB196615 VQX196612:VQX196615 WAT196612:WAT196615 WKP196612:WKP196615 WUL196612:WUL196615 HZ262148:HZ262151 RV262148:RV262151 ABR262148:ABR262151 ALN262148:ALN262151 AVJ262148:AVJ262151 BFF262148:BFF262151 BPB262148:BPB262151 BYX262148:BYX262151 CIT262148:CIT262151 CSP262148:CSP262151 DCL262148:DCL262151 DMH262148:DMH262151 DWD262148:DWD262151 EFZ262148:EFZ262151 EPV262148:EPV262151 EZR262148:EZR262151 FJN262148:FJN262151 FTJ262148:FTJ262151 GDF262148:GDF262151 GNB262148:GNB262151 GWX262148:GWX262151 HGT262148:HGT262151 HQP262148:HQP262151 IAL262148:IAL262151 IKH262148:IKH262151 IUD262148:IUD262151 JDZ262148:JDZ262151 JNV262148:JNV262151 JXR262148:JXR262151 KHN262148:KHN262151 KRJ262148:KRJ262151 LBF262148:LBF262151 LLB262148:LLB262151 LUX262148:LUX262151 MET262148:MET262151 MOP262148:MOP262151 MYL262148:MYL262151 NIH262148:NIH262151 NSD262148:NSD262151 OBZ262148:OBZ262151 OLV262148:OLV262151 OVR262148:OVR262151 PFN262148:PFN262151 PPJ262148:PPJ262151 PZF262148:PZF262151 QJB262148:QJB262151 QSX262148:QSX262151 RCT262148:RCT262151 RMP262148:RMP262151 RWL262148:RWL262151 SGH262148:SGH262151 SQD262148:SQD262151 SZZ262148:SZZ262151 TJV262148:TJV262151 TTR262148:TTR262151 UDN262148:UDN262151 UNJ262148:UNJ262151 UXF262148:UXF262151 VHB262148:VHB262151 VQX262148:VQX262151 WAT262148:WAT262151 WKP262148:WKP262151 WUL262148:WUL262151 HZ327684:HZ327687 RV327684:RV327687 ABR327684:ABR327687 ALN327684:ALN327687 AVJ327684:AVJ327687 BFF327684:BFF327687 BPB327684:BPB327687 BYX327684:BYX327687 CIT327684:CIT327687 CSP327684:CSP327687 DCL327684:DCL327687 DMH327684:DMH327687 DWD327684:DWD327687 EFZ327684:EFZ327687 EPV327684:EPV327687 EZR327684:EZR327687 FJN327684:FJN327687 FTJ327684:FTJ327687 GDF327684:GDF327687 GNB327684:GNB327687 GWX327684:GWX327687 HGT327684:HGT327687 HQP327684:HQP327687 IAL327684:IAL327687 IKH327684:IKH327687 IUD327684:IUD327687 JDZ327684:JDZ327687 JNV327684:JNV327687 JXR327684:JXR327687 KHN327684:KHN327687 KRJ327684:KRJ327687 LBF327684:LBF327687 LLB327684:LLB327687 LUX327684:LUX327687 MET327684:MET327687 MOP327684:MOP327687 MYL327684:MYL327687 NIH327684:NIH327687 NSD327684:NSD327687 OBZ327684:OBZ327687 OLV327684:OLV327687 OVR327684:OVR327687 PFN327684:PFN327687 PPJ327684:PPJ327687 PZF327684:PZF327687 QJB327684:QJB327687 QSX327684:QSX327687 RCT327684:RCT327687 RMP327684:RMP327687 RWL327684:RWL327687 SGH327684:SGH327687 SQD327684:SQD327687 SZZ327684:SZZ327687 TJV327684:TJV327687 TTR327684:TTR327687 UDN327684:UDN327687 UNJ327684:UNJ327687 UXF327684:UXF327687 VHB327684:VHB327687 VQX327684:VQX327687 WAT327684:WAT327687 WKP327684:WKP327687 WUL327684:WUL327687 HZ393220:HZ393223 RV393220:RV393223 ABR393220:ABR393223 ALN393220:ALN393223 AVJ393220:AVJ393223 BFF393220:BFF393223 BPB393220:BPB393223 BYX393220:BYX393223 CIT393220:CIT393223 CSP393220:CSP393223 DCL393220:DCL393223 DMH393220:DMH393223 DWD393220:DWD393223 EFZ393220:EFZ393223 EPV393220:EPV393223 EZR393220:EZR393223 FJN393220:FJN393223 FTJ393220:FTJ393223 GDF393220:GDF393223 GNB393220:GNB393223 GWX393220:GWX393223 HGT393220:HGT393223 HQP393220:HQP393223 IAL393220:IAL393223 IKH393220:IKH393223 IUD393220:IUD393223 JDZ393220:JDZ393223 JNV393220:JNV393223 JXR393220:JXR393223 KHN393220:KHN393223 KRJ393220:KRJ393223 LBF393220:LBF393223 LLB393220:LLB393223 LUX393220:LUX393223 MET393220:MET393223 MOP393220:MOP393223 MYL393220:MYL393223 NIH393220:NIH393223 NSD393220:NSD393223 OBZ393220:OBZ393223 OLV393220:OLV393223 OVR393220:OVR393223 PFN393220:PFN393223 PPJ393220:PPJ393223 PZF393220:PZF393223 QJB393220:QJB393223 QSX393220:QSX393223 RCT393220:RCT393223 RMP393220:RMP393223 RWL393220:RWL393223 SGH393220:SGH393223 SQD393220:SQD393223 SZZ393220:SZZ393223 TJV393220:TJV393223 TTR393220:TTR393223 UDN393220:UDN393223 UNJ393220:UNJ393223 UXF393220:UXF393223 VHB393220:VHB393223 VQX393220:VQX393223 WAT393220:WAT393223 WKP393220:WKP393223 WUL393220:WUL393223 HZ458756:HZ458759 RV458756:RV458759 ABR458756:ABR458759 ALN458756:ALN458759 AVJ458756:AVJ458759 BFF458756:BFF458759 BPB458756:BPB458759 BYX458756:BYX458759 CIT458756:CIT458759 CSP458756:CSP458759 DCL458756:DCL458759 DMH458756:DMH458759 DWD458756:DWD458759 EFZ458756:EFZ458759 EPV458756:EPV458759 EZR458756:EZR458759 FJN458756:FJN458759 FTJ458756:FTJ458759 GDF458756:GDF458759 GNB458756:GNB458759 GWX458756:GWX458759 HGT458756:HGT458759 HQP458756:HQP458759 IAL458756:IAL458759 IKH458756:IKH458759 IUD458756:IUD458759 JDZ458756:JDZ458759 JNV458756:JNV458759 JXR458756:JXR458759 KHN458756:KHN458759 KRJ458756:KRJ458759 LBF458756:LBF458759 LLB458756:LLB458759 LUX458756:LUX458759 MET458756:MET458759 MOP458756:MOP458759 MYL458756:MYL458759 NIH458756:NIH458759 NSD458756:NSD458759 OBZ458756:OBZ458759 OLV458756:OLV458759 OVR458756:OVR458759 PFN458756:PFN458759 PPJ458756:PPJ458759 PZF458756:PZF458759 QJB458756:QJB458759 QSX458756:QSX458759 RCT458756:RCT458759 RMP458756:RMP458759 RWL458756:RWL458759 SGH458756:SGH458759 SQD458756:SQD458759 SZZ458756:SZZ458759 TJV458756:TJV458759 TTR458756:TTR458759 UDN458756:UDN458759 UNJ458756:UNJ458759 UXF458756:UXF458759 VHB458756:VHB458759 VQX458756:VQX458759 WAT458756:WAT458759 WKP458756:WKP458759 WUL458756:WUL458759 HZ524292:HZ524295 RV524292:RV524295 ABR524292:ABR524295 ALN524292:ALN524295 AVJ524292:AVJ524295 BFF524292:BFF524295 BPB524292:BPB524295 BYX524292:BYX524295 CIT524292:CIT524295 CSP524292:CSP524295 DCL524292:DCL524295 DMH524292:DMH524295 DWD524292:DWD524295 EFZ524292:EFZ524295 EPV524292:EPV524295 EZR524292:EZR524295 FJN524292:FJN524295 FTJ524292:FTJ524295 GDF524292:GDF524295 GNB524292:GNB524295 GWX524292:GWX524295 HGT524292:HGT524295 HQP524292:HQP524295 IAL524292:IAL524295 IKH524292:IKH524295 IUD524292:IUD524295 JDZ524292:JDZ524295 JNV524292:JNV524295 JXR524292:JXR524295 KHN524292:KHN524295 KRJ524292:KRJ524295 LBF524292:LBF524295 LLB524292:LLB524295 LUX524292:LUX524295 MET524292:MET524295 MOP524292:MOP524295 MYL524292:MYL524295 NIH524292:NIH524295 NSD524292:NSD524295 OBZ524292:OBZ524295 OLV524292:OLV524295 OVR524292:OVR524295 PFN524292:PFN524295 PPJ524292:PPJ524295 PZF524292:PZF524295 QJB524292:QJB524295 QSX524292:QSX524295 RCT524292:RCT524295 RMP524292:RMP524295 RWL524292:RWL524295 SGH524292:SGH524295 SQD524292:SQD524295 SZZ524292:SZZ524295 TJV524292:TJV524295 TTR524292:TTR524295 UDN524292:UDN524295 UNJ524292:UNJ524295 UXF524292:UXF524295 VHB524292:VHB524295 VQX524292:VQX524295 WAT524292:WAT524295 WKP524292:WKP524295 WUL524292:WUL524295 HZ589828:HZ589831 RV589828:RV589831 ABR589828:ABR589831 ALN589828:ALN589831 AVJ589828:AVJ589831 BFF589828:BFF589831 BPB589828:BPB589831 BYX589828:BYX589831 CIT589828:CIT589831 CSP589828:CSP589831 DCL589828:DCL589831 DMH589828:DMH589831 DWD589828:DWD589831 EFZ589828:EFZ589831 EPV589828:EPV589831 EZR589828:EZR589831 FJN589828:FJN589831 FTJ589828:FTJ589831 GDF589828:GDF589831 GNB589828:GNB589831 GWX589828:GWX589831 HGT589828:HGT589831 HQP589828:HQP589831 IAL589828:IAL589831 IKH589828:IKH589831 IUD589828:IUD589831 JDZ589828:JDZ589831 JNV589828:JNV589831 JXR589828:JXR589831 KHN589828:KHN589831 KRJ589828:KRJ589831 LBF589828:LBF589831 LLB589828:LLB589831 LUX589828:LUX589831 MET589828:MET589831 MOP589828:MOP589831 MYL589828:MYL589831 NIH589828:NIH589831 NSD589828:NSD589831 OBZ589828:OBZ589831 OLV589828:OLV589831 OVR589828:OVR589831 PFN589828:PFN589831 PPJ589828:PPJ589831 PZF589828:PZF589831 QJB589828:QJB589831 QSX589828:QSX589831 RCT589828:RCT589831 RMP589828:RMP589831 RWL589828:RWL589831 SGH589828:SGH589831 SQD589828:SQD589831 SZZ589828:SZZ589831 TJV589828:TJV589831 TTR589828:TTR589831 UDN589828:UDN589831 UNJ589828:UNJ589831 UXF589828:UXF589831 VHB589828:VHB589831 VQX589828:VQX589831 WAT589828:WAT589831 WKP589828:WKP589831 WUL589828:WUL589831 HZ655364:HZ655367 RV655364:RV655367 ABR655364:ABR655367 ALN655364:ALN655367 AVJ655364:AVJ655367 BFF655364:BFF655367 BPB655364:BPB655367 BYX655364:BYX655367 CIT655364:CIT655367 CSP655364:CSP655367 DCL655364:DCL655367 DMH655364:DMH655367 DWD655364:DWD655367 EFZ655364:EFZ655367 EPV655364:EPV655367 EZR655364:EZR655367 FJN655364:FJN655367 FTJ655364:FTJ655367 GDF655364:GDF655367 GNB655364:GNB655367 GWX655364:GWX655367 HGT655364:HGT655367 HQP655364:HQP655367 IAL655364:IAL655367 IKH655364:IKH655367 IUD655364:IUD655367 JDZ655364:JDZ655367 JNV655364:JNV655367 JXR655364:JXR655367 KHN655364:KHN655367 KRJ655364:KRJ655367 LBF655364:LBF655367 LLB655364:LLB655367 LUX655364:LUX655367 MET655364:MET655367 MOP655364:MOP655367 MYL655364:MYL655367 NIH655364:NIH655367 NSD655364:NSD655367 OBZ655364:OBZ655367 OLV655364:OLV655367 OVR655364:OVR655367 PFN655364:PFN655367 PPJ655364:PPJ655367 PZF655364:PZF655367 QJB655364:QJB655367 QSX655364:QSX655367 RCT655364:RCT655367 RMP655364:RMP655367 RWL655364:RWL655367 SGH655364:SGH655367 SQD655364:SQD655367 SZZ655364:SZZ655367 TJV655364:TJV655367 TTR655364:TTR655367 UDN655364:UDN655367 UNJ655364:UNJ655367 UXF655364:UXF655367 VHB655364:VHB655367 VQX655364:VQX655367 WAT655364:WAT655367 WKP655364:WKP655367 WUL655364:WUL655367 HZ720900:HZ720903 RV720900:RV720903 ABR720900:ABR720903 ALN720900:ALN720903 AVJ720900:AVJ720903 BFF720900:BFF720903 BPB720900:BPB720903 BYX720900:BYX720903 CIT720900:CIT720903 CSP720900:CSP720903 DCL720900:DCL720903 DMH720900:DMH720903 DWD720900:DWD720903 EFZ720900:EFZ720903 EPV720900:EPV720903 EZR720900:EZR720903 FJN720900:FJN720903 FTJ720900:FTJ720903 GDF720900:GDF720903 GNB720900:GNB720903 GWX720900:GWX720903 HGT720900:HGT720903 HQP720900:HQP720903 IAL720900:IAL720903 IKH720900:IKH720903 IUD720900:IUD720903 JDZ720900:JDZ720903 JNV720900:JNV720903 JXR720900:JXR720903 KHN720900:KHN720903 KRJ720900:KRJ720903 LBF720900:LBF720903 LLB720900:LLB720903 LUX720900:LUX720903 MET720900:MET720903 MOP720900:MOP720903 MYL720900:MYL720903 NIH720900:NIH720903 NSD720900:NSD720903 OBZ720900:OBZ720903 OLV720900:OLV720903 OVR720900:OVR720903 PFN720900:PFN720903 PPJ720900:PPJ720903 PZF720900:PZF720903 QJB720900:QJB720903 QSX720900:QSX720903 RCT720900:RCT720903 RMP720900:RMP720903 RWL720900:RWL720903 SGH720900:SGH720903 SQD720900:SQD720903 SZZ720900:SZZ720903 TJV720900:TJV720903 TTR720900:TTR720903 UDN720900:UDN720903 UNJ720900:UNJ720903 UXF720900:UXF720903 VHB720900:VHB720903 VQX720900:VQX720903 WAT720900:WAT720903 WKP720900:WKP720903 WUL720900:WUL720903 HZ786436:HZ786439 RV786436:RV786439 ABR786436:ABR786439 ALN786436:ALN786439 AVJ786436:AVJ786439 BFF786436:BFF786439 BPB786436:BPB786439 BYX786436:BYX786439 CIT786436:CIT786439 CSP786436:CSP786439 DCL786436:DCL786439 DMH786436:DMH786439 DWD786436:DWD786439 EFZ786436:EFZ786439 EPV786436:EPV786439 EZR786436:EZR786439 FJN786436:FJN786439 FTJ786436:FTJ786439 GDF786436:GDF786439 GNB786436:GNB786439 GWX786436:GWX786439 HGT786436:HGT786439 HQP786436:HQP786439 IAL786436:IAL786439 IKH786436:IKH786439 IUD786436:IUD786439 JDZ786436:JDZ786439 JNV786436:JNV786439 JXR786436:JXR786439 KHN786436:KHN786439 KRJ786436:KRJ786439 LBF786436:LBF786439 LLB786436:LLB786439 LUX786436:LUX786439 MET786436:MET786439 MOP786436:MOP786439 MYL786436:MYL786439 NIH786436:NIH786439 NSD786436:NSD786439 OBZ786436:OBZ786439 OLV786436:OLV786439 OVR786436:OVR786439 PFN786436:PFN786439 PPJ786436:PPJ786439 PZF786436:PZF786439 QJB786436:QJB786439 QSX786436:QSX786439 RCT786436:RCT786439 RMP786436:RMP786439 RWL786436:RWL786439 SGH786436:SGH786439 SQD786436:SQD786439 SZZ786436:SZZ786439 TJV786436:TJV786439 TTR786436:TTR786439 UDN786436:UDN786439 UNJ786436:UNJ786439 UXF786436:UXF786439 VHB786436:VHB786439 VQX786436:VQX786439 WAT786436:WAT786439 WKP786436:WKP786439 WUL786436:WUL786439 HZ851972:HZ851975 RV851972:RV851975 ABR851972:ABR851975 ALN851972:ALN851975 AVJ851972:AVJ851975 BFF851972:BFF851975 BPB851972:BPB851975 BYX851972:BYX851975 CIT851972:CIT851975 CSP851972:CSP851975 DCL851972:DCL851975 DMH851972:DMH851975 DWD851972:DWD851975 EFZ851972:EFZ851975 EPV851972:EPV851975 EZR851972:EZR851975 FJN851972:FJN851975 FTJ851972:FTJ851975 GDF851972:GDF851975 GNB851972:GNB851975 GWX851972:GWX851975 HGT851972:HGT851975 HQP851972:HQP851975 IAL851972:IAL851975 IKH851972:IKH851975 IUD851972:IUD851975 JDZ851972:JDZ851975 JNV851972:JNV851975 JXR851972:JXR851975 KHN851972:KHN851975 KRJ851972:KRJ851975 LBF851972:LBF851975 LLB851972:LLB851975 LUX851972:LUX851975 MET851972:MET851975 MOP851972:MOP851975 MYL851972:MYL851975 NIH851972:NIH851975 NSD851972:NSD851975 OBZ851972:OBZ851975 OLV851972:OLV851975 OVR851972:OVR851975 PFN851972:PFN851975 PPJ851972:PPJ851975 PZF851972:PZF851975 QJB851972:QJB851975 QSX851972:QSX851975 RCT851972:RCT851975 RMP851972:RMP851975 RWL851972:RWL851975 SGH851972:SGH851975 SQD851972:SQD851975 SZZ851972:SZZ851975 TJV851972:TJV851975 TTR851972:TTR851975 UDN851972:UDN851975 UNJ851972:UNJ851975 UXF851972:UXF851975 VHB851972:VHB851975 VQX851972:VQX851975 WAT851972:WAT851975 WKP851972:WKP851975 WUL851972:WUL851975 HZ917508:HZ917511 RV917508:RV917511 ABR917508:ABR917511 ALN917508:ALN917511 AVJ917508:AVJ917511 BFF917508:BFF917511 BPB917508:BPB917511 BYX917508:BYX917511 CIT917508:CIT917511 CSP917508:CSP917511 DCL917508:DCL917511 DMH917508:DMH917511 DWD917508:DWD917511 EFZ917508:EFZ917511 EPV917508:EPV917511 EZR917508:EZR917511 FJN917508:FJN917511 FTJ917508:FTJ917511 GDF917508:GDF917511 GNB917508:GNB917511 GWX917508:GWX917511 HGT917508:HGT917511 HQP917508:HQP917511 IAL917508:IAL917511 IKH917508:IKH917511 IUD917508:IUD917511 JDZ917508:JDZ917511 JNV917508:JNV917511 JXR917508:JXR917511 KHN917508:KHN917511 KRJ917508:KRJ917511 LBF917508:LBF917511 LLB917508:LLB917511 LUX917508:LUX917511 MET917508:MET917511 MOP917508:MOP917511 MYL917508:MYL917511 NIH917508:NIH917511 NSD917508:NSD917511 OBZ917508:OBZ917511 OLV917508:OLV917511 OVR917508:OVR917511 PFN917508:PFN917511 PPJ917508:PPJ917511 PZF917508:PZF917511 QJB917508:QJB917511 QSX917508:QSX917511 RCT917508:RCT917511 RMP917508:RMP917511 RWL917508:RWL917511 SGH917508:SGH917511 SQD917508:SQD917511 SZZ917508:SZZ917511 TJV917508:TJV917511 TTR917508:TTR917511 UDN917508:UDN917511 UNJ917508:UNJ917511 UXF917508:UXF917511 VHB917508:VHB917511 VQX917508:VQX917511 WAT917508:WAT917511 WKP917508:WKP917511 WUL917508:WUL917511 HZ983044:HZ983047 RV983044:RV983047 ABR983044:ABR983047 ALN983044:ALN983047 AVJ983044:AVJ983047 BFF983044:BFF983047 BPB983044:BPB983047 BYX983044:BYX983047 CIT983044:CIT983047 CSP983044:CSP983047 DCL983044:DCL983047 DMH983044:DMH983047 DWD983044:DWD983047 EFZ983044:EFZ983047 EPV983044:EPV983047 EZR983044:EZR983047 FJN983044:FJN983047 FTJ983044:FTJ983047 GDF983044:GDF983047 GNB983044:GNB983047 GWX983044:GWX983047 HGT983044:HGT983047 HQP983044:HQP983047 IAL983044:IAL983047 IKH983044:IKH983047 IUD983044:IUD983047 JDZ983044:JDZ983047 JNV983044:JNV983047 JXR983044:JXR983047 KHN983044:KHN983047 KRJ983044:KRJ983047 LBF983044:LBF983047 LLB983044:LLB983047 LUX983044:LUX983047 MET983044:MET983047 MOP983044:MOP983047 MYL983044:MYL983047 NIH983044:NIH983047 NSD983044:NSD983047 OBZ983044:OBZ983047 OLV983044:OLV983047 OVR983044:OVR983047 PFN983044:PFN983047 PPJ983044:PPJ983047 PZF983044:PZF983047 QJB983044:QJB983047 QSX983044:QSX983047 RCT983044:RCT983047 RMP983044:RMP983047 RWL983044:RWL983047 SGH983044:SGH983047 SQD983044:SQD983047 SZZ983044:SZZ983047 TJV983044:TJV983047 TTR983044:TTR983047 UDN983044:UDN983047 UNJ983044:UNJ983047 UXF983044:UXF983047 VHB983044:VHB983047 VQX983044:VQX983047 WAT983044:WAT983047 WKP983044:WKP983047 WUL983044:WUL983047 WUL2:WUL26 WKP2:WKP26 WAT2:WAT26 VQX2:VQX26 VHB2:VHB26 UXF2:UXF26 UNJ2:UNJ26 UDN2:UDN26 TTR2:TTR26 TJV2:TJV26 SZZ2:SZZ26 SQD2:SQD26 SGH2:SGH26 RWL2:RWL26 RMP2:RMP26 RCT2:RCT26 QSX2:QSX26 QJB2:QJB26 PZF2:PZF26 PPJ2:PPJ26 PFN2:PFN26 OVR2:OVR26 OLV2:OLV26 OBZ2:OBZ26 NSD2:NSD26 NIH2:NIH26 MYL2:MYL26 MOP2:MOP26 MET2:MET26 LUX2:LUX26 LLB2:LLB26 LBF2:LBF26 KRJ2:KRJ26 KHN2:KHN26 JXR2:JXR26 JNV2:JNV26 JDZ2:JDZ26 IUD2:IUD26 IKH2:IKH26 IAL2:IAL26 HQP2:HQP26 HGT2:HGT26 GWX2:GWX26 GNB2:GNB26 GDF2:GDF26 FTJ2:FTJ26 FJN2:FJN26 EZR2:EZR26 EPV2:EPV26 EFZ2:EFZ26 DWD2:DWD26 DMH2:DMH26 DCL2:DCL26 CSP2:CSP26 CIT2:CIT26 BYX2:BYX26 BPB2:BPB26 BFF2:BFF26 AVJ2:AVJ26 ALN2:ALN26 ABR2:ABR26 RV2:RV26 HZ2:HZ26"/>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ErrorMessage="1">
          <x14:formula1>
            <xm:f>#REF!</xm:f>
          </x14:formula1>
          <x14:formula2>
            <xm:f>0</xm:f>
          </x14:formula2>
          <xm:sqref>HU65479 RQ65479 ABM65479 ALI65479 AVE65479 BFA65479 BOW65479 BYS65479 CIO65479 CSK65479 DCG65479 DMC65479 DVY65479 EFU65479 EPQ65479 EZM65479 FJI65479 FTE65479 GDA65479 GMW65479 GWS65479 HGO65479 HQK65479 IAG65479 IKC65479 ITY65479 JDU65479 JNQ65479 JXM65479 KHI65479 KRE65479 LBA65479 LKW65479 LUS65479 MEO65479 MOK65479 MYG65479 NIC65479 NRY65479 OBU65479 OLQ65479 OVM65479 PFI65479 PPE65479 PZA65479 QIW65479 QSS65479 RCO65479 RMK65479 RWG65479 SGC65479 SPY65479 SZU65479 TJQ65479 TTM65479 UDI65479 UNE65479 UXA65479 VGW65479 VQS65479 WAO65479 WKK65479 WUG65479 HU131015 RQ131015 ABM131015 ALI131015 AVE131015 BFA131015 BOW131015 BYS131015 CIO131015 CSK131015 DCG131015 DMC131015 DVY131015 EFU131015 EPQ131015 EZM131015 FJI131015 FTE131015 GDA131015 GMW131015 GWS131015 HGO131015 HQK131015 IAG131015 IKC131015 ITY131015 JDU131015 JNQ131015 JXM131015 KHI131015 KRE131015 LBA131015 LKW131015 LUS131015 MEO131015 MOK131015 MYG131015 NIC131015 NRY131015 OBU131015 OLQ131015 OVM131015 PFI131015 PPE131015 PZA131015 QIW131015 QSS131015 RCO131015 RMK131015 RWG131015 SGC131015 SPY131015 SZU131015 TJQ131015 TTM131015 UDI131015 UNE131015 UXA131015 VGW131015 VQS131015 WAO131015 WKK131015 WUG131015 HU196551 RQ196551 ABM196551 ALI196551 AVE196551 BFA196551 BOW196551 BYS196551 CIO196551 CSK196551 DCG196551 DMC196551 DVY196551 EFU196551 EPQ196551 EZM196551 FJI196551 FTE196551 GDA196551 GMW196551 GWS196551 HGO196551 HQK196551 IAG196551 IKC196551 ITY196551 JDU196551 JNQ196551 JXM196551 KHI196551 KRE196551 LBA196551 LKW196551 LUS196551 MEO196551 MOK196551 MYG196551 NIC196551 NRY196551 OBU196551 OLQ196551 OVM196551 PFI196551 PPE196551 PZA196551 QIW196551 QSS196551 RCO196551 RMK196551 RWG196551 SGC196551 SPY196551 SZU196551 TJQ196551 TTM196551 UDI196551 UNE196551 UXA196551 VGW196551 VQS196551 WAO196551 WKK196551 WUG196551 HU262087 RQ262087 ABM262087 ALI262087 AVE262087 BFA262087 BOW262087 BYS262087 CIO262087 CSK262087 DCG262087 DMC262087 DVY262087 EFU262087 EPQ262087 EZM262087 FJI262087 FTE262087 GDA262087 GMW262087 GWS262087 HGO262087 HQK262087 IAG262087 IKC262087 ITY262087 JDU262087 JNQ262087 JXM262087 KHI262087 KRE262087 LBA262087 LKW262087 LUS262087 MEO262087 MOK262087 MYG262087 NIC262087 NRY262087 OBU262087 OLQ262087 OVM262087 PFI262087 PPE262087 PZA262087 QIW262087 QSS262087 RCO262087 RMK262087 RWG262087 SGC262087 SPY262087 SZU262087 TJQ262087 TTM262087 UDI262087 UNE262087 UXA262087 VGW262087 VQS262087 WAO262087 WKK262087 WUG262087 HU327623 RQ327623 ABM327623 ALI327623 AVE327623 BFA327623 BOW327623 BYS327623 CIO327623 CSK327623 DCG327623 DMC327623 DVY327623 EFU327623 EPQ327623 EZM327623 FJI327623 FTE327623 GDA327623 GMW327623 GWS327623 HGO327623 HQK327623 IAG327623 IKC327623 ITY327623 JDU327623 JNQ327623 JXM327623 KHI327623 KRE327623 LBA327623 LKW327623 LUS327623 MEO327623 MOK327623 MYG327623 NIC327623 NRY327623 OBU327623 OLQ327623 OVM327623 PFI327623 PPE327623 PZA327623 QIW327623 QSS327623 RCO327623 RMK327623 RWG327623 SGC327623 SPY327623 SZU327623 TJQ327623 TTM327623 UDI327623 UNE327623 UXA327623 VGW327623 VQS327623 WAO327623 WKK327623 WUG327623 HU393159 RQ393159 ABM393159 ALI393159 AVE393159 BFA393159 BOW393159 BYS393159 CIO393159 CSK393159 DCG393159 DMC393159 DVY393159 EFU393159 EPQ393159 EZM393159 FJI393159 FTE393159 GDA393159 GMW393159 GWS393159 HGO393159 HQK393159 IAG393159 IKC393159 ITY393159 JDU393159 JNQ393159 JXM393159 KHI393159 KRE393159 LBA393159 LKW393159 LUS393159 MEO393159 MOK393159 MYG393159 NIC393159 NRY393159 OBU393159 OLQ393159 OVM393159 PFI393159 PPE393159 PZA393159 QIW393159 QSS393159 RCO393159 RMK393159 RWG393159 SGC393159 SPY393159 SZU393159 TJQ393159 TTM393159 UDI393159 UNE393159 UXA393159 VGW393159 VQS393159 WAO393159 WKK393159 WUG393159 HU458695 RQ458695 ABM458695 ALI458695 AVE458695 BFA458695 BOW458695 BYS458695 CIO458695 CSK458695 DCG458695 DMC458695 DVY458695 EFU458695 EPQ458695 EZM458695 FJI458695 FTE458695 GDA458695 GMW458695 GWS458695 HGO458695 HQK458695 IAG458695 IKC458695 ITY458695 JDU458695 JNQ458695 JXM458695 KHI458695 KRE458695 LBA458695 LKW458695 LUS458695 MEO458695 MOK458695 MYG458695 NIC458695 NRY458695 OBU458695 OLQ458695 OVM458695 PFI458695 PPE458695 PZA458695 QIW458695 QSS458695 RCO458695 RMK458695 RWG458695 SGC458695 SPY458695 SZU458695 TJQ458695 TTM458695 UDI458695 UNE458695 UXA458695 VGW458695 VQS458695 WAO458695 WKK458695 WUG458695 HU524231 RQ524231 ABM524231 ALI524231 AVE524231 BFA524231 BOW524231 BYS524231 CIO524231 CSK524231 DCG524231 DMC524231 DVY524231 EFU524231 EPQ524231 EZM524231 FJI524231 FTE524231 GDA524231 GMW524231 GWS524231 HGO524231 HQK524231 IAG524231 IKC524231 ITY524231 JDU524231 JNQ524231 JXM524231 KHI524231 KRE524231 LBA524231 LKW524231 LUS524231 MEO524231 MOK524231 MYG524231 NIC524231 NRY524231 OBU524231 OLQ524231 OVM524231 PFI524231 PPE524231 PZA524231 QIW524231 QSS524231 RCO524231 RMK524231 RWG524231 SGC524231 SPY524231 SZU524231 TJQ524231 TTM524231 UDI524231 UNE524231 UXA524231 VGW524231 VQS524231 WAO524231 WKK524231 WUG524231 HU589767 RQ589767 ABM589767 ALI589767 AVE589767 BFA589767 BOW589767 BYS589767 CIO589767 CSK589767 DCG589767 DMC589767 DVY589767 EFU589767 EPQ589767 EZM589767 FJI589767 FTE589767 GDA589767 GMW589767 GWS589767 HGO589767 HQK589767 IAG589767 IKC589767 ITY589767 JDU589767 JNQ589767 JXM589767 KHI589767 KRE589767 LBA589767 LKW589767 LUS589767 MEO589767 MOK589767 MYG589767 NIC589767 NRY589767 OBU589767 OLQ589767 OVM589767 PFI589767 PPE589767 PZA589767 QIW589767 QSS589767 RCO589767 RMK589767 RWG589767 SGC589767 SPY589767 SZU589767 TJQ589767 TTM589767 UDI589767 UNE589767 UXA589767 VGW589767 VQS589767 WAO589767 WKK589767 WUG589767 HU655303 RQ655303 ABM655303 ALI655303 AVE655303 BFA655303 BOW655303 BYS655303 CIO655303 CSK655303 DCG655303 DMC655303 DVY655303 EFU655303 EPQ655303 EZM655303 FJI655303 FTE655303 GDA655303 GMW655303 GWS655303 HGO655303 HQK655303 IAG655303 IKC655303 ITY655303 JDU655303 JNQ655303 JXM655303 KHI655303 KRE655303 LBA655303 LKW655303 LUS655303 MEO655303 MOK655303 MYG655303 NIC655303 NRY655303 OBU655303 OLQ655303 OVM655303 PFI655303 PPE655303 PZA655303 QIW655303 QSS655303 RCO655303 RMK655303 RWG655303 SGC655303 SPY655303 SZU655303 TJQ655303 TTM655303 UDI655303 UNE655303 UXA655303 VGW655303 VQS655303 WAO655303 WKK655303 WUG655303 HU720839 RQ720839 ABM720839 ALI720839 AVE720839 BFA720839 BOW720839 BYS720839 CIO720839 CSK720839 DCG720839 DMC720839 DVY720839 EFU720839 EPQ720839 EZM720839 FJI720839 FTE720839 GDA720839 GMW720839 GWS720839 HGO720839 HQK720839 IAG720839 IKC720839 ITY720839 JDU720839 JNQ720839 JXM720839 KHI720839 KRE720839 LBA720839 LKW720839 LUS720839 MEO720839 MOK720839 MYG720839 NIC720839 NRY720839 OBU720839 OLQ720839 OVM720839 PFI720839 PPE720839 PZA720839 QIW720839 QSS720839 RCO720839 RMK720839 RWG720839 SGC720839 SPY720839 SZU720839 TJQ720839 TTM720839 UDI720839 UNE720839 UXA720839 VGW720839 VQS720839 WAO720839 WKK720839 WUG720839 HU786375 RQ786375 ABM786375 ALI786375 AVE786375 BFA786375 BOW786375 BYS786375 CIO786375 CSK786375 DCG786375 DMC786375 DVY786375 EFU786375 EPQ786375 EZM786375 FJI786375 FTE786375 GDA786375 GMW786375 GWS786375 HGO786375 HQK786375 IAG786375 IKC786375 ITY786375 JDU786375 JNQ786375 JXM786375 KHI786375 KRE786375 LBA786375 LKW786375 LUS786375 MEO786375 MOK786375 MYG786375 NIC786375 NRY786375 OBU786375 OLQ786375 OVM786375 PFI786375 PPE786375 PZA786375 QIW786375 QSS786375 RCO786375 RMK786375 RWG786375 SGC786375 SPY786375 SZU786375 TJQ786375 TTM786375 UDI786375 UNE786375 UXA786375 VGW786375 VQS786375 WAO786375 WKK786375 WUG786375 HU851911 RQ851911 ABM851911 ALI851911 AVE851911 BFA851911 BOW851911 BYS851911 CIO851911 CSK851911 DCG851911 DMC851911 DVY851911 EFU851911 EPQ851911 EZM851911 FJI851911 FTE851911 GDA851911 GMW851911 GWS851911 HGO851911 HQK851911 IAG851911 IKC851911 ITY851911 JDU851911 JNQ851911 JXM851911 KHI851911 KRE851911 LBA851911 LKW851911 LUS851911 MEO851911 MOK851911 MYG851911 NIC851911 NRY851911 OBU851911 OLQ851911 OVM851911 PFI851911 PPE851911 PZA851911 QIW851911 QSS851911 RCO851911 RMK851911 RWG851911 SGC851911 SPY851911 SZU851911 TJQ851911 TTM851911 UDI851911 UNE851911 UXA851911 VGW851911 VQS851911 WAO851911 WKK851911 WUG851911 HU917447 RQ917447 ABM917447 ALI917447 AVE917447 BFA917447 BOW917447 BYS917447 CIO917447 CSK917447 DCG917447 DMC917447 DVY917447 EFU917447 EPQ917447 EZM917447 FJI917447 FTE917447 GDA917447 GMW917447 GWS917447 HGO917447 HQK917447 IAG917447 IKC917447 ITY917447 JDU917447 JNQ917447 JXM917447 KHI917447 KRE917447 LBA917447 LKW917447 LUS917447 MEO917447 MOK917447 MYG917447 NIC917447 NRY917447 OBU917447 OLQ917447 OVM917447 PFI917447 PPE917447 PZA917447 QIW917447 QSS917447 RCO917447 RMK917447 RWG917447 SGC917447 SPY917447 SZU917447 TJQ917447 TTM917447 UDI917447 UNE917447 UXA917447 VGW917447 VQS917447 WAO917447 WKK917447 WUG917447 HU982983 RQ982983 ABM982983 ALI982983 AVE982983 BFA982983 BOW982983 BYS982983 CIO982983 CSK982983 DCG982983 DMC982983 DVY982983 EFU982983 EPQ982983 EZM982983 FJI982983 FTE982983 GDA982983 GMW982983 GWS982983 HGO982983 HQK982983 IAG982983 IKC982983 ITY982983 JDU982983 JNQ982983 JXM982983 KHI982983 KRE982983 LBA982983 LKW982983 LUS982983 MEO982983 MOK982983 MYG982983 NIC982983 NRY982983 OBU982983 OLQ982983 OVM982983 PFI982983 PPE982983 PZA982983 QIW982983 QSS982983 RCO982983 RMK982983 RWG982983 SGC982983 SPY982983 SZU982983 TJQ982983 TTM982983 UDI982983 UNE982983 UXA982983 VGW982983 VQS982983 WAO982983 WKK982983 WUG982983 HU65481:HU65488 RQ65481:RQ65488 ABM65481:ABM65488 ALI65481:ALI65488 AVE65481:AVE65488 BFA65481:BFA65488 BOW65481:BOW65488 BYS65481:BYS65488 CIO65481:CIO65488 CSK65481:CSK65488 DCG65481:DCG65488 DMC65481:DMC65488 DVY65481:DVY65488 EFU65481:EFU65488 EPQ65481:EPQ65488 EZM65481:EZM65488 FJI65481:FJI65488 FTE65481:FTE65488 GDA65481:GDA65488 GMW65481:GMW65488 GWS65481:GWS65488 HGO65481:HGO65488 HQK65481:HQK65488 IAG65481:IAG65488 IKC65481:IKC65488 ITY65481:ITY65488 JDU65481:JDU65488 JNQ65481:JNQ65488 JXM65481:JXM65488 KHI65481:KHI65488 KRE65481:KRE65488 LBA65481:LBA65488 LKW65481:LKW65488 LUS65481:LUS65488 MEO65481:MEO65488 MOK65481:MOK65488 MYG65481:MYG65488 NIC65481:NIC65488 NRY65481:NRY65488 OBU65481:OBU65488 OLQ65481:OLQ65488 OVM65481:OVM65488 PFI65481:PFI65488 PPE65481:PPE65488 PZA65481:PZA65488 QIW65481:QIW65488 QSS65481:QSS65488 RCO65481:RCO65488 RMK65481:RMK65488 RWG65481:RWG65488 SGC65481:SGC65488 SPY65481:SPY65488 SZU65481:SZU65488 TJQ65481:TJQ65488 TTM65481:TTM65488 UDI65481:UDI65488 UNE65481:UNE65488 UXA65481:UXA65488 VGW65481:VGW65488 VQS65481:VQS65488 WAO65481:WAO65488 WKK65481:WKK65488 WUG65481:WUG65488 HU131017:HU131024 RQ131017:RQ131024 ABM131017:ABM131024 ALI131017:ALI131024 AVE131017:AVE131024 BFA131017:BFA131024 BOW131017:BOW131024 BYS131017:BYS131024 CIO131017:CIO131024 CSK131017:CSK131024 DCG131017:DCG131024 DMC131017:DMC131024 DVY131017:DVY131024 EFU131017:EFU131024 EPQ131017:EPQ131024 EZM131017:EZM131024 FJI131017:FJI131024 FTE131017:FTE131024 GDA131017:GDA131024 GMW131017:GMW131024 GWS131017:GWS131024 HGO131017:HGO131024 HQK131017:HQK131024 IAG131017:IAG131024 IKC131017:IKC131024 ITY131017:ITY131024 JDU131017:JDU131024 JNQ131017:JNQ131024 JXM131017:JXM131024 KHI131017:KHI131024 KRE131017:KRE131024 LBA131017:LBA131024 LKW131017:LKW131024 LUS131017:LUS131024 MEO131017:MEO131024 MOK131017:MOK131024 MYG131017:MYG131024 NIC131017:NIC131024 NRY131017:NRY131024 OBU131017:OBU131024 OLQ131017:OLQ131024 OVM131017:OVM131024 PFI131017:PFI131024 PPE131017:PPE131024 PZA131017:PZA131024 QIW131017:QIW131024 QSS131017:QSS131024 RCO131017:RCO131024 RMK131017:RMK131024 RWG131017:RWG131024 SGC131017:SGC131024 SPY131017:SPY131024 SZU131017:SZU131024 TJQ131017:TJQ131024 TTM131017:TTM131024 UDI131017:UDI131024 UNE131017:UNE131024 UXA131017:UXA131024 VGW131017:VGW131024 VQS131017:VQS131024 WAO131017:WAO131024 WKK131017:WKK131024 WUG131017:WUG131024 HU196553:HU196560 RQ196553:RQ196560 ABM196553:ABM196560 ALI196553:ALI196560 AVE196553:AVE196560 BFA196553:BFA196560 BOW196553:BOW196560 BYS196553:BYS196560 CIO196553:CIO196560 CSK196553:CSK196560 DCG196553:DCG196560 DMC196553:DMC196560 DVY196553:DVY196560 EFU196553:EFU196560 EPQ196553:EPQ196560 EZM196553:EZM196560 FJI196553:FJI196560 FTE196553:FTE196560 GDA196553:GDA196560 GMW196553:GMW196560 GWS196553:GWS196560 HGO196553:HGO196560 HQK196553:HQK196560 IAG196553:IAG196560 IKC196553:IKC196560 ITY196553:ITY196560 JDU196553:JDU196560 JNQ196553:JNQ196560 JXM196553:JXM196560 KHI196553:KHI196560 KRE196553:KRE196560 LBA196553:LBA196560 LKW196553:LKW196560 LUS196553:LUS196560 MEO196553:MEO196560 MOK196553:MOK196560 MYG196553:MYG196560 NIC196553:NIC196560 NRY196553:NRY196560 OBU196553:OBU196560 OLQ196553:OLQ196560 OVM196553:OVM196560 PFI196553:PFI196560 PPE196553:PPE196560 PZA196553:PZA196560 QIW196553:QIW196560 QSS196553:QSS196560 RCO196553:RCO196560 RMK196553:RMK196560 RWG196553:RWG196560 SGC196553:SGC196560 SPY196553:SPY196560 SZU196553:SZU196560 TJQ196553:TJQ196560 TTM196553:TTM196560 UDI196553:UDI196560 UNE196553:UNE196560 UXA196553:UXA196560 VGW196553:VGW196560 VQS196553:VQS196560 WAO196553:WAO196560 WKK196553:WKK196560 WUG196553:WUG196560 HU262089:HU262096 RQ262089:RQ262096 ABM262089:ABM262096 ALI262089:ALI262096 AVE262089:AVE262096 BFA262089:BFA262096 BOW262089:BOW262096 BYS262089:BYS262096 CIO262089:CIO262096 CSK262089:CSK262096 DCG262089:DCG262096 DMC262089:DMC262096 DVY262089:DVY262096 EFU262089:EFU262096 EPQ262089:EPQ262096 EZM262089:EZM262096 FJI262089:FJI262096 FTE262089:FTE262096 GDA262089:GDA262096 GMW262089:GMW262096 GWS262089:GWS262096 HGO262089:HGO262096 HQK262089:HQK262096 IAG262089:IAG262096 IKC262089:IKC262096 ITY262089:ITY262096 JDU262089:JDU262096 JNQ262089:JNQ262096 JXM262089:JXM262096 KHI262089:KHI262096 KRE262089:KRE262096 LBA262089:LBA262096 LKW262089:LKW262096 LUS262089:LUS262096 MEO262089:MEO262096 MOK262089:MOK262096 MYG262089:MYG262096 NIC262089:NIC262096 NRY262089:NRY262096 OBU262089:OBU262096 OLQ262089:OLQ262096 OVM262089:OVM262096 PFI262089:PFI262096 PPE262089:PPE262096 PZA262089:PZA262096 QIW262089:QIW262096 QSS262089:QSS262096 RCO262089:RCO262096 RMK262089:RMK262096 RWG262089:RWG262096 SGC262089:SGC262096 SPY262089:SPY262096 SZU262089:SZU262096 TJQ262089:TJQ262096 TTM262089:TTM262096 UDI262089:UDI262096 UNE262089:UNE262096 UXA262089:UXA262096 VGW262089:VGW262096 VQS262089:VQS262096 WAO262089:WAO262096 WKK262089:WKK262096 WUG262089:WUG262096 HU327625:HU327632 RQ327625:RQ327632 ABM327625:ABM327632 ALI327625:ALI327632 AVE327625:AVE327632 BFA327625:BFA327632 BOW327625:BOW327632 BYS327625:BYS327632 CIO327625:CIO327632 CSK327625:CSK327632 DCG327625:DCG327632 DMC327625:DMC327632 DVY327625:DVY327632 EFU327625:EFU327632 EPQ327625:EPQ327632 EZM327625:EZM327632 FJI327625:FJI327632 FTE327625:FTE327632 GDA327625:GDA327632 GMW327625:GMW327632 GWS327625:GWS327632 HGO327625:HGO327632 HQK327625:HQK327632 IAG327625:IAG327632 IKC327625:IKC327632 ITY327625:ITY327632 JDU327625:JDU327632 JNQ327625:JNQ327632 JXM327625:JXM327632 KHI327625:KHI327632 KRE327625:KRE327632 LBA327625:LBA327632 LKW327625:LKW327632 LUS327625:LUS327632 MEO327625:MEO327632 MOK327625:MOK327632 MYG327625:MYG327632 NIC327625:NIC327632 NRY327625:NRY327632 OBU327625:OBU327632 OLQ327625:OLQ327632 OVM327625:OVM327632 PFI327625:PFI327632 PPE327625:PPE327632 PZA327625:PZA327632 QIW327625:QIW327632 QSS327625:QSS327632 RCO327625:RCO327632 RMK327625:RMK327632 RWG327625:RWG327632 SGC327625:SGC327632 SPY327625:SPY327632 SZU327625:SZU327632 TJQ327625:TJQ327632 TTM327625:TTM327632 UDI327625:UDI327632 UNE327625:UNE327632 UXA327625:UXA327632 VGW327625:VGW327632 VQS327625:VQS327632 WAO327625:WAO327632 WKK327625:WKK327632 WUG327625:WUG327632 HU393161:HU393168 RQ393161:RQ393168 ABM393161:ABM393168 ALI393161:ALI393168 AVE393161:AVE393168 BFA393161:BFA393168 BOW393161:BOW393168 BYS393161:BYS393168 CIO393161:CIO393168 CSK393161:CSK393168 DCG393161:DCG393168 DMC393161:DMC393168 DVY393161:DVY393168 EFU393161:EFU393168 EPQ393161:EPQ393168 EZM393161:EZM393168 FJI393161:FJI393168 FTE393161:FTE393168 GDA393161:GDA393168 GMW393161:GMW393168 GWS393161:GWS393168 HGO393161:HGO393168 HQK393161:HQK393168 IAG393161:IAG393168 IKC393161:IKC393168 ITY393161:ITY393168 JDU393161:JDU393168 JNQ393161:JNQ393168 JXM393161:JXM393168 KHI393161:KHI393168 KRE393161:KRE393168 LBA393161:LBA393168 LKW393161:LKW393168 LUS393161:LUS393168 MEO393161:MEO393168 MOK393161:MOK393168 MYG393161:MYG393168 NIC393161:NIC393168 NRY393161:NRY393168 OBU393161:OBU393168 OLQ393161:OLQ393168 OVM393161:OVM393168 PFI393161:PFI393168 PPE393161:PPE393168 PZA393161:PZA393168 QIW393161:QIW393168 QSS393161:QSS393168 RCO393161:RCO393168 RMK393161:RMK393168 RWG393161:RWG393168 SGC393161:SGC393168 SPY393161:SPY393168 SZU393161:SZU393168 TJQ393161:TJQ393168 TTM393161:TTM393168 UDI393161:UDI393168 UNE393161:UNE393168 UXA393161:UXA393168 VGW393161:VGW393168 VQS393161:VQS393168 WAO393161:WAO393168 WKK393161:WKK393168 WUG393161:WUG393168 HU458697:HU458704 RQ458697:RQ458704 ABM458697:ABM458704 ALI458697:ALI458704 AVE458697:AVE458704 BFA458697:BFA458704 BOW458697:BOW458704 BYS458697:BYS458704 CIO458697:CIO458704 CSK458697:CSK458704 DCG458697:DCG458704 DMC458697:DMC458704 DVY458697:DVY458704 EFU458697:EFU458704 EPQ458697:EPQ458704 EZM458697:EZM458704 FJI458697:FJI458704 FTE458697:FTE458704 GDA458697:GDA458704 GMW458697:GMW458704 GWS458697:GWS458704 HGO458697:HGO458704 HQK458697:HQK458704 IAG458697:IAG458704 IKC458697:IKC458704 ITY458697:ITY458704 JDU458697:JDU458704 JNQ458697:JNQ458704 JXM458697:JXM458704 KHI458697:KHI458704 KRE458697:KRE458704 LBA458697:LBA458704 LKW458697:LKW458704 LUS458697:LUS458704 MEO458697:MEO458704 MOK458697:MOK458704 MYG458697:MYG458704 NIC458697:NIC458704 NRY458697:NRY458704 OBU458697:OBU458704 OLQ458697:OLQ458704 OVM458697:OVM458704 PFI458697:PFI458704 PPE458697:PPE458704 PZA458697:PZA458704 QIW458697:QIW458704 QSS458697:QSS458704 RCO458697:RCO458704 RMK458697:RMK458704 RWG458697:RWG458704 SGC458697:SGC458704 SPY458697:SPY458704 SZU458697:SZU458704 TJQ458697:TJQ458704 TTM458697:TTM458704 UDI458697:UDI458704 UNE458697:UNE458704 UXA458697:UXA458704 VGW458697:VGW458704 VQS458697:VQS458704 WAO458697:WAO458704 WKK458697:WKK458704 WUG458697:WUG458704 HU524233:HU524240 RQ524233:RQ524240 ABM524233:ABM524240 ALI524233:ALI524240 AVE524233:AVE524240 BFA524233:BFA524240 BOW524233:BOW524240 BYS524233:BYS524240 CIO524233:CIO524240 CSK524233:CSK524240 DCG524233:DCG524240 DMC524233:DMC524240 DVY524233:DVY524240 EFU524233:EFU524240 EPQ524233:EPQ524240 EZM524233:EZM524240 FJI524233:FJI524240 FTE524233:FTE524240 GDA524233:GDA524240 GMW524233:GMW524240 GWS524233:GWS524240 HGO524233:HGO524240 HQK524233:HQK524240 IAG524233:IAG524240 IKC524233:IKC524240 ITY524233:ITY524240 JDU524233:JDU524240 JNQ524233:JNQ524240 JXM524233:JXM524240 KHI524233:KHI524240 KRE524233:KRE524240 LBA524233:LBA524240 LKW524233:LKW524240 LUS524233:LUS524240 MEO524233:MEO524240 MOK524233:MOK524240 MYG524233:MYG524240 NIC524233:NIC524240 NRY524233:NRY524240 OBU524233:OBU524240 OLQ524233:OLQ524240 OVM524233:OVM524240 PFI524233:PFI524240 PPE524233:PPE524240 PZA524233:PZA524240 QIW524233:QIW524240 QSS524233:QSS524240 RCO524233:RCO524240 RMK524233:RMK524240 RWG524233:RWG524240 SGC524233:SGC524240 SPY524233:SPY524240 SZU524233:SZU524240 TJQ524233:TJQ524240 TTM524233:TTM524240 UDI524233:UDI524240 UNE524233:UNE524240 UXA524233:UXA524240 VGW524233:VGW524240 VQS524233:VQS524240 WAO524233:WAO524240 WKK524233:WKK524240 WUG524233:WUG524240 HU589769:HU589776 RQ589769:RQ589776 ABM589769:ABM589776 ALI589769:ALI589776 AVE589769:AVE589776 BFA589769:BFA589776 BOW589769:BOW589776 BYS589769:BYS589776 CIO589769:CIO589776 CSK589769:CSK589776 DCG589769:DCG589776 DMC589769:DMC589776 DVY589769:DVY589776 EFU589769:EFU589776 EPQ589769:EPQ589776 EZM589769:EZM589776 FJI589769:FJI589776 FTE589769:FTE589776 GDA589769:GDA589776 GMW589769:GMW589776 GWS589769:GWS589776 HGO589769:HGO589776 HQK589769:HQK589776 IAG589769:IAG589776 IKC589769:IKC589776 ITY589769:ITY589776 JDU589769:JDU589776 JNQ589769:JNQ589776 JXM589769:JXM589776 KHI589769:KHI589776 KRE589769:KRE589776 LBA589769:LBA589776 LKW589769:LKW589776 LUS589769:LUS589776 MEO589769:MEO589776 MOK589769:MOK589776 MYG589769:MYG589776 NIC589769:NIC589776 NRY589769:NRY589776 OBU589769:OBU589776 OLQ589769:OLQ589776 OVM589769:OVM589776 PFI589769:PFI589776 PPE589769:PPE589776 PZA589769:PZA589776 QIW589769:QIW589776 QSS589769:QSS589776 RCO589769:RCO589776 RMK589769:RMK589776 RWG589769:RWG589776 SGC589769:SGC589776 SPY589769:SPY589776 SZU589769:SZU589776 TJQ589769:TJQ589776 TTM589769:TTM589776 UDI589769:UDI589776 UNE589769:UNE589776 UXA589769:UXA589776 VGW589769:VGW589776 VQS589769:VQS589776 WAO589769:WAO589776 WKK589769:WKK589776 WUG589769:WUG589776 HU655305:HU655312 RQ655305:RQ655312 ABM655305:ABM655312 ALI655305:ALI655312 AVE655305:AVE655312 BFA655305:BFA655312 BOW655305:BOW655312 BYS655305:BYS655312 CIO655305:CIO655312 CSK655305:CSK655312 DCG655305:DCG655312 DMC655305:DMC655312 DVY655305:DVY655312 EFU655305:EFU655312 EPQ655305:EPQ655312 EZM655305:EZM655312 FJI655305:FJI655312 FTE655305:FTE655312 GDA655305:GDA655312 GMW655305:GMW655312 GWS655305:GWS655312 HGO655305:HGO655312 HQK655305:HQK655312 IAG655305:IAG655312 IKC655305:IKC655312 ITY655305:ITY655312 JDU655305:JDU655312 JNQ655305:JNQ655312 JXM655305:JXM655312 KHI655305:KHI655312 KRE655305:KRE655312 LBA655305:LBA655312 LKW655305:LKW655312 LUS655305:LUS655312 MEO655305:MEO655312 MOK655305:MOK655312 MYG655305:MYG655312 NIC655305:NIC655312 NRY655305:NRY655312 OBU655305:OBU655312 OLQ655305:OLQ655312 OVM655305:OVM655312 PFI655305:PFI655312 PPE655305:PPE655312 PZA655305:PZA655312 QIW655305:QIW655312 QSS655305:QSS655312 RCO655305:RCO655312 RMK655305:RMK655312 RWG655305:RWG655312 SGC655305:SGC655312 SPY655305:SPY655312 SZU655305:SZU655312 TJQ655305:TJQ655312 TTM655305:TTM655312 UDI655305:UDI655312 UNE655305:UNE655312 UXA655305:UXA655312 VGW655305:VGW655312 VQS655305:VQS655312 WAO655305:WAO655312 WKK655305:WKK655312 WUG655305:WUG655312 HU720841:HU720848 RQ720841:RQ720848 ABM720841:ABM720848 ALI720841:ALI720848 AVE720841:AVE720848 BFA720841:BFA720848 BOW720841:BOW720848 BYS720841:BYS720848 CIO720841:CIO720848 CSK720841:CSK720848 DCG720841:DCG720848 DMC720841:DMC720848 DVY720841:DVY720848 EFU720841:EFU720848 EPQ720841:EPQ720848 EZM720841:EZM720848 FJI720841:FJI720848 FTE720841:FTE720848 GDA720841:GDA720848 GMW720841:GMW720848 GWS720841:GWS720848 HGO720841:HGO720848 HQK720841:HQK720848 IAG720841:IAG720848 IKC720841:IKC720848 ITY720841:ITY720848 JDU720841:JDU720848 JNQ720841:JNQ720848 JXM720841:JXM720848 KHI720841:KHI720848 KRE720841:KRE720848 LBA720841:LBA720848 LKW720841:LKW720848 LUS720841:LUS720848 MEO720841:MEO720848 MOK720841:MOK720848 MYG720841:MYG720848 NIC720841:NIC720848 NRY720841:NRY720848 OBU720841:OBU720848 OLQ720841:OLQ720848 OVM720841:OVM720848 PFI720841:PFI720848 PPE720841:PPE720848 PZA720841:PZA720848 QIW720841:QIW720848 QSS720841:QSS720848 RCO720841:RCO720848 RMK720841:RMK720848 RWG720841:RWG720848 SGC720841:SGC720848 SPY720841:SPY720848 SZU720841:SZU720848 TJQ720841:TJQ720848 TTM720841:TTM720848 UDI720841:UDI720848 UNE720841:UNE720848 UXA720841:UXA720848 VGW720841:VGW720848 VQS720841:VQS720848 WAO720841:WAO720848 WKK720841:WKK720848 WUG720841:WUG720848 HU786377:HU786384 RQ786377:RQ786384 ABM786377:ABM786384 ALI786377:ALI786384 AVE786377:AVE786384 BFA786377:BFA786384 BOW786377:BOW786384 BYS786377:BYS786384 CIO786377:CIO786384 CSK786377:CSK786384 DCG786377:DCG786384 DMC786377:DMC786384 DVY786377:DVY786384 EFU786377:EFU786384 EPQ786377:EPQ786384 EZM786377:EZM786384 FJI786377:FJI786384 FTE786377:FTE786384 GDA786377:GDA786384 GMW786377:GMW786384 GWS786377:GWS786384 HGO786377:HGO786384 HQK786377:HQK786384 IAG786377:IAG786384 IKC786377:IKC786384 ITY786377:ITY786384 JDU786377:JDU786384 JNQ786377:JNQ786384 JXM786377:JXM786384 KHI786377:KHI786384 KRE786377:KRE786384 LBA786377:LBA786384 LKW786377:LKW786384 LUS786377:LUS786384 MEO786377:MEO786384 MOK786377:MOK786384 MYG786377:MYG786384 NIC786377:NIC786384 NRY786377:NRY786384 OBU786377:OBU786384 OLQ786377:OLQ786384 OVM786377:OVM786384 PFI786377:PFI786384 PPE786377:PPE786384 PZA786377:PZA786384 QIW786377:QIW786384 QSS786377:QSS786384 RCO786377:RCO786384 RMK786377:RMK786384 RWG786377:RWG786384 SGC786377:SGC786384 SPY786377:SPY786384 SZU786377:SZU786384 TJQ786377:TJQ786384 TTM786377:TTM786384 UDI786377:UDI786384 UNE786377:UNE786384 UXA786377:UXA786384 VGW786377:VGW786384 VQS786377:VQS786384 WAO786377:WAO786384 WKK786377:WKK786384 WUG786377:WUG786384 HU851913:HU851920 RQ851913:RQ851920 ABM851913:ABM851920 ALI851913:ALI851920 AVE851913:AVE851920 BFA851913:BFA851920 BOW851913:BOW851920 BYS851913:BYS851920 CIO851913:CIO851920 CSK851913:CSK851920 DCG851913:DCG851920 DMC851913:DMC851920 DVY851913:DVY851920 EFU851913:EFU851920 EPQ851913:EPQ851920 EZM851913:EZM851920 FJI851913:FJI851920 FTE851913:FTE851920 GDA851913:GDA851920 GMW851913:GMW851920 GWS851913:GWS851920 HGO851913:HGO851920 HQK851913:HQK851920 IAG851913:IAG851920 IKC851913:IKC851920 ITY851913:ITY851920 JDU851913:JDU851920 JNQ851913:JNQ851920 JXM851913:JXM851920 KHI851913:KHI851920 KRE851913:KRE851920 LBA851913:LBA851920 LKW851913:LKW851920 LUS851913:LUS851920 MEO851913:MEO851920 MOK851913:MOK851920 MYG851913:MYG851920 NIC851913:NIC851920 NRY851913:NRY851920 OBU851913:OBU851920 OLQ851913:OLQ851920 OVM851913:OVM851920 PFI851913:PFI851920 PPE851913:PPE851920 PZA851913:PZA851920 QIW851913:QIW851920 QSS851913:QSS851920 RCO851913:RCO851920 RMK851913:RMK851920 RWG851913:RWG851920 SGC851913:SGC851920 SPY851913:SPY851920 SZU851913:SZU851920 TJQ851913:TJQ851920 TTM851913:TTM851920 UDI851913:UDI851920 UNE851913:UNE851920 UXA851913:UXA851920 VGW851913:VGW851920 VQS851913:VQS851920 WAO851913:WAO851920 WKK851913:WKK851920 WUG851913:WUG851920 HU917449:HU917456 RQ917449:RQ917456 ABM917449:ABM917456 ALI917449:ALI917456 AVE917449:AVE917456 BFA917449:BFA917456 BOW917449:BOW917456 BYS917449:BYS917456 CIO917449:CIO917456 CSK917449:CSK917456 DCG917449:DCG917456 DMC917449:DMC917456 DVY917449:DVY917456 EFU917449:EFU917456 EPQ917449:EPQ917456 EZM917449:EZM917456 FJI917449:FJI917456 FTE917449:FTE917456 GDA917449:GDA917456 GMW917449:GMW917456 GWS917449:GWS917456 HGO917449:HGO917456 HQK917449:HQK917456 IAG917449:IAG917456 IKC917449:IKC917456 ITY917449:ITY917456 JDU917449:JDU917456 JNQ917449:JNQ917456 JXM917449:JXM917456 KHI917449:KHI917456 KRE917449:KRE917456 LBA917449:LBA917456 LKW917449:LKW917456 LUS917449:LUS917456 MEO917449:MEO917456 MOK917449:MOK917456 MYG917449:MYG917456 NIC917449:NIC917456 NRY917449:NRY917456 OBU917449:OBU917456 OLQ917449:OLQ917456 OVM917449:OVM917456 PFI917449:PFI917456 PPE917449:PPE917456 PZA917449:PZA917456 QIW917449:QIW917456 QSS917449:QSS917456 RCO917449:RCO917456 RMK917449:RMK917456 RWG917449:RWG917456 SGC917449:SGC917456 SPY917449:SPY917456 SZU917449:SZU917456 TJQ917449:TJQ917456 TTM917449:TTM917456 UDI917449:UDI917456 UNE917449:UNE917456 UXA917449:UXA917456 VGW917449:VGW917456 VQS917449:VQS917456 WAO917449:WAO917456 WKK917449:WKK917456 WUG917449:WUG917456 HU982985:HU982992 RQ982985:RQ982992 ABM982985:ABM982992 ALI982985:ALI982992 AVE982985:AVE982992 BFA982985:BFA982992 BOW982985:BOW982992 BYS982985:BYS982992 CIO982985:CIO982992 CSK982985:CSK982992 DCG982985:DCG982992 DMC982985:DMC982992 DVY982985:DVY982992 EFU982985:EFU982992 EPQ982985:EPQ982992 EZM982985:EZM982992 FJI982985:FJI982992 FTE982985:FTE982992 GDA982985:GDA982992 GMW982985:GMW982992 GWS982985:GWS982992 HGO982985:HGO982992 HQK982985:HQK982992 IAG982985:IAG982992 IKC982985:IKC982992 ITY982985:ITY982992 JDU982985:JDU982992 JNQ982985:JNQ982992 JXM982985:JXM982992 KHI982985:KHI982992 KRE982985:KRE982992 LBA982985:LBA982992 LKW982985:LKW982992 LUS982985:LUS982992 MEO982985:MEO982992 MOK982985:MOK982992 MYG982985:MYG982992 NIC982985:NIC982992 NRY982985:NRY982992 OBU982985:OBU982992 OLQ982985:OLQ982992 OVM982985:OVM982992 PFI982985:PFI982992 PPE982985:PPE982992 PZA982985:PZA982992 QIW982985:QIW982992 QSS982985:QSS982992 RCO982985:RCO982992 RMK982985:RMK982992 RWG982985:RWG982992 SGC982985:SGC982992 SPY982985:SPY982992 SZU982985:SZU982992 TJQ982985:TJQ982992 TTM982985:TTM982992 UDI982985:UDI982992 UNE982985:UNE982992 UXA982985:UXA982992 VGW982985:VGW982992 VQS982985:VQS982992 WAO982985:WAO982992 WKK982985:WKK982992 WUG982985:WUG982992 HU65518 RQ65518 ABM65518 ALI65518 AVE65518 BFA65518 BOW65518 BYS65518 CIO65518 CSK65518 DCG65518 DMC65518 DVY65518 EFU65518 EPQ65518 EZM65518 FJI65518 FTE65518 GDA65518 GMW65518 GWS65518 HGO65518 HQK65518 IAG65518 IKC65518 ITY65518 JDU65518 JNQ65518 JXM65518 KHI65518 KRE65518 LBA65518 LKW65518 LUS65518 MEO65518 MOK65518 MYG65518 NIC65518 NRY65518 OBU65518 OLQ65518 OVM65518 PFI65518 PPE65518 PZA65518 QIW65518 QSS65518 RCO65518 RMK65518 RWG65518 SGC65518 SPY65518 SZU65518 TJQ65518 TTM65518 UDI65518 UNE65518 UXA65518 VGW65518 VQS65518 WAO65518 WKK65518 WUG65518 HU131054 RQ131054 ABM131054 ALI131054 AVE131054 BFA131054 BOW131054 BYS131054 CIO131054 CSK131054 DCG131054 DMC131054 DVY131054 EFU131054 EPQ131054 EZM131054 FJI131054 FTE131054 GDA131054 GMW131054 GWS131054 HGO131054 HQK131054 IAG131054 IKC131054 ITY131054 JDU131054 JNQ131054 JXM131054 KHI131054 KRE131054 LBA131054 LKW131054 LUS131054 MEO131054 MOK131054 MYG131054 NIC131054 NRY131054 OBU131054 OLQ131054 OVM131054 PFI131054 PPE131054 PZA131054 QIW131054 QSS131054 RCO131054 RMK131054 RWG131054 SGC131054 SPY131054 SZU131054 TJQ131054 TTM131054 UDI131054 UNE131054 UXA131054 VGW131054 VQS131054 WAO131054 WKK131054 WUG131054 HU196590 RQ196590 ABM196590 ALI196590 AVE196590 BFA196590 BOW196590 BYS196590 CIO196590 CSK196590 DCG196590 DMC196590 DVY196590 EFU196590 EPQ196590 EZM196590 FJI196590 FTE196590 GDA196590 GMW196590 GWS196590 HGO196590 HQK196590 IAG196590 IKC196590 ITY196590 JDU196590 JNQ196590 JXM196590 KHI196590 KRE196590 LBA196590 LKW196590 LUS196590 MEO196590 MOK196590 MYG196590 NIC196590 NRY196590 OBU196590 OLQ196590 OVM196590 PFI196590 PPE196590 PZA196590 QIW196590 QSS196590 RCO196590 RMK196590 RWG196590 SGC196590 SPY196590 SZU196590 TJQ196590 TTM196590 UDI196590 UNE196590 UXA196590 VGW196590 VQS196590 WAO196590 WKK196590 WUG196590 HU262126 RQ262126 ABM262126 ALI262126 AVE262126 BFA262126 BOW262126 BYS262126 CIO262126 CSK262126 DCG262126 DMC262126 DVY262126 EFU262126 EPQ262126 EZM262126 FJI262126 FTE262126 GDA262126 GMW262126 GWS262126 HGO262126 HQK262126 IAG262126 IKC262126 ITY262126 JDU262126 JNQ262126 JXM262126 KHI262126 KRE262126 LBA262126 LKW262126 LUS262126 MEO262126 MOK262126 MYG262126 NIC262126 NRY262126 OBU262126 OLQ262126 OVM262126 PFI262126 PPE262126 PZA262126 QIW262126 QSS262126 RCO262126 RMK262126 RWG262126 SGC262126 SPY262126 SZU262126 TJQ262126 TTM262126 UDI262126 UNE262126 UXA262126 VGW262126 VQS262126 WAO262126 WKK262126 WUG262126 HU327662 RQ327662 ABM327662 ALI327662 AVE327662 BFA327662 BOW327662 BYS327662 CIO327662 CSK327662 DCG327662 DMC327662 DVY327662 EFU327662 EPQ327662 EZM327662 FJI327662 FTE327662 GDA327662 GMW327662 GWS327662 HGO327662 HQK327662 IAG327662 IKC327662 ITY327662 JDU327662 JNQ327662 JXM327662 KHI327662 KRE327662 LBA327662 LKW327662 LUS327662 MEO327662 MOK327662 MYG327662 NIC327662 NRY327662 OBU327662 OLQ327662 OVM327662 PFI327662 PPE327662 PZA327662 QIW327662 QSS327662 RCO327662 RMK327662 RWG327662 SGC327662 SPY327662 SZU327662 TJQ327662 TTM327662 UDI327662 UNE327662 UXA327662 VGW327662 VQS327662 WAO327662 WKK327662 WUG327662 HU393198 RQ393198 ABM393198 ALI393198 AVE393198 BFA393198 BOW393198 BYS393198 CIO393198 CSK393198 DCG393198 DMC393198 DVY393198 EFU393198 EPQ393198 EZM393198 FJI393198 FTE393198 GDA393198 GMW393198 GWS393198 HGO393198 HQK393198 IAG393198 IKC393198 ITY393198 JDU393198 JNQ393198 JXM393198 KHI393198 KRE393198 LBA393198 LKW393198 LUS393198 MEO393198 MOK393198 MYG393198 NIC393198 NRY393198 OBU393198 OLQ393198 OVM393198 PFI393198 PPE393198 PZA393198 QIW393198 QSS393198 RCO393198 RMK393198 RWG393198 SGC393198 SPY393198 SZU393198 TJQ393198 TTM393198 UDI393198 UNE393198 UXA393198 VGW393198 VQS393198 WAO393198 WKK393198 WUG393198 HU458734 RQ458734 ABM458734 ALI458734 AVE458734 BFA458734 BOW458734 BYS458734 CIO458734 CSK458734 DCG458734 DMC458734 DVY458734 EFU458734 EPQ458734 EZM458734 FJI458734 FTE458734 GDA458734 GMW458734 GWS458734 HGO458734 HQK458734 IAG458734 IKC458734 ITY458734 JDU458734 JNQ458734 JXM458734 KHI458734 KRE458734 LBA458734 LKW458734 LUS458734 MEO458734 MOK458734 MYG458734 NIC458734 NRY458734 OBU458734 OLQ458734 OVM458734 PFI458734 PPE458734 PZA458734 QIW458734 QSS458734 RCO458734 RMK458734 RWG458734 SGC458734 SPY458734 SZU458734 TJQ458734 TTM458734 UDI458734 UNE458734 UXA458734 VGW458734 VQS458734 WAO458734 WKK458734 WUG458734 HU524270 RQ524270 ABM524270 ALI524270 AVE524270 BFA524270 BOW524270 BYS524270 CIO524270 CSK524270 DCG524270 DMC524270 DVY524270 EFU524270 EPQ524270 EZM524270 FJI524270 FTE524270 GDA524270 GMW524270 GWS524270 HGO524270 HQK524270 IAG524270 IKC524270 ITY524270 JDU524270 JNQ524270 JXM524270 KHI524270 KRE524270 LBA524270 LKW524270 LUS524270 MEO524270 MOK524270 MYG524270 NIC524270 NRY524270 OBU524270 OLQ524270 OVM524270 PFI524270 PPE524270 PZA524270 QIW524270 QSS524270 RCO524270 RMK524270 RWG524270 SGC524270 SPY524270 SZU524270 TJQ524270 TTM524270 UDI524270 UNE524270 UXA524270 VGW524270 VQS524270 WAO524270 WKK524270 WUG524270 HU589806 RQ589806 ABM589806 ALI589806 AVE589806 BFA589806 BOW589806 BYS589806 CIO589806 CSK589806 DCG589806 DMC589806 DVY589806 EFU589806 EPQ589806 EZM589806 FJI589806 FTE589806 GDA589806 GMW589806 GWS589806 HGO589806 HQK589806 IAG589806 IKC589806 ITY589806 JDU589806 JNQ589806 JXM589806 KHI589806 KRE589806 LBA589806 LKW589806 LUS589806 MEO589806 MOK589806 MYG589806 NIC589806 NRY589806 OBU589806 OLQ589806 OVM589806 PFI589806 PPE589806 PZA589806 QIW589806 QSS589806 RCO589806 RMK589806 RWG589806 SGC589806 SPY589806 SZU589806 TJQ589806 TTM589806 UDI589806 UNE589806 UXA589806 VGW589806 VQS589806 WAO589806 WKK589806 WUG589806 HU655342 RQ655342 ABM655342 ALI655342 AVE655342 BFA655342 BOW655342 BYS655342 CIO655342 CSK655342 DCG655342 DMC655342 DVY655342 EFU655342 EPQ655342 EZM655342 FJI655342 FTE655342 GDA655342 GMW655342 GWS655342 HGO655342 HQK655342 IAG655342 IKC655342 ITY655342 JDU655342 JNQ655342 JXM655342 KHI655342 KRE655342 LBA655342 LKW655342 LUS655342 MEO655342 MOK655342 MYG655342 NIC655342 NRY655342 OBU655342 OLQ655342 OVM655342 PFI655342 PPE655342 PZA655342 QIW655342 QSS655342 RCO655342 RMK655342 RWG655342 SGC655342 SPY655342 SZU655342 TJQ655342 TTM655342 UDI655342 UNE655342 UXA655342 VGW655342 VQS655342 WAO655342 WKK655342 WUG655342 HU720878 RQ720878 ABM720878 ALI720878 AVE720878 BFA720878 BOW720878 BYS720878 CIO720878 CSK720878 DCG720878 DMC720878 DVY720878 EFU720878 EPQ720878 EZM720878 FJI720878 FTE720878 GDA720878 GMW720878 GWS720878 HGO720878 HQK720878 IAG720878 IKC720878 ITY720878 JDU720878 JNQ720878 JXM720878 KHI720878 KRE720878 LBA720878 LKW720878 LUS720878 MEO720878 MOK720878 MYG720878 NIC720878 NRY720878 OBU720878 OLQ720878 OVM720878 PFI720878 PPE720878 PZA720878 QIW720878 QSS720878 RCO720878 RMK720878 RWG720878 SGC720878 SPY720878 SZU720878 TJQ720878 TTM720878 UDI720878 UNE720878 UXA720878 VGW720878 VQS720878 WAO720878 WKK720878 WUG720878 HU786414 RQ786414 ABM786414 ALI786414 AVE786414 BFA786414 BOW786414 BYS786414 CIO786414 CSK786414 DCG786414 DMC786414 DVY786414 EFU786414 EPQ786414 EZM786414 FJI786414 FTE786414 GDA786414 GMW786414 GWS786414 HGO786414 HQK786414 IAG786414 IKC786414 ITY786414 JDU786414 JNQ786414 JXM786414 KHI786414 KRE786414 LBA786414 LKW786414 LUS786414 MEO786414 MOK786414 MYG786414 NIC786414 NRY786414 OBU786414 OLQ786414 OVM786414 PFI786414 PPE786414 PZA786414 QIW786414 QSS786414 RCO786414 RMK786414 RWG786414 SGC786414 SPY786414 SZU786414 TJQ786414 TTM786414 UDI786414 UNE786414 UXA786414 VGW786414 VQS786414 WAO786414 WKK786414 WUG786414 HU851950 RQ851950 ABM851950 ALI851950 AVE851950 BFA851950 BOW851950 BYS851950 CIO851950 CSK851950 DCG851950 DMC851950 DVY851950 EFU851950 EPQ851950 EZM851950 FJI851950 FTE851950 GDA851950 GMW851950 GWS851950 HGO851950 HQK851950 IAG851950 IKC851950 ITY851950 JDU851950 JNQ851950 JXM851950 KHI851950 KRE851950 LBA851950 LKW851950 LUS851950 MEO851950 MOK851950 MYG851950 NIC851950 NRY851950 OBU851950 OLQ851950 OVM851950 PFI851950 PPE851950 PZA851950 QIW851950 QSS851950 RCO851950 RMK851950 RWG851950 SGC851950 SPY851950 SZU851950 TJQ851950 TTM851950 UDI851950 UNE851950 UXA851950 VGW851950 VQS851950 WAO851950 WKK851950 WUG851950 HU917486 RQ917486 ABM917486 ALI917486 AVE917486 BFA917486 BOW917486 BYS917486 CIO917486 CSK917486 DCG917486 DMC917486 DVY917486 EFU917486 EPQ917486 EZM917486 FJI917486 FTE917486 GDA917486 GMW917486 GWS917486 HGO917486 HQK917486 IAG917486 IKC917486 ITY917486 JDU917486 JNQ917486 JXM917486 KHI917486 KRE917486 LBA917486 LKW917486 LUS917486 MEO917486 MOK917486 MYG917486 NIC917486 NRY917486 OBU917486 OLQ917486 OVM917486 PFI917486 PPE917486 PZA917486 QIW917486 QSS917486 RCO917486 RMK917486 RWG917486 SGC917486 SPY917486 SZU917486 TJQ917486 TTM917486 UDI917486 UNE917486 UXA917486 VGW917486 VQS917486 WAO917486 WKK917486 WUG917486 HU983022 RQ983022 ABM983022 ALI983022 AVE983022 BFA983022 BOW983022 BYS983022 CIO983022 CSK983022 DCG983022 DMC983022 DVY983022 EFU983022 EPQ983022 EZM983022 FJI983022 FTE983022 GDA983022 GMW983022 GWS983022 HGO983022 HQK983022 IAG983022 IKC983022 ITY983022 JDU983022 JNQ983022 JXM983022 KHI983022 KRE983022 LBA983022 LKW983022 LUS983022 MEO983022 MOK983022 MYG983022 NIC983022 NRY983022 OBU983022 OLQ983022 OVM983022 PFI983022 PPE983022 PZA983022 QIW983022 QSS983022 RCO983022 RMK983022 RWG983022 SGC983022 SPY983022 SZU983022 TJQ983022 TTM983022 UDI983022 UNE983022 UXA983022 VGW983022 VQS983022 WAO983022 WKK983022 WUG983022 HU65509:HU65516 RQ65509:RQ65516 ABM65509:ABM65516 ALI65509:ALI65516 AVE65509:AVE65516 BFA65509:BFA65516 BOW65509:BOW65516 BYS65509:BYS65516 CIO65509:CIO65516 CSK65509:CSK65516 DCG65509:DCG65516 DMC65509:DMC65516 DVY65509:DVY65516 EFU65509:EFU65516 EPQ65509:EPQ65516 EZM65509:EZM65516 FJI65509:FJI65516 FTE65509:FTE65516 GDA65509:GDA65516 GMW65509:GMW65516 GWS65509:GWS65516 HGO65509:HGO65516 HQK65509:HQK65516 IAG65509:IAG65516 IKC65509:IKC65516 ITY65509:ITY65516 JDU65509:JDU65516 JNQ65509:JNQ65516 JXM65509:JXM65516 KHI65509:KHI65516 KRE65509:KRE65516 LBA65509:LBA65516 LKW65509:LKW65516 LUS65509:LUS65516 MEO65509:MEO65516 MOK65509:MOK65516 MYG65509:MYG65516 NIC65509:NIC65516 NRY65509:NRY65516 OBU65509:OBU65516 OLQ65509:OLQ65516 OVM65509:OVM65516 PFI65509:PFI65516 PPE65509:PPE65516 PZA65509:PZA65516 QIW65509:QIW65516 QSS65509:QSS65516 RCO65509:RCO65516 RMK65509:RMK65516 RWG65509:RWG65516 SGC65509:SGC65516 SPY65509:SPY65516 SZU65509:SZU65516 TJQ65509:TJQ65516 TTM65509:TTM65516 UDI65509:UDI65516 UNE65509:UNE65516 UXA65509:UXA65516 VGW65509:VGW65516 VQS65509:VQS65516 WAO65509:WAO65516 WKK65509:WKK65516 WUG65509:WUG65516 HU131045:HU131052 RQ131045:RQ131052 ABM131045:ABM131052 ALI131045:ALI131052 AVE131045:AVE131052 BFA131045:BFA131052 BOW131045:BOW131052 BYS131045:BYS131052 CIO131045:CIO131052 CSK131045:CSK131052 DCG131045:DCG131052 DMC131045:DMC131052 DVY131045:DVY131052 EFU131045:EFU131052 EPQ131045:EPQ131052 EZM131045:EZM131052 FJI131045:FJI131052 FTE131045:FTE131052 GDA131045:GDA131052 GMW131045:GMW131052 GWS131045:GWS131052 HGO131045:HGO131052 HQK131045:HQK131052 IAG131045:IAG131052 IKC131045:IKC131052 ITY131045:ITY131052 JDU131045:JDU131052 JNQ131045:JNQ131052 JXM131045:JXM131052 KHI131045:KHI131052 KRE131045:KRE131052 LBA131045:LBA131052 LKW131045:LKW131052 LUS131045:LUS131052 MEO131045:MEO131052 MOK131045:MOK131052 MYG131045:MYG131052 NIC131045:NIC131052 NRY131045:NRY131052 OBU131045:OBU131052 OLQ131045:OLQ131052 OVM131045:OVM131052 PFI131045:PFI131052 PPE131045:PPE131052 PZA131045:PZA131052 QIW131045:QIW131052 QSS131045:QSS131052 RCO131045:RCO131052 RMK131045:RMK131052 RWG131045:RWG131052 SGC131045:SGC131052 SPY131045:SPY131052 SZU131045:SZU131052 TJQ131045:TJQ131052 TTM131045:TTM131052 UDI131045:UDI131052 UNE131045:UNE131052 UXA131045:UXA131052 VGW131045:VGW131052 VQS131045:VQS131052 WAO131045:WAO131052 WKK131045:WKK131052 WUG131045:WUG131052 HU196581:HU196588 RQ196581:RQ196588 ABM196581:ABM196588 ALI196581:ALI196588 AVE196581:AVE196588 BFA196581:BFA196588 BOW196581:BOW196588 BYS196581:BYS196588 CIO196581:CIO196588 CSK196581:CSK196588 DCG196581:DCG196588 DMC196581:DMC196588 DVY196581:DVY196588 EFU196581:EFU196588 EPQ196581:EPQ196588 EZM196581:EZM196588 FJI196581:FJI196588 FTE196581:FTE196588 GDA196581:GDA196588 GMW196581:GMW196588 GWS196581:GWS196588 HGO196581:HGO196588 HQK196581:HQK196588 IAG196581:IAG196588 IKC196581:IKC196588 ITY196581:ITY196588 JDU196581:JDU196588 JNQ196581:JNQ196588 JXM196581:JXM196588 KHI196581:KHI196588 KRE196581:KRE196588 LBA196581:LBA196588 LKW196581:LKW196588 LUS196581:LUS196588 MEO196581:MEO196588 MOK196581:MOK196588 MYG196581:MYG196588 NIC196581:NIC196588 NRY196581:NRY196588 OBU196581:OBU196588 OLQ196581:OLQ196588 OVM196581:OVM196588 PFI196581:PFI196588 PPE196581:PPE196588 PZA196581:PZA196588 QIW196581:QIW196588 QSS196581:QSS196588 RCO196581:RCO196588 RMK196581:RMK196588 RWG196581:RWG196588 SGC196581:SGC196588 SPY196581:SPY196588 SZU196581:SZU196588 TJQ196581:TJQ196588 TTM196581:TTM196588 UDI196581:UDI196588 UNE196581:UNE196588 UXA196581:UXA196588 VGW196581:VGW196588 VQS196581:VQS196588 WAO196581:WAO196588 WKK196581:WKK196588 WUG196581:WUG196588 HU262117:HU262124 RQ262117:RQ262124 ABM262117:ABM262124 ALI262117:ALI262124 AVE262117:AVE262124 BFA262117:BFA262124 BOW262117:BOW262124 BYS262117:BYS262124 CIO262117:CIO262124 CSK262117:CSK262124 DCG262117:DCG262124 DMC262117:DMC262124 DVY262117:DVY262124 EFU262117:EFU262124 EPQ262117:EPQ262124 EZM262117:EZM262124 FJI262117:FJI262124 FTE262117:FTE262124 GDA262117:GDA262124 GMW262117:GMW262124 GWS262117:GWS262124 HGO262117:HGO262124 HQK262117:HQK262124 IAG262117:IAG262124 IKC262117:IKC262124 ITY262117:ITY262124 JDU262117:JDU262124 JNQ262117:JNQ262124 JXM262117:JXM262124 KHI262117:KHI262124 KRE262117:KRE262124 LBA262117:LBA262124 LKW262117:LKW262124 LUS262117:LUS262124 MEO262117:MEO262124 MOK262117:MOK262124 MYG262117:MYG262124 NIC262117:NIC262124 NRY262117:NRY262124 OBU262117:OBU262124 OLQ262117:OLQ262124 OVM262117:OVM262124 PFI262117:PFI262124 PPE262117:PPE262124 PZA262117:PZA262124 QIW262117:QIW262124 QSS262117:QSS262124 RCO262117:RCO262124 RMK262117:RMK262124 RWG262117:RWG262124 SGC262117:SGC262124 SPY262117:SPY262124 SZU262117:SZU262124 TJQ262117:TJQ262124 TTM262117:TTM262124 UDI262117:UDI262124 UNE262117:UNE262124 UXA262117:UXA262124 VGW262117:VGW262124 VQS262117:VQS262124 WAO262117:WAO262124 WKK262117:WKK262124 WUG262117:WUG262124 HU327653:HU327660 RQ327653:RQ327660 ABM327653:ABM327660 ALI327653:ALI327660 AVE327653:AVE327660 BFA327653:BFA327660 BOW327653:BOW327660 BYS327653:BYS327660 CIO327653:CIO327660 CSK327653:CSK327660 DCG327653:DCG327660 DMC327653:DMC327660 DVY327653:DVY327660 EFU327653:EFU327660 EPQ327653:EPQ327660 EZM327653:EZM327660 FJI327653:FJI327660 FTE327653:FTE327660 GDA327653:GDA327660 GMW327653:GMW327660 GWS327653:GWS327660 HGO327653:HGO327660 HQK327653:HQK327660 IAG327653:IAG327660 IKC327653:IKC327660 ITY327653:ITY327660 JDU327653:JDU327660 JNQ327653:JNQ327660 JXM327653:JXM327660 KHI327653:KHI327660 KRE327653:KRE327660 LBA327653:LBA327660 LKW327653:LKW327660 LUS327653:LUS327660 MEO327653:MEO327660 MOK327653:MOK327660 MYG327653:MYG327660 NIC327653:NIC327660 NRY327653:NRY327660 OBU327653:OBU327660 OLQ327653:OLQ327660 OVM327653:OVM327660 PFI327653:PFI327660 PPE327653:PPE327660 PZA327653:PZA327660 QIW327653:QIW327660 QSS327653:QSS327660 RCO327653:RCO327660 RMK327653:RMK327660 RWG327653:RWG327660 SGC327653:SGC327660 SPY327653:SPY327660 SZU327653:SZU327660 TJQ327653:TJQ327660 TTM327653:TTM327660 UDI327653:UDI327660 UNE327653:UNE327660 UXA327653:UXA327660 VGW327653:VGW327660 VQS327653:VQS327660 WAO327653:WAO327660 WKK327653:WKK327660 WUG327653:WUG327660 HU393189:HU393196 RQ393189:RQ393196 ABM393189:ABM393196 ALI393189:ALI393196 AVE393189:AVE393196 BFA393189:BFA393196 BOW393189:BOW393196 BYS393189:BYS393196 CIO393189:CIO393196 CSK393189:CSK393196 DCG393189:DCG393196 DMC393189:DMC393196 DVY393189:DVY393196 EFU393189:EFU393196 EPQ393189:EPQ393196 EZM393189:EZM393196 FJI393189:FJI393196 FTE393189:FTE393196 GDA393189:GDA393196 GMW393189:GMW393196 GWS393189:GWS393196 HGO393189:HGO393196 HQK393189:HQK393196 IAG393189:IAG393196 IKC393189:IKC393196 ITY393189:ITY393196 JDU393189:JDU393196 JNQ393189:JNQ393196 JXM393189:JXM393196 KHI393189:KHI393196 KRE393189:KRE393196 LBA393189:LBA393196 LKW393189:LKW393196 LUS393189:LUS393196 MEO393189:MEO393196 MOK393189:MOK393196 MYG393189:MYG393196 NIC393189:NIC393196 NRY393189:NRY393196 OBU393189:OBU393196 OLQ393189:OLQ393196 OVM393189:OVM393196 PFI393189:PFI393196 PPE393189:PPE393196 PZA393189:PZA393196 QIW393189:QIW393196 QSS393189:QSS393196 RCO393189:RCO393196 RMK393189:RMK393196 RWG393189:RWG393196 SGC393189:SGC393196 SPY393189:SPY393196 SZU393189:SZU393196 TJQ393189:TJQ393196 TTM393189:TTM393196 UDI393189:UDI393196 UNE393189:UNE393196 UXA393189:UXA393196 VGW393189:VGW393196 VQS393189:VQS393196 WAO393189:WAO393196 WKK393189:WKK393196 WUG393189:WUG393196 HU458725:HU458732 RQ458725:RQ458732 ABM458725:ABM458732 ALI458725:ALI458732 AVE458725:AVE458732 BFA458725:BFA458732 BOW458725:BOW458732 BYS458725:BYS458732 CIO458725:CIO458732 CSK458725:CSK458732 DCG458725:DCG458732 DMC458725:DMC458732 DVY458725:DVY458732 EFU458725:EFU458732 EPQ458725:EPQ458732 EZM458725:EZM458732 FJI458725:FJI458732 FTE458725:FTE458732 GDA458725:GDA458732 GMW458725:GMW458732 GWS458725:GWS458732 HGO458725:HGO458732 HQK458725:HQK458732 IAG458725:IAG458732 IKC458725:IKC458732 ITY458725:ITY458732 JDU458725:JDU458732 JNQ458725:JNQ458732 JXM458725:JXM458732 KHI458725:KHI458732 KRE458725:KRE458732 LBA458725:LBA458732 LKW458725:LKW458732 LUS458725:LUS458732 MEO458725:MEO458732 MOK458725:MOK458732 MYG458725:MYG458732 NIC458725:NIC458732 NRY458725:NRY458732 OBU458725:OBU458732 OLQ458725:OLQ458732 OVM458725:OVM458732 PFI458725:PFI458732 PPE458725:PPE458732 PZA458725:PZA458732 QIW458725:QIW458732 QSS458725:QSS458732 RCO458725:RCO458732 RMK458725:RMK458732 RWG458725:RWG458732 SGC458725:SGC458732 SPY458725:SPY458732 SZU458725:SZU458732 TJQ458725:TJQ458732 TTM458725:TTM458732 UDI458725:UDI458732 UNE458725:UNE458732 UXA458725:UXA458732 VGW458725:VGW458732 VQS458725:VQS458732 WAO458725:WAO458732 WKK458725:WKK458732 WUG458725:WUG458732 HU524261:HU524268 RQ524261:RQ524268 ABM524261:ABM524268 ALI524261:ALI524268 AVE524261:AVE524268 BFA524261:BFA524268 BOW524261:BOW524268 BYS524261:BYS524268 CIO524261:CIO524268 CSK524261:CSK524268 DCG524261:DCG524268 DMC524261:DMC524268 DVY524261:DVY524268 EFU524261:EFU524268 EPQ524261:EPQ524268 EZM524261:EZM524268 FJI524261:FJI524268 FTE524261:FTE524268 GDA524261:GDA524268 GMW524261:GMW524268 GWS524261:GWS524268 HGO524261:HGO524268 HQK524261:HQK524268 IAG524261:IAG524268 IKC524261:IKC524268 ITY524261:ITY524268 JDU524261:JDU524268 JNQ524261:JNQ524268 JXM524261:JXM524268 KHI524261:KHI524268 KRE524261:KRE524268 LBA524261:LBA524268 LKW524261:LKW524268 LUS524261:LUS524268 MEO524261:MEO524268 MOK524261:MOK524268 MYG524261:MYG524268 NIC524261:NIC524268 NRY524261:NRY524268 OBU524261:OBU524268 OLQ524261:OLQ524268 OVM524261:OVM524268 PFI524261:PFI524268 PPE524261:PPE524268 PZA524261:PZA524268 QIW524261:QIW524268 QSS524261:QSS524268 RCO524261:RCO524268 RMK524261:RMK524268 RWG524261:RWG524268 SGC524261:SGC524268 SPY524261:SPY524268 SZU524261:SZU524268 TJQ524261:TJQ524268 TTM524261:TTM524268 UDI524261:UDI524268 UNE524261:UNE524268 UXA524261:UXA524268 VGW524261:VGW524268 VQS524261:VQS524268 WAO524261:WAO524268 WKK524261:WKK524268 WUG524261:WUG524268 HU589797:HU589804 RQ589797:RQ589804 ABM589797:ABM589804 ALI589797:ALI589804 AVE589797:AVE589804 BFA589797:BFA589804 BOW589797:BOW589804 BYS589797:BYS589804 CIO589797:CIO589804 CSK589797:CSK589804 DCG589797:DCG589804 DMC589797:DMC589804 DVY589797:DVY589804 EFU589797:EFU589804 EPQ589797:EPQ589804 EZM589797:EZM589804 FJI589797:FJI589804 FTE589797:FTE589804 GDA589797:GDA589804 GMW589797:GMW589804 GWS589797:GWS589804 HGO589797:HGO589804 HQK589797:HQK589804 IAG589797:IAG589804 IKC589797:IKC589804 ITY589797:ITY589804 JDU589797:JDU589804 JNQ589797:JNQ589804 JXM589797:JXM589804 KHI589797:KHI589804 KRE589797:KRE589804 LBA589797:LBA589804 LKW589797:LKW589804 LUS589797:LUS589804 MEO589797:MEO589804 MOK589797:MOK589804 MYG589797:MYG589804 NIC589797:NIC589804 NRY589797:NRY589804 OBU589797:OBU589804 OLQ589797:OLQ589804 OVM589797:OVM589804 PFI589797:PFI589804 PPE589797:PPE589804 PZA589797:PZA589804 QIW589797:QIW589804 QSS589797:QSS589804 RCO589797:RCO589804 RMK589797:RMK589804 RWG589797:RWG589804 SGC589797:SGC589804 SPY589797:SPY589804 SZU589797:SZU589804 TJQ589797:TJQ589804 TTM589797:TTM589804 UDI589797:UDI589804 UNE589797:UNE589804 UXA589797:UXA589804 VGW589797:VGW589804 VQS589797:VQS589804 WAO589797:WAO589804 WKK589797:WKK589804 WUG589797:WUG589804 HU655333:HU655340 RQ655333:RQ655340 ABM655333:ABM655340 ALI655333:ALI655340 AVE655333:AVE655340 BFA655333:BFA655340 BOW655333:BOW655340 BYS655333:BYS655340 CIO655333:CIO655340 CSK655333:CSK655340 DCG655333:DCG655340 DMC655333:DMC655340 DVY655333:DVY655340 EFU655333:EFU655340 EPQ655333:EPQ655340 EZM655333:EZM655340 FJI655333:FJI655340 FTE655333:FTE655340 GDA655333:GDA655340 GMW655333:GMW655340 GWS655333:GWS655340 HGO655333:HGO655340 HQK655333:HQK655340 IAG655333:IAG655340 IKC655333:IKC655340 ITY655333:ITY655340 JDU655333:JDU655340 JNQ655333:JNQ655340 JXM655333:JXM655340 KHI655333:KHI655340 KRE655333:KRE655340 LBA655333:LBA655340 LKW655333:LKW655340 LUS655333:LUS655340 MEO655333:MEO655340 MOK655333:MOK655340 MYG655333:MYG655340 NIC655333:NIC655340 NRY655333:NRY655340 OBU655333:OBU655340 OLQ655333:OLQ655340 OVM655333:OVM655340 PFI655333:PFI655340 PPE655333:PPE655340 PZA655333:PZA655340 QIW655333:QIW655340 QSS655333:QSS655340 RCO655333:RCO655340 RMK655333:RMK655340 RWG655333:RWG655340 SGC655333:SGC655340 SPY655333:SPY655340 SZU655333:SZU655340 TJQ655333:TJQ655340 TTM655333:TTM655340 UDI655333:UDI655340 UNE655333:UNE655340 UXA655333:UXA655340 VGW655333:VGW655340 VQS655333:VQS655340 WAO655333:WAO655340 WKK655333:WKK655340 WUG655333:WUG655340 HU720869:HU720876 RQ720869:RQ720876 ABM720869:ABM720876 ALI720869:ALI720876 AVE720869:AVE720876 BFA720869:BFA720876 BOW720869:BOW720876 BYS720869:BYS720876 CIO720869:CIO720876 CSK720869:CSK720876 DCG720869:DCG720876 DMC720869:DMC720876 DVY720869:DVY720876 EFU720869:EFU720876 EPQ720869:EPQ720876 EZM720869:EZM720876 FJI720869:FJI720876 FTE720869:FTE720876 GDA720869:GDA720876 GMW720869:GMW720876 GWS720869:GWS720876 HGO720869:HGO720876 HQK720869:HQK720876 IAG720869:IAG720876 IKC720869:IKC720876 ITY720869:ITY720876 JDU720869:JDU720876 JNQ720869:JNQ720876 JXM720869:JXM720876 KHI720869:KHI720876 KRE720869:KRE720876 LBA720869:LBA720876 LKW720869:LKW720876 LUS720869:LUS720876 MEO720869:MEO720876 MOK720869:MOK720876 MYG720869:MYG720876 NIC720869:NIC720876 NRY720869:NRY720876 OBU720869:OBU720876 OLQ720869:OLQ720876 OVM720869:OVM720876 PFI720869:PFI720876 PPE720869:PPE720876 PZA720869:PZA720876 QIW720869:QIW720876 QSS720869:QSS720876 RCO720869:RCO720876 RMK720869:RMK720876 RWG720869:RWG720876 SGC720869:SGC720876 SPY720869:SPY720876 SZU720869:SZU720876 TJQ720869:TJQ720876 TTM720869:TTM720876 UDI720869:UDI720876 UNE720869:UNE720876 UXA720869:UXA720876 VGW720869:VGW720876 VQS720869:VQS720876 WAO720869:WAO720876 WKK720869:WKK720876 WUG720869:WUG720876 HU786405:HU786412 RQ786405:RQ786412 ABM786405:ABM786412 ALI786405:ALI786412 AVE786405:AVE786412 BFA786405:BFA786412 BOW786405:BOW786412 BYS786405:BYS786412 CIO786405:CIO786412 CSK786405:CSK786412 DCG786405:DCG786412 DMC786405:DMC786412 DVY786405:DVY786412 EFU786405:EFU786412 EPQ786405:EPQ786412 EZM786405:EZM786412 FJI786405:FJI786412 FTE786405:FTE786412 GDA786405:GDA786412 GMW786405:GMW786412 GWS786405:GWS786412 HGO786405:HGO786412 HQK786405:HQK786412 IAG786405:IAG786412 IKC786405:IKC786412 ITY786405:ITY786412 JDU786405:JDU786412 JNQ786405:JNQ786412 JXM786405:JXM786412 KHI786405:KHI786412 KRE786405:KRE786412 LBA786405:LBA786412 LKW786405:LKW786412 LUS786405:LUS786412 MEO786405:MEO786412 MOK786405:MOK786412 MYG786405:MYG786412 NIC786405:NIC786412 NRY786405:NRY786412 OBU786405:OBU786412 OLQ786405:OLQ786412 OVM786405:OVM786412 PFI786405:PFI786412 PPE786405:PPE786412 PZA786405:PZA786412 QIW786405:QIW786412 QSS786405:QSS786412 RCO786405:RCO786412 RMK786405:RMK786412 RWG786405:RWG786412 SGC786405:SGC786412 SPY786405:SPY786412 SZU786405:SZU786412 TJQ786405:TJQ786412 TTM786405:TTM786412 UDI786405:UDI786412 UNE786405:UNE786412 UXA786405:UXA786412 VGW786405:VGW786412 VQS786405:VQS786412 WAO786405:WAO786412 WKK786405:WKK786412 WUG786405:WUG786412 HU851941:HU851948 RQ851941:RQ851948 ABM851941:ABM851948 ALI851941:ALI851948 AVE851941:AVE851948 BFA851941:BFA851948 BOW851941:BOW851948 BYS851941:BYS851948 CIO851941:CIO851948 CSK851941:CSK851948 DCG851941:DCG851948 DMC851941:DMC851948 DVY851941:DVY851948 EFU851941:EFU851948 EPQ851941:EPQ851948 EZM851941:EZM851948 FJI851941:FJI851948 FTE851941:FTE851948 GDA851941:GDA851948 GMW851941:GMW851948 GWS851941:GWS851948 HGO851941:HGO851948 HQK851941:HQK851948 IAG851941:IAG851948 IKC851941:IKC851948 ITY851941:ITY851948 JDU851941:JDU851948 JNQ851941:JNQ851948 JXM851941:JXM851948 KHI851941:KHI851948 KRE851941:KRE851948 LBA851941:LBA851948 LKW851941:LKW851948 LUS851941:LUS851948 MEO851941:MEO851948 MOK851941:MOK851948 MYG851941:MYG851948 NIC851941:NIC851948 NRY851941:NRY851948 OBU851941:OBU851948 OLQ851941:OLQ851948 OVM851941:OVM851948 PFI851941:PFI851948 PPE851941:PPE851948 PZA851941:PZA851948 QIW851941:QIW851948 QSS851941:QSS851948 RCO851941:RCO851948 RMK851941:RMK851948 RWG851941:RWG851948 SGC851941:SGC851948 SPY851941:SPY851948 SZU851941:SZU851948 TJQ851941:TJQ851948 TTM851941:TTM851948 UDI851941:UDI851948 UNE851941:UNE851948 UXA851941:UXA851948 VGW851941:VGW851948 VQS851941:VQS851948 WAO851941:WAO851948 WKK851941:WKK851948 WUG851941:WUG851948 HU917477:HU917484 RQ917477:RQ917484 ABM917477:ABM917484 ALI917477:ALI917484 AVE917477:AVE917484 BFA917477:BFA917484 BOW917477:BOW917484 BYS917477:BYS917484 CIO917477:CIO917484 CSK917477:CSK917484 DCG917477:DCG917484 DMC917477:DMC917484 DVY917477:DVY917484 EFU917477:EFU917484 EPQ917477:EPQ917484 EZM917477:EZM917484 FJI917477:FJI917484 FTE917477:FTE917484 GDA917477:GDA917484 GMW917477:GMW917484 GWS917477:GWS917484 HGO917477:HGO917484 HQK917477:HQK917484 IAG917477:IAG917484 IKC917477:IKC917484 ITY917477:ITY917484 JDU917477:JDU917484 JNQ917477:JNQ917484 JXM917477:JXM917484 KHI917477:KHI917484 KRE917477:KRE917484 LBA917477:LBA917484 LKW917477:LKW917484 LUS917477:LUS917484 MEO917477:MEO917484 MOK917477:MOK917484 MYG917477:MYG917484 NIC917477:NIC917484 NRY917477:NRY917484 OBU917477:OBU917484 OLQ917477:OLQ917484 OVM917477:OVM917484 PFI917477:PFI917484 PPE917477:PPE917484 PZA917477:PZA917484 QIW917477:QIW917484 QSS917477:QSS917484 RCO917477:RCO917484 RMK917477:RMK917484 RWG917477:RWG917484 SGC917477:SGC917484 SPY917477:SPY917484 SZU917477:SZU917484 TJQ917477:TJQ917484 TTM917477:TTM917484 UDI917477:UDI917484 UNE917477:UNE917484 UXA917477:UXA917484 VGW917477:VGW917484 VQS917477:VQS917484 WAO917477:WAO917484 WKK917477:WKK917484 WUG917477:WUG917484 HU983013:HU983020 RQ983013:RQ983020 ABM983013:ABM983020 ALI983013:ALI983020 AVE983013:AVE983020 BFA983013:BFA983020 BOW983013:BOW983020 BYS983013:BYS983020 CIO983013:CIO983020 CSK983013:CSK983020 DCG983013:DCG983020 DMC983013:DMC983020 DVY983013:DVY983020 EFU983013:EFU983020 EPQ983013:EPQ983020 EZM983013:EZM983020 FJI983013:FJI983020 FTE983013:FTE983020 GDA983013:GDA983020 GMW983013:GMW983020 GWS983013:GWS983020 HGO983013:HGO983020 HQK983013:HQK983020 IAG983013:IAG983020 IKC983013:IKC983020 ITY983013:ITY983020 JDU983013:JDU983020 JNQ983013:JNQ983020 JXM983013:JXM983020 KHI983013:KHI983020 KRE983013:KRE983020 LBA983013:LBA983020 LKW983013:LKW983020 LUS983013:LUS983020 MEO983013:MEO983020 MOK983013:MOK983020 MYG983013:MYG983020 NIC983013:NIC983020 NRY983013:NRY983020 OBU983013:OBU983020 OLQ983013:OLQ983020 OVM983013:OVM983020 PFI983013:PFI983020 PPE983013:PPE983020 PZA983013:PZA983020 QIW983013:QIW983020 QSS983013:QSS983020 RCO983013:RCO983020 RMK983013:RMK983020 RWG983013:RWG983020 SGC983013:SGC983020 SPY983013:SPY983020 SZU983013:SZU983020 TJQ983013:TJQ983020 TTM983013:TTM983020 UDI983013:UDI983020 UNE983013:UNE983020 UXA983013:UXA983020 VGW983013:VGW983020 VQS983013:VQS983020 WAO983013:WAO983020 WKK983013:WKK983020 WUG983013:WUG983020 HU65548 RQ65548 ABM65548 ALI65548 AVE65548 BFA65548 BOW65548 BYS65548 CIO65548 CSK65548 DCG65548 DMC65548 DVY65548 EFU65548 EPQ65548 EZM65548 FJI65548 FTE65548 GDA65548 GMW65548 GWS65548 HGO65548 HQK65548 IAG65548 IKC65548 ITY65548 JDU65548 JNQ65548 JXM65548 KHI65548 KRE65548 LBA65548 LKW65548 LUS65548 MEO65548 MOK65548 MYG65548 NIC65548 NRY65548 OBU65548 OLQ65548 OVM65548 PFI65548 PPE65548 PZA65548 QIW65548 QSS65548 RCO65548 RMK65548 RWG65548 SGC65548 SPY65548 SZU65548 TJQ65548 TTM65548 UDI65548 UNE65548 UXA65548 VGW65548 VQS65548 WAO65548 WKK65548 WUG65548 HU131084 RQ131084 ABM131084 ALI131084 AVE131084 BFA131084 BOW131084 BYS131084 CIO131084 CSK131084 DCG131084 DMC131084 DVY131084 EFU131084 EPQ131084 EZM131084 FJI131084 FTE131084 GDA131084 GMW131084 GWS131084 HGO131084 HQK131084 IAG131084 IKC131084 ITY131084 JDU131084 JNQ131084 JXM131084 KHI131084 KRE131084 LBA131084 LKW131084 LUS131084 MEO131084 MOK131084 MYG131084 NIC131084 NRY131084 OBU131084 OLQ131084 OVM131084 PFI131084 PPE131084 PZA131084 QIW131084 QSS131084 RCO131084 RMK131084 RWG131084 SGC131084 SPY131084 SZU131084 TJQ131084 TTM131084 UDI131084 UNE131084 UXA131084 VGW131084 VQS131084 WAO131084 WKK131084 WUG131084 HU196620 RQ196620 ABM196620 ALI196620 AVE196620 BFA196620 BOW196620 BYS196620 CIO196620 CSK196620 DCG196620 DMC196620 DVY196620 EFU196620 EPQ196620 EZM196620 FJI196620 FTE196620 GDA196620 GMW196620 GWS196620 HGO196620 HQK196620 IAG196620 IKC196620 ITY196620 JDU196620 JNQ196620 JXM196620 KHI196620 KRE196620 LBA196620 LKW196620 LUS196620 MEO196620 MOK196620 MYG196620 NIC196620 NRY196620 OBU196620 OLQ196620 OVM196620 PFI196620 PPE196620 PZA196620 QIW196620 QSS196620 RCO196620 RMK196620 RWG196620 SGC196620 SPY196620 SZU196620 TJQ196620 TTM196620 UDI196620 UNE196620 UXA196620 VGW196620 VQS196620 WAO196620 WKK196620 WUG196620 HU262156 RQ262156 ABM262156 ALI262156 AVE262156 BFA262156 BOW262156 BYS262156 CIO262156 CSK262156 DCG262156 DMC262156 DVY262156 EFU262156 EPQ262156 EZM262156 FJI262156 FTE262156 GDA262156 GMW262156 GWS262156 HGO262156 HQK262156 IAG262156 IKC262156 ITY262156 JDU262156 JNQ262156 JXM262156 KHI262156 KRE262156 LBA262156 LKW262156 LUS262156 MEO262156 MOK262156 MYG262156 NIC262156 NRY262156 OBU262156 OLQ262156 OVM262156 PFI262156 PPE262156 PZA262156 QIW262156 QSS262156 RCO262156 RMK262156 RWG262156 SGC262156 SPY262156 SZU262156 TJQ262156 TTM262156 UDI262156 UNE262156 UXA262156 VGW262156 VQS262156 WAO262156 WKK262156 WUG262156 HU327692 RQ327692 ABM327692 ALI327692 AVE327692 BFA327692 BOW327692 BYS327692 CIO327692 CSK327692 DCG327692 DMC327692 DVY327692 EFU327692 EPQ327692 EZM327692 FJI327692 FTE327692 GDA327692 GMW327692 GWS327692 HGO327692 HQK327692 IAG327692 IKC327692 ITY327692 JDU327692 JNQ327692 JXM327692 KHI327692 KRE327692 LBA327692 LKW327692 LUS327692 MEO327692 MOK327692 MYG327692 NIC327692 NRY327692 OBU327692 OLQ327692 OVM327692 PFI327692 PPE327692 PZA327692 QIW327692 QSS327692 RCO327692 RMK327692 RWG327692 SGC327692 SPY327692 SZU327692 TJQ327692 TTM327692 UDI327692 UNE327692 UXA327692 VGW327692 VQS327692 WAO327692 WKK327692 WUG327692 HU393228 RQ393228 ABM393228 ALI393228 AVE393228 BFA393228 BOW393228 BYS393228 CIO393228 CSK393228 DCG393228 DMC393228 DVY393228 EFU393228 EPQ393228 EZM393228 FJI393228 FTE393228 GDA393228 GMW393228 GWS393228 HGO393228 HQK393228 IAG393228 IKC393228 ITY393228 JDU393228 JNQ393228 JXM393228 KHI393228 KRE393228 LBA393228 LKW393228 LUS393228 MEO393228 MOK393228 MYG393228 NIC393228 NRY393228 OBU393228 OLQ393228 OVM393228 PFI393228 PPE393228 PZA393228 QIW393228 QSS393228 RCO393228 RMK393228 RWG393228 SGC393228 SPY393228 SZU393228 TJQ393228 TTM393228 UDI393228 UNE393228 UXA393228 VGW393228 VQS393228 WAO393228 WKK393228 WUG393228 HU458764 RQ458764 ABM458764 ALI458764 AVE458764 BFA458764 BOW458764 BYS458764 CIO458764 CSK458764 DCG458764 DMC458764 DVY458764 EFU458764 EPQ458764 EZM458764 FJI458764 FTE458764 GDA458764 GMW458764 GWS458764 HGO458764 HQK458764 IAG458764 IKC458764 ITY458764 JDU458764 JNQ458764 JXM458764 KHI458764 KRE458764 LBA458764 LKW458764 LUS458764 MEO458764 MOK458764 MYG458764 NIC458764 NRY458764 OBU458764 OLQ458764 OVM458764 PFI458764 PPE458764 PZA458764 QIW458764 QSS458764 RCO458764 RMK458764 RWG458764 SGC458764 SPY458764 SZU458764 TJQ458764 TTM458764 UDI458764 UNE458764 UXA458764 VGW458764 VQS458764 WAO458764 WKK458764 WUG458764 HU524300 RQ524300 ABM524300 ALI524300 AVE524300 BFA524300 BOW524300 BYS524300 CIO524300 CSK524300 DCG524300 DMC524300 DVY524300 EFU524300 EPQ524300 EZM524300 FJI524300 FTE524300 GDA524300 GMW524300 GWS524300 HGO524300 HQK524300 IAG524300 IKC524300 ITY524300 JDU524300 JNQ524300 JXM524300 KHI524300 KRE524300 LBA524300 LKW524300 LUS524300 MEO524300 MOK524300 MYG524300 NIC524300 NRY524300 OBU524300 OLQ524300 OVM524300 PFI524300 PPE524300 PZA524300 QIW524300 QSS524300 RCO524300 RMK524300 RWG524300 SGC524300 SPY524300 SZU524300 TJQ524300 TTM524300 UDI524300 UNE524300 UXA524300 VGW524300 VQS524300 WAO524300 WKK524300 WUG524300 HU589836 RQ589836 ABM589836 ALI589836 AVE589836 BFA589836 BOW589836 BYS589836 CIO589836 CSK589836 DCG589836 DMC589836 DVY589836 EFU589836 EPQ589836 EZM589836 FJI589836 FTE589836 GDA589836 GMW589836 GWS589836 HGO589836 HQK589836 IAG589836 IKC589836 ITY589836 JDU589836 JNQ589836 JXM589836 KHI589836 KRE589836 LBA589836 LKW589836 LUS589836 MEO589836 MOK589836 MYG589836 NIC589836 NRY589836 OBU589836 OLQ589836 OVM589836 PFI589836 PPE589836 PZA589836 QIW589836 QSS589836 RCO589836 RMK589836 RWG589836 SGC589836 SPY589836 SZU589836 TJQ589836 TTM589836 UDI589836 UNE589836 UXA589836 VGW589836 VQS589836 WAO589836 WKK589836 WUG589836 HU655372 RQ655372 ABM655372 ALI655372 AVE655372 BFA655372 BOW655372 BYS655372 CIO655372 CSK655372 DCG655372 DMC655372 DVY655372 EFU655372 EPQ655372 EZM655372 FJI655372 FTE655372 GDA655372 GMW655372 GWS655372 HGO655372 HQK655372 IAG655372 IKC655372 ITY655372 JDU655372 JNQ655372 JXM655372 KHI655372 KRE655372 LBA655372 LKW655372 LUS655372 MEO655372 MOK655372 MYG655372 NIC655372 NRY655372 OBU655372 OLQ655372 OVM655372 PFI655372 PPE655372 PZA655372 QIW655372 QSS655372 RCO655372 RMK655372 RWG655372 SGC655372 SPY655372 SZU655372 TJQ655372 TTM655372 UDI655372 UNE655372 UXA655372 VGW655372 VQS655372 WAO655372 WKK655372 WUG655372 HU720908 RQ720908 ABM720908 ALI720908 AVE720908 BFA720908 BOW720908 BYS720908 CIO720908 CSK720908 DCG720908 DMC720908 DVY720908 EFU720908 EPQ720908 EZM720908 FJI720908 FTE720908 GDA720908 GMW720908 GWS720908 HGO720908 HQK720908 IAG720908 IKC720908 ITY720908 JDU720908 JNQ720908 JXM720908 KHI720908 KRE720908 LBA720908 LKW720908 LUS720908 MEO720908 MOK720908 MYG720908 NIC720908 NRY720908 OBU720908 OLQ720908 OVM720908 PFI720908 PPE720908 PZA720908 QIW720908 QSS720908 RCO720908 RMK720908 RWG720908 SGC720908 SPY720908 SZU720908 TJQ720908 TTM720908 UDI720908 UNE720908 UXA720908 VGW720908 VQS720908 WAO720908 WKK720908 WUG720908 HU786444 RQ786444 ABM786444 ALI786444 AVE786444 BFA786444 BOW786444 BYS786444 CIO786444 CSK786444 DCG786444 DMC786444 DVY786444 EFU786444 EPQ786444 EZM786444 FJI786444 FTE786444 GDA786444 GMW786444 GWS786444 HGO786444 HQK786444 IAG786444 IKC786444 ITY786444 JDU786444 JNQ786444 JXM786444 KHI786444 KRE786444 LBA786444 LKW786444 LUS786444 MEO786444 MOK786444 MYG786444 NIC786444 NRY786444 OBU786444 OLQ786444 OVM786444 PFI786444 PPE786444 PZA786444 QIW786444 QSS786444 RCO786444 RMK786444 RWG786444 SGC786444 SPY786444 SZU786444 TJQ786444 TTM786444 UDI786444 UNE786444 UXA786444 VGW786444 VQS786444 WAO786444 WKK786444 WUG786444 HU851980 RQ851980 ABM851980 ALI851980 AVE851980 BFA851980 BOW851980 BYS851980 CIO851980 CSK851980 DCG851980 DMC851980 DVY851980 EFU851980 EPQ851980 EZM851980 FJI851980 FTE851980 GDA851980 GMW851980 GWS851980 HGO851980 HQK851980 IAG851980 IKC851980 ITY851980 JDU851980 JNQ851980 JXM851980 KHI851980 KRE851980 LBA851980 LKW851980 LUS851980 MEO851980 MOK851980 MYG851980 NIC851980 NRY851980 OBU851980 OLQ851980 OVM851980 PFI851980 PPE851980 PZA851980 QIW851980 QSS851980 RCO851980 RMK851980 RWG851980 SGC851980 SPY851980 SZU851980 TJQ851980 TTM851980 UDI851980 UNE851980 UXA851980 VGW851980 VQS851980 WAO851980 WKK851980 WUG851980 HU917516 RQ917516 ABM917516 ALI917516 AVE917516 BFA917516 BOW917516 BYS917516 CIO917516 CSK917516 DCG917516 DMC917516 DVY917516 EFU917516 EPQ917516 EZM917516 FJI917516 FTE917516 GDA917516 GMW917516 GWS917516 HGO917516 HQK917516 IAG917516 IKC917516 ITY917516 JDU917516 JNQ917516 JXM917516 KHI917516 KRE917516 LBA917516 LKW917516 LUS917516 MEO917516 MOK917516 MYG917516 NIC917516 NRY917516 OBU917516 OLQ917516 OVM917516 PFI917516 PPE917516 PZA917516 QIW917516 QSS917516 RCO917516 RMK917516 RWG917516 SGC917516 SPY917516 SZU917516 TJQ917516 TTM917516 UDI917516 UNE917516 UXA917516 VGW917516 VQS917516 WAO917516 WKK917516 WUG917516 HU983052 RQ983052 ABM983052 ALI983052 AVE983052 BFA983052 BOW983052 BYS983052 CIO983052 CSK983052 DCG983052 DMC983052 DVY983052 EFU983052 EPQ983052 EZM983052 FJI983052 FTE983052 GDA983052 GMW983052 GWS983052 HGO983052 HQK983052 IAG983052 IKC983052 ITY983052 JDU983052 JNQ983052 JXM983052 KHI983052 KRE983052 LBA983052 LKW983052 LUS983052 MEO983052 MOK983052 MYG983052 NIC983052 NRY983052 OBU983052 OLQ983052 OVM983052 PFI983052 PPE983052 PZA983052 QIW983052 QSS983052 RCO983052 RMK983052 RWG983052 SGC983052 SPY983052 SZU983052 TJQ983052 TTM983052 UDI983052 UNE983052 UXA983052 VGW983052 VQS983052 WAO983052 WKK983052 WUG983052 HU65528:HU65529 RQ65528:RQ65529 ABM65528:ABM65529 ALI65528:ALI65529 AVE65528:AVE65529 BFA65528:BFA65529 BOW65528:BOW65529 BYS65528:BYS65529 CIO65528:CIO65529 CSK65528:CSK65529 DCG65528:DCG65529 DMC65528:DMC65529 DVY65528:DVY65529 EFU65528:EFU65529 EPQ65528:EPQ65529 EZM65528:EZM65529 FJI65528:FJI65529 FTE65528:FTE65529 GDA65528:GDA65529 GMW65528:GMW65529 GWS65528:GWS65529 HGO65528:HGO65529 HQK65528:HQK65529 IAG65528:IAG65529 IKC65528:IKC65529 ITY65528:ITY65529 JDU65528:JDU65529 JNQ65528:JNQ65529 JXM65528:JXM65529 KHI65528:KHI65529 KRE65528:KRE65529 LBA65528:LBA65529 LKW65528:LKW65529 LUS65528:LUS65529 MEO65528:MEO65529 MOK65528:MOK65529 MYG65528:MYG65529 NIC65528:NIC65529 NRY65528:NRY65529 OBU65528:OBU65529 OLQ65528:OLQ65529 OVM65528:OVM65529 PFI65528:PFI65529 PPE65528:PPE65529 PZA65528:PZA65529 QIW65528:QIW65529 QSS65528:QSS65529 RCO65528:RCO65529 RMK65528:RMK65529 RWG65528:RWG65529 SGC65528:SGC65529 SPY65528:SPY65529 SZU65528:SZU65529 TJQ65528:TJQ65529 TTM65528:TTM65529 UDI65528:UDI65529 UNE65528:UNE65529 UXA65528:UXA65529 VGW65528:VGW65529 VQS65528:VQS65529 WAO65528:WAO65529 WKK65528:WKK65529 WUG65528:WUG65529 HU131064:HU131065 RQ131064:RQ131065 ABM131064:ABM131065 ALI131064:ALI131065 AVE131064:AVE131065 BFA131064:BFA131065 BOW131064:BOW131065 BYS131064:BYS131065 CIO131064:CIO131065 CSK131064:CSK131065 DCG131064:DCG131065 DMC131064:DMC131065 DVY131064:DVY131065 EFU131064:EFU131065 EPQ131064:EPQ131065 EZM131064:EZM131065 FJI131064:FJI131065 FTE131064:FTE131065 GDA131064:GDA131065 GMW131064:GMW131065 GWS131064:GWS131065 HGO131064:HGO131065 HQK131064:HQK131065 IAG131064:IAG131065 IKC131064:IKC131065 ITY131064:ITY131065 JDU131064:JDU131065 JNQ131064:JNQ131065 JXM131064:JXM131065 KHI131064:KHI131065 KRE131064:KRE131065 LBA131064:LBA131065 LKW131064:LKW131065 LUS131064:LUS131065 MEO131064:MEO131065 MOK131064:MOK131065 MYG131064:MYG131065 NIC131064:NIC131065 NRY131064:NRY131065 OBU131064:OBU131065 OLQ131064:OLQ131065 OVM131064:OVM131065 PFI131064:PFI131065 PPE131064:PPE131065 PZA131064:PZA131065 QIW131064:QIW131065 QSS131064:QSS131065 RCO131064:RCO131065 RMK131064:RMK131065 RWG131064:RWG131065 SGC131064:SGC131065 SPY131064:SPY131065 SZU131064:SZU131065 TJQ131064:TJQ131065 TTM131064:TTM131065 UDI131064:UDI131065 UNE131064:UNE131065 UXA131064:UXA131065 VGW131064:VGW131065 VQS131064:VQS131065 WAO131064:WAO131065 WKK131064:WKK131065 WUG131064:WUG131065 HU196600:HU196601 RQ196600:RQ196601 ABM196600:ABM196601 ALI196600:ALI196601 AVE196600:AVE196601 BFA196600:BFA196601 BOW196600:BOW196601 BYS196600:BYS196601 CIO196600:CIO196601 CSK196600:CSK196601 DCG196600:DCG196601 DMC196600:DMC196601 DVY196600:DVY196601 EFU196600:EFU196601 EPQ196600:EPQ196601 EZM196600:EZM196601 FJI196600:FJI196601 FTE196600:FTE196601 GDA196600:GDA196601 GMW196600:GMW196601 GWS196600:GWS196601 HGO196600:HGO196601 HQK196600:HQK196601 IAG196600:IAG196601 IKC196600:IKC196601 ITY196600:ITY196601 JDU196600:JDU196601 JNQ196600:JNQ196601 JXM196600:JXM196601 KHI196600:KHI196601 KRE196600:KRE196601 LBA196600:LBA196601 LKW196600:LKW196601 LUS196600:LUS196601 MEO196600:MEO196601 MOK196600:MOK196601 MYG196600:MYG196601 NIC196600:NIC196601 NRY196600:NRY196601 OBU196600:OBU196601 OLQ196600:OLQ196601 OVM196600:OVM196601 PFI196600:PFI196601 PPE196600:PPE196601 PZA196600:PZA196601 QIW196600:QIW196601 QSS196600:QSS196601 RCO196600:RCO196601 RMK196600:RMK196601 RWG196600:RWG196601 SGC196600:SGC196601 SPY196600:SPY196601 SZU196600:SZU196601 TJQ196600:TJQ196601 TTM196600:TTM196601 UDI196600:UDI196601 UNE196600:UNE196601 UXA196600:UXA196601 VGW196600:VGW196601 VQS196600:VQS196601 WAO196600:WAO196601 WKK196600:WKK196601 WUG196600:WUG196601 HU262136:HU262137 RQ262136:RQ262137 ABM262136:ABM262137 ALI262136:ALI262137 AVE262136:AVE262137 BFA262136:BFA262137 BOW262136:BOW262137 BYS262136:BYS262137 CIO262136:CIO262137 CSK262136:CSK262137 DCG262136:DCG262137 DMC262136:DMC262137 DVY262136:DVY262137 EFU262136:EFU262137 EPQ262136:EPQ262137 EZM262136:EZM262137 FJI262136:FJI262137 FTE262136:FTE262137 GDA262136:GDA262137 GMW262136:GMW262137 GWS262136:GWS262137 HGO262136:HGO262137 HQK262136:HQK262137 IAG262136:IAG262137 IKC262136:IKC262137 ITY262136:ITY262137 JDU262136:JDU262137 JNQ262136:JNQ262137 JXM262136:JXM262137 KHI262136:KHI262137 KRE262136:KRE262137 LBA262136:LBA262137 LKW262136:LKW262137 LUS262136:LUS262137 MEO262136:MEO262137 MOK262136:MOK262137 MYG262136:MYG262137 NIC262136:NIC262137 NRY262136:NRY262137 OBU262136:OBU262137 OLQ262136:OLQ262137 OVM262136:OVM262137 PFI262136:PFI262137 PPE262136:PPE262137 PZA262136:PZA262137 QIW262136:QIW262137 QSS262136:QSS262137 RCO262136:RCO262137 RMK262136:RMK262137 RWG262136:RWG262137 SGC262136:SGC262137 SPY262136:SPY262137 SZU262136:SZU262137 TJQ262136:TJQ262137 TTM262136:TTM262137 UDI262136:UDI262137 UNE262136:UNE262137 UXA262136:UXA262137 VGW262136:VGW262137 VQS262136:VQS262137 WAO262136:WAO262137 WKK262136:WKK262137 WUG262136:WUG262137 HU327672:HU327673 RQ327672:RQ327673 ABM327672:ABM327673 ALI327672:ALI327673 AVE327672:AVE327673 BFA327672:BFA327673 BOW327672:BOW327673 BYS327672:BYS327673 CIO327672:CIO327673 CSK327672:CSK327673 DCG327672:DCG327673 DMC327672:DMC327673 DVY327672:DVY327673 EFU327672:EFU327673 EPQ327672:EPQ327673 EZM327672:EZM327673 FJI327672:FJI327673 FTE327672:FTE327673 GDA327672:GDA327673 GMW327672:GMW327673 GWS327672:GWS327673 HGO327672:HGO327673 HQK327672:HQK327673 IAG327672:IAG327673 IKC327672:IKC327673 ITY327672:ITY327673 JDU327672:JDU327673 JNQ327672:JNQ327673 JXM327672:JXM327673 KHI327672:KHI327673 KRE327672:KRE327673 LBA327672:LBA327673 LKW327672:LKW327673 LUS327672:LUS327673 MEO327672:MEO327673 MOK327672:MOK327673 MYG327672:MYG327673 NIC327672:NIC327673 NRY327672:NRY327673 OBU327672:OBU327673 OLQ327672:OLQ327673 OVM327672:OVM327673 PFI327672:PFI327673 PPE327672:PPE327673 PZA327672:PZA327673 QIW327672:QIW327673 QSS327672:QSS327673 RCO327672:RCO327673 RMK327672:RMK327673 RWG327672:RWG327673 SGC327672:SGC327673 SPY327672:SPY327673 SZU327672:SZU327673 TJQ327672:TJQ327673 TTM327672:TTM327673 UDI327672:UDI327673 UNE327672:UNE327673 UXA327672:UXA327673 VGW327672:VGW327673 VQS327672:VQS327673 WAO327672:WAO327673 WKK327672:WKK327673 WUG327672:WUG327673 HU393208:HU393209 RQ393208:RQ393209 ABM393208:ABM393209 ALI393208:ALI393209 AVE393208:AVE393209 BFA393208:BFA393209 BOW393208:BOW393209 BYS393208:BYS393209 CIO393208:CIO393209 CSK393208:CSK393209 DCG393208:DCG393209 DMC393208:DMC393209 DVY393208:DVY393209 EFU393208:EFU393209 EPQ393208:EPQ393209 EZM393208:EZM393209 FJI393208:FJI393209 FTE393208:FTE393209 GDA393208:GDA393209 GMW393208:GMW393209 GWS393208:GWS393209 HGO393208:HGO393209 HQK393208:HQK393209 IAG393208:IAG393209 IKC393208:IKC393209 ITY393208:ITY393209 JDU393208:JDU393209 JNQ393208:JNQ393209 JXM393208:JXM393209 KHI393208:KHI393209 KRE393208:KRE393209 LBA393208:LBA393209 LKW393208:LKW393209 LUS393208:LUS393209 MEO393208:MEO393209 MOK393208:MOK393209 MYG393208:MYG393209 NIC393208:NIC393209 NRY393208:NRY393209 OBU393208:OBU393209 OLQ393208:OLQ393209 OVM393208:OVM393209 PFI393208:PFI393209 PPE393208:PPE393209 PZA393208:PZA393209 QIW393208:QIW393209 QSS393208:QSS393209 RCO393208:RCO393209 RMK393208:RMK393209 RWG393208:RWG393209 SGC393208:SGC393209 SPY393208:SPY393209 SZU393208:SZU393209 TJQ393208:TJQ393209 TTM393208:TTM393209 UDI393208:UDI393209 UNE393208:UNE393209 UXA393208:UXA393209 VGW393208:VGW393209 VQS393208:VQS393209 WAO393208:WAO393209 WKK393208:WKK393209 WUG393208:WUG393209 HU458744:HU458745 RQ458744:RQ458745 ABM458744:ABM458745 ALI458744:ALI458745 AVE458744:AVE458745 BFA458744:BFA458745 BOW458744:BOW458745 BYS458744:BYS458745 CIO458744:CIO458745 CSK458744:CSK458745 DCG458744:DCG458745 DMC458744:DMC458745 DVY458744:DVY458745 EFU458744:EFU458745 EPQ458744:EPQ458745 EZM458744:EZM458745 FJI458744:FJI458745 FTE458744:FTE458745 GDA458744:GDA458745 GMW458744:GMW458745 GWS458744:GWS458745 HGO458744:HGO458745 HQK458744:HQK458745 IAG458744:IAG458745 IKC458744:IKC458745 ITY458744:ITY458745 JDU458744:JDU458745 JNQ458744:JNQ458745 JXM458744:JXM458745 KHI458744:KHI458745 KRE458744:KRE458745 LBA458744:LBA458745 LKW458744:LKW458745 LUS458744:LUS458745 MEO458744:MEO458745 MOK458744:MOK458745 MYG458744:MYG458745 NIC458744:NIC458745 NRY458744:NRY458745 OBU458744:OBU458745 OLQ458744:OLQ458745 OVM458744:OVM458745 PFI458744:PFI458745 PPE458744:PPE458745 PZA458744:PZA458745 QIW458744:QIW458745 QSS458744:QSS458745 RCO458744:RCO458745 RMK458744:RMK458745 RWG458744:RWG458745 SGC458744:SGC458745 SPY458744:SPY458745 SZU458744:SZU458745 TJQ458744:TJQ458745 TTM458744:TTM458745 UDI458744:UDI458745 UNE458744:UNE458745 UXA458744:UXA458745 VGW458744:VGW458745 VQS458744:VQS458745 WAO458744:WAO458745 WKK458744:WKK458745 WUG458744:WUG458745 HU524280:HU524281 RQ524280:RQ524281 ABM524280:ABM524281 ALI524280:ALI524281 AVE524280:AVE524281 BFA524280:BFA524281 BOW524280:BOW524281 BYS524280:BYS524281 CIO524280:CIO524281 CSK524280:CSK524281 DCG524280:DCG524281 DMC524280:DMC524281 DVY524280:DVY524281 EFU524280:EFU524281 EPQ524280:EPQ524281 EZM524280:EZM524281 FJI524280:FJI524281 FTE524280:FTE524281 GDA524280:GDA524281 GMW524280:GMW524281 GWS524280:GWS524281 HGO524280:HGO524281 HQK524280:HQK524281 IAG524280:IAG524281 IKC524280:IKC524281 ITY524280:ITY524281 JDU524280:JDU524281 JNQ524280:JNQ524281 JXM524280:JXM524281 KHI524280:KHI524281 KRE524280:KRE524281 LBA524280:LBA524281 LKW524280:LKW524281 LUS524280:LUS524281 MEO524280:MEO524281 MOK524280:MOK524281 MYG524280:MYG524281 NIC524280:NIC524281 NRY524280:NRY524281 OBU524280:OBU524281 OLQ524280:OLQ524281 OVM524280:OVM524281 PFI524280:PFI524281 PPE524280:PPE524281 PZA524280:PZA524281 QIW524280:QIW524281 QSS524280:QSS524281 RCO524280:RCO524281 RMK524280:RMK524281 RWG524280:RWG524281 SGC524280:SGC524281 SPY524280:SPY524281 SZU524280:SZU524281 TJQ524280:TJQ524281 TTM524280:TTM524281 UDI524280:UDI524281 UNE524280:UNE524281 UXA524280:UXA524281 VGW524280:VGW524281 VQS524280:VQS524281 WAO524280:WAO524281 WKK524280:WKK524281 WUG524280:WUG524281 HU589816:HU589817 RQ589816:RQ589817 ABM589816:ABM589817 ALI589816:ALI589817 AVE589816:AVE589817 BFA589816:BFA589817 BOW589816:BOW589817 BYS589816:BYS589817 CIO589816:CIO589817 CSK589816:CSK589817 DCG589816:DCG589817 DMC589816:DMC589817 DVY589816:DVY589817 EFU589816:EFU589817 EPQ589816:EPQ589817 EZM589816:EZM589817 FJI589816:FJI589817 FTE589816:FTE589817 GDA589816:GDA589817 GMW589816:GMW589817 GWS589816:GWS589817 HGO589816:HGO589817 HQK589816:HQK589817 IAG589816:IAG589817 IKC589816:IKC589817 ITY589816:ITY589817 JDU589816:JDU589817 JNQ589816:JNQ589817 JXM589816:JXM589817 KHI589816:KHI589817 KRE589816:KRE589817 LBA589816:LBA589817 LKW589816:LKW589817 LUS589816:LUS589817 MEO589816:MEO589817 MOK589816:MOK589817 MYG589816:MYG589817 NIC589816:NIC589817 NRY589816:NRY589817 OBU589816:OBU589817 OLQ589816:OLQ589817 OVM589816:OVM589817 PFI589816:PFI589817 PPE589816:PPE589817 PZA589816:PZA589817 QIW589816:QIW589817 QSS589816:QSS589817 RCO589816:RCO589817 RMK589816:RMK589817 RWG589816:RWG589817 SGC589816:SGC589817 SPY589816:SPY589817 SZU589816:SZU589817 TJQ589816:TJQ589817 TTM589816:TTM589817 UDI589816:UDI589817 UNE589816:UNE589817 UXA589816:UXA589817 VGW589816:VGW589817 VQS589816:VQS589817 WAO589816:WAO589817 WKK589816:WKK589817 WUG589816:WUG589817 HU655352:HU655353 RQ655352:RQ655353 ABM655352:ABM655353 ALI655352:ALI655353 AVE655352:AVE655353 BFA655352:BFA655353 BOW655352:BOW655353 BYS655352:BYS655353 CIO655352:CIO655353 CSK655352:CSK655353 DCG655352:DCG655353 DMC655352:DMC655353 DVY655352:DVY655353 EFU655352:EFU655353 EPQ655352:EPQ655353 EZM655352:EZM655353 FJI655352:FJI655353 FTE655352:FTE655353 GDA655352:GDA655353 GMW655352:GMW655353 GWS655352:GWS655353 HGO655352:HGO655353 HQK655352:HQK655353 IAG655352:IAG655353 IKC655352:IKC655353 ITY655352:ITY655353 JDU655352:JDU655353 JNQ655352:JNQ655353 JXM655352:JXM655353 KHI655352:KHI655353 KRE655352:KRE655353 LBA655352:LBA655353 LKW655352:LKW655353 LUS655352:LUS655353 MEO655352:MEO655353 MOK655352:MOK655353 MYG655352:MYG655353 NIC655352:NIC655353 NRY655352:NRY655353 OBU655352:OBU655353 OLQ655352:OLQ655353 OVM655352:OVM655353 PFI655352:PFI655353 PPE655352:PPE655353 PZA655352:PZA655353 QIW655352:QIW655353 QSS655352:QSS655353 RCO655352:RCO655353 RMK655352:RMK655353 RWG655352:RWG655353 SGC655352:SGC655353 SPY655352:SPY655353 SZU655352:SZU655353 TJQ655352:TJQ655353 TTM655352:TTM655353 UDI655352:UDI655353 UNE655352:UNE655353 UXA655352:UXA655353 VGW655352:VGW655353 VQS655352:VQS655353 WAO655352:WAO655353 WKK655352:WKK655353 WUG655352:WUG655353 HU720888:HU720889 RQ720888:RQ720889 ABM720888:ABM720889 ALI720888:ALI720889 AVE720888:AVE720889 BFA720888:BFA720889 BOW720888:BOW720889 BYS720888:BYS720889 CIO720888:CIO720889 CSK720888:CSK720889 DCG720888:DCG720889 DMC720888:DMC720889 DVY720888:DVY720889 EFU720888:EFU720889 EPQ720888:EPQ720889 EZM720888:EZM720889 FJI720888:FJI720889 FTE720888:FTE720889 GDA720888:GDA720889 GMW720888:GMW720889 GWS720888:GWS720889 HGO720888:HGO720889 HQK720888:HQK720889 IAG720888:IAG720889 IKC720888:IKC720889 ITY720888:ITY720889 JDU720888:JDU720889 JNQ720888:JNQ720889 JXM720888:JXM720889 KHI720888:KHI720889 KRE720888:KRE720889 LBA720888:LBA720889 LKW720888:LKW720889 LUS720888:LUS720889 MEO720888:MEO720889 MOK720888:MOK720889 MYG720888:MYG720889 NIC720888:NIC720889 NRY720888:NRY720889 OBU720888:OBU720889 OLQ720888:OLQ720889 OVM720888:OVM720889 PFI720888:PFI720889 PPE720888:PPE720889 PZA720888:PZA720889 QIW720888:QIW720889 QSS720888:QSS720889 RCO720888:RCO720889 RMK720888:RMK720889 RWG720888:RWG720889 SGC720888:SGC720889 SPY720888:SPY720889 SZU720888:SZU720889 TJQ720888:TJQ720889 TTM720888:TTM720889 UDI720888:UDI720889 UNE720888:UNE720889 UXA720888:UXA720889 VGW720888:VGW720889 VQS720888:VQS720889 WAO720888:WAO720889 WKK720888:WKK720889 WUG720888:WUG720889 HU786424:HU786425 RQ786424:RQ786425 ABM786424:ABM786425 ALI786424:ALI786425 AVE786424:AVE786425 BFA786424:BFA786425 BOW786424:BOW786425 BYS786424:BYS786425 CIO786424:CIO786425 CSK786424:CSK786425 DCG786424:DCG786425 DMC786424:DMC786425 DVY786424:DVY786425 EFU786424:EFU786425 EPQ786424:EPQ786425 EZM786424:EZM786425 FJI786424:FJI786425 FTE786424:FTE786425 GDA786424:GDA786425 GMW786424:GMW786425 GWS786424:GWS786425 HGO786424:HGO786425 HQK786424:HQK786425 IAG786424:IAG786425 IKC786424:IKC786425 ITY786424:ITY786425 JDU786424:JDU786425 JNQ786424:JNQ786425 JXM786424:JXM786425 KHI786424:KHI786425 KRE786424:KRE786425 LBA786424:LBA786425 LKW786424:LKW786425 LUS786424:LUS786425 MEO786424:MEO786425 MOK786424:MOK786425 MYG786424:MYG786425 NIC786424:NIC786425 NRY786424:NRY786425 OBU786424:OBU786425 OLQ786424:OLQ786425 OVM786424:OVM786425 PFI786424:PFI786425 PPE786424:PPE786425 PZA786424:PZA786425 QIW786424:QIW786425 QSS786424:QSS786425 RCO786424:RCO786425 RMK786424:RMK786425 RWG786424:RWG786425 SGC786424:SGC786425 SPY786424:SPY786425 SZU786424:SZU786425 TJQ786424:TJQ786425 TTM786424:TTM786425 UDI786424:UDI786425 UNE786424:UNE786425 UXA786424:UXA786425 VGW786424:VGW786425 VQS786424:VQS786425 WAO786424:WAO786425 WKK786424:WKK786425 WUG786424:WUG786425 HU851960:HU851961 RQ851960:RQ851961 ABM851960:ABM851961 ALI851960:ALI851961 AVE851960:AVE851961 BFA851960:BFA851961 BOW851960:BOW851961 BYS851960:BYS851961 CIO851960:CIO851961 CSK851960:CSK851961 DCG851960:DCG851961 DMC851960:DMC851961 DVY851960:DVY851961 EFU851960:EFU851961 EPQ851960:EPQ851961 EZM851960:EZM851961 FJI851960:FJI851961 FTE851960:FTE851961 GDA851960:GDA851961 GMW851960:GMW851961 GWS851960:GWS851961 HGO851960:HGO851961 HQK851960:HQK851961 IAG851960:IAG851961 IKC851960:IKC851961 ITY851960:ITY851961 JDU851960:JDU851961 JNQ851960:JNQ851961 JXM851960:JXM851961 KHI851960:KHI851961 KRE851960:KRE851961 LBA851960:LBA851961 LKW851960:LKW851961 LUS851960:LUS851961 MEO851960:MEO851961 MOK851960:MOK851961 MYG851960:MYG851961 NIC851960:NIC851961 NRY851960:NRY851961 OBU851960:OBU851961 OLQ851960:OLQ851961 OVM851960:OVM851961 PFI851960:PFI851961 PPE851960:PPE851961 PZA851960:PZA851961 QIW851960:QIW851961 QSS851960:QSS851961 RCO851960:RCO851961 RMK851960:RMK851961 RWG851960:RWG851961 SGC851960:SGC851961 SPY851960:SPY851961 SZU851960:SZU851961 TJQ851960:TJQ851961 TTM851960:TTM851961 UDI851960:UDI851961 UNE851960:UNE851961 UXA851960:UXA851961 VGW851960:VGW851961 VQS851960:VQS851961 WAO851960:WAO851961 WKK851960:WKK851961 WUG851960:WUG851961 HU917496:HU917497 RQ917496:RQ917497 ABM917496:ABM917497 ALI917496:ALI917497 AVE917496:AVE917497 BFA917496:BFA917497 BOW917496:BOW917497 BYS917496:BYS917497 CIO917496:CIO917497 CSK917496:CSK917497 DCG917496:DCG917497 DMC917496:DMC917497 DVY917496:DVY917497 EFU917496:EFU917497 EPQ917496:EPQ917497 EZM917496:EZM917497 FJI917496:FJI917497 FTE917496:FTE917497 GDA917496:GDA917497 GMW917496:GMW917497 GWS917496:GWS917497 HGO917496:HGO917497 HQK917496:HQK917497 IAG917496:IAG917497 IKC917496:IKC917497 ITY917496:ITY917497 JDU917496:JDU917497 JNQ917496:JNQ917497 JXM917496:JXM917497 KHI917496:KHI917497 KRE917496:KRE917497 LBA917496:LBA917497 LKW917496:LKW917497 LUS917496:LUS917497 MEO917496:MEO917497 MOK917496:MOK917497 MYG917496:MYG917497 NIC917496:NIC917497 NRY917496:NRY917497 OBU917496:OBU917497 OLQ917496:OLQ917497 OVM917496:OVM917497 PFI917496:PFI917497 PPE917496:PPE917497 PZA917496:PZA917497 QIW917496:QIW917497 QSS917496:QSS917497 RCO917496:RCO917497 RMK917496:RMK917497 RWG917496:RWG917497 SGC917496:SGC917497 SPY917496:SPY917497 SZU917496:SZU917497 TJQ917496:TJQ917497 TTM917496:TTM917497 UDI917496:UDI917497 UNE917496:UNE917497 UXA917496:UXA917497 VGW917496:VGW917497 VQS917496:VQS917497 WAO917496:WAO917497 WKK917496:WKK917497 WUG917496:WUG917497 HU983032:HU983033 RQ983032:RQ983033 ABM983032:ABM983033 ALI983032:ALI983033 AVE983032:AVE983033 BFA983032:BFA983033 BOW983032:BOW983033 BYS983032:BYS983033 CIO983032:CIO983033 CSK983032:CSK983033 DCG983032:DCG983033 DMC983032:DMC983033 DVY983032:DVY983033 EFU983032:EFU983033 EPQ983032:EPQ983033 EZM983032:EZM983033 FJI983032:FJI983033 FTE983032:FTE983033 GDA983032:GDA983033 GMW983032:GMW983033 GWS983032:GWS983033 HGO983032:HGO983033 HQK983032:HQK983033 IAG983032:IAG983033 IKC983032:IKC983033 ITY983032:ITY983033 JDU983032:JDU983033 JNQ983032:JNQ983033 JXM983032:JXM983033 KHI983032:KHI983033 KRE983032:KRE983033 LBA983032:LBA983033 LKW983032:LKW983033 LUS983032:LUS983033 MEO983032:MEO983033 MOK983032:MOK983033 MYG983032:MYG983033 NIC983032:NIC983033 NRY983032:NRY983033 OBU983032:OBU983033 OLQ983032:OLQ983033 OVM983032:OVM983033 PFI983032:PFI983033 PPE983032:PPE983033 PZA983032:PZA983033 QIW983032:QIW983033 QSS983032:QSS983033 RCO983032:RCO983033 RMK983032:RMK983033 RWG983032:RWG983033 SGC983032:SGC983033 SPY983032:SPY983033 SZU983032:SZU983033 TJQ983032:TJQ983033 TTM983032:TTM983033 UDI983032:UDI983033 UNE983032:UNE983033 UXA983032:UXA983033 VGW983032:VGW983033 VQS983032:VQS983033 WAO983032:WAO983033 WKK983032:WKK983033 WUG983032:WUG983033 IH65548 SD65548 ABZ65548 ALV65548 AVR65548 BFN65548 BPJ65548 BZF65548 CJB65548 CSX65548 DCT65548 DMP65548 DWL65548 EGH65548 EQD65548 EZZ65548 FJV65548 FTR65548 GDN65548 GNJ65548 GXF65548 HHB65548 HQX65548 IAT65548 IKP65548 IUL65548 JEH65548 JOD65548 JXZ65548 KHV65548 KRR65548 LBN65548 LLJ65548 LVF65548 MFB65548 MOX65548 MYT65548 NIP65548 NSL65548 OCH65548 OMD65548 OVZ65548 PFV65548 PPR65548 PZN65548 QJJ65548 QTF65548 RDB65548 RMX65548 RWT65548 SGP65548 SQL65548 TAH65548 TKD65548 TTZ65548 UDV65548 UNR65548 UXN65548 VHJ65548 VRF65548 WBB65548 WKX65548 WUT65548 IH131084 SD131084 ABZ131084 ALV131084 AVR131084 BFN131084 BPJ131084 BZF131084 CJB131084 CSX131084 DCT131084 DMP131084 DWL131084 EGH131084 EQD131084 EZZ131084 FJV131084 FTR131084 GDN131084 GNJ131084 GXF131084 HHB131084 HQX131084 IAT131084 IKP131084 IUL131084 JEH131084 JOD131084 JXZ131084 KHV131084 KRR131084 LBN131084 LLJ131084 LVF131084 MFB131084 MOX131084 MYT131084 NIP131084 NSL131084 OCH131084 OMD131084 OVZ131084 PFV131084 PPR131084 PZN131084 QJJ131084 QTF131084 RDB131084 RMX131084 RWT131084 SGP131084 SQL131084 TAH131084 TKD131084 TTZ131084 UDV131084 UNR131084 UXN131084 VHJ131084 VRF131084 WBB131084 WKX131084 WUT131084 IH196620 SD196620 ABZ196620 ALV196620 AVR196620 BFN196620 BPJ196620 BZF196620 CJB196620 CSX196620 DCT196620 DMP196620 DWL196620 EGH196620 EQD196620 EZZ196620 FJV196620 FTR196620 GDN196620 GNJ196620 GXF196620 HHB196620 HQX196620 IAT196620 IKP196620 IUL196620 JEH196620 JOD196620 JXZ196620 KHV196620 KRR196620 LBN196620 LLJ196620 LVF196620 MFB196620 MOX196620 MYT196620 NIP196620 NSL196620 OCH196620 OMD196620 OVZ196620 PFV196620 PPR196620 PZN196620 QJJ196620 QTF196620 RDB196620 RMX196620 RWT196620 SGP196620 SQL196620 TAH196620 TKD196620 TTZ196620 UDV196620 UNR196620 UXN196620 VHJ196620 VRF196620 WBB196620 WKX196620 WUT196620 IH262156 SD262156 ABZ262156 ALV262156 AVR262156 BFN262156 BPJ262156 BZF262156 CJB262156 CSX262156 DCT262156 DMP262156 DWL262156 EGH262156 EQD262156 EZZ262156 FJV262156 FTR262156 GDN262156 GNJ262156 GXF262156 HHB262156 HQX262156 IAT262156 IKP262156 IUL262156 JEH262156 JOD262156 JXZ262156 KHV262156 KRR262156 LBN262156 LLJ262156 LVF262156 MFB262156 MOX262156 MYT262156 NIP262156 NSL262156 OCH262156 OMD262156 OVZ262156 PFV262156 PPR262156 PZN262156 QJJ262156 QTF262156 RDB262156 RMX262156 RWT262156 SGP262156 SQL262156 TAH262156 TKD262156 TTZ262156 UDV262156 UNR262156 UXN262156 VHJ262156 VRF262156 WBB262156 WKX262156 WUT262156 IH327692 SD327692 ABZ327692 ALV327692 AVR327692 BFN327692 BPJ327692 BZF327692 CJB327692 CSX327692 DCT327692 DMP327692 DWL327692 EGH327692 EQD327692 EZZ327692 FJV327692 FTR327692 GDN327692 GNJ327692 GXF327692 HHB327692 HQX327692 IAT327692 IKP327692 IUL327692 JEH327692 JOD327692 JXZ327692 KHV327692 KRR327692 LBN327692 LLJ327692 LVF327692 MFB327692 MOX327692 MYT327692 NIP327692 NSL327692 OCH327692 OMD327692 OVZ327692 PFV327692 PPR327692 PZN327692 QJJ327692 QTF327692 RDB327692 RMX327692 RWT327692 SGP327692 SQL327692 TAH327692 TKD327692 TTZ327692 UDV327692 UNR327692 UXN327692 VHJ327692 VRF327692 WBB327692 WKX327692 WUT327692 IH393228 SD393228 ABZ393228 ALV393228 AVR393228 BFN393228 BPJ393228 BZF393228 CJB393228 CSX393228 DCT393228 DMP393228 DWL393228 EGH393228 EQD393228 EZZ393228 FJV393228 FTR393228 GDN393228 GNJ393228 GXF393228 HHB393228 HQX393228 IAT393228 IKP393228 IUL393228 JEH393228 JOD393228 JXZ393228 KHV393228 KRR393228 LBN393228 LLJ393228 LVF393228 MFB393228 MOX393228 MYT393228 NIP393228 NSL393228 OCH393228 OMD393228 OVZ393228 PFV393228 PPR393228 PZN393228 QJJ393228 QTF393228 RDB393228 RMX393228 RWT393228 SGP393228 SQL393228 TAH393228 TKD393228 TTZ393228 UDV393228 UNR393228 UXN393228 VHJ393228 VRF393228 WBB393228 WKX393228 WUT393228 IH458764 SD458764 ABZ458764 ALV458764 AVR458764 BFN458764 BPJ458764 BZF458764 CJB458764 CSX458764 DCT458764 DMP458764 DWL458764 EGH458764 EQD458764 EZZ458764 FJV458764 FTR458764 GDN458764 GNJ458764 GXF458764 HHB458764 HQX458764 IAT458764 IKP458764 IUL458764 JEH458764 JOD458764 JXZ458764 KHV458764 KRR458764 LBN458764 LLJ458764 LVF458764 MFB458764 MOX458764 MYT458764 NIP458764 NSL458764 OCH458764 OMD458764 OVZ458764 PFV458764 PPR458764 PZN458764 QJJ458764 QTF458764 RDB458764 RMX458764 RWT458764 SGP458764 SQL458764 TAH458764 TKD458764 TTZ458764 UDV458764 UNR458764 UXN458764 VHJ458764 VRF458764 WBB458764 WKX458764 WUT458764 IH524300 SD524300 ABZ524300 ALV524300 AVR524300 BFN524300 BPJ524300 BZF524300 CJB524300 CSX524300 DCT524300 DMP524300 DWL524300 EGH524300 EQD524300 EZZ524300 FJV524300 FTR524300 GDN524300 GNJ524300 GXF524300 HHB524300 HQX524300 IAT524300 IKP524300 IUL524300 JEH524300 JOD524300 JXZ524300 KHV524300 KRR524300 LBN524300 LLJ524300 LVF524300 MFB524300 MOX524300 MYT524300 NIP524300 NSL524300 OCH524300 OMD524300 OVZ524300 PFV524300 PPR524300 PZN524300 QJJ524300 QTF524300 RDB524300 RMX524300 RWT524300 SGP524300 SQL524300 TAH524300 TKD524300 TTZ524300 UDV524300 UNR524300 UXN524300 VHJ524300 VRF524300 WBB524300 WKX524300 WUT524300 IH589836 SD589836 ABZ589836 ALV589836 AVR589836 BFN589836 BPJ589836 BZF589836 CJB589836 CSX589836 DCT589836 DMP589836 DWL589836 EGH589836 EQD589836 EZZ589836 FJV589836 FTR589836 GDN589836 GNJ589836 GXF589836 HHB589836 HQX589836 IAT589836 IKP589836 IUL589836 JEH589836 JOD589836 JXZ589836 KHV589836 KRR589836 LBN589836 LLJ589836 LVF589836 MFB589836 MOX589836 MYT589836 NIP589836 NSL589836 OCH589836 OMD589836 OVZ589836 PFV589836 PPR589836 PZN589836 QJJ589836 QTF589836 RDB589836 RMX589836 RWT589836 SGP589836 SQL589836 TAH589836 TKD589836 TTZ589836 UDV589836 UNR589836 UXN589836 VHJ589836 VRF589836 WBB589836 WKX589836 WUT589836 IH655372 SD655372 ABZ655372 ALV655372 AVR655372 BFN655372 BPJ655372 BZF655372 CJB655372 CSX655372 DCT655372 DMP655372 DWL655372 EGH655372 EQD655372 EZZ655372 FJV655372 FTR655372 GDN655372 GNJ655372 GXF655372 HHB655372 HQX655372 IAT655372 IKP655372 IUL655372 JEH655372 JOD655372 JXZ655372 KHV655372 KRR655372 LBN655372 LLJ655372 LVF655372 MFB655372 MOX655372 MYT655372 NIP655372 NSL655372 OCH655372 OMD655372 OVZ655372 PFV655372 PPR655372 PZN655372 QJJ655372 QTF655372 RDB655372 RMX655372 RWT655372 SGP655372 SQL655372 TAH655372 TKD655372 TTZ655372 UDV655372 UNR655372 UXN655372 VHJ655372 VRF655372 WBB655372 WKX655372 WUT655372 IH720908 SD720908 ABZ720908 ALV720908 AVR720908 BFN720908 BPJ720908 BZF720908 CJB720908 CSX720908 DCT720908 DMP720908 DWL720908 EGH720908 EQD720908 EZZ720908 FJV720908 FTR720908 GDN720908 GNJ720908 GXF720908 HHB720908 HQX720908 IAT720908 IKP720908 IUL720908 JEH720908 JOD720908 JXZ720908 KHV720908 KRR720908 LBN720908 LLJ720908 LVF720908 MFB720908 MOX720908 MYT720908 NIP720908 NSL720908 OCH720908 OMD720908 OVZ720908 PFV720908 PPR720908 PZN720908 QJJ720908 QTF720908 RDB720908 RMX720908 RWT720908 SGP720908 SQL720908 TAH720908 TKD720908 TTZ720908 UDV720908 UNR720908 UXN720908 VHJ720908 VRF720908 WBB720908 WKX720908 WUT720908 IH786444 SD786444 ABZ786444 ALV786444 AVR786444 BFN786444 BPJ786444 BZF786444 CJB786444 CSX786444 DCT786444 DMP786444 DWL786444 EGH786444 EQD786444 EZZ786444 FJV786444 FTR786444 GDN786444 GNJ786444 GXF786444 HHB786444 HQX786444 IAT786444 IKP786444 IUL786444 JEH786444 JOD786444 JXZ786444 KHV786444 KRR786444 LBN786444 LLJ786444 LVF786444 MFB786444 MOX786444 MYT786444 NIP786444 NSL786444 OCH786444 OMD786444 OVZ786444 PFV786444 PPR786444 PZN786444 QJJ786444 QTF786444 RDB786444 RMX786444 RWT786444 SGP786444 SQL786444 TAH786444 TKD786444 TTZ786444 UDV786444 UNR786444 UXN786444 VHJ786444 VRF786444 WBB786444 WKX786444 WUT786444 IH851980 SD851980 ABZ851980 ALV851980 AVR851980 BFN851980 BPJ851980 BZF851980 CJB851980 CSX851980 DCT851980 DMP851980 DWL851980 EGH851980 EQD851980 EZZ851980 FJV851980 FTR851980 GDN851980 GNJ851980 GXF851980 HHB851980 HQX851980 IAT851980 IKP851980 IUL851980 JEH851980 JOD851980 JXZ851980 KHV851980 KRR851980 LBN851980 LLJ851980 LVF851980 MFB851980 MOX851980 MYT851980 NIP851980 NSL851980 OCH851980 OMD851980 OVZ851980 PFV851980 PPR851980 PZN851980 QJJ851980 QTF851980 RDB851980 RMX851980 RWT851980 SGP851980 SQL851980 TAH851980 TKD851980 TTZ851980 UDV851980 UNR851980 UXN851980 VHJ851980 VRF851980 WBB851980 WKX851980 WUT851980 IH917516 SD917516 ABZ917516 ALV917516 AVR917516 BFN917516 BPJ917516 BZF917516 CJB917516 CSX917516 DCT917516 DMP917516 DWL917516 EGH917516 EQD917516 EZZ917516 FJV917516 FTR917516 GDN917516 GNJ917516 GXF917516 HHB917516 HQX917516 IAT917516 IKP917516 IUL917516 JEH917516 JOD917516 JXZ917516 KHV917516 KRR917516 LBN917516 LLJ917516 LVF917516 MFB917516 MOX917516 MYT917516 NIP917516 NSL917516 OCH917516 OMD917516 OVZ917516 PFV917516 PPR917516 PZN917516 QJJ917516 QTF917516 RDB917516 RMX917516 RWT917516 SGP917516 SQL917516 TAH917516 TKD917516 TTZ917516 UDV917516 UNR917516 UXN917516 VHJ917516 VRF917516 WBB917516 WKX917516 WUT917516 IH983052 SD983052 ABZ983052 ALV983052 AVR983052 BFN983052 BPJ983052 BZF983052 CJB983052 CSX983052 DCT983052 DMP983052 DWL983052 EGH983052 EQD983052 EZZ983052 FJV983052 FTR983052 GDN983052 GNJ983052 GXF983052 HHB983052 HQX983052 IAT983052 IKP983052 IUL983052 JEH983052 JOD983052 JXZ983052 KHV983052 KRR983052 LBN983052 LLJ983052 LVF983052 MFB983052 MOX983052 MYT983052 NIP983052 NSL983052 OCH983052 OMD983052 OVZ983052 PFV983052 PPR983052 PZN983052 QJJ983052 QTF983052 RDB983052 RMX983052 RWT983052 SGP983052 SQL983052 TAH983052 TKD983052 TTZ983052 UDV983052 UNR983052 UXN983052 VHJ983052 VRF983052 WBB983052 WKX983052 WUT983052 IH65528 SD65528 ABZ65528 ALV65528 AVR65528 BFN65528 BPJ65528 BZF65528 CJB65528 CSX65528 DCT65528 DMP65528 DWL65528 EGH65528 EQD65528 EZZ65528 FJV65528 FTR65528 GDN65528 GNJ65528 GXF65528 HHB65528 HQX65528 IAT65528 IKP65528 IUL65528 JEH65528 JOD65528 JXZ65528 KHV65528 KRR65528 LBN65528 LLJ65528 LVF65528 MFB65528 MOX65528 MYT65528 NIP65528 NSL65528 OCH65528 OMD65528 OVZ65528 PFV65528 PPR65528 PZN65528 QJJ65528 QTF65528 RDB65528 RMX65528 RWT65528 SGP65528 SQL65528 TAH65528 TKD65528 TTZ65528 UDV65528 UNR65528 UXN65528 VHJ65528 VRF65528 WBB65528 WKX65528 WUT65528 IH131064 SD131064 ABZ131064 ALV131064 AVR131064 BFN131064 BPJ131064 BZF131064 CJB131064 CSX131064 DCT131064 DMP131064 DWL131064 EGH131064 EQD131064 EZZ131064 FJV131064 FTR131064 GDN131064 GNJ131064 GXF131064 HHB131064 HQX131064 IAT131064 IKP131064 IUL131064 JEH131064 JOD131064 JXZ131064 KHV131064 KRR131064 LBN131064 LLJ131064 LVF131064 MFB131064 MOX131064 MYT131064 NIP131064 NSL131064 OCH131064 OMD131064 OVZ131064 PFV131064 PPR131064 PZN131064 QJJ131064 QTF131064 RDB131064 RMX131064 RWT131064 SGP131064 SQL131064 TAH131064 TKD131064 TTZ131064 UDV131064 UNR131064 UXN131064 VHJ131064 VRF131064 WBB131064 WKX131064 WUT131064 IH196600 SD196600 ABZ196600 ALV196600 AVR196600 BFN196600 BPJ196600 BZF196600 CJB196600 CSX196600 DCT196600 DMP196600 DWL196600 EGH196600 EQD196600 EZZ196600 FJV196600 FTR196600 GDN196600 GNJ196600 GXF196600 HHB196600 HQX196600 IAT196600 IKP196600 IUL196600 JEH196600 JOD196600 JXZ196600 KHV196600 KRR196600 LBN196600 LLJ196600 LVF196600 MFB196600 MOX196600 MYT196600 NIP196600 NSL196600 OCH196600 OMD196600 OVZ196600 PFV196600 PPR196600 PZN196600 QJJ196600 QTF196600 RDB196600 RMX196600 RWT196600 SGP196600 SQL196600 TAH196600 TKD196600 TTZ196600 UDV196600 UNR196600 UXN196600 VHJ196600 VRF196600 WBB196600 WKX196600 WUT196600 IH262136 SD262136 ABZ262136 ALV262136 AVR262136 BFN262136 BPJ262136 BZF262136 CJB262136 CSX262136 DCT262136 DMP262136 DWL262136 EGH262136 EQD262136 EZZ262136 FJV262136 FTR262136 GDN262136 GNJ262136 GXF262136 HHB262136 HQX262136 IAT262136 IKP262136 IUL262136 JEH262136 JOD262136 JXZ262136 KHV262136 KRR262136 LBN262136 LLJ262136 LVF262136 MFB262136 MOX262136 MYT262136 NIP262136 NSL262136 OCH262136 OMD262136 OVZ262136 PFV262136 PPR262136 PZN262136 QJJ262136 QTF262136 RDB262136 RMX262136 RWT262136 SGP262136 SQL262136 TAH262136 TKD262136 TTZ262136 UDV262136 UNR262136 UXN262136 VHJ262136 VRF262136 WBB262136 WKX262136 WUT262136 IH327672 SD327672 ABZ327672 ALV327672 AVR327672 BFN327672 BPJ327672 BZF327672 CJB327672 CSX327672 DCT327672 DMP327672 DWL327672 EGH327672 EQD327672 EZZ327672 FJV327672 FTR327672 GDN327672 GNJ327672 GXF327672 HHB327672 HQX327672 IAT327672 IKP327672 IUL327672 JEH327672 JOD327672 JXZ327672 KHV327672 KRR327672 LBN327672 LLJ327672 LVF327672 MFB327672 MOX327672 MYT327672 NIP327672 NSL327672 OCH327672 OMD327672 OVZ327672 PFV327672 PPR327672 PZN327672 QJJ327672 QTF327672 RDB327672 RMX327672 RWT327672 SGP327672 SQL327672 TAH327672 TKD327672 TTZ327672 UDV327672 UNR327672 UXN327672 VHJ327672 VRF327672 WBB327672 WKX327672 WUT327672 IH393208 SD393208 ABZ393208 ALV393208 AVR393208 BFN393208 BPJ393208 BZF393208 CJB393208 CSX393208 DCT393208 DMP393208 DWL393208 EGH393208 EQD393208 EZZ393208 FJV393208 FTR393208 GDN393208 GNJ393208 GXF393208 HHB393208 HQX393208 IAT393208 IKP393208 IUL393208 JEH393208 JOD393208 JXZ393208 KHV393208 KRR393208 LBN393208 LLJ393208 LVF393208 MFB393208 MOX393208 MYT393208 NIP393208 NSL393208 OCH393208 OMD393208 OVZ393208 PFV393208 PPR393208 PZN393208 QJJ393208 QTF393208 RDB393208 RMX393208 RWT393208 SGP393208 SQL393208 TAH393208 TKD393208 TTZ393208 UDV393208 UNR393208 UXN393208 VHJ393208 VRF393208 WBB393208 WKX393208 WUT393208 IH458744 SD458744 ABZ458744 ALV458744 AVR458744 BFN458744 BPJ458744 BZF458744 CJB458744 CSX458744 DCT458744 DMP458744 DWL458744 EGH458744 EQD458744 EZZ458744 FJV458744 FTR458744 GDN458744 GNJ458744 GXF458744 HHB458744 HQX458744 IAT458744 IKP458744 IUL458744 JEH458744 JOD458744 JXZ458744 KHV458744 KRR458744 LBN458744 LLJ458744 LVF458744 MFB458744 MOX458744 MYT458744 NIP458744 NSL458744 OCH458744 OMD458744 OVZ458744 PFV458744 PPR458744 PZN458744 QJJ458744 QTF458744 RDB458744 RMX458744 RWT458744 SGP458744 SQL458744 TAH458744 TKD458744 TTZ458744 UDV458744 UNR458744 UXN458744 VHJ458744 VRF458744 WBB458744 WKX458744 WUT458744 IH524280 SD524280 ABZ524280 ALV524280 AVR524280 BFN524280 BPJ524280 BZF524280 CJB524280 CSX524280 DCT524280 DMP524280 DWL524280 EGH524280 EQD524280 EZZ524280 FJV524280 FTR524280 GDN524280 GNJ524280 GXF524280 HHB524280 HQX524280 IAT524280 IKP524280 IUL524280 JEH524280 JOD524280 JXZ524280 KHV524280 KRR524280 LBN524280 LLJ524280 LVF524280 MFB524280 MOX524280 MYT524280 NIP524280 NSL524280 OCH524280 OMD524280 OVZ524280 PFV524280 PPR524280 PZN524280 QJJ524280 QTF524280 RDB524280 RMX524280 RWT524280 SGP524280 SQL524280 TAH524280 TKD524280 TTZ524280 UDV524280 UNR524280 UXN524280 VHJ524280 VRF524280 WBB524280 WKX524280 WUT524280 IH589816 SD589816 ABZ589816 ALV589816 AVR589816 BFN589816 BPJ589816 BZF589816 CJB589816 CSX589816 DCT589816 DMP589816 DWL589816 EGH589816 EQD589816 EZZ589816 FJV589816 FTR589816 GDN589816 GNJ589816 GXF589816 HHB589816 HQX589816 IAT589816 IKP589816 IUL589816 JEH589816 JOD589816 JXZ589816 KHV589816 KRR589816 LBN589816 LLJ589816 LVF589816 MFB589816 MOX589816 MYT589816 NIP589816 NSL589816 OCH589816 OMD589816 OVZ589816 PFV589816 PPR589816 PZN589816 QJJ589816 QTF589816 RDB589816 RMX589816 RWT589816 SGP589816 SQL589816 TAH589816 TKD589816 TTZ589816 UDV589816 UNR589816 UXN589816 VHJ589816 VRF589816 WBB589816 WKX589816 WUT589816 IH655352 SD655352 ABZ655352 ALV655352 AVR655352 BFN655352 BPJ655352 BZF655352 CJB655352 CSX655352 DCT655352 DMP655352 DWL655352 EGH655352 EQD655352 EZZ655352 FJV655352 FTR655352 GDN655352 GNJ655352 GXF655352 HHB655352 HQX655352 IAT655352 IKP655352 IUL655352 JEH655352 JOD655352 JXZ655352 KHV655352 KRR655352 LBN655352 LLJ655352 LVF655352 MFB655352 MOX655352 MYT655352 NIP655352 NSL655352 OCH655352 OMD655352 OVZ655352 PFV655352 PPR655352 PZN655352 QJJ655352 QTF655352 RDB655352 RMX655352 RWT655352 SGP655352 SQL655352 TAH655352 TKD655352 TTZ655352 UDV655352 UNR655352 UXN655352 VHJ655352 VRF655352 WBB655352 WKX655352 WUT655352 IH720888 SD720888 ABZ720888 ALV720888 AVR720888 BFN720888 BPJ720888 BZF720888 CJB720888 CSX720888 DCT720888 DMP720888 DWL720888 EGH720888 EQD720888 EZZ720888 FJV720888 FTR720888 GDN720888 GNJ720888 GXF720888 HHB720888 HQX720888 IAT720888 IKP720888 IUL720888 JEH720888 JOD720888 JXZ720888 KHV720888 KRR720888 LBN720888 LLJ720888 LVF720888 MFB720888 MOX720888 MYT720888 NIP720888 NSL720888 OCH720888 OMD720888 OVZ720888 PFV720888 PPR720888 PZN720888 QJJ720888 QTF720888 RDB720888 RMX720888 RWT720888 SGP720888 SQL720888 TAH720888 TKD720888 TTZ720888 UDV720888 UNR720888 UXN720888 VHJ720888 VRF720888 WBB720888 WKX720888 WUT720888 IH786424 SD786424 ABZ786424 ALV786424 AVR786424 BFN786424 BPJ786424 BZF786424 CJB786424 CSX786424 DCT786424 DMP786424 DWL786424 EGH786424 EQD786424 EZZ786424 FJV786424 FTR786424 GDN786424 GNJ786424 GXF786424 HHB786424 HQX786424 IAT786424 IKP786424 IUL786424 JEH786424 JOD786424 JXZ786424 KHV786424 KRR786424 LBN786424 LLJ786424 LVF786424 MFB786424 MOX786424 MYT786424 NIP786424 NSL786424 OCH786424 OMD786424 OVZ786424 PFV786424 PPR786424 PZN786424 QJJ786424 QTF786424 RDB786424 RMX786424 RWT786424 SGP786424 SQL786424 TAH786424 TKD786424 TTZ786424 UDV786424 UNR786424 UXN786424 VHJ786424 VRF786424 WBB786424 WKX786424 WUT786424 IH851960 SD851960 ABZ851960 ALV851960 AVR851960 BFN851960 BPJ851960 BZF851960 CJB851960 CSX851960 DCT851960 DMP851960 DWL851960 EGH851960 EQD851960 EZZ851960 FJV851960 FTR851960 GDN851960 GNJ851960 GXF851960 HHB851960 HQX851960 IAT851960 IKP851960 IUL851960 JEH851960 JOD851960 JXZ851960 KHV851960 KRR851960 LBN851960 LLJ851960 LVF851960 MFB851960 MOX851960 MYT851960 NIP851960 NSL851960 OCH851960 OMD851960 OVZ851960 PFV851960 PPR851960 PZN851960 QJJ851960 QTF851960 RDB851960 RMX851960 RWT851960 SGP851960 SQL851960 TAH851960 TKD851960 TTZ851960 UDV851960 UNR851960 UXN851960 VHJ851960 VRF851960 WBB851960 WKX851960 WUT851960 IH917496 SD917496 ABZ917496 ALV917496 AVR917496 BFN917496 BPJ917496 BZF917496 CJB917496 CSX917496 DCT917496 DMP917496 DWL917496 EGH917496 EQD917496 EZZ917496 FJV917496 FTR917496 GDN917496 GNJ917496 GXF917496 HHB917496 HQX917496 IAT917496 IKP917496 IUL917496 JEH917496 JOD917496 JXZ917496 KHV917496 KRR917496 LBN917496 LLJ917496 LVF917496 MFB917496 MOX917496 MYT917496 NIP917496 NSL917496 OCH917496 OMD917496 OVZ917496 PFV917496 PPR917496 PZN917496 QJJ917496 QTF917496 RDB917496 RMX917496 RWT917496 SGP917496 SQL917496 TAH917496 TKD917496 TTZ917496 UDV917496 UNR917496 UXN917496 VHJ917496 VRF917496 WBB917496 WKX917496 WUT917496 IH983032 SD983032 ABZ983032 ALV983032 AVR983032 BFN983032 BPJ983032 BZF983032 CJB983032 CSX983032 DCT983032 DMP983032 DWL983032 EGH983032 EQD983032 EZZ983032 FJV983032 FTR983032 GDN983032 GNJ983032 GXF983032 HHB983032 HQX983032 IAT983032 IKP983032 IUL983032 JEH983032 JOD983032 JXZ983032 KHV983032 KRR983032 LBN983032 LLJ983032 LVF983032 MFB983032 MOX983032 MYT983032 NIP983032 NSL983032 OCH983032 OMD983032 OVZ983032 PFV983032 PPR983032 PZN983032 QJJ983032 QTF983032 RDB983032 RMX983032 RWT983032 SGP983032 SQL983032 TAH983032 TKD983032 TTZ983032 UDV983032 UNR983032 UXN983032 VHJ983032 VRF983032 WBB983032 WKX983032 WUT983032 IH65479 SD65479 ABZ65479 ALV65479 AVR65479 BFN65479 BPJ65479 BZF65479 CJB65479 CSX65479 DCT65479 DMP65479 DWL65479 EGH65479 EQD65479 EZZ65479 FJV65479 FTR65479 GDN65479 GNJ65479 GXF65479 HHB65479 HQX65479 IAT65479 IKP65479 IUL65479 JEH65479 JOD65479 JXZ65479 KHV65479 KRR65479 LBN65479 LLJ65479 LVF65479 MFB65479 MOX65479 MYT65479 NIP65479 NSL65479 OCH65479 OMD65479 OVZ65479 PFV65479 PPR65479 PZN65479 QJJ65479 QTF65479 RDB65479 RMX65479 RWT65479 SGP65479 SQL65479 TAH65479 TKD65479 TTZ65479 UDV65479 UNR65479 UXN65479 VHJ65479 VRF65479 WBB65479 WKX65479 WUT65479 IH131015 SD131015 ABZ131015 ALV131015 AVR131015 BFN131015 BPJ131015 BZF131015 CJB131015 CSX131015 DCT131015 DMP131015 DWL131015 EGH131015 EQD131015 EZZ131015 FJV131015 FTR131015 GDN131015 GNJ131015 GXF131015 HHB131015 HQX131015 IAT131015 IKP131015 IUL131015 JEH131015 JOD131015 JXZ131015 KHV131015 KRR131015 LBN131015 LLJ131015 LVF131015 MFB131015 MOX131015 MYT131015 NIP131015 NSL131015 OCH131015 OMD131015 OVZ131015 PFV131015 PPR131015 PZN131015 QJJ131015 QTF131015 RDB131015 RMX131015 RWT131015 SGP131015 SQL131015 TAH131015 TKD131015 TTZ131015 UDV131015 UNR131015 UXN131015 VHJ131015 VRF131015 WBB131015 WKX131015 WUT131015 IH196551 SD196551 ABZ196551 ALV196551 AVR196551 BFN196551 BPJ196551 BZF196551 CJB196551 CSX196551 DCT196551 DMP196551 DWL196551 EGH196551 EQD196551 EZZ196551 FJV196551 FTR196551 GDN196551 GNJ196551 GXF196551 HHB196551 HQX196551 IAT196551 IKP196551 IUL196551 JEH196551 JOD196551 JXZ196551 KHV196551 KRR196551 LBN196551 LLJ196551 LVF196551 MFB196551 MOX196551 MYT196551 NIP196551 NSL196551 OCH196551 OMD196551 OVZ196551 PFV196551 PPR196551 PZN196551 QJJ196551 QTF196551 RDB196551 RMX196551 RWT196551 SGP196551 SQL196551 TAH196551 TKD196551 TTZ196551 UDV196551 UNR196551 UXN196551 VHJ196551 VRF196551 WBB196551 WKX196551 WUT196551 IH262087 SD262087 ABZ262087 ALV262087 AVR262087 BFN262087 BPJ262087 BZF262087 CJB262087 CSX262087 DCT262087 DMP262087 DWL262087 EGH262087 EQD262087 EZZ262087 FJV262087 FTR262087 GDN262087 GNJ262087 GXF262087 HHB262087 HQX262087 IAT262087 IKP262087 IUL262087 JEH262087 JOD262087 JXZ262087 KHV262087 KRR262087 LBN262087 LLJ262087 LVF262087 MFB262087 MOX262087 MYT262087 NIP262087 NSL262087 OCH262087 OMD262087 OVZ262087 PFV262087 PPR262087 PZN262087 QJJ262087 QTF262087 RDB262087 RMX262087 RWT262087 SGP262087 SQL262087 TAH262087 TKD262087 TTZ262087 UDV262087 UNR262087 UXN262087 VHJ262087 VRF262087 WBB262087 WKX262087 WUT262087 IH327623 SD327623 ABZ327623 ALV327623 AVR327623 BFN327623 BPJ327623 BZF327623 CJB327623 CSX327623 DCT327623 DMP327623 DWL327623 EGH327623 EQD327623 EZZ327623 FJV327623 FTR327623 GDN327623 GNJ327623 GXF327623 HHB327623 HQX327623 IAT327623 IKP327623 IUL327623 JEH327623 JOD327623 JXZ327623 KHV327623 KRR327623 LBN327623 LLJ327623 LVF327623 MFB327623 MOX327623 MYT327623 NIP327623 NSL327623 OCH327623 OMD327623 OVZ327623 PFV327623 PPR327623 PZN327623 QJJ327623 QTF327623 RDB327623 RMX327623 RWT327623 SGP327623 SQL327623 TAH327623 TKD327623 TTZ327623 UDV327623 UNR327623 UXN327623 VHJ327623 VRF327623 WBB327623 WKX327623 WUT327623 IH393159 SD393159 ABZ393159 ALV393159 AVR393159 BFN393159 BPJ393159 BZF393159 CJB393159 CSX393159 DCT393159 DMP393159 DWL393159 EGH393159 EQD393159 EZZ393159 FJV393159 FTR393159 GDN393159 GNJ393159 GXF393159 HHB393159 HQX393159 IAT393159 IKP393159 IUL393159 JEH393159 JOD393159 JXZ393159 KHV393159 KRR393159 LBN393159 LLJ393159 LVF393159 MFB393159 MOX393159 MYT393159 NIP393159 NSL393159 OCH393159 OMD393159 OVZ393159 PFV393159 PPR393159 PZN393159 QJJ393159 QTF393159 RDB393159 RMX393159 RWT393159 SGP393159 SQL393159 TAH393159 TKD393159 TTZ393159 UDV393159 UNR393159 UXN393159 VHJ393159 VRF393159 WBB393159 WKX393159 WUT393159 IH458695 SD458695 ABZ458695 ALV458695 AVR458695 BFN458695 BPJ458695 BZF458695 CJB458695 CSX458695 DCT458695 DMP458695 DWL458695 EGH458695 EQD458695 EZZ458695 FJV458695 FTR458695 GDN458695 GNJ458695 GXF458695 HHB458695 HQX458695 IAT458695 IKP458695 IUL458695 JEH458695 JOD458695 JXZ458695 KHV458695 KRR458695 LBN458695 LLJ458695 LVF458695 MFB458695 MOX458695 MYT458695 NIP458695 NSL458695 OCH458695 OMD458695 OVZ458695 PFV458695 PPR458695 PZN458695 QJJ458695 QTF458695 RDB458695 RMX458695 RWT458695 SGP458695 SQL458695 TAH458695 TKD458695 TTZ458695 UDV458695 UNR458695 UXN458695 VHJ458695 VRF458695 WBB458695 WKX458695 WUT458695 IH524231 SD524231 ABZ524231 ALV524231 AVR524231 BFN524231 BPJ524231 BZF524231 CJB524231 CSX524231 DCT524231 DMP524231 DWL524231 EGH524231 EQD524231 EZZ524231 FJV524231 FTR524231 GDN524231 GNJ524231 GXF524231 HHB524231 HQX524231 IAT524231 IKP524231 IUL524231 JEH524231 JOD524231 JXZ524231 KHV524231 KRR524231 LBN524231 LLJ524231 LVF524231 MFB524231 MOX524231 MYT524231 NIP524231 NSL524231 OCH524231 OMD524231 OVZ524231 PFV524231 PPR524231 PZN524231 QJJ524231 QTF524231 RDB524231 RMX524231 RWT524231 SGP524231 SQL524231 TAH524231 TKD524231 TTZ524231 UDV524231 UNR524231 UXN524231 VHJ524231 VRF524231 WBB524231 WKX524231 WUT524231 IH589767 SD589767 ABZ589767 ALV589767 AVR589767 BFN589767 BPJ589767 BZF589767 CJB589767 CSX589767 DCT589767 DMP589767 DWL589767 EGH589767 EQD589767 EZZ589767 FJV589767 FTR589767 GDN589767 GNJ589767 GXF589767 HHB589767 HQX589767 IAT589767 IKP589767 IUL589767 JEH589767 JOD589767 JXZ589767 KHV589767 KRR589767 LBN589767 LLJ589767 LVF589767 MFB589767 MOX589767 MYT589767 NIP589767 NSL589767 OCH589767 OMD589767 OVZ589767 PFV589767 PPR589767 PZN589767 QJJ589767 QTF589767 RDB589767 RMX589767 RWT589767 SGP589767 SQL589767 TAH589767 TKD589767 TTZ589767 UDV589767 UNR589767 UXN589767 VHJ589767 VRF589767 WBB589767 WKX589767 WUT589767 IH655303 SD655303 ABZ655303 ALV655303 AVR655303 BFN655303 BPJ655303 BZF655303 CJB655303 CSX655303 DCT655303 DMP655303 DWL655303 EGH655303 EQD655303 EZZ655303 FJV655303 FTR655303 GDN655303 GNJ655303 GXF655303 HHB655303 HQX655303 IAT655303 IKP655303 IUL655303 JEH655303 JOD655303 JXZ655303 KHV655303 KRR655303 LBN655303 LLJ655303 LVF655303 MFB655303 MOX655303 MYT655303 NIP655303 NSL655303 OCH655303 OMD655303 OVZ655303 PFV655303 PPR655303 PZN655303 QJJ655303 QTF655303 RDB655303 RMX655303 RWT655303 SGP655303 SQL655303 TAH655303 TKD655303 TTZ655303 UDV655303 UNR655303 UXN655303 VHJ655303 VRF655303 WBB655303 WKX655303 WUT655303 IH720839 SD720839 ABZ720839 ALV720839 AVR720839 BFN720839 BPJ720839 BZF720839 CJB720839 CSX720839 DCT720839 DMP720839 DWL720839 EGH720839 EQD720839 EZZ720839 FJV720839 FTR720839 GDN720839 GNJ720839 GXF720839 HHB720839 HQX720839 IAT720839 IKP720839 IUL720839 JEH720839 JOD720839 JXZ720839 KHV720839 KRR720839 LBN720839 LLJ720839 LVF720839 MFB720839 MOX720839 MYT720839 NIP720839 NSL720839 OCH720839 OMD720839 OVZ720839 PFV720839 PPR720839 PZN720839 QJJ720839 QTF720839 RDB720839 RMX720839 RWT720839 SGP720839 SQL720839 TAH720839 TKD720839 TTZ720839 UDV720839 UNR720839 UXN720839 VHJ720839 VRF720839 WBB720839 WKX720839 WUT720839 IH786375 SD786375 ABZ786375 ALV786375 AVR786375 BFN786375 BPJ786375 BZF786375 CJB786375 CSX786375 DCT786375 DMP786375 DWL786375 EGH786375 EQD786375 EZZ786375 FJV786375 FTR786375 GDN786375 GNJ786375 GXF786375 HHB786375 HQX786375 IAT786375 IKP786375 IUL786375 JEH786375 JOD786375 JXZ786375 KHV786375 KRR786375 LBN786375 LLJ786375 LVF786375 MFB786375 MOX786375 MYT786375 NIP786375 NSL786375 OCH786375 OMD786375 OVZ786375 PFV786375 PPR786375 PZN786375 QJJ786375 QTF786375 RDB786375 RMX786375 RWT786375 SGP786375 SQL786375 TAH786375 TKD786375 TTZ786375 UDV786375 UNR786375 UXN786375 VHJ786375 VRF786375 WBB786375 WKX786375 WUT786375 IH851911 SD851911 ABZ851911 ALV851911 AVR851911 BFN851911 BPJ851911 BZF851911 CJB851911 CSX851911 DCT851911 DMP851911 DWL851911 EGH851911 EQD851911 EZZ851911 FJV851911 FTR851911 GDN851911 GNJ851911 GXF851911 HHB851911 HQX851911 IAT851911 IKP851911 IUL851911 JEH851911 JOD851911 JXZ851911 KHV851911 KRR851911 LBN851911 LLJ851911 LVF851911 MFB851911 MOX851911 MYT851911 NIP851911 NSL851911 OCH851911 OMD851911 OVZ851911 PFV851911 PPR851911 PZN851911 QJJ851911 QTF851911 RDB851911 RMX851911 RWT851911 SGP851911 SQL851911 TAH851911 TKD851911 TTZ851911 UDV851911 UNR851911 UXN851911 VHJ851911 VRF851911 WBB851911 WKX851911 WUT851911 IH917447 SD917447 ABZ917447 ALV917447 AVR917447 BFN917447 BPJ917447 BZF917447 CJB917447 CSX917447 DCT917447 DMP917447 DWL917447 EGH917447 EQD917447 EZZ917447 FJV917447 FTR917447 GDN917447 GNJ917447 GXF917447 HHB917447 HQX917447 IAT917447 IKP917447 IUL917447 JEH917447 JOD917447 JXZ917447 KHV917447 KRR917447 LBN917447 LLJ917447 LVF917447 MFB917447 MOX917447 MYT917447 NIP917447 NSL917447 OCH917447 OMD917447 OVZ917447 PFV917447 PPR917447 PZN917447 QJJ917447 QTF917447 RDB917447 RMX917447 RWT917447 SGP917447 SQL917447 TAH917447 TKD917447 TTZ917447 UDV917447 UNR917447 UXN917447 VHJ917447 VRF917447 WBB917447 WKX917447 WUT917447 IH982983 SD982983 ABZ982983 ALV982983 AVR982983 BFN982983 BPJ982983 BZF982983 CJB982983 CSX982983 DCT982983 DMP982983 DWL982983 EGH982983 EQD982983 EZZ982983 FJV982983 FTR982983 GDN982983 GNJ982983 GXF982983 HHB982983 HQX982983 IAT982983 IKP982983 IUL982983 JEH982983 JOD982983 JXZ982983 KHV982983 KRR982983 LBN982983 LLJ982983 LVF982983 MFB982983 MOX982983 MYT982983 NIP982983 NSL982983 OCH982983 OMD982983 OVZ982983 PFV982983 PPR982983 PZN982983 QJJ982983 QTF982983 RDB982983 RMX982983 RWT982983 SGP982983 SQL982983 TAH982983 TKD982983 TTZ982983 UDV982983 UNR982983 UXN982983 VHJ982983 VRF982983 WBB982983 WKX982983 WUT982983 IH65481:IH65488 SD65481:SD65488 ABZ65481:ABZ65488 ALV65481:ALV65488 AVR65481:AVR65488 BFN65481:BFN65488 BPJ65481:BPJ65488 BZF65481:BZF65488 CJB65481:CJB65488 CSX65481:CSX65488 DCT65481:DCT65488 DMP65481:DMP65488 DWL65481:DWL65488 EGH65481:EGH65488 EQD65481:EQD65488 EZZ65481:EZZ65488 FJV65481:FJV65488 FTR65481:FTR65488 GDN65481:GDN65488 GNJ65481:GNJ65488 GXF65481:GXF65488 HHB65481:HHB65488 HQX65481:HQX65488 IAT65481:IAT65488 IKP65481:IKP65488 IUL65481:IUL65488 JEH65481:JEH65488 JOD65481:JOD65488 JXZ65481:JXZ65488 KHV65481:KHV65488 KRR65481:KRR65488 LBN65481:LBN65488 LLJ65481:LLJ65488 LVF65481:LVF65488 MFB65481:MFB65488 MOX65481:MOX65488 MYT65481:MYT65488 NIP65481:NIP65488 NSL65481:NSL65488 OCH65481:OCH65488 OMD65481:OMD65488 OVZ65481:OVZ65488 PFV65481:PFV65488 PPR65481:PPR65488 PZN65481:PZN65488 QJJ65481:QJJ65488 QTF65481:QTF65488 RDB65481:RDB65488 RMX65481:RMX65488 RWT65481:RWT65488 SGP65481:SGP65488 SQL65481:SQL65488 TAH65481:TAH65488 TKD65481:TKD65488 TTZ65481:TTZ65488 UDV65481:UDV65488 UNR65481:UNR65488 UXN65481:UXN65488 VHJ65481:VHJ65488 VRF65481:VRF65488 WBB65481:WBB65488 WKX65481:WKX65488 WUT65481:WUT65488 IH131017:IH131024 SD131017:SD131024 ABZ131017:ABZ131024 ALV131017:ALV131024 AVR131017:AVR131024 BFN131017:BFN131024 BPJ131017:BPJ131024 BZF131017:BZF131024 CJB131017:CJB131024 CSX131017:CSX131024 DCT131017:DCT131024 DMP131017:DMP131024 DWL131017:DWL131024 EGH131017:EGH131024 EQD131017:EQD131024 EZZ131017:EZZ131024 FJV131017:FJV131024 FTR131017:FTR131024 GDN131017:GDN131024 GNJ131017:GNJ131024 GXF131017:GXF131024 HHB131017:HHB131024 HQX131017:HQX131024 IAT131017:IAT131024 IKP131017:IKP131024 IUL131017:IUL131024 JEH131017:JEH131024 JOD131017:JOD131024 JXZ131017:JXZ131024 KHV131017:KHV131024 KRR131017:KRR131024 LBN131017:LBN131024 LLJ131017:LLJ131024 LVF131017:LVF131024 MFB131017:MFB131024 MOX131017:MOX131024 MYT131017:MYT131024 NIP131017:NIP131024 NSL131017:NSL131024 OCH131017:OCH131024 OMD131017:OMD131024 OVZ131017:OVZ131024 PFV131017:PFV131024 PPR131017:PPR131024 PZN131017:PZN131024 QJJ131017:QJJ131024 QTF131017:QTF131024 RDB131017:RDB131024 RMX131017:RMX131024 RWT131017:RWT131024 SGP131017:SGP131024 SQL131017:SQL131024 TAH131017:TAH131024 TKD131017:TKD131024 TTZ131017:TTZ131024 UDV131017:UDV131024 UNR131017:UNR131024 UXN131017:UXN131024 VHJ131017:VHJ131024 VRF131017:VRF131024 WBB131017:WBB131024 WKX131017:WKX131024 WUT131017:WUT131024 IH196553:IH196560 SD196553:SD196560 ABZ196553:ABZ196560 ALV196553:ALV196560 AVR196553:AVR196560 BFN196553:BFN196560 BPJ196553:BPJ196560 BZF196553:BZF196560 CJB196553:CJB196560 CSX196553:CSX196560 DCT196553:DCT196560 DMP196553:DMP196560 DWL196553:DWL196560 EGH196553:EGH196560 EQD196553:EQD196560 EZZ196553:EZZ196560 FJV196553:FJV196560 FTR196553:FTR196560 GDN196553:GDN196560 GNJ196553:GNJ196560 GXF196553:GXF196560 HHB196553:HHB196560 HQX196553:HQX196560 IAT196553:IAT196560 IKP196553:IKP196560 IUL196553:IUL196560 JEH196553:JEH196560 JOD196553:JOD196560 JXZ196553:JXZ196560 KHV196553:KHV196560 KRR196553:KRR196560 LBN196553:LBN196560 LLJ196553:LLJ196560 LVF196553:LVF196560 MFB196553:MFB196560 MOX196553:MOX196560 MYT196553:MYT196560 NIP196553:NIP196560 NSL196553:NSL196560 OCH196553:OCH196560 OMD196553:OMD196560 OVZ196553:OVZ196560 PFV196553:PFV196560 PPR196553:PPR196560 PZN196553:PZN196560 QJJ196553:QJJ196560 QTF196553:QTF196560 RDB196553:RDB196560 RMX196553:RMX196560 RWT196553:RWT196560 SGP196553:SGP196560 SQL196553:SQL196560 TAH196553:TAH196560 TKD196553:TKD196560 TTZ196553:TTZ196560 UDV196553:UDV196560 UNR196553:UNR196560 UXN196553:UXN196560 VHJ196553:VHJ196560 VRF196553:VRF196560 WBB196553:WBB196560 WKX196553:WKX196560 WUT196553:WUT196560 IH262089:IH262096 SD262089:SD262096 ABZ262089:ABZ262096 ALV262089:ALV262096 AVR262089:AVR262096 BFN262089:BFN262096 BPJ262089:BPJ262096 BZF262089:BZF262096 CJB262089:CJB262096 CSX262089:CSX262096 DCT262089:DCT262096 DMP262089:DMP262096 DWL262089:DWL262096 EGH262089:EGH262096 EQD262089:EQD262096 EZZ262089:EZZ262096 FJV262089:FJV262096 FTR262089:FTR262096 GDN262089:GDN262096 GNJ262089:GNJ262096 GXF262089:GXF262096 HHB262089:HHB262096 HQX262089:HQX262096 IAT262089:IAT262096 IKP262089:IKP262096 IUL262089:IUL262096 JEH262089:JEH262096 JOD262089:JOD262096 JXZ262089:JXZ262096 KHV262089:KHV262096 KRR262089:KRR262096 LBN262089:LBN262096 LLJ262089:LLJ262096 LVF262089:LVF262096 MFB262089:MFB262096 MOX262089:MOX262096 MYT262089:MYT262096 NIP262089:NIP262096 NSL262089:NSL262096 OCH262089:OCH262096 OMD262089:OMD262096 OVZ262089:OVZ262096 PFV262089:PFV262096 PPR262089:PPR262096 PZN262089:PZN262096 QJJ262089:QJJ262096 QTF262089:QTF262096 RDB262089:RDB262096 RMX262089:RMX262096 RWT262089:RWT262096 SGP262089:SGP262096 SQL262089:SQL262096 TAH262089:TAH262096 TKD262089:TKD262096 TTZ262089:TTZ262096 UDV262089:UDV262096 UNR262089:UNR262096 UXN262089:UXN262096 VHJ262089:VHJ262096 VRF262089:VRF262096 WBB262089:WBB262096 WKX262089:WKX262096 WUT262089:WUT262096 IH327625:IH327632 SD327625:SD327632 ABZ327625:ABZ327632 ALV327625:ALV327632 AVR327625:AVR327632 BFN327625:BFN327632 BPJ327625:BPJ327632 BZF327625:BZF327632 CJB327625:CJB327632 CSX327625:CSX327632 DCT327625:DCT327632 DMP327625:DMP327632 DWL327625:DWL327632 EGH327625:EGH327632 EQD327625:EQD327632 EZZ327625:EZZ327632 FJV327625:FJV327632 FTR327625:FTR327632 GDN327625:GDN327632 GNJ327625:GNJ327632 GXF327625:GXF327632 HHB327625:HHB327632 HQX327625:HQX327632 IAT327625:IAT327632 IKP327625:IKP327632 IUL327625:IUL327632 JEH327625:JEH327632 JOD327625:JOD327632 JXZ327625:JXZ327632 KHV327625:KHV327632 KRR327625:KRR327632 LBN327625:LBN327632 LLJ327625:LLJ327632 LVF327625:LVF327632 MFB327625:MFB327632 MOX327625:MOX327632 MYT327625:MYT327632 NIP327625:NIP327632 NSL327625:NSL327632 OCH327625:OCH327632 OMD327625:OMD327632 OVZ327625:OVZ327632 PFV327625:PFV327632 PPR327625:PPR327632 PZN327625:PZN327632 QJJ327625:QJJ327632 QTF327625:QTF327632 RDB327625:RDB327632 RMX327625:RMX327632 RWT327625:RWT327632 SGP327625:SGP327632 SQL327625:SQL327632 TAH327625:TAH327632 TKD327625:TKD327632 TTZ327625:TTZ327632 UDV327625:UDV327632 UNR327625:UNR327632 UXN327625:UXN327632 VHJ327625:VHJ327632 VRF327625:VRF327632 WBB327625:WBB327632 WKX327625:WKX327632 WUT327625:WUT327632 IH393161:IH393168 SD393161:SD393168 ABZ393161:ABZ393168 ALV393161:ALV393168 AVR393161:AVR393168 BFN393161:BFN393168 BPJ393161:BPJ393168 BZF393161:BZF393168 CJB393161:CJB393168 CSX393161:CSX393168 DCT393161:DCT393168 DMP393161:DMP393168 DWL393161:DWL393168 EGH393161:EGH393168 EQD393161:EQD393168 EZZ393161:EZZ393168 FJV393161:FJV393168 FTR393161:FTR393168 GDN393161:GDN393168 GNJ393161:GNJ393168 GXF393161:GXF393168 HHB393161:HHB393168 HQX393161:HQX393168 IAT393161:IAT393168 IKP393161:IKP393168 IUL393161:IUL393168 JEH393161:JEH393168 JOD393161:JOD393168 JXZ393161:JXZ393168 KHV393161:KHV393168 KRR393161:KRR393168 LBN393161:LBN393168 LLJ393161:LLJ393168 LVF393161:LVF393168 MFB393161:MFB393168 MOX393161:MOX393168 MYT393161:MYT393168 NIP393161:NIP393168 NSL393161:NSL393168 OCH393161:OCH393168 OMD393161:OMD393168 OVZ393161:OVZ393168 PFV393161:PFV393168 PPR393161:PPR393168 PZN393161:PZN393168 QJJ393161:QJJ393168 QTF393161:QTF393168 RDB393161:RDB393168 RMX393161:RMX393168 RWT393161:RWT393168 SGP393161:SGP393168 SQL393161:SQL393168 TAH393161:TAH393168 TKD393161:TKD393168 TTZ393161:TTZ393168 UDV393161:UDV393168 UNR393161:UNR393168 UXN393161:UXN393168 VHJ393161:VHJ393168 VRF393161:VRF393168 WBB393161:WBB393168 WKX393161:WKX393168 WUT393161:WUT393168 IH458697:IH458704 SD458697:SD458704 ABZ458697:ABZ458704 ALV458697:ALV458704 AVR458697:AVR458704 BFN458697:BFN458704 BPJ458697:BPJ458704 BZF458697:BZF458704 CJB458697:CJB458704 CSX458697:CSX458704 DCT458697:DCT458704 DMP458697:DMP458704 DWL458697:DWL458704 EGH458697:EGH458704 EQD458697:EQD458704 EZZ458697:EZZ458704 FJV458697:FJV458704 FTR458697:FTR458704 GDN458697:GDN458704 GNJ458697:GNJ458704 GXF458697:GXF458704 HHB458697:HHB458704 HQX458697:HQX458704 IAT458697:IAT458704 IKP458697:IKP458704 IUL458697:IUL458704 JEH458697:JEH458704 JOD458697:JOD458704 JXZ458697:JXZ458704 KHV458697:KHV458704 KRR458697:KRR458704 LBN458697:LBN458704 LLJ458697:LLJ458704 LVF458697:LVF458704 MFB458697:MFB458704 MOX458697:MOX458704 MYT458697:MYT458704 NIP458697:NIP458704 NSL458697:NSL458704 OCH458697:OCH458704 OMD458697:OMD458704 OVZ458697:OVZ458704 PFV458697:PFV458704 PPR458697:PPR458704 PZN458697:PZN458704 QJJ458697:QJJ458704 QTF458697:QTF458704 RDB458697:RDB458704 RMX458697:RMX458704 RWT458697:RWT458704 SGP458697:SGP458704 SQL458697:SQL458704 TAH458697:TAH458704 TKD458697:TKD458704 TTZ458697:TTZ458704 UDV458697:UDV458704 UNR458697:UNR458704 UXN458697:UXN458704 VHJ458697:VHJ458704 VRF458697:VRF458704 WBB458697:WBB458704 WKX458697:WKX458704 WUT458697:WUT458704 IH524233:IH524240 SD524233:SD524240 ABZ524233:ABZ524240 ALV524233:ALV524240 AVR524233:AVR524240 BFN524233:BFN524240 BPJ524233:BPJ524240 BZF524233:BZF524240 CJB524233:CJB524240 CSX524233:CSX524240 DCT524233:DCT524240 DMP524233:DMP524240 DWL524233:DWL524240 EGH524233:EGH524240 EQD524233:EQD524240 EZZ524233:EZZ524240 FJV524233:FJV524240 FTR524233:FTR524240 GDN524233:GDN524240 GNJ524233:GNJ524240 GXF524233:GXF524240 HHB524233:HHB524240 HQX524233:HQX524240 IAT524233:IAT524240 IKP524233:IKP524240 IUL524233:IUL524240 JEH524233:JEH524240 JOD524233:JOD524240 JXZ524233:JXZ524240 KHV524233:KHV524240 KRR524233:KRR524240 LBN524233:LBN524240 LLJ524233:LLJ524240 LVF524233:LVF524240 MFB524233:MFB524240 MOX524233:MOX524240 MYT524233:MYT524240 NIP524233:NIP524240 NSL524233:NSL524240 OCH524233:OCH524240 OMD524233:OMD524240 OVZ524233:OVZ524240 PFV524233:PFV524240 PPR524233:PPR524240 PZN524233:PZN524240 QJJ524233:QJJ524240 QTF524233:QTF524240 RDB524233:RDB524240 RMX524233:RMX524240 RWT524233:RWT524240 SGP524233:SGP524240 SQL524233:SQL524240 TAH524233:TAH524240 TKD524233:TKD524240 TTZ524233:TTZ524240 UDV524233:UDV524240 UNR524233:UNR524240 UXN524233:UXN524240 VHJ524233:VHJ524240 VRF524233:VRF524240 WBB524233:WBB524240 WKX524233:WKX524240 WUT524233:WUT524240 IH589769:IH589776 SD589769:SD589776 ABZ589769:ABZ589776 ALV589769:ALV589776 AVR589769:AVR589776 BFN589769:BFN589776 BPJ589769:BPJ589776 BZF589769:BZF589776 CJB589769:CJB589776 CSX589769:CSX589776 DCT589769:DCT589776 DMP589769:DMP589776 DWL589769:DWL589776 EGH589769:EGH589776 EQD589769:EQD589776 EZZ589769:EZZ589776 FJV589769:FJV589776 FTR589769:FTR589776 GDN589769:GDN589776 GNJ589769:GNJ589776 GXF589769:GXF589776 HHB589769:HHB589776 HQX589769:HQX589776 IAT589769:IAT589776 IKP589769:IKP589776 IUL589769:IUL589776 JEH589769:JEH589776 JOD589769:JOD589776 JXZ589769:JXZ589776 KHV589769:KHV589776 KRR589769:KRR589776 LBN589769:LBN589776 LLJ589769:LLJ589776 LVF589769:LVF589776 MFB589769:MFB589776 MOX589769:MOX589776 MYT589769:MYT589776 NIP589769:NIP589776 NSL589769:NSL589776 OCH589769:OCH589776 OMD589769:OMD589776 OVZ589769:OVZ589776 PFV589769:PFV589776 PPR589769:PPR589776 PZN589769:PZN589776 QJJ589769:QJJ589776 QTF589769:QTF589776 RDB589769:RDB589776 RMX589769:RMX589776 RWT589769:RWT589776 SGP589769:SGP589776 SQL589769:SQL589776 TAH589769:TAH589776 TKD589769:TKD589776 TTZ589769:TTZ589776 UDV589769:UDV589776 UNR589769:UNR589776 UXN589769:UXN589776 VHJ589769:VHJ589776 VRF589769:VRF589776 WBB589769:WBB589776 WKX589769:WKX589776 WUT589769:WUT589776 IH655305:IH655312 SD655305:SD655312 ABZ655305:ABZ655312 ALV655305:ALV655312 AVR655305:AVR655312 BFN655305:BFN655312 BPJ655305:BPJ655312 BZF655305:BZF655312 CJB655305:CJB655312 CSX655305:CSX655312 DCT655305:DCT655312 DMP655305:DMP655312 DWL655305:DWL655312 EGH655305:EGH655312 EQD655305:EQD655312 EZZ655305:EZZ655312 FJV655305:FJV655312 FTR655305:FTR655312 GDN655305:GDN655312 GNJ655305:GNJ655312 GXF655305:GXF655312 HHB655305:HHB655312 HQX655305:HQX655312 IAT655305:IAT655312 IKP655305:IKP655312 IUL655305:IUL655312 JEH655305:JEH655312 JOD655305:JOD655312 JXZ655305:JXZ655312 KHV655305:KHV655312 KRR655305:KRR655312 LBN655305:LBN655312 LLJ655305:LLJ655312 LVF655305:LVF655312 MFB655305:MFB655312 MOX655305:MOX655312 MYT655305:MYT655312 NIP655305:NIP655312 NSL655305:NSL655312 OCH655305:OCH655312 OMD655305:OMD655312 OVZ655305:OVZ655312 PFV655305:PFV655312 PPR655305:PPR655312 PZN655305:PZN655312 QJJ655305:QJJ655312 QTF655305:QTF655312 RDB655305:RDB655312 RMX655305:RMX655312 RWT655305:RWT655312 SGP655305:SGP655312 SQL655305:SQL655312 TAH655305:TAH655312 TKD655305:TKD655312 TTZ655305:TTZ655312 UDV655305:UDV655312 UNR655305:UNR655312 UXN655305:UXN655312 VHJ655305:VHJ655312 VRF655305:VRF655312 WBB655305:WBB655312 WKX655305:WKX655312 WUT655305:WUT655312 IH720841:IH720848 SD720841:SD720848 ABZ720841:ABZ720848 ALV720841:ALV720848 AVR720841:AVR720848 BFN720841:BFN720848 BPJ720841:BPJ720848 BZF720841:BZF720848 CJB720841:CJB720848 CSX720841:CSX720848 DCT720841:DCT720848 DMP720841:DMP720848 DWL720841:DWL720848 EGH720841:EGH720848 EQD720841:EQD720848 EZZ720841:EZZ720848 FJV720841:FJV720848 FTR720841:FTR720848 GDN720841:GDN720848 GNJ720841:GNJ720848 GXF720841:GXF720848 HHB720841:HHB720848 HQX720841:HQX720848 IAT720841:IAT720848 IKP720841:IKP720848 IUL720841:IUL720848 JEH720841:JEH720848 JOD720841:JOD720848 JXZ720841:JXZ720848 KHV720841:KHV720848 KRR720841:KRR720848 LBN720841:LBN720848 LLJ720841:LLJ720848 LVF720841:LVF720848 MFB720841:MFB720848 MOX720841:MOX720848 MYT720841:MYT720848 NIP720841:NIP720848 NSL720841:NSL720848 OCH720841:OCH720848 OMD720841:OMD720848 OVZ720841:OVZ720848 PFV720841:PFV720848 PPR720841:PPR720848 PZN720841:PZN720848 QJJ720841:QJJ720848 QTF720841:QTF720848 RDB720841:RDB720848 RMX720841:RMX720848 RWT720841:RWT720848 SGP720841:SGP720848 SQL720841:SQL720848 TAH720841:TAH720848 TKD720841:TKD720848 TTZ720841:TTZ720848 UDV720841:UDV720848 UNR720841:UNR720848 UXN720841:UXN720848 VHJ720841:VHJ720848 VRF720841:VRF720848 WBB720841:WBB720848 WKX720841:WKX720848 WUT720841:WUT720848 IH786377:IH786384 SD786377:SD786384 ABZ786377:ABZ786384 ALV786377:ALV786384 AVR786377:AVR786384 BFN786377:BFN786384 BPJ786377:BPJ786384 BZF786377:BZF786384 CJB786377:CJB786384 CSX786377:CSX786384 DCT786377:DCT786384 DMP786377:DMP786384 DWL786377:DWL786384 EGH786377:EGH786384 EQD786377:EQD786384 EZZ786377:EZZ786384 FJV786377:FJV786384 FTR786377:FTR786384 GDN786377:GDN786384 GNJ786377:GNJ786384 GXF786377:GXF786384 HHB786377:HHB786384 HQX786377:HQX786384 IAT786377:IAT786384 IKP786377:IKP786384 IUL786377:IUL786384 JEH786377:JEH786384 JOD786377:JOD786384 JXZ786377:JXZ786384 KHV786377:KHV786384 KRR786377:KRR786384 LBN786377:LBN786384 LLJ786377:LLJ786384 LVF786377:LVF786384 MFB786377:MFB786384 MOX786377:MOX786384 MYT786377:MYT786384 NIP786377:NIP786384 NSL786377:NSL786384 OCH786377:OCH786384 OMD786377:OMD786384 OVZ786377:OVZ786384 PFV786377:PFV786384 PPR786377:PPR786384 PZN786377:PZN786384 QJJ786377:QJJ786384 QTF786377:QTF786384 RDB786377:RDB786384 RMX786377:RMX786384 RWT786377:RWT786384 SGP786377:SGP786384 SQL786377:SQL786384 TAH786377:TAH786384 TKD786377:TKD786384 TTZ786377:TTZ786384 UDV786377:UDV786384 UNR786377:UNR786384 UXN786377:UXN786384 VHJ786377:VHJ786384 VRF786377:VRF786384 WBB786377:WBB786384 WKX786377:WKX786384 WUT786377:WUT786384 IH851913:IH851920 SD851913:SD851920 ABZ851913:ABZ851920 ALV851913:ALV851920 AVR851913:AVR851920 BFN851913:BFN851920 BPJ851913:BPJ851920 BZF851913:BZF851920 CJB851913:CJB851920 CSX851913:CSX851920 DCT851913:DCT851920 DMP851913:DMP851920 DWL851913:DWL851920 EGH851913:EGH851920 EQD851913:EQD851920 EZZ851913:EZZ851920 FJV851913:FJV851920 FTR851913:FTR851920 GDN851913:GDN851920 GNJ851913:GNJ851920 GXF851913:GXF851920 HHB851913:HHB851920 HQX851913:HQX851920 IAT851913:IAT851920 IKP851913:IKP851920 IUL851913:IUL851920 JEH851913:JEH851920 JOD851913:JOD851920 JXZ851913:JXZ851920 KHV851913:KHV851920 KRR851913:KRR851920 LBN851913:LBN851920 LLJ851913:LLJ851920 LVF851913:LVF851920 MFB851913:MFB851920 MOX851913:MOX851920 MYT851913:MYT851920 NIP851913:NIP851920 NSL851913:NSL851920 OCH851913:OCH851920 OMD851913:OMD851920 OVZ851913:OVZ851920 PFV851913:PFV851920 PPR851913:PPR851920 PZN851913:PZN851920 QJJ851913:QJJ851920 QTF851913:QTF851920 RDB851913:RDB851920 RMX851913:RMX851920 RWT851913:RWT851920 SGP851913:SGP851920 SQL851913:SQL851920 TAH851913:TAH851920 TKD851913:TKD851920 TTZ851913:TTZ851920 UDV851913:UDV851920 UNR851913:UNR851920 UXN851913:UXN851920 VHJ851913:VHJ851920 VRF851913:VRF851920 WBB851913:WBB851920 WKX851913:WKX851920 WUT851913:WUT851920 IH917449:IH917456 SD917449:SD917456 ABZ917449:ABZ917456 ALV917449:ALV917456 AVR917449:AVR917456 BFN917449:BFN917456 BPJ917449:BPJ917456 BZF917449:BZF917456 CJB917449:CJB917456 CSX917449:CSX917456 DCT917449:DCT917456 DMP917449:DMP917456 DWL917449:DWL917456 EGH917449:EGH917456 EQD917449:EQD917456 EZZ917449:EZZ917456 FJV917449:FJV917456 FTR917449:FTR917456 GDN917449:GDN917456 GNJ917449:GNJ917456 GXF917449:GXF917456 HHB917449:HHB917456 HQX917449:HQX917456 IAT917449:IAT917456 IKP917449:IKP917456 IUL917449:IUL917456 JEH917449:JEH917456 JOD917449:JOD917456 JXZ917449:JXZ917456 KHV917449:KHV917456 KRR917449:KRR917456 LBN917449:LBN917456 LLJ917449:LLJ917456 LVF917449:LVF917456 MFB917449:MFB917456 MOX917449:MOX917456 MYT917449:MYT917456 NIP917449:NIP917456 NSL917449:NSL917456 OCH917449:OCH917456 OMD917449:OMD917456 OVZ917449:OVZ917456 PFV917449:PFV917456 PPR917449:PPR917456 PZN917449:PZN917456 QJJ917449:QJJ917456 QTF917449:QTF917456 RDB917449:RDB917456 RMX917449:RMX917456 RWT917449:RWT917456 SGP917449:SGP917456 SQL917449:SQL917456 TAH917449:TAH917456 TKD917449:TKD917456 TTZ917449:TTZ917456 UDV917449:UDV917456 UNR917449:UNR917456 UXN917449:UXN917456 VHJ917449:VHJ917456 VRF917449:VRF917456 WBB917449:WBB917456 WKX917449:WKX917456 WUT917449:WUT917456 IH982985:IH982992 SD982985:SD982992 ABZ982985:ABZ982992 ALV982985:ALV982992 AVR982985:AVR982992 BFN982985:BFN982992 BPJ982985:BPJ982992 BZF982985:BZF982992 CJB982985:CJB982992 CSX982985:CSX982992 DCT982985:DCT982992 DMP982985:DMP982992 DWL982985:DWL982992 EGH982985:EGH982992 EQD982985:EQD982992 EZZ982985:EZZ982992 FJV982985:FJV982992 FTR982985:FTR982992 GDN982985:GDN982992 GNJ982985:GNJ982992 GXF982985:GXF982992 HHB982985:HHB982992 HQX982985:HQX982992 IAT982985:IAT982992 IKP982985:IKP982992 IUL982985:IUL982992 JEH982985:JEH982992 JOD982985:JOD982992 JXZ982985:JXZ982992 KHV982985:KHV982992 KRR982985:KRR982992 LBN982985:LBN982992 LLJ982985:LLJ982992 LVF982985:LVF982992 MFB982985:MFB982992 MOX982985:MOX982992 MYT982985:MYT982992 NIP982985:NIP982992 NSL982985:NSL982992 OCH982985:OCH982992 OMD982985:OMD982992 OVZ982985:OVZ982992 PFV982985:PFV982992 PPR982985:PPR982992 PZN982985:PZN982992 QJJ982985:QJJ982992 QTF982985:QTF982992 RDB982985:RDB982992 RMX982985:RMX982992 RWT982985:RWT982992 SGP982985:SGP982992 SQL982985:SQL982992 TAH982985:TAH982992 TKD982985:TKD982992 TTZ982985:TTZ982992 UDV982985:UDV982992 UNR982985:UNR982992 UXN982985:UXN982992 VHJ982985:VHJ982992 VRF982985:VRF982992 WBB982985:WBB982992 WKX982985:WKX982992 WUT982985:WUT982992 IH65509:IH65510 SD65509:SD65510 ABZ65509:ABZ65510 ALV65509:ALV65510 AVR65509:AVR65510 BFN65509:BFN65510 BPJ65509:BPJ65510 BZF65509:BZF65510 CJB65509:CJB65510 CSX65509:CSX65510 DCT65509:DCT65510 DMP65509:DMP65510 DWL65509:DWL65510 EGH65509:EGH65510 EQD65509:EQD65510 EZZ65509:EZZ65510 FJV65509:FJV65510 FTR65509:FTR65510 GDN65509:GDN65510 GNJ65509:GNJ65510 GXF65509:GXF65510 HHB65509:HHB65510 HQX65509:HQX65510 IAT65509:IAT65510 IKP65509:IKP65510 IUL65509:IUL65510 JEH65509:JEH65510 JOD65509:JOD65510 JXZ65509:JXZ65510 KHV65509:KHV65510 KRR65509:KRR65510 LBN65509:LBN65510 LLJ65509:LLJ65510 LVF65509:LVF65510 MFB65509:MFB65510 MOX65509:MOX65510 MYT65509:MYT65510 NIP65509:NIP65510 NSL65509:NSL65510 OCH65509:OCH65510 OMD65509:OMD65510 OVZ65509:OVZ65510 PFV65509:PFV65510 PPR65509:PPR65510 PZN65509:PZN65510 QJJ65509:QJJ65510 QTF65509:QTF65510 RDB65509:RDB65510 RMX65509:RMX65510 RWT65509:RWT65510 SGP65509:SGP65510 SQL65509:SQL65510 TAH65509:TAH65510 TKD65509:TKD65510 TTZ65509:TTZ65510 UDV65509:UDV65510 UNR65509:UNR65510 UXN65509:UXN65510 VHJ65509:VHJ65510 VRF65509:VRF65510 WBB65509:WBB65510 WKX65509:WKX65510 WUT65509:WUT65510 IH131045:IH131046 SD131045:SD131046 ABZ131045:ABZ131046 ALV131045:ALV131046 AVR131045:AVR131046 BFN131045:BFN131046 BPJ131045:BPJ131046 BZF131045:BZF131046 CJB131045:CJB131046 CSX131045:CSX131046 DCT131045:DCT131046 DMP131045:DMP131046 DWL131045:DWL131046 EGH131045:EGH131046 EQD131045:EQD131046 EZZ131045:EZZ131046 FJV131045:FJV131046 FTR131045:FTR131046 GDN131045:GDN131046 GNJ131045:GNJ131046 GXF131045:GXF131046 HHB131045:HHB131046 HQX131045:HQX131046 IAT131045:IAT131046 IKP131045:IKP131046 IUL131045:IUL131046 JEH131045:JEH131046 JOD131045:JOD131046 JXZ131045:JXZ131046 KHV131045:KHV131046 KRR131045:KRR131046 LBN131045:LBN131046 LLJ131045:LLJ131046 LVF131045:LVF131046 MFB131045:MFB131046 MOX131045:MOX131046 MYT131045:MYT131046 NIP131045:NIP131046 NSL131045:NSL131046 OCH131045:OCH131046 OMD131045:OMD131046 OVZ131045:OVZ131046 PFV131045:PFV131046 PPR131045:PPR131046 PZN131045:PZN131046 QJJ131045:QJJ131046 QTF131045:QTF131046 RDB131045:RDB131046 RMX131045:RMX131046 RWT131045:RWT131046 SGP131045:SGP131046 SQL131045:SQL131046 TAH131045:TAH131046 TKD131045:TKD131046 TTZ131045:TTZ131046 UDV131045:UDV131046 UNR131045:UNR131046 UXN131045:UXN131046 VHJ131045:VHJ131046 VRF131045:VRF131046 WBB131045:WBB131046 WKX131045:WKX131046 WUT131045:WUT131046 IH196581:IH196582 SD196581:SD196582 ABZ196581:ABZ196582 ALV196581:ALV196582 AVR196581:AVR196582 BFN196581:BFN196582 BPJ196581:BPJ196582 BZF196581:BZF196582 CJB196581:CJB196582 CSX196581:CSX196582 DCT196581:DCT196582 DMP196581:DMP196582 DWL196581:DWL196582 EGH196581:EGH196582 EQD196581:EQD196582 EZZ196581:EZZ196582 FJV196581:FJV196582 FTR196581:FTR196582 GDN196581:GDN196582 GNJ196581:GNJ196582 GXF196581:GXF196582 HHB196581:HHB196582 HQX196581:HQX196582 IAT196581:IAT196582 IKP196581:IKP196582 IUL196581:IUL196582 JEH196581:JEH196582 JOD196581:JOD196582 JXZ196581:JXZ196582 KHV196581:KHV196582 KRR196581:KRR196582 LBN196581:LBN196582 LLJ196581:LLJ196582 LVF196581:LVF196582 MFB196581:MFB196582 MOX196581:MOX196582 MYT196581:MYT196582 NIP196581:NIP196582 NSL196581:NSL196582 OCH196581:OCH196582 OMD196581:OMD196582 OVZ196581:OVZ196582 PFV196581:PFV196582 PPR196581:PPR196582 PZN196581:PZN196582 QJJ196581:QJJ196582 QTF196581:QTF196582 RDB196581:RDB196582 RMX196581:RMX196582 RWT196581:RWT196582 SGP196581:SGP196582 SQL196581:SQL196582 TAH196581:TAH196582 TKD196581:TKD196582 TTZ196581:TTZ196582 UDV196581:UDV196582 UNR196581:UNR196582 UXN196581:UXN196582 VHJ196581:VHJ196582 VRF196581:VRF196582 WBB196581:WBB196582 WKX196581:WKX196582 WUT196581:WUT196582 IH262117:IH262118 SD262117:SD262118 ABZ262117:ABZ262118 ALV262117:ALV262118 AVR262117:AVR262118 BFN262117:BFN262118 BPJ262117:BPJ262118 BZF262117:BZF262118 CJB262117:CJB262118 CSX262117:CSX262118 DCT262117:DCT262118 DMP262117:DMP262118 DWL262117:DWL262118 EGH262117:EGH262118 EQD262117:EQD262118 EZZ262117:EZZ262118 FJV262117:FJV262118 FTR262117:FTR262118 GDN262117:GDN262118 GNJ262117:GNJ262118 GXF262117:GXF262118 HHB262117:HHB262118 HQX262117:HQX262118 IAT262117:IAT262118 IKP262117:IKP262118 IUL262117:IUL262118 JEH262117:JEH262118 JOD262117:JOD262118 JXZ262117:JXZ262118 KHV262117:KHV262118 KRR262117:KRR262118 LBN262117:LBN262118 LLJ262117:LLJ262118 LVF262117:LVF262118 MFB262117:MFB262118 MOX262117:MOX262118 MYT262117:MYT262118 NIP262117:NIP262118 NSL262117:NSL262118 OCH262117:OCH262118 OMD262117:OMD262118 OVZ262117:OVZ262118 PFV262117:PFV262118 PPR262117:PPR262118 PZN262117:PZN262118 QJJ262117:QJJ262118 QTF262117:QTF262118 RDB262117:RDB262118 RMX262117:RMX262118 RWT262117:RWT262118 SGP262117:SGP262118 SQL262117:SQL262118 TAH262117:TAH262118 TKD262117:TKD262118 TTZ262117:TTZ262118 UDV262117:UDV262118 UNR262117:UNR262118 UXN262117:UXN262118 VHJ262117:VHJ262118 VRF262117:VRF262118 WBB262117:WBB262118 WKX262117:WKX262118 WUT262117:WUT262118 IH327653:IH327654 SD327653:SD327654 ABZ327653:ABZ327654 ALV327653:ALV327654 AVR327653:AVR327654 BFN327653:BFN327654 BPJ327653:BPJ327654 BZF327653:BZF327654 CJB327653:CJB327654 CSX327653:CSX327654 DCT327653:DCT327654 DMP327653:DMP327654 DWL327653:DWL327654 EGH327653:EGH327654 EQD327653:EQD327654 EZZ327653:EZZ327654 FJV327653:FJV327654 FTR327653:FTR327654 GDN327653:GDN327654 GNJ327653:GNJ327654 GXF327653:GXF327654 HHB327653:HHB327654 HQX327653:HQX327654 IAT327653:IAT327654 IKP327653:IKP327654 IUL327653:IUL327654 JEH327653:JEH327654 JOD327653:JOD327654 JXZ327653:JXZ327654 KHV327653:KHV327654 KRR327653:KRR327654 LBN327653:LBN327654 LLJ327653:LLJ327654 LVF327653:LVF327654 MFB327653:MFB327654 MOX327653:MOX327654 MYT327653:MYT327654 NIP327653:NIP327654 NSL327653:NSL327654 OCH327653:OCH327654 OMD327653:OMD327654 OVZ327653:OVZ327654 PFV327653:PFV327654 PPR327653:PPR327654 PZN327653:PZN327654 QJJ327653:QJJ327654 QTF327653:QTF327654 RDB327653:RDB327654 RMX327653:RMX327654 RWT327653:RWT327654 SGP327653:SGP327654 SQL327653:SQL327654 TAH327653:TAH327654 TKD327653:TKD327654 TTZ327653:TTZ327654 UDV327653:UDV327654 UNR327653:UNR327654 UXN327653:UXN327654 VHJ327653:VHJ327654 VRF327653:VRF327654 WBB327653:WBB327654 WKX327653:WKX327654 WUT327653:WUT327654 IH393189:IH393190 SD393189:SD393190 ABZ393189:ABZ393190 ALV393189:ALV393190 AVR393189:AVR393190 BFN393189:BFN393190 BPJ393189:BPJ393190 BZF393189:BZF393190 CJB393189:CJB393190 CSX393189:CSX393190 DCT393189:DCT393190 DMP393189:DMP393190 DWL393189:DWL393190 EGH393189:EGH393190 EQD393189:EQD393190 EZZ393189:EZZ393190 FJV393189:FJV393190 FTR393189:FTR393190 GDN393189:GDN393190 GNJ393189:GNJ393190 GXF393189:GXF393190 HHB393189:HHB393190 HQX393189:HQX393190 IAT393189:IAT393190 IKP393189:IKP393190 IUL393189:IUL393190 JEH393189:JEH393190 JOD393189:JOD393190 JXZ393189:JXZ393190 KHV393189:KHV393190 KRR393189:KRR393190 LBN393189:LBN393190 LLJ393189:LLJ393190 LVF393189:LVF393190 MFB393189:MFB393190 MOX393189:MOX393190 MYT393189:MYT393190 NIP393189:NIP393190 NSL393189:NSL393190 OCH393189:OCH393190 OMD393189:OMD393190 OVZ393189:OVZ393190 PFV393189:PFV393190 PPR393189:PPR393190 PZN393189:PZN393190 QJJ393189:QJJ393190 QTF393189:QTF393190 RDB393189:RDB393190 RMX393189:RMX393190 RWT393189:RWT393190 SGP393189:SGP393190 SQL393189:SQL393190 TAH393189:TAH393190 TKD393189:TKD393190 TTZ393189:TTZ393190 UDV393189:UDV393190 UNR393189:UNR393190 UXN393189:UXN393190 VHJ393189:VHJ393190 VRF393189:VRF393190 WBB393189:WBB393190 WKX393189:WKX393190 WUT393189:WUT393190 IH458725:IH458726 SD458725:SD458726 ABZ458725:ABZ458726 ALV458725:ALV458726 AVR458725:AVR458726 BFN458725:BFN458726 BPJ458725:BPJ458726 BZF458725:BZF458726 CJB458725:CJB458726 CSX458725:CSX458726 DCT458725:DCT458726 DMP458725:DMP458726 DWL458725:DWL458726 EGH458725:EGH458726 EQD458725:EQD458726 EZZ458725:EZZ458726 FJV458725:FJV458726 FTR458725:FTR458726 GDN458725:GDN458726 GNJ458725:GNJ458726 GXF458725:GXF458726 HHB458725:HHB458726 HQX458725:HQX458726 IAT458725:IAT458726 IKP458725:IKP458726 IUL458725:IUL458726 JEH458725:JEH458726 JOD458725:JOD458726 JXZ458725:JXZ458726 KHV458725:KHV458726 KRR458725:KRR458726 LBN458725:LBN458726 LLJ458725:LLJ458726 LVF458725:LVF458726 MFB458725:MFB458726 MOX458725:MOX458726 MYT458725:MYT458726 NIP458725:NIP458726 NSL458725:NSL458726 OCH458725:OCH458726 OMD458725:OMD458726 OVZ458725:OVZ458726 PFV458725:PFV458726 PPR458725:PPR458726 PZN458725:PZN458726 QJJ458725:QJJ458726 QTF458725:QTF458726 RDB458725:RDB458726 RMX458725:RMX458726 RWT458725:RWT458726 SGP458725:SGP458726 SQL458725:SQL458726 TAH458725:TAH458726 TKD458725:TKD458726 TTZ458725:TTZ458726 UDV458725:UDV458726 UNR458725:UNR458726 UXN458725:UXN458726 VHJ458725:VHJ458726 VRF458725:VRF458726 WBB458725:WBB458726 WKX458725:WKX458726 WUT458725:WUT458726 IH524261:IH524262 SD524261:SD524262 ABZ524261:ABZ524262 ALV524261:ALV524262 AVR524261:AVR524262 BFN524261:BFN524262 BPJ524261:BPJ524262 BZF524261:BZF524262 CJB524261:CJB524262 CSX524261:CSX524262 DCT524261:DCT524262 DMP524261:DMP524262 DWL524261:DWL524262 EGH524261:EGH524262 EQD524261:EQD524262 EZZ524261:EZZ524262 FJV524261:FJV524262 FTR524261:FTR524262 GDN524261:GDN524262 GNJ524261:GNJ524262 GXF524261:GXF524262 HHB524261:HHB524262 HQX524261:HQX524262 IAT524261:IAT524262 IKP524261:IKP524262 IUL524261:IUL524262 JEH524261:JEH524262 JOD524261:JOD524262 JXZ524261:JXZ524262 KHV524261:KHV524262 KRR524261:KRR524262 LBN524261:LBN524262 LLJ524261:LLJ524262 LVF524261:LVF524262 MFB524261:MFB524262 MOX524261:MOX524262 MYT524261:MYT524262 NIP524261:NIP524262 NSL524261:NSL524262 OCH524261:OCH524262 OMD524261:OMD524262 OVZ524261:OVZ524262 PFV524261:PFV524262 PPR524261:PPR524262 PZN524261:PZN524262 QJJ524261:QJJ524262 QTF524261:QTF524262 RDB524261:RDB524262 RMX524261:RMX524262 RWT524261:RWT524262 SGP524261:SGP524262 SQL524261:SQL524262 TAH524261:TAH524262 TKD524261:TKD524262 TTZ524261:TTZ524262 UDV524261:UDV524262 UNR524261:UNR524262 UXN524261:UXN524262 VHJ524261:VHJ524262 VRF524261:VRF524262 WBB524261:WBB524262 WKX524261:WKX524262 WUT524261:WUT524262 IH589797:IH589798 SD589797:SD589798 ABZ589797:ABZ589798 ALV589797:ALV589798 AVR589797:AVR589798 BFN589797:BFN589798 BPJ589797:BPJ589798 BZF589797:BZF589798 CJB589797:CJB589798 CSX589797:CSX589798 DCT589797:DCT589798 DMP589797:DMP589798 DWL589797:DWL589798 EGH589797:EGH589798 EQD589797:EQD589798 EZZ589797:EZZ589798 FJV589797:FJV589798 FTR589797:FTR589798 GDN589797:GDN589798 GNJ589797:GNJ589798 GXF589797:GXF589798 HHB589797:HHB589798 HQX589797:HQX589798 IAT589797:IAT589798 IKP589797:IKP589798 IUL589797:IUL589798 JEH589797:JEH589798 JOD589797:JOD589798 JXZ589797:JXZ589798 KHV589797:KHV589798 KRR589797:KRR589798 LBN589797:LBN589798 LLJ589797:LLJ589798 LVF589797:LVF589798 MFB589797:MFB589798 MOX589797:MOX589798 MYT589797:MYT589798 NIP589797:NIP589798 NSL589797:NSL589798 OCH589797:OCH589798 OMD589797:OMD589798 OVZ589797:OVZ589798 PFV589797:PFV589798 PPR589797:PPR589798 PZN589797:PZN589798 QJJ589797:QJJ589798 QTF589797:QTF589798 RDB589797:RDB589798 RMX589797:RMX589798 RWT589797:RWT589798 SGP589797:SGP589798 SQL589797:SQL589798 TAH589797:TAH589798 TKD589797:TKD589798 TTZ589797:TTZ589798 UDV589797:UDV589798 UNR589797:UNR589798 UXN589797:UXN589798 VHJ589797:VHJ589798 VRF589797:VRF589798 WBB589797:WBB589798 WKX589797:WKX589798 WUT589797:WUT589798 IH655333:IH655334 SD655333:SD655334 ABZ655333:ABZ655334 ALV655333:ALV655334 AVR655333:AVR655334 BFN655333:BFN655334 BPJ655333:BPJ655334 BZF655333:BZF655334 CJB655333:CJB655334 CSX655333:CSX655334 DCT655333:DCT655334 DMP655333:DMP655334 DWL655333:DWL655334 EGH655333:EGH655334 EQD655333:EQD655334 EZZ655333:EZZ655334 FJV655333:FJV655334 FTR655333:FTR655334 GDN655333:GDN655334 GNJ655333:GNJ655334 GXF655333:GXF655334 HHB655333:HHB655334 HQX655333:HQX655334 IAT655333:IAT655334 IKP655333:IKP655334 IUL655333:IUL655334 JEH655333:JEH655334 JOD655333:JOD655334 JXZ655333:JXZ655334 KHV655333:KHV655334 KRR655333:KRR655334 LBN655333:LBN655334 LLJ655333:LLJ655334 LVF655333:LVF655334 MFB655333:MFB655334 MOX655333:MOX655334 MYT655333:MYT655334 NIP655333:NIP655334 NSL655333:NSL655334 OCH655333:OCH655334 OMD655333:OMD655334 OVZ655333:OVZ655334 PFV655333:PFV655334 PPR655333:PPR655334 PZN655333:PZN655334 QJJ655333:QJJ655334 QTF655333:QTF655334 RDB655333:RDB655334 RMX655333:RMX655334 RWT655333:RWT655334 SGP655333:SGP655334 SQL655333:SQL655334 TAH655333:TAH655334 TKD655333:TKD655334 TTZ655333:TTZ655334 UDV655333:UDV655334 UNR655333:UNR655334 UXN655333:UXN655334 VHJ655333:VHJ655334 VRF655333:VRF655334 WBB655333:WBB655334 WKX655333:WKX655334 WUT655333:WUT655334 IH720869:IH720870 SD720869:SD720870 ABZ720869:ABZ720870 ALV720869:ALV720870 AVR720869:AVR720870 BFN720869:BFN720870 BPJ720869:BPJ720870 BZF720869:BZF720870 CJB720869:CJB720870 CSX720869:CSX720870 DCT720869:DCT720870 DMP720869:DMP720870 DWL720869:DWL720870 EGH720869:EGH720870 EQD720869:EQD720870 EZZ720869:EZZ720870 FJV720869:FJV720870 FTR720869:FTR720870 GDN720869:GDN720870 GNJ720869:GNJ720870 GXF720869:GXF720870 HHB720869:HHB720870 HQX720869:HQX720870 IAT720869:IAT720870 IKP720869:IKP720870 IUL720869:IUL720870 JEH720869:JEH720870 JOD720869:JOD720870 JXZ720869:JXZ720870 KHV720869:KHV720870 KRR720869:KRR720870 LBN720869:LBN720870 LLJ720869:LLJ720870 LVF720869:LVF720870 MFB720869:MFB720870 MOX720869:MOX720870 MYT720869:MYT720870 NIP720869:NIP720870 NSL720869:NSL720870 OCH720869:OCH720870 OMD720869:OMD720870 OVZ720869:OVZ720870 PFV720869:PFV720870 PPR720869:PPR720870 PZN720869:PZN720870 QJJ720869:QJJ720870 QTF720869:QTF720870 RDB720869:RDB720870 RMX720869:RMX720870 RWT720869:RWT720870 SGP720869:SGP720870 SQL720869:SQL720870 TAH720869:TAH720870 TKD720869:TKD720870 TTZ720869:TTZ720870 UDV720869:UDV720870 UNR720869:UNR720870 UXN720869:UXN720870 VHJ720869:VHJ720870 VRF720869:VRF720870 WBB720869:WBB720870 WKX720869:WKX720870 WUT720869:WUT720870 IH786405:IH786406 SD786405:SD786406 ABZ786405:ABZ786406 ALV786405:ALV786406 AVR786405:AVR786406 BFN786405:BFN786406 BPJ786405:BPJ786406 BZF786405:BZF786406 CJB786405:CJB786406 CSX786405:CSX786406 DCT786405:DCT786406 DMP786405:DMP786406 DWL786405:DWL786406 EGH786405:EGH786406 EQD786405:EQD786406 EZZ786405:EZZ786406 FJV786405:FJV786406 FTR786405:FTR786406 GDN786405:GDN786406 GNJ786405:GNJ786406 GXF786405:GXF786406 HHB786405:HHB786406 HQX786405:HQX786406 IAT786405:IAT786406 IKP786405:IKP786406 IUL786405:IUL786406 JEH786405:JEH786406 JOD786405:JOD786406 JXZ786405:JXZ786406 KHV786405:KHV786406 KRR786405:KRR786406 LBN786405:LBN786406 LLJ786405:LLJ786406 LVF786405:LVF786406 MFB786405:MFB786406 MOX786405:MOX786406 MYT786405:MYT786406 NIP786405:NIP786406 NSL786405:NSL786406 OCH786405:OCH786406 OMD786405:OMD786406 OVZ786405:OVZ786406 PFV786405:PFV786406 PPR786405:PPR786406 PZN786405:PZN786406 QJJ786405:QJJ786406 QTF786405:QTF786406 RDB786405:RDB786406 RMX786405:RMX786406 RWT786405:RWT786406 SGP786405:SGP786406 SQL786405:SQL786406 TAH786405:TAH786406 TKD786405:TKD786406 TTZ786405:TTZ786406 UDV786405:UDV786406 UNR786405:UNR786406 UXN786405:UXN786406 VHJ786405:VHJ786406 VRF786405:VRF786406 WBB786405:WBB786406 WKX786405:WKX786406 WUT786405:WUT786406 IH851941:IH851942 SD851941:SD851942 ABZ851941:ABZ851942 ALV851941:ALV851942 AVR851941:AVR851942 BFN851941:BFN851942 BPJ851941:BPJ851942 BZF851941:BZF851942 CJB851941:CJB851942 CSX851941:CSX851942 DCT851941:DCT851942 DMP851941:DMP851942 DWL851941:DWL851942 EGH851941:EGH851942 EQD851941:EQD851942 EZZ851941:EZZ851942 FJV851941:FJV851942 FTR851941:FTR851942 GDN851941:GDN851942 GNJ851941:GNJ851942 GXF851941:GXF851942 HHB851941:HHB851942 HQX851941:HQX851942 IAT851941:IAT851942 IKP851941:IKP851942 IUL851941:IUL851942 JEH851941:JEH851942 JOD851941:JOD851942 JXZ851941:JXZ851942 KHV851941:KHV851942 KRR851941:KRR851942 LBN851941:LBN851942 LLJ851941:LLJ851942 LVF851941:LVF851942 MFB851941:MFB851942 MOX851941:MOX851942 MYT851941:MYT851942 NIP851941:NIP851942 NSL851941:NSL851942 OCH851941:OCH851942 OMD851941:OMD851942 OVZ851941:OVZ851942 PFV851941:PFV851942 PPR851941:PPR851942 PZN851941:PZN851942 QJJ851941:QJJ851942 QTF851941:QTF851942 RDB851941:RDB851942 RMX851941:RMX851942 RWT851941:RWT851942 SGP851941:SGP851942 SQL851941:SQL851942 TAH851941:TAH851942 TKD851941:TKD851942 TTZ851941:TTZ851942 UDV851941:UDV851942 UNR851941:UNR851942 UXN851941:UXN851942 VHJ851941:VHJ851942 VRF851941:VRF851942 WBB851941:WBB851942 WKX851941:WKX851942 WUT851941:WUT851942 IH917477:IH917478 SD917477:SD917478 ABZ917477:ABZ917478 ALV917477:ALV917478 AVR917477:AVR917478 BFN917477:BFN917478 BPJ917477:BPJ917478 BZF917477:BZF917478 CJB917477:CJB917478 CSX917477:CSX917478 DCT917477:DCT917478 DMP917477:DMP917478 DWL917477:DWL917478 EGH917477:EGH917478 EQD917477:EQD917478 EZZ917477:EZZ917478 FJV917477:FJV917478 FTR917477:FTR917478 GDN917477:GDN917478 GNJ917477:GNJ917478 GXF917477:GXF917478 HHB917477:HHB917478 HQX917477:HQX917478 IAT917477:IAT917478 IKP917477:IKP917478 IUL917477:IUL917478 JEH917477:JEH917478 JOD917477:JOD917478 JXZ917477:JXZ917478 KHV917477:KHV917478 KRR917477:KRR917478 LBN917477:LBN917478 LLJ917477:LLJ917478 LVF917477:LVF917478 MFB917477:MFB917478 MOX917477:MOX917478 MYT917477:MYT917478 NIP917477:NIP917478 NSL917477:NSL917478 OCH917477:OCH917478 OMD917477:OMD917478 OVZ917477:OVZ917478 PFV917477:PFV917478 PPR917477:PPR917478 PZN917477:PZN917478 QJJ917477:QJJ917478 QTF917477:QTF917478 RDB917477:RDB917478 RMX917477:RMX917478 RWT917477:RWT917478 SGP917477:SGP917478 SQL917477:SQL917478 TAH917477:TAH917478 TKD917477:TKD917478 TTZ917477:TTZ917478 UDV917477:UDV917478 UNR917477:UNR917478 UXN917477:UXN917478 VHJ917477:VHJ917478 VRF917477:VRF917478 WBB917477:WBB917478 WKX917477:WKX917478 WUT917477:WUT917478 IH983013:IH983014 SD983013:SD983014 ABZ983013:ABZ983014 ALV983013:ALV983014 AVR983013:AVR983014 BFN983013:BFN983014 BPJ983013:BPJ983014 BZF983013:BZF983014 CJB983013:CJB983014 CSX983013:CSX983014 DCT983013:DCT983014 DMP983013:DMP983014 DWL983013:DWL983014 EGH983013:EGH983014 EQD983013:EQD983014 EZZ983013:EZZ983014 FJV983013:FJV983014 FTR983013:FTR983014 GDN983013:GDN983014 GNJ983013:GNJ983014 GXF983013:GXF983014 HHB983013:HHB983014 HQX983013:HQX983014 IAT983013:IAT983014 IKP983013:IKP983014 IUL983013:IUL983014 JEH983013:JEH983014 JOD983013:JOD983014 JXZ983013:JXZ983014 KHV983013:KHV983014 KRR983013:KRR983014 LBN983013:LBN983014 LLJ983013:LLJ983014 LVF983013:LVF983014 MFB983013:MFB983014 MOX983013:MOX983014 MYT983013:MYT983014 NIP983013:NIP983014 NSL983013:NSL983014 OCH983013:OCH983014 OMD983013:OMD983014 OVZ983013:OVZ983014 PFV983013:PFV983014 PPR983013:PPR983014 PZN983013:PZN983014 QJJ983013:QJJ983014 QTF983013:QTF983014 RDB983013:RDB983014 RMX983013:RMX983014 RWT983013:RWT983014 SGP983013:SGP983014 SQL983013:SQL983014 TAH983013:TAH983014 TKD983013:TKD983014 TTZ983013:TTZ983014 UDV983013:UDV983014 UNR983013:UNR983014 UXN983013:UXN983014 VHJ983013:VHJ983014 VRF983013:VRF983014 WBB983013:WBB983014 WKX983013:WKX983014 WUT983013:WUT983014 IH65512:IH65513 SD65512:SD65513 ABZ65512:ABZ65513 ALV65512:ALV65513 AVR65512:AVR65513 BFN65512:BFN65513 BPJ65512:BPJ65513 BZF65512:BZF65513 CJB65512:CJB65513 CSX65512:CSX65513 DCT65512:DCT65513 DMP65512:DMP65513 DWL65512:DWL65513 EGH65512:EGH65513 EQD65512:EQD65513 EZZ65512:EZZ65513 FJV65512:FJV65513 FTR65512:FTR65513 GDN65512:GDN65513 GNJ65512:GNJ65513 GXF65512:GXF65513 HHB65512:HHB65513 HQX65512:HQX65513 IAT65512:IAT65513 IKP65512:IKP65513 IUL65512:IUL65513 JEH65512:JEH65513 JOD65512:JOD65513 JXZ65512:JXZ65513 KHV65512:KHV65513 KRR65512:KRR65513 LBN65512:LBN65513 LLJ65512:LLJ65513 LVF65512:LVF65513 MFB65512:MFB65513 MOX65512:MOX65513 MYT65512:MYT65513 NIP65512:NIP65513 NSL65512:NSL65513 OCH65512:OCH65513 OMD65512:OMD65513 OVZ65512:OVZ65513 PFV65512:PFV65513 PPR65512:PPR65513 PZN65512:PZN65513 QJJ65512:QJJ65513 QTF65512:QTF65513 RDB65512:RDB65513 RMX65512:RMX65513 RWT65512:RWT65513 SGP65512:SGP65513 SQL65512:SQL65513 TAH65512:TAH65513 TKD65512:TKD65513 TTZ65512:TTZ65513 UDV65512:UDV65513 UNR65512:UNR65513 UXN65512:UXN65513 VHJ65512:VHJ65513 VRF65512:VRF65513 WBB65512:WBB65513 WKX65512:WKX65513 WUT65512:WUT65513 IH131048:IH131049 SD131048:SD131049 ABZ131048:ABZ131049 ALV131048:ALV131049 AVR131048:AVR131049 BFN131048:BFN131049 BPJ131048:BPJ131049 BZF131048:BZF131049 CJB131048:CJB131049 CSX131048:CSX131049 DCT131048:DCT131049 DMP131048:DMP131049 DWL131048:DWL131049 EGH131048:EGH131049 EQD131048:EQD131049 EZZ131048:EZZ131049 FJV131048:FJV131049 FTR131048:FTR131049 GDN131048:GDN131049 GNJ131048:GNJ131049 GXF131048:GXF131049 HHB131048:HHB131049 HQX131048:HQX131049 IAT131048:IAT131049 IKP131048:IKP131049 IUL131048:IUL131049 JEH131048:JEH131049 JOD131048:JOD131049 JXZ131048:JXZ131049 KHV131048:KHV131049 KRR131048:KRR131049 LBN131048:LBN131049 LLJ131048:LLJ131049 LVF131048:LVF131049 MFB131048:MFB131049 MOX131048:MOX131049 MYT131048:MYT131049 NIP131048:NIP131049 NSL131048:NSL131049 OCH131048:OCH131049 OMD131048:OMD131049 OVZ131048:OVZ131049 PFV131048:PFV131049 PPR131048:PPR131049 PZN131048:PZN131049 QJJ131048:QJJ131049 QTF131048:QTF131049 RDB131048:RDB131049 RMX131048:RMX131049 RWT131048:RWT131049 SGP131048:SGP131049 SQL131048:SQL131049 TAH131048:TAH131049 TKD131048:TKD131049 TTZ131048:TTZ131049 UDV131048:UDV131049 UNR131048:UNR131049 UXN131048:UXN131049 VHJ131048:VHJ131049 VRF131048:VRF131049 WBB131048:WBB131049 WKX131048:WKX131049 WUT131048:WUT131049 IH196584:IH196585 SD196584:SD196585 ABZ196584:ABZ196585 ALV196584:ALV196585 AVR196584:AVR196585 BFN196584:BFN196585 BPJ196584:BPJ196585 BZF196584:BZF196585 CJB196584:CJB196585 CSX196584:CSX196585 DCT196584:DCT196585 DMP196584:DMP196585 DWL196584:DWL196585 EGH196584:EGH196585 EQD196584:EQD196585 EZZ196584:EZZ196585 FJV196584:FJV196585 FTR196584:FTR196585 GDN196584:GDN196585 GNJ196584:GNJ196585 GXF196584:GXF196585 HHB196584:HHB196585 HQX196584:HQX196585 IAT196584:IAT196585 IKP196584:IKP196585 IUL196584:IUL196585 JEH196584:JEH196585 JOD196584:JOD196585 JXZ196584:JXZ196585 KHV196584:KHV196585 KRR196584:KRR196585 LBN196584:LBN196585 LLJ196584:LLJ196585 LVF196584:LVF196585 MFB196584:MFB196585 MOX196584:MOX196585 MYT196584:MYT196585 NIP196584:NIP196585 NSL196584:NSL196585 OCH196584:OCH196585 OMD196584:OMD196585 OVZ196584:OVZ196585 PFV196584:PFV196585 PPR196584:PPR196585 PZN196584:PZN196585 QJJ196584:QJJ196585 QTF196584:QTF196585 RDB196584:RDB196585 RMX196584:RMX196585 RWT196584:RWT196585 SGP196584:SGP196585 SQL196584:SQL196585 TAH196584:TAH196585 TKD196584:TKD196585 TTZ196584:TTZ196585 UDV196584:UDV196585 UNR196584:UNR196585 UXN196584:UXN196585 VHJ196584:VHJ196585 VRF196584:VRF196585 WBB196584:WBB196585 WKX196584:WKX196585 WUT196584:WUT196585 IH262120:IH262121 SD262120:SD262121 ABZ262120:ABZ262121 ALV262120:ALV262121 AVR262120:AVR262121 BFN262120:BFN262121 BPJ262120:BPJ262121 BZF262120:BZF262121 CJB262120:CJB262121 CSX262120:CSX262121 DCT262120:DCT262121 DMP262120:DMP262121 DWL262120:DWL262121 EGH262120:EGH262121 EQD262120:EQD262121 EZZ262120:EZZ262121 FJV262120:FJV262121 FTR262120:FTR262121 GDN262120:GDN262121 GNJ262120:GNJ262121 GXF262120:GXF262121 HHB262120:HHB262121 HQX262120:HQX262121 IAT262120:IAT262121 IKP262120:IKP262121 IUL262120:IUL262121 JEH262120:JEH262121 JOD262120:JOD262121 JXZ262120:JXZ262121 KHV262120:KHV262121 KRR262120:KRR262121 LBN262120:LBN262121 LLJ262120:LLJ262121 LVF262120:LVF262121 MFB262120:MFB262121 MOX262120:MOX262121 MYT262120:MYT262121 NIP262120:NIP262121 NSL262120:NSL262121 OCH262120:OCH262121 OMD262120:OMD262121 OVZ262120:OVZ262121 PFV262120:PFV262121 PPR262120:PPR262121 PZN262120:PZN262121 QJJ262120:QJJ262121 QTF262120:QTF262121 RDB262120:RDB262121 RMX262120:RMX262121 RWT262120:RWT262121 SGP262120:SGP262121 SQL262120:SQL262121 TAH262120:TAH262121 TKD262120:TKD262121 TTZ262120:TTZ262121 UDV262120:UDV262121 UNR262120:UNR262121 UXN262120:UXN262121 VHJ262120:VHJ262121 VRF262120:VRF262121 WBB262120:WBB262121 WKX262120:WKX262121 WUT262120:WUT262121 IH327656:IH327657 SD327656:SD327657 ABZ327656:ABZ327657 ALV327656:ALV327657 AVR327656:AVR327657 BFN327656:BFN327657 BPJ327656:BPJ327657 BZF327656:BZF327657 CJB327656:CJB327657 CSX327656:CSX327657 DCT327656:DCT327657 DMP327656:DMP327657 DWL327656:DWL327657 EGH327656:EGH327657 EQD327656:EQD327657 EZZ327656:EZZ327657 FJV327656:FJV327657 FTR327656:FTR327657 GDN327656:GDN327657 GNJ327656:GNJ327657 GXF327656:GXF327657 HHB327656:HHB327657 HQX327656:HQX327657 IAT327656:IAT327657 IKP327656:IKP327657 IUL327656:IUL327657 JEH327656:JEH327657 JOD327656:JOD327657 JXZ327656:JXZ327657 KHV327656:KHV327657 KRR327656:KRR327657 LBN327656:LBN327657 LLJ327656:LLJ327657 LVF327656:LVF327657 MFB327656:MFB327657 MOX327656:MOX327657 MYT327656:MYT327657 NIP327656:NIP327657 NSL327656:NSL327657 OCH327656:OCH327657 OMD327656:OMD327657 OVZ327656:OVZ327657 PFV327656:PFV327657 PPR327656:PPR327657 PZN327656:PZN327657 QJJ327656:QJJ327657 QTF327656:QTF327657 RDB327656:RDB327657 RMX327656:RMX327657 RWT327656:RWT327657 SGP327656:SGP327657 SQL327656:SQL327657 TAH327656:TAH327657 TKD327656:TKD327657 TTZ327656:TTZ327657 UDV327656:UDV327657 UNR327656:UNR327657 UXN327656:UXN327657 VHJ327656:VHJ327657 VRF327656:VRF327657 WBB327656:WBB327657 WKX327656:WKX327657 WUT327656:WUT327657 IH393192:IH393193 SD393192:SD393193 ABZ393192:ABZ393193 ALV393192:ALV393193 AVR393192:AVR393193 BFN393192:BFN393193 BPJ393192:BPJ393193 BZF393192:BZF393193 CJB393192:CJB393193 CSX393192:CSX393193 DCT393192:DCT393193 DMP393192:DMP393193 DWL393192:DWL393193 EGH393192:EGH393193 EQD393192:EQD393193 EZZ393192:EZZ393193 FJV393192:FJV393193 FTR393192:FTR393193 GDN393192:GDN393193 GNJ393192:GNJ393193 GXF393192:GXF393193 HHB393192:HHB393193 HQX393192:HQX393193 IAT393192:IAT393193 IKP393192:IKP393193 IUL393192:IUL393193 JEH393192:JEH393193 JOD393192:JOD393193 JXZ393192:JXZ393193 KHV393192:KHV393193 KRR393192:KRR393193 LBN393192:LBN393193 LLJ393192:LLJ393193 LVF393192:LVF393193 MFB393192:MFB393193 MOX393192:MOX393193 MYT393192:MYT393193 NIP393192:NIP393193 NSL393192:NSL393193 OCH393192:OCH393193 OMD393192:OMD393193 OVZ393192:OVZ393193 PFV393192:PFV393193 PPR393192:PPR393193 PZN393192:PZN393193 QJJ393192:QJJ393193 QTF393192:QTF393193 RDB393192:RDB393193 RMX393192:RMX393193 RWT393192:RWT393193 SGP393192:SGP393193 SQL393192:SQL393193 TAH393192:TAH393193 TKD393192:TKD393193 TTZ393192:TTZ393193 UDV393192:UDV393193 UNR393192:UNR393193 UXN393192:UXN393193 VHJ393192:VHJ393193 VRF393192:VRF393193 WBB393192:WBB393193 WKX393192:WKX393193 WUT393192:WUT393193 IH458728:IH458729 SD458728:SD458729 ABZ458728:ABZ458729 ALV458728:ALV458729 AVR458728:AVR458729 BFN458728:BFN458729 BPJ458728:BPJ458729 BZF458728:BZF458729 CJB458728:CJB458729 CSX458728:CSX458729 DCT458728:DCT458729 DMP458728:DMP458729 DWL458728:DWL458729 EGH458728:EGH458729 EQD458728:EQD458729 EZZ458728:EZZ458729 FJV458728:FJV458729 FTR458728:FTR458729 GDN458728:GDN458729 GNJ458728:GNJ458729 GXF458728:GXF458729 HHB458728:HHB458729 HQX458728:HQX458729 IAT458728:IAT458729 IKP458728:IKP458729 IUL458728:IUL458729 JEH458728:JEH458729 JOD458728:JOD458729 JXZ458728:JXZ458729 KHV458728:KHV458729 KRR458728:KRR458729 LBN458728:LBN458729 LLJ458728:LLJ458729 LVF458728:LVF458729 MFB458728:MFB458729 MOX458728:MOX458729 MYT458728:MYT458729 NIP458728:NIP458729 NSL458728:NSL458729 OCH458728:OCH458729 OMD458728:OMD458729 OVZ458728:OVZ458729 PFV458728:PFV458729 PPR458728:PPR458729 PZN458728:PZN458729 QJJ458728:QJJ458729 QTF458728:QTF458729 RDB458728:RDB458729 RMX458728:RMX458729 RWT458728:RWT458729 SGP458728:SGP458729 SQL458728:SQL458729 TAH458728:TAH458729 TKD458728:TKD458729 TTZ458728:TTZ458729 UDV458728:UDV458729 UNR458728:UNR458729 UXN458728:UXN458729 VHJ458728:VHJ458729 VRF458728:VRF458729 WBB458728:WBB458729 WKX458728:WKX458729 WUT458728:WUT458729 IH524264:IH524265 SD524264:SD524265 ABZ524264:ABZ524265 ALV524264:ALV524265 AVR524264:AVR524265 BFN524264:BFN524265 BPJ524264:BPJ524265 BZF524264:BZF524265 CJB524264:CJB524265 CSX524264:CSX524265 DCT524264:DCT524265 DMP524264:DMP524265 DWL524264:DWL524265 EGH524264:EGH524265 EQD524264:EQD524265 EZZ524264:EZZ524265 FJV524264:FJV524265 FTR524264:FTR524265 GDN524264:GDN524265 GNJ524264:GNJ524265 GXF524264:GXF524265 HHB524264:HHB524265 HQX524264:HQX524265 IAT524264:IAT524265 IKP524264:IKP524265 IUL524264:IUL524265 JEH524264:JEH524265 JOD524264:JOD524265 JXZ524264:JXZ524265 KHV524264:KHV524265 KRR524264:KRR524265 LBN524264:LBN524265 LLJ524264:LLJ524265 LVF524264:LVF524265 MFB524264:MFB524265 MOX524264:MOX524265 MYT524264:MYT524265 NIP524264:NIP524265 NSL524264:NSL524265 OCH524264:OCH524265 OMD524264:OMD524265 OVZ524264:OVZ524265 PFV524264:PFV524265 PPR524264:PPR524265 PZN524264:PZN524265 QJJ524264:QJJ524265 QTF524264:QTF524265 RDB524264:RDB524265 RMX524264:RMX524265 RWT524264:RWT524265 SGP524264:SGP524265 SQL524264:SQL524265 TAH524264:TAH524265 TKD524264:TKD524265 TTZ524264:TTZ524265 UDV524264:UDV524265 UNR524264:UNR524265 UXN524264:UXN524265 VHJ524264:VHJ524265 VRF524264:VRF524265 WBB524264:WBB524265 WKX524264:WKX524265 WUT524264:WUT524265 IH589800:IH589801 SD589800:SD589801 ABZ589800:ABZ589801 ALV589800:ALV589801 AVR589800:AVR589801 BFN589800:BFN589801 BPJ589800:BPJ589801 BZF589800:BZF589801 CJB589800:CJB589801 CSX589800:CSX589801 DCT589800:DCT589801 DMP589800:DMP589801 DWL589800:DWL589801 EGH589800:EGH589801 EQD589800:EQD589801 EZZ589800:EZZ589801 FJV589800:FJV589801 FTR589800:FTR589801 GDN589800:GDN589801 GNJ589800:GNJ589801 GXF589800:GXF589801 HHB589800:HHB589801 HQX589800:HQX589801 IAT589800:IAT589801 IKP589800:IKP589801 IUL589800:IUL589801 JEH589800:JEH589801 JOD589800:JOD589801 JXZ589800:JXZ589801 KHV589800:KHV589801 KRR589800:KRR589801 LBN589800:LBN589801 LLJ589800:LLJ589801 LVF589800:LVF589801 MFB589800:MFB589801 MOX589800:MOX589801 MYT589800:MYT589801 NIP589800:NIP589801 NSL589800:NSL589801 OCH589800:OCH589801 OMD589800:OMD589801 OVZ589800:OVZ589801 PFV589800:PFV589801 PPR589800:PPR589801 PZN589800:PZN589801 QJJ589800:QJJ589801 QTF589800:QTF589801 RDB589800:RDB589801 RMX589800:RMX589801 RWT589800:RWT589801 SGP589800:SGP589801 SQL589800:SQL589801 TAH589800:TAH589801 TKD589800:TKD589801 TTZ589800:TTZ589801 UDV589800:UDV589801 UNR589800:UNR589801 UXN589800:UXN589801 VHJ589800:VHJ589801 VRF589800:VRF589801 WBB589800:WBB589801 WKX589800:WKX589801 WUT589800:WUT589801 IH655336:IH655337 SD655336:SD655337 ABZ655336:ABZ655337 ALV655336:ALV655337 AVR655336:AVR655337 BFN655336:BFN655337 BPJ655336:BPJ655337 BZF655336:BZF655337 CJB655336:CJB655337 CSX655336:CSX655337 DCT655336:DCT655337 DMP655336:DMP655337 DWL655336:DWL655337 EGH655336:EGH655337 EQD655336:EQD655337 EZZ655336:EZZ655337 FJV655336:FJV655337 FTR655336:FTR655337 GDN655336:GDN655337 GNJ655336:GNJ655337 GXF655336:GXF655337 HHB655336:HHB655337 HQX655336:HQX655337 IAT655336:IAT655337 IKP655336:IKP655337 IUL655336:IUL655337 JEH655336:JEH655337 JOD655336:JOD655337 JXZ655336:JXZ655337 KHV655336:KHV655337 KRR655336:KRR655337 LBN655336:LBN655337 LLJ655336:LLJ655337 LVF655336:LVF655337 MFB655336:MFB655337 MOX655336:MOX655337 MYT655336:MYT655337 NIP655336:NIP655337 NSL655336:NSL655337 OCH655336:OCH655337 OMD655336:OMD655337 OVZ655336:OVZ655337 PFV655336:PFV655337 PPR655336:PPR655337 PZN655336:PZN655337 QJJ655336:QJJ655337 QTF655336:QTF655337 RDB655336:RDB655337 RMX655336:RMX655337 RWT655336:RWT655337 SGP655336:SGP655337 SQL655336:SQL655337 TAH655336:TAH655337 TKD655336:TKD655337 TTZ655336:TTZ655337 UDV655336:UDV655337 UNR655336:UNR655337 UXN655336:UXN655337 VHJ655336:VHJ655337 VRF655336:VRF655337 WBB655336:WBB655337 WKX655336:WKX655337 WUT655336:WUT655337 IH720872:IH720873 SD720872:SD720873 ABZ720872:ABZ720873 ALV720872:ALV720873 AVR720872:AVR720873 BFN720872:BFN720873 BPJ720872:BPJ720873 BZF720872:BZF720873 CJB720872:CJB720873 CSX720872:CSX720873 DCT720872:DCT720873 DMP720872:DMP720873 DWL720872:DWL720873 EGH720872:EGH720873 EQD720872:EQD720873 EZZ720872:EZZ720873 FJV720872:FJV720873 FTR720872:FTR720873 GDN720872:GDN720873 GNJ720872:GNJ720873 GXF720872:GXF720873 HHB720872:HHB720873 HQX720872:HQX720873 IAT720872:IAT720873 IKP720872:IKP720873 IUL720872:IUL720873 JEH720872:JEH720873 JOD720872:JOD720873 JXZ720872:JXZ720873 KHV720872:KHV720873 KRR720872:KRR720873 LBN720872:LBN720873 LLJ720872:LLJ720873 LVF720872:LVF720873 MFB720872:MFB720873 MOX720872:MOX720873 MYT720872:MYT720873 NIP720872:NIP720873 NSL720872:NSL720873 OCH720872:OCH720873 OMD720872:OMD720873 OVZ720872:OVZ720873 PFV720872:PFV720873 PPR720872:PPR720873 PZN720872:PZN720873 QJJ720872:QJJ720873 QTF720872:QTF720873 RDB720872:RDB720873 RMX720872:RMX720873 RWT720872:RWT720873 SGP720872:SGP720873 SQL720872:SQL720873 TAH720872:TAH720873 TKD720872:TKD720873 TTZ720872:TTZ720873 UDV720872:UDV720873 UNR720872:UNR720873 UXN720872:UXN720873 VHJ720872:VHJ720873 VRF720872:VRF720873 WBB720872:WBB720873 WKX720872:WKX720873 WUT720872:WUT720873 IH786408:IH786409 SD786408:SD786409 ABZ786408:ABZ786409 ALV786408:ALV786409 AVR786408:AVR786409 BFN786408:BFN786409 BPJ786408:BPJ786409 BZF786408:BZF786409 CJB786408:CJB786409 CSX786408:CSX786409 DCT786408:DCT786409 DMP786408:DMP786409 DWL786408:DWL786409 EGH786408:EGH786409 EQD786408:EQD786409 EZZ786408:EZZ786409 FJV786408:FJV786409 FTR786408:FTR786409 GDN786408:GDN786409 GNJ786408:GNJ786409 GXF786408:GXF786409 HHB786408:HHB786409 HQX786408:HQX786409 IAT786408:IAT786409 IKP786408:IKP786409 IUL786408:IUL786409 JEH786408:JEH786409 JOD786408:JOD786409 JXZ786408:JXZ786409 KHV786408:KHV786409 KRR786408:KRR786409 LBN786408:LBN786409 LLJ786408:LLJ786409 LVF786408:LVF786409 MFB786408:MFB786409 MOX786408:MOX786409 MYT786408:MYT786409 NIP786408:NIP786409 NSL786408:NSL786409 OCH786408:OCH786409 OMD786408:OMD786409 OVZ786408:OVZ786409 PFV786408:PFV786409 PPR786408:PPR786409 PZN786408:PZN786409 QJJ786408:QJJ786409 QTF786408:QTF786409 RDB786408:RDB786409 RMX786408:RMX786409 RWT786408:RWT786409 SGP786408:SGP786409 SQL786408:SQL786409 TAH786408:TAH786409 TKD786408:TKD786409 TTZ786408:TTZ786409 UDV786408:UDV786409 UNR786408:UNR786409 UXN786408:UXN786409 VHJ786408:VHJ786409 VRF786408:VRF786409 WBB786408:WBB786409 WKX786408:WKX786409 WUT786408:WUT786409 IH851944:IH851945 SD851944:SD851945 ABZ851944:ABZ851945 ALV851944:ALV851945 AVR851944:AVR851945 BFN851944:BFN851945 BPJ851944:BPJ851945 BZF851944:BZF851945 CJB851944:CJB851945 CSX851944:CSX851945 DCT851944:DCT851945 DMP851944:DMP851945 DWL851944:DWL851945 EGH851944:EGH851945 EQD851944:EQD851945 EZZ851944:EZZ851945 FJV851944:FJV851945 FTR851944:FTR851945 GDN851944:GDN851945 GNJ851944:GNJ851945 GXF851944:GXF851945 HHB851944:HHB851945 HQX851944:HQX851945 IAT851944:IAT851945 IKP851944:IKP851945 IUL851944:IUL851945 JEH851944:JEH851945 JOD851944:JOD851945 JXZ851944:JXZ851945 KHV851944:KHV851945 KRR851944:KRR851945 LBN851944:LBN851945 LLJ851944:LLJ851945 LVF851944:LVF851945 MFB851944:MFB851945 MOX851944:MOX851945 MYT851944:MYT851945 NIP851944:NIP851945 NSL851944:NSL851945 OCH851944:OCH851945 OMD851944:OMD851945 OVZ851944:OVZ851945 PFV851944:PFV851945 PPR851944:PPR851945 PZN851944:PZN851945 QJJ851944:QJJ851945 QTF851944:QTF851945 RDB851944:RDB851945 RMX851944:RMX851945 RWT851944:RWT851945 SGP851944:SGP851945 SQL851944:SQL851945 TAH851944:TAH851945 TKD851944:TKD851945 TTZ851944:TTZ851945 UDV851944:UDV851945 UNR851944:UNR851945 UXN851944:UXN851945 VHJ851944:VHJ851945 VRF851944:VRF851945 WBB851944:WBB851945 WKX851944:WKX851945 WUT851944:WUT851945 IH917480:IH917481 SD917480:SD917481 ABZ917480:ABZ917481 ALV917480:ALV917481 AVR917480:AVR917481 BFN917480:BFN917481 BPJ917480:BPJ917481 BZF917480:BZF917481 CJB917480:CJB917481 CSX917480:CSX917481 DCT917480:DCT917481 DMP917480:DMP917481 DWL917480:DWL917481 EGH917480:EGH917481 EQD917480:EQD917481 EZZ917480:EZZ917481 FJV917480:FJV917481 FTR917480:FTR917481 GDN917480:GDN917481 GNJ917480:GNJ917481 GXF917480:GXF917481 HHB917480:HHB917481 HQX917480:HQX917481 IAT917480:IAT917481 IKP917480:IKP917481 IUL917480:IUL917481 JEH917480:JEH917481 JOD917480:JOD917481 JXZ917480:JXZ917481 KHV917480:KHV917481 KRR917480:KRR917481 LBN917480:LBN917481 LLJ917480:LLJ917481 LVF917480:LVF917481 MFB917480:MFB917481 MOX917480:MOX917481 MYT917480:MYT917481 NIP917480:NIP917481 NSL917480:NSL917481 OCH917480:OCH917481 OMD917480:OMD917481 OVZ917480:OVZ917481 PFV917480:PFV917481 PPR917480:PPR917481 PZN917480:PZN917481 QJJ917480:QJJ917481 QTF917480:QTF917481 RDB917480:RDB917481 RMX917480:RMX917481 RWT917480:RWT917481 SGP917480:SGP917481 SQL917480:SQL917481 TAH917480:TAH917481 TKD917480:TKD917481 TTZ917480:TTZ917481 UDV917480:UDV917481 UNR917480:UNR917481 UXN917480:UXN917481 VHJ917480:VHJ917481 VRF917480:VRF917481 WBB917480:WBB917481 WKX917480:WKX917481 WUT917480:WUT917481 IH983016:IH983017 SD983016:SD983017 ABZ983016:ABZ983017 ALV983016:ALV983017 AVR983016:AVR983017 BFN983016:BFN983017 BPJ983016:BPJ983017 BZF983016:BZF983017 CJB983016:CJB983017 CSX983016:CSX983017 DCT983016:DCT983017 DMP983016:DMP983017 DWL983016:DWL983017 EGH983016:EGH983017 EQD983016:EQD983017 EZZ983016:EZZ983017 FJV983016:FJV983017 FTR983016:FTR983017 GDN983016:GDN983017 GNJ983016:GNJ983017 GXF983016:GXF983017 HHB983016:HHB983017 HQX983016:HQX983017 IAT983016:IAT983017 IKP983016:IKP983017 IUL983016:IUL983017 JEH983016:JEH983017 JOD983016:JOD983017 JXZ983016:JXZ983017 KHV983016:KHV983017 KRR983016:KRR983017 LBN983016:LBN983017 LLJ983016:LLJ983017 LVF983016:LVF983017 MFB983016:MFB983017 MOX983016:MOX983017 MYT983016:MYT983017 NIP983016:NIP983017 NSL983016:NSL983017 OCH983016:OCH983017 OMD983016:OMD983017 OVZ983016:OVZ983017 PFV983016:PFV983017 PPR983016:PPR983017 PZN983016:PZN983017 QJJ983016:QJJ983017 QTF983016:QTF983017 RDB983016:RDB983017 RMX983016:RMX983017 RWT983016:RWT983017 SGP983016:SGP983017 SQL983016:SQL983017 TAH983016:TAH983017 TKD983016:TKD983017 TTZ983016:TTZ983017 UDV983016:UDV983017 UNR983016:UNR983017 UXN983016:UXN983017 VHJ983016:VHJ983017 VRF983016:VRF983017 WBB983016:WBB983017 WKX983016:WKX983017 WUT983016:WUT983017</xm:sqref>
        </x14:dataValidation>
        <x14:dataValidation type="list" allowBlank="1" showErrorMessage="1">
          <x14:formula1>
            <xm:f>#REF!</xm:f>
          </x14:formula1>
          <x14:formula2>
            <xm:f>0</xm:f>
          </x14:formula2>
          <xm:sqref>HU65471:HU65474 RQ65471:RQ65474 ABM65471:ABM65474 ALI65471:ALI65474 AVE65471:AVE65474 BFA65471:BFA65474 BOW65471:BOW65474 BYS65471:BYS65474 CIO65471:CIO65474 CSK65471:CSK65474 DCG65471:DCG65474 DMC65471:DMC65474 DVY65471:DVY65474 EFU65471:EFU65474 EPQ65471:EPQ65474 EZM65471:EZM65474 FJI65471:FJI65474 FTE65471:FTE65474 GDA65471:GDA65474 GMW65471:GMW65474 GWS65471:GWS65474 HGO65471:HGO65474 HQK65471:HQK65474 IAG65471:IAG65474 IKC65471:IKC65474 ITY65471:ITY65474 JDU65471:JDU65474 JNQ65471:JNQ65474 JXM65471:JXM65474 KHI65471:KHI65474 KRE65471:KRE65474 LBA65471:LBA65474 LKW65471:LKW65474 LUS65471:LUS65474 MEO65471:MEO65474 MOK65471:MOK65474 MYG65471:MYG65474 NIC65471:NIC65474 NRY65471:NRY65474 OBU65471:OBU65474 OLQ65471:OLQ65474 OVM65471:OVM65474 PFI65471:PFI65474 PPE65471:PPE65474 PZA65471:PZA65474 QIW65471:QIW65474 QSS65471:QSS65474 RCO65471:RCO65474 RMK65471:RMK65474 RWG65471:RWG65474 SGC65471:SGC65474 SPY65471:SPY65474 SZU65471:SZU65474 TJQ65471:TJQ65474 TTM65471:TTM65474 UDI65471:UDI65474 UNE65471:UNE65474 UXA65471:UXA65474 VGW65471:VGW65474 VQS65471:VQS65474 WAO65471:WAO65474 WKK65471:WKK65474 WUG65471:WUG65474 HU131007:HU131010 RQ131007:RQ131010 ABM131007:ABM131010 ALI131007:ALI131010 AVE131007:AVE131010 BFA131007:BFA131010 BOW131007:BOW131010 BYS131007:BYS131010 CIO131007:CIO131010 CSK131007:CSK131010 DCG131007:DCG131010 DMC131007:DMC131010 DVY131007:DVY131010 EFU131007:EFU131010 EPQ131007:EPQ131010 EZM131007:EZM131010 FJI131007:FJI131010 FTE131007:FTE131010 GDA131007:GDA131010 GMW131007:GMW131010 GWS131007:GWS131010 HGO131007:HGO131010 HQK131007:HQK131010 IAG131007:IAG131010 IKC131007:IKC131010 ITY131007:ITY131010 JDU131007:JDU131010 JNQ131007:JNQ131010 JXM131007:JXM131010 KHI131007:KHI131010 KRE131007:KRE131010 LBA131007:LBA131010 LKW131007:LKW131010 LUS131007:LUS131010 MEO131007:MEO131010 MOK131007:MOK131010 MYG131007:MYG131010 NIC131007:NIC131010 NRY131007:NRY131010 OBU131007:OBU131010 OLQ131007:OLQ131010 OVM131007:OVM131010 PFI131007:PFI131010 PPE131007:PPE131010 PZA131007:PZA131010 QIW131007:QIW131010 QSS131007:QSS131010 RCO131007:RCO131010 RMK131007:RMK131010 RWG131007:RWG131010 SGC131007:SGC131010 SPY131007:SPY131010 SZU131007:SZU131010 TJQ131007:TJQ131010 TTM131007:TTM131010 UDI131007:UDI131010 UNE131007:UNE131010 UXA131007:UXA131010 VGW131007:VGW131010 VQS131007:VQS131010 WAO131007:WAO131010 WKK131007:WKK131010 WUG131007:WUG131010 HU196543:HU196546 RQ196543:RQ196546 ABM196543:ABM196546 ALI196543:ALI196546 AVE196543:AVE196546 BFA196543:BFA196546 BOW196543:BOW196546 BYS196543:BYS196546 CIO196543:CIO196546 CSK196543:CSK196546 DCG196543:DCG196546 DMC196543:DMC196546 DVY196543:DVY196546 EFU196543:EFU196546 EPQ196543:EPQ196546 EZM196543:EZM196546 FJI196543:FJI196546 FTE196543:FTE196546 GDA196543:GDA196546 GMW196543:GMW196546 GWS196543:GWS196546 HGO196543:HGO196546 HQK196543:HQK196546 IAG196543:IAG196546 IKC196543:IKC196546 ITY196543:ITY196546 JDU196543:JDU196546 JNQ196543:JNQ196546 JXM196543:JXM196546 KHI196543:KHI196546 KRE196543:KRE196546 LBA196543:LBA196546 LKW196543:LKW196546 LUS196543:LUS196546 MEO196543:MEO196546 MOK196543:MOK196546 MYG196543:MYG196546 NIC196543:NIC196546 NRY196543:NRY196546 OBU196543:OBU196546 OLQ196543:OLQ196546 OVM196543:OVM196546 PFI196543:PFI196546 PPE196543:PPE196546 PZA196543:PZA196546 QIW196543:QIW196546 QSS196543:QSS196546 RCO196543:RCO196546 RMK196543:RMK196546 RWG196543:RWG196546 SGC196543:SGC196546 SPY196543:SPY196546 SZU196543:SZU196546 TJQ196543:TJQ196546 TTM196543:TTM196546 UDI196543:UDI196546 UNE196543:UNE196546 UXA196543:UXA196546 VGW196543:VGW196546 VQS196543:VQS196546 WAO196543:WAO196546 WKK196543:WKK196546 WUG196543:WUG196546 HU262079:HU262082 RQ262079:RQ262082 ABM262079:ABM262082 ALI262079:ALI262082 AVE262079:AVE262082 BFA262079:BFA262082 BOW262079:BOW262082 BYS262079:BYS262082 CIO262079:CIO262082 CSK262079:CSK262082 DCG262079:DCG262082 DMC262079:DMC262082 DVY262079:DVY262082 EFU262079:EFU262082 EPQ262079:EPQ262082 EZM262079:EZM262082 FJI262079:FJI262082 FTE262079:FTE262082 GDA262079:GDA262082 GMW262079:GMW262082 GWS262079:GWS262082 HGO262079:HGO262082 HQK262079:HQK262082 IAG262079:IAG262082 IKC262079:IKC262082 ITY262079:ITY262082 JDU262079:JDU262082 JNQ262079:JNQ262082 JXM262079:JXM262082 KHI262079:KHI262082 KRE262079:KRE262082 LBA262079:LBA262082 LKW262079:LKW262082 LUS262079:LUS262082 MEO262079:MEO262082 MOK262079:MOK262082 MYG262079:MYG262082 NIC262079:NIC262082 NRY262079:NRY262082 OBU262079:OBU262082 OLQ262079:OLQ262082 OVM262079:OVM262082 PFI262079:PFI262082 PPE262079:PPE262082 PZA262079:PZA262082 QIW262079:QIW262082 QSS262079:QSS262082 RCO262079:RCO262082 RMK262079:RMK262082 RWG262079:RWG262082 SGC262079:SGC262082 SPY262079:SPY262082 SZU262079:SZU262082 TJQ262079:TJQ262082 TTM262079:TTM262082 UDI262079:UDI262082 UNE262079:UNE262082 UXA262079:UXA262082 VGW262079:VGW262082 VQS262079:VQS262082 WAO262079:WAO262082 WKK262079:WKK262082 WUG262079:WUG262082 HU327615:HU327618 RQ327615:RQ327618 ABM327615:ABM327618 ALI327615:ALI327618 AVE327615:AVE327618 BFA327615:BFA327618 BOW327615:BOW327618 BYS327615:BYS327618 CIO327615:CIO327618 CSK327615:CSK327618 DCG327615:DCG327618 DMC327615:DMC327618 DVY327615:DVY327618 EFU327615:EFU327618 EPQ327615:EPQ327618 EZM327615:EZM327618 FJI327615:FJI327618 FTE327615:FTE327618 GDA327615:GDA327618 GMW327615:GMW327618 GWS327615:GWS327618 HGO327615:HGO327618 HQK327615:HQK327618 IAG327615:IAG327618 IKC327615:IKC327618 ITY327615:ITY327618 JDU327615:JDU327618 JNQ327615:JNQ327618 JXM327615:JXM327618 KHI327615:KHI327618 KRE327615:KRE327618 LBA327615:LBA327618 LKW327615:LKW327618 LUS327615:LUS327618 MEO327615:MEO327618 MOK327615:MOK327618 MYG327615:MYG327618 NIC327615:NIC327618 NRY327615:NRY327618 OBU327615:OBU327618 OLQ327615:OLQ327618 OVM327615:OVM327618 PFI327615:PFI327618 PPE327615:PPE327618 PZA327615:PZA327618 QIW327615:QIW327618 QSS327615:QSS327618 RCO327615:RCO327618 RMK327615:RMK327618 RWG327615:RWG327618 SGC327615:SGC327618 SPY327615:SPY327618 SZU327615:SZU327618 TJQ327615:TJQ327618 TTM327615:TTM327618 UDI327615:UDI327618 UNE327615:UNE327618 UXA327615:UXA327618 VGW327615:VGW327618 VQS327615:VQS327618 WAO327615:WAO327618 WKK327615:WKK327618 WUG327615:WUG327618 HU393151:HU393154 RQ393151:RQ393154 ABM393151:ABM393154 ALI393151:ALI393154 AVE393151:AVE393154 BFA393151:BFA393154 BOW393151:BOW393154 BYS393151:BYS393154 CIO393151:CIO393154 CSK393151:CSK393154 DCG393151:DCG393154 DMC393151:DMC393154 DVY393151:DVY393154 EFU393151:EFU393154 EPQ393151:EPQ393154 EZM393151:EZM393154 FJI393151:FJI393154 FTE393151:FTE393154 GDA393151:GDA393154 GMW393151:GMW393154 GWS393151:GWS393154 HGO393151:HGO393154 HQK393151:HQK393154 IAG393151:IAG393154 IKC393151:IKC393154 ITY393151:ITY393154 JDU393151:JDU393154 JNQ393151:JNQ393154 JXM393151:JXM393154 KHI393151:KHI393154 KRE393151:KRE393154 LBA393151:LBA393154 LKW393151:LKW393154 LUS393151:LUS393154 MEO393151:MEO393154 MOK393151:MOK393154 MYG393151:MYG393154 NIC393151:NIC393154 NRY393151:NRY393154 OBU393151:OBU393154 OLQ393151:OLQ393154 OVM393151:OVM393154 PFI393151:PFI393154 PPE393151:PPE393154 PZA393151:PZA393154 QIW393151:QIW393154 QSS393151:QSS393154 RCO393151:RCO393154 RMK393151:RMK393154 RWG393151:RWG393154 SGC393151:SGC393154 SPY393151:SPY393154 SZU393151:SZU393154 TJQ393151:TJQ393154 TTM393151:TTM393154 UDI393151:UDI393154 UNE393151:UNE393154 UXA393151:UXA393154 VGW393151:VGW393154 VQS393151:VQS393154 WAO393151:WAO393154 WKK393151:WKK393154 WUG393151:WUG393154 HU458687:HU458690 RQ458687:RQ458690 ABM458687:ABM458690 ALI458687:ALI458690 AVE458687:AVE458690 BFA458687:BFA458690 BOW458687:BOW458690 BYS458687:BYS458690 CIO458687:CIO458690 CSK458687:CSK458690 DCG458687:DCG458690 DMC458687:DMC458690 DVY458687:DVY458690 EFU458687:EFU458690 EPQ458687:EPQ458690 EZM458687:EZM458690 FJI458687:FJI458690 FTE458687:FTE458690 GDA458687:GDA458690 GMW458687:GMW458690 GWS458687:GWS458690 HGO458687:HGO458690 HQK458687:HQK458690 IAG458687:IAG458690 IKC458687:IKC458690 ITY458687:ITY458690 JDU458687:JDU458690 JNQ458687:JNQ458690 JXM458687:JXM458690 KHI458687:KHI458690 KRE458687:KRE458690 LBA458687:LBA458690 LKW458687:LKW458690 LUS458687:LUS458690 MEO458687:MEO458690 MOK458687:MOK458690 MYG458687:MYG458690 NIC458687:NIC458690 NRY458687:NRY458690 OBU458687:OBU458690 OLQ458687:OLQ458690 OVM458687:OVM458690 PFI458687:PFI458690 PPE458687:PPE458690 PZA458687:PZA458690 QIW458687:QIW458690 QSS458687:QSS458690 RCO458687:RCO458690 RMK458687:RMK458690 RWG458687:RWG458690 SGC458687:SGC458690 SPY458687:SPY458690 SZU458687:SZU458690 TJQ458687:TJQ458690 TTM458687:TTM458690 UDI458687:UDI458690 UNE458687:UNE458690 UXA458687:UXA458690 VGW458687:VGW458690 VQS458687:VQS458690 WAO458687:WAO458690 WKK458687:WKK458690 WUG458687:WUG458690 HU524223:HU524226 RQ524223:RQ524226 ABM524223:ABM524226 ALI524223:ALI524226 AVE524223:AVE524226 BFA524223:BFA524226 BOW524223:BOW524226 BYS524223:BYS524226 CIO524223:CIO524226 CSK524223:CSK524226 DCG524223:DCG524226 DMC524223:DMC524226 DVY524223:DVY524226 EFU524223:EFU524226 EPQ524223:EPQ524226 EZM524223:EZM524226 FJI524223:FJI524226 FTE524223:FTE524226 GDA524223:GDA524226 GMW524223:GMW524226 GWS524223:GWS524226 HGO524223:HGO524226 HQK524223:HQK524226 IAG524223:IAG524226 IKC524223:IKC524226 ITY524223:ITY524226 JDU524223:JDU524226 JNQ524223:JNQ524226 JXM524223:JXM524226 KHI524223:KHI524226 KRE524223:KRE524226 LBA524223:LBA524226 LKW524223:LKW524226 LUS524223:LUS524226 MEO524223:MEO524226 MOK524223:MOK524226 MYG524223:MYG524226 NIC524223:NIC524226 NRY524223:NRY524226 OBU524223:OBU524226 OLQ524223:OLQ524226 OVM524223:OVM524226 PFI524223:PFI524226 PPE524223:PPE524226 PZA524223:PZA524226 QIW524223:QIW524226 QSS524223:QSS524226 RCO524223:RCO524226 RMK524223:RMK524226 RWG524223:RWG524226 SGC524223:SGC524226 SPY524223:SPY524226 SZU524223:SZU524226 TJQ524223:TJQ524226 TTM524223:TTM524226 UDI524223:UDI524226 UNE524223:UNE524226 UXA524223:UXA524226 VGW524223:VGW524226 VQS524223:VQS524226 WAO524223:WAO524226 WKK524223:WKK524226 WUG524223:WUG524226 HU589759:HU589762 RQ589759:RQ589762 ABM589759:ABM589762 ALI589759:ALI589762 AVE589759:AVE589762 BFA589759:BFA589762 BOW589759:BOW589762 BYS589759:BYS589762 CIO589759:CIO589762 CSK589759:CSK589762 DCG589759:DCG589762 DMC589759:DMC589762 DVY589759:DVY589762 EFU589759:EFU589762 EPQ589759:EPQ589762 EZM589759:EZM589762 FJI589759:FJI589762 FTE589759:FTE589762 GDA589759:GDA589762 GMW589759:GMW589762 GWS589759:GWS589762 HGO589759:HGO589762 HQK589759:HQK589762 IAG589759:IAG589762 IKC589759:IKC589762 ITY589759:ITY589762 JDU589759:JDU589762 JNQ589759:JNQ589762 JXM589759:JXM589762 KHI589759:KHI589762 KRE589759:KRE589762 LBA589759:LBA589762 LKW589759:LKW589762 LUS589759:LUS589762 MEO589759:MEO589762 MOK589759:MOK589762 MYG589759:MYG589762 NIC589759:NIC589762 NRY589759:NRY589762 OBU589759:OBU589762 OLQ589759:OLQ589762 OVM589759:OVM589762 PFI589759:PFI589762 PPE589759:PPE589762 PZA589759:PZA589762 QIW589759:QIW589762 QSS589759:QSS589762 RCO589759:RCO589762 RMK589759:RMK589762 RWG589759:RWG589762 SGC589759:SGC589762 SPY589759:SPY589762 SZU589759:SZU589762 TJQ589759:TJQ589762 TTM589759:TTM589762 UDI589759:UDI589762 UNE589759:UNE589762 UXA589759:UXA589762 VGW589759:VGW589762 VQS589759:VQS589762 WAO589759:WAO589762 WKK589759:WKK589762 WUG589759:WUG589762 HU655295:HU655298 RQ655295:RQ655298 ABM655295:ABM655298 ALI655295:ALI655298 AVE655295:AVE655298 BFA655295:BFA655298 BOW655295:BOW655298 BYS655295:BYS655298 CIO655295:CIO655298 CSK655295:CSK655298 DCG655295:DCG655298 DMC655295:DMC655298 DVY655295:DVY655298 EFU655295:EFU655298 EPQ655295:EPQ655298 EZM655295:EZM655298 FJI655295:FJI655298 FTE655295:FTE655298 GDA655295:GDA655298 GMW655295:GMW655298 GWS655295:GWS655298 HGO655295:HGO655298 HQK655295:HQK655298 IAG655295:IAG655298 IKC655295:IKC655298 ITY655295:ITY655298 JDU655295:JDU655298 JNQ655295:JNQ655298 JXM655295:JXM655298 KHI655295:KHI655298 KRE655295:KRE655298 LBA655295:LBA655298 LKW655295:LKW655298 LUS655295:LUS655298 MEO655295:MEO655298 MOK655295:MOK655298 MYG655295:MYG655298 NIC655295:NIC655298 NRY655295:NRY655298 OBU655295:OBU655298 OLQ655295:OLQ655298 OVM655295:OVM655298 PFI655295:PFI655298 PPE655295:PPE655298 PZA655295:PZA655298 QIW655295:QIW655298 QSS655295:QSS655298 RCO655295:RCO655298 RMK655295:RMK655298 RWG655295:RWG655298 SGC655295:SGC655298 SPY655295:SPY655298 SZU655295:SZU655298 TJQ655295:TJQ655298 TTM655295:TTM655298 UDI655295:UDI655298 UNE655295:UNE655298 UXA655295:UXA655298 VGW655295:VGW655298 VQS655295:VQS655298 WAO655295:WAO655298 WKK655295:WKK655298 WUG655295:WUG655298 HU720831:HU720834 RQ720831:RQ720834 ABM720831:ABM720834 ALI720831:ALI720834 AVE720831:AVE720834 BFA720831:BFA720834 BOW720831:BOW720834 BYS720831:BYS720834 CIO720831:CIO720834 CSK720831:CSK720834 DCG720831:DCG720834 DMC720831:DMC720834 DVY720831:DVY720834 EFU720831:EFU720834 EPQ720831:EPQ720834 EZM720831:EZM720834 FJI720831:FJI720834 FTE720831:FTE720834 GDA720831:GDA720834 GMW720831:GMW720834 GWS720831:GWS720834 HGO720831:HGO720834 HQK720831:HQK720834 IAG720831:IAG720834 IKC720831:IKC720834 ITY720831:ITY720834 JDU720831:JDU720834 JNQ720831:JNQ720834 JXM720831:JXM720834 KHI720831:KHI720834 KRE720831:KRE720834 LBA720831:LBA720834 LKW720831:LKW720834 LUS720831:LUS720834 MEO720831:MEO720834 MOK720831:MOK720834 MYG720831:MYG720834 NIC720831:NIC720834 NRY720831:NRY720834 OBU720831:OBU720834 OLQ720831:OLQ720834 OVM720831:OVM720834 PFI720831:PFI720834 PPE720831:PPE720834 PZA720831:PZA720834 QIW720831:QIW720834 QSS720831:QSS720834 RCO720831:RCO720834 RMK720831:RMK720834 RWG720831:RWG720834 SGC720831:SGC720834 SPY720831:SPY720834 SZU720831:SZU720834 TJQ720831:TJQ720834 TTM720831:TTM720834 UDI720831:UDI720834 UNE720831:UNE720834 UXA720831:UXA720834 VGW720831:VGW720834 VQS720831:VQS720834 WAO720831:WAO720834 WKK720831:WKK720834 WUG720831:WUG720834 HU786367:HU786370 RQ786367:RQ786370 ABM786367:ABM786370 ALI786367:ALI786370 AVE786367:AVE786370 BFA786367:BFA786370 BOW786367:BOW786370 BYS786367:BYS786370 CIO786367:CIO786370 CSK786367:CSK786370 DCG786367:DCG786370 DMC786367:DMC786370 DVY786367:DVY786370 EFU786367:EFU786370 EPQ786367:EPQ786370 EZM786367:EZM786370 FJI786367:FJI786370 FTE786367:FTE786370 GDA786367:GDA786370 GMW786367:GMW786370 GWS786367:GWS786370 HGO786367:HGO786370 HQK786367:HQK786370 IAG786367:IAG786370 IKC786367:IKC786370 ITY786367:ITY786370 JDU786367:JDU786370 JNQ786367:JNQ786370 JXM786367:JXM786370 KHI786367:KHI786370 KRE786367:KRE786370 LBA786367:LBA786370 LKW786367:LKW786370 LUS786367:LUS786370 MEO786367:MEO786370 MOK786367:MOK786370 MYG786367:MYG786370 NIC786367:NIC786370 NRY786367:NRY786370 OBU786367:OBU786370 OLQ786367:OLQ786370 OVM786367:OVM786370 PFI786367:PFI786370 PPE786367:PPE786370 PZA786367:PZA786370 QIW786367:QIW786370 QSS786367:QSS786370 RCO786367:RCO786370 RMK786367:RMK786370 RWG786367:RWG786370 SGC786367:SGC786370 SPY786367:SPY786370 SZU786367:SZU786370 TJQ786367:TJQ786370 TTM786367:TTM786370 UDI786367:UDI786370 UNE786367:UNE786370 UXA786367:UXA786370 VGW786367:VGW786370 VQS786367:VQS786370 WAO786367:WAO786370 WKK786367:WKK786370 WUG786367:WUG786370 HU851903:HU851906 RQ851903:RQ851906 ABM851903:ABM851906 ALI851903:ALI851906 AVE851903:AVE851906 BFA851903:BFA851906 BOW851903:BOW851906 BYS851903:BYS851906 CIO851903:CIO851906 CSK851903:CSK851906 DCG851903:DCG851906 DMC851903:DMC851906 DVY851903:DVY851906 EFU851903:EFU851906 EPQ851903:EPQ851906 EZM851903:EZM851906 FJI851903:FJI851906 FTE851903:FTE851906 GDA851903:GDA851906 GMW851903:GMW851906 GWS851903:GWS851906 HGO851903:HGO851906 HQK851903:HQK851906 IAG851903:IAG851906 IKC851903:IKC851906 ITY851903:ITY851906 JDU851903:JDU851906 JNQ851903:JNQ851906 JXM851903:JXM851906 KHI851903:KHI851906 KRE851903:KRE851906 LBA851903:LBA851906 LKW851903:LKW851906 LUS851903:LUS851906 MEO851903:MEO851906 MOK851903:MOK851906 MYG851903:MYG851906 NIC851903:NIC851906 NRY851903:NRY851906 OBU851903:OBU851906 OLQ851903:OLQ851906 OVM851903:OVM851906 PFI851903:PFI851906 PPE851903:PPE851906 PZA851903:PZA851906 QIW851903:QIW851906 QSS851903:QSS851906 RCO851903:RCO851906 RMK851903:RMK851906 RWG851903:RWG851906 SGC851903:SGC851906 SPY851903:SPY851906 SZU851903:SZU851906 TJQ851903:TJQ851906 TTM851903:TTM851906 UDI851903:UDI851906 UNE851903:UNE851906 UXA851903:UXA851906 VGW851903:VGW851906 VQS851903:VQS851906 WAO851903:WAO851906 WKK851903:WKK851906 WUG851903:WUG851906 HU917439:HU917442 RQ917439:RQ917442 ABM917439:ABM917442 ALI917439:ALI917442 AVE917439:AVE917442 BFA917439:BFA917442 BOW917439:BOW917442 BYS917439:BYS917442 CIO917439:CIO917442 CSK917439:CSK917442 DCG917439:DCG917442 DMC917439:DMC917442 DVY917439:DVY917442 EFU917439:EFU917442 EPQ917439:EPQ917442 EZM917439:EZM917442 FJI917439:FJI917442 FTE917439:FTE917442 GDA917439:GDA917442 GMW917439:GMW917442 GWS917439:GWS917442 HGO917439:HGO917442 HQK917439:HQK917442 IAG917439:IAG917442 IKC917439:IKC917442 ITY917439:ITY917442 JDU917439:JDU917442 JNQ917439:JNQ917442 JXM917439:JXM917442 KHI917439:KHI917442 KRE917439:KRE917442 LBA917439:LBA917442 LKW917439:LKW917442 LUS917439:LUS917442 MEO917439:MEO917442 MOK917439:MOK917442 MYG917439:MYG917442 NIC917439:NIC917442 NRY917439:NRY917442 OBU917439:OBU917442 OLQ917439:OLQ917442 OVM917439:OVM917442 PFI917439:PFI917442 PPE917439:PPE917442 PZA917439:PZA917442 QIW917439:QIW917442 QSS917439:QSS917442 RCO917439:RCO917442 RMK917439:RMK917442 RWG917439:RWG917442 SGC917439:SGC917442 SPY917439:SPY917442 SZU917439:SZU917442 TJQ917439:TJQ917442 TTM917439:TTM917442 UDI917439:UDI917442 UNE917439:UNE917442 UXA917439:UXA917442 VGW917439:VGW917442 VQS917439:VQS917442 WAO917439:WAO917442 WKK917439:WKK917442 WUG917439:WUG917442 HU982975:HU982978 RQ982975:RQ982978 ABM982975:ABM982978 ALI982975:ALI982978 AVE982975:AVE982978 BFA982975:BFA982978 BOW982975:BOW982978 BYS982975:BYS982978 CIO982975:CIO982978 CSK982975:CSK982978 DCG982975:DCG982978 DMC982975:DMC982978 DVY982975:DVY982978 EFU982975:EFU982978 EPQ982975:EPQ982978 EZM982975:EZM982978 FJI982975:FJI982978 FTE982975:FTE982978 GDA982975:GDA982978 GMW982975:GMW982978 GWS982975:GWS982978 HGO982975:HGO982978 HQK982975:HQK982978 IAG982975:IAG982978 IKC982975:IKC982978 ITY982975:ITY982978 JDU982975:JDU982978 JNQ982975:JNQ982978 JXM982975:JXM982978 KHI982975:KHI982978 KRE982975:KRE982978 LBA982975:LBA982978 LKW982975:LKW982978 LUS982975:LUS982978 MEO982975:MEO982978 MOK982975:MOK982978 MYG982975:MYG982978 NIC982975:NIC982978 NRY982975:NRY982978 OBU982975:OBU982978 OLQ982975:OLQ982978 OVM982975:OVM982978 PFI982975:PFI982978 PPE982975:PPE982978 PZA982975:PZA982978 QIW982975:QIW982978 QSS982975:QSS982978 RCO982975:RCO982978 RMK982975:RMK982978 RWG982975:RWG982978 SGC982975:SGC982978 SPY982975:SPY982978 SZU982975:SZU982978 TJQ982975:TJQ982978 TTM982975:TTM982978 UDI982975:UDI982978 UNE982975:UNE982978 UXA982975:UXA982978 VGW982975:VGW982978 VQS982975:VQS982978 WAO982975:WAO982978 WKK982975:WKK982978 WUG982975:WUG982978 HU65491:HU65492 RQ65491:RQ65492 ABM65491:ABM65492 ALI65491:ALI65492 AVE65491:AVE65492 BFA65491:BFA65492 BOW65491:BOW65492 BYS65491:BYS65492 CIO65491:CIO65492 CSK65491:CSK65492 DCG65491:DCG65492 DMC65491:DMC65492 DVY65491:DVY65492 EFU65491:EFU65492 EPQ65491:EPQ65492 EZM65491:EZM65492 FJI65491:FJI65492 FTE65491:FTE65492 GDA65491:GDA65492 GMW65491:GMW65492 GWS65491:GWS65492 HGO65491:HGO65492 HQK65491:HQK65492 IAG65491:IAG65492 IKC65491:IKC65492 ITY65491:ITY65492 JDU65491:JDU65492 JNQ65491:JNQ65492 JXM65491:JXM65492 KHI65491:KHI65492 KRE65491:KRE65492 LBA65491:LBA65492 LKW65491:LKW65492 LUS65491:LUS65492 MEO65491:MEO65492 MOK65491:MOK65492 MYG65491:MYG65492 NIC65491:NIC65492 NRY65491:NRY65492 OBU65491:OBU65492 OLQ65491:OLQ65492 OVM65491:OVM65492 PFI65491:PFI65492 PPE65491:PPE65492 PZA65491:PZA65492 QIW65491:QIW65492 QSS65491:QSS65492 RCO65491:RCO65492 RMK65491:RMK65492 RWG65491:RWG65492 SGC65491:SGC65492 SPY65491:SPY65492 SZU65491:SZU65492 TJQ65491:TJQ65492 TTM65491:TTM65492 UDI65491:UDI65492 UNE65491:UNE65492 UXA65491:UXA65492 VGW65491:VGW65492 VQS65491:VQS65492 WAO65491:WAO65492 WKK65491:WKK65492 WUG65491:WUG65492 HU131027:HU131028 RQ131027:RQ131028 ABM131027:ABM131028 ALI131027:ALI131028 AVE131027:AVE131028 BFA131027:BFA131028 BOW131027:BOW131028 BYS131027:BYS131028 CIO131027:CIO131028 CSK131027:CSK131028 DCG131027:DCG131028 DMC131027:DMC131028 DVY131027:DVY131028 EFU131027:EFU131028 EPQ131027:EPQ131028 EZM131027:EZM131028 FJI131027:FJI131028 FTE131027:FTE131028 GDA131027:GDA131028 GMW131027:GMW131028 GWS131027:GWS131028 HGO131027:HGO131028 HQK131027:HQK131028 IAG131027:IAG131028 IKC131027:IKC131028 ITY131027:ITY131028 JDU131027:JDU131028 JNQ131027:JNQ131028 JXM131027:JXM131028 KHI131027:KHI131028 KRE131027:KRE131028 LBA131027:LBA131028 LKW131027:LKW131028 LUS131027:LUS131028 MEO131027:MEO131028 MOK131027:MOK131028 MYG131027:MYG131028 NIC131027:NIC131028 NRY131027:NRY131028 OBU131027:OBU131028 OLQ131027:OLQ131028 OVM131027:OVM131028 PFI131027:PFI131028 PPE131027:PPE131028 PZA131027:PZA131028 QIW131027:QIW131028 QSS131027:QSS131028 RCO131027:RCO131028 RMK131027:RMK131028 RWG131027:RWG131028 SGC131027:SGC131028 SPY131027:SPY131028 SZU131027:SZU131028 TJQ131027:TJQ131028 TTM131027:TTM131028 UDI131027:UDI131028 UNE131027:UNE131028 UXA131027:UXA131028 VGW131027:VGW131028 VQS131027:VQS131028 WAO131027:WAO131028 WKK131027:WKK131028 WUG131027:WUG131028 HU196563:HU196564 RQ196563:RQ196564 ABM196563:ABM196564 ALI196563:ALI196564 AVE196563:AVE196564 BFA196563:BFA196564 BOW196563:BOW196564 BYS196563:BYS196564 CIO196563:CIO196564 CSK196563:CSK196564 DCG196563:DCG196564 DMC196563:DMC196564 DVY196563:DVY196564 EFU196563:EFU196564 EPQ196563:EPQ196564 EZM196563:EZM196564 FJI196563:FJI196564 FTE196563:FTE196564 GDA196563:GDA196564 GMW196563:GMW196564 GWS196563:GWS196564 HGO196563:HGO196564 HQK196563:HQK196564 IAG196563:IAG196564 IKC196563:IKC196564 ITY196563:ITY196564 JDU196563:JDU196564 JNQ196563:JNQ196564 JXM196563:JXM196564 KHI196563:KHI196564 KRE196563:KRE196564 LBA196563:LBA196564 LKW196563:LKW196564 LUS196563:LUS196564 MEO196563:MEO196564 MOK196563:MOK196564 MYG196563:MYG196564 NIC196563:NIC196564 NRY196563:NRY196564 OBU196563:OBU196564 OLQ196563:OLQ196564 OVM196563:OVM196564 PFI196563:PFI196564 PPE196563:PPE196564 PZA196563:PZA196564 QIW196563:QIW196564 QSS196563:QSS196564 RCO196563:RCO196564 RMK196563:RMK196564 RWG196563:RWG196564 SGC196563:SGC196564 SPY196563:SPY196564 SZU196563:SZU196564 TJQ196563:TJQ196564 TTM196563:TTM196564 UDI196563:UDI196564 UNE196563:UNE196564 UXA196563:UXA196564 VGW196563:VGW196564 VQS196563:VQS196564 WAO196563:WAO196564 WKK196563:WKK196564 WUG196563:WUG196564 HU262099:HU262100 RQ262099:RQ262100 ABM262099:ABM262100 ALI262099:ALI262100 AVE262099:AVE262100 BFA262099:BFA262100 BOW262099:BOW262100 BYS262099:BYS262100 CIO262099:CIO262100 CSK262099:CSK262100 DCG262099:DCG262100 DMC262099:DMC262100 DVY262099:DVY262100 EFU262099:EFU262100 EPQ262099:EPQ262100 EZM262099:EZM262100 FJI262099:FJI262100 FTE262099:FTE262100 GDA262099:GDA262100 GMW262099:GMW262100 GWS262099:GWS262100 HGO262099:HGO262100 HQK262099:HQK262100 IAG262099:IAG262100 IKC262099:IKC262100 ITY262099:ITY262100 JDU262099:JDU262100 JNQ262099:JNQ262100 JXM262099:JXM262100 KHI262099:KHI262100 KRE262099:KRE262100 LBA262099:LBA262100 LKW262099:LKW262100 LUS262099:LUS262100 MEO262099:MEO262100 MOK262099:MOK262100 MYG262099:MYG262100 NIC262099:NIC262100 NRY262099:NRY262100 OBU262099:OBU262100 OLQ262099:OLQ262100 OVM262099:OVM262100 PFI262099:PFI262100 PPE262099:PPE262100 PZA262099:PZA262100 QIW262099:QIW262100 QSS262099:QSS262100 RCO262099:RCO262100 RMK262099:RMK262100 RWG262099:RWG262100 SGC262099:SGC262100 SPY262099:SPY262100 SZU262099:SZU262100 TJQ262099:TJQ262100 TTM262099:TTM262100 UDI262099:UDI262100 UNE262099:UNE262100 UXA262099:UXA262100 VGW262099:VGW262100 VQS262099:VQS262100 WAO262099:WAO262100 WKK262099:WKK262100 WUG262099:WUG262100 HU327635:HU327636 RQ327635:RQ327636 ABM327635:ABM327636 ALI327635:ALI327636 AVE327635:AVE327636 BFA327635:BFA327636 BOW327635:BOW327636 BYS327635:BYS327636 CIO327635:CIO327636 CSK327635:CSK327636 DCG327635:DCG327636 DMC327635:DMC327636 DVY327635:DVY327636 EFU327635:EFU327636 EPQ327635:EPQ327636 EZM327635:EZM327636 FJI327635:FJI327636 FTE327635:FTE327636 GDA327635:GDA327636 GMW327635:GMW327636 GWS327635:GWS327636 HGO327635:HGO327636 HQK327635:HQK327636 IAG327635:IAG327636 IKC327635:IKC327636 ITY327635:ITY327636 JDU327635:JDU327636 JNQ327635:JNQ327636 JXM327635:JXM327636 KHI327635:KHI327636 KRE327635:KRE327636 LBA327635:LBA327636 LKW327635:LKW327636 LUS327635:LUS327636 MEO327635:MEO327636 MOK327635:MOK327636 MYG327635:MYG327636 NIC327635:NIC327636 NRY327635:NRY327636 OBU327635:OBU327636 OLQ327635:OLQ327636 OVM327635:OVM327636 PFI327635:PFI327636 PPE327635:PPE327636 PZA327635:PZA327636 QIW327635:QIW327636 QSS327635:QSS327636 RCO327635:RCO327636 RMK327635:RMK327636 RWG327635:RWG327636 SGC327635:SGC327636 SPY327635:SPY327636 SZU327635:SZU327636 TJQ327635:TJQ327636 TTM327635:TTM327636 UDI327635:UDI327636 UNE327635:UNE327636 UXA327635:UXA327636 VGW327635:VGW327636 VQS327635:VQS327636 WAO327635:WAO327636 WKK327635:WKK327636 WUG327635:WUG327636 HU393171:HU393172 RQ393171:RQ393172 ABM393171:ABM393172 ALI393171:ALI393172 AVE393171:AVE393172 BFA393171:BFA393172 BOW393171:BOW393172 BYS393171:BYS393172 CIO393171:CIO393172 CSK393171:CSK393172 DCG393171:DCG393172 DMC393171:DMC393172 DVY393171:DVY393172 EFU393171:EFU393172 EPQ393171:EPQ393172 EZM393171:EZM393172 FJI393171:FJI393172 FTE393171:FTE393172 GDA393171:GDA393172 GMW393171:GMW393172 GWS393171:GWS393172 HGO393171:HGO393172 HQK393171:HQK393172 IAG393171:IAG393172 IKC393171:IKC393172 ITY393171:ITY393172 JDU393171:JDU393172 JNQ393171:JNQ393172 JXM393171:JXM393172 KHI393171:KHI393172 KRE393171:KRE393172 LBA393171:LBA393172 LKW393171:LKW393172 LUS393171:LUS393172 MEO393171:MEO393172 MOK393171:MOK393172 MYG393171:MYG393172 NIC393171:NIC393172 NRY393171:NRY393172 OBU393171:OBU393172 OLQ393171:OLQ393172 OVM393171:OVM393172 PFI393171:PFI393172 PPE393171:PPE393172 PZA393171:PZA393172 QIW393171:QIW393172 QSS393171:QSS393172 RCO393171:RCO393172 RMK393171:RMK393172 RWG393171:RWG393172 SGC393171:SGC393172 SPY393171:SPY393172 SZU393171:SZU393172 TJQ393171:TJQ393172 TTM393171:TTM393172 UDI393171:UDI393172 UNE393171:UNE393172 UXA393171:UXA393172 VGW393171:VGW393172 VQS393171:VQS393172 WAO393171:WAO393172 WKK393171:WKK393172 WUG393171:WUG393172 HU458707:HU458708 RQ458707:RQ458708 ABM458707:ABM458708 ALI458707:ALI458708 AVE458707:AVE458708 BFA458707:BFA458708 BOW458707:BOW458708 BYS458707:BYS458708 CIO458707:CIO458708 CSK458707:CSK458708 DCG458707:DCG458708 DMC458707:DMC458708 DVY458707:DVY458708 EFU458707:EFU458708 EPQ458707:EPQ458708 EZM458707:EZM458708 FJI458707:FJI458708 FTE458707:FTE458708 GDA458707:GDA458708 GMW458707:GMW458708 GWS458707:GWS458708 HGO458707:HGO458708 HQK458707:HQK458708 IAG458707:IAG458708 IKC458707:IKC458708 ITY458707:ITY458708 JDU458707:JDU458708 JNQ458707:JNQ458708 JXM458707:JXM458708 KHI458707:KHI458708 KRE458707:KRE458708 LBA458707:LBA458708 LKW458707:LKW458708 LUS458707:LUS458708 MEO458707:MEO458708 MOK458707:MOK458708 MYG458707:MYG458708 NIC458707:NIC458708 NRY458707:NRY458708 OBU458707:OBU458708 OLQ458707:OLQ458708 OVM458707:OVM458708 PFI458707:PFI458708 PPE458707:PPE458708 PZA458707:PZA458708 QIW458707:QIW458708 QSS458707:QSS458708 RCO458707:RCO458708 RMK458707:RMK458708 RWG458707:RWG458708 SGC458707:SGC458708 SPY458707:SPY458708 SZU458707:SZU458708 TJQ458707:TJQ458708 TTM458707:TTM458708 UDI458707:UDI458708 UNE458707:UNE458708 UXA458707:UXA458708 VGW458707:VGW458708 VQS458707:VQS458708 WAO458707:WAO458708 WKK458707:WKK458708 WUG458707:WUG458708 HU524243:HU524244 RQ524243:RQ524244 ABM524243:ABM524244 ALI524243:ALI524244 AVE524243:AVE524244 BFA524243:BFA524244 BOW524243:BOW524244 BYS524243:BYS524244 CIO524243:CIO524244 CSK524243:CSK524244 DCG524243:DCG524244 DMC524243:DMC524244 DVY524243:DVY524244 EFU524243:EFU524244 EPQ524243:EPQ524244 EZM524243:EZM524244 FJI524243:FJI524244 FTE524243:FTE524244 GDA524243:GDA524244 GMW524243:GMW524244 GWS524243:GWS524244 HGO524243:HGO524244 HQK524243:HQK524244 IAG524243:IAG524244 IKC524243:IKC524244 ITY524243:ITY524244 JDU524243:JDU524244 JNQ524243:JNQ524244 JXM524243:JXM524244 KHI524243:KHI524244 KRE524243:KRE524244 LBA524243:LBA524244 LKW524243:LKW524244 LUS524243:LUS524244 MEO524243:MEO524244 MOK524243:MOK524244 MYG524243:MYG524244 NIC524243:NIC524244 NRY524243:NRY524244 OBU524243:OBU524244 OLQ524243:OLQ524244 OVM524243:OVM524244 PFI524243:PFI524244 PPE524243:PPE524244 PZA524243:PZA524244 QIW524243:QIW524244 QSS524243:QSS524244 RCO524243:RCO524244 RMK524243:RMK524244 RWG524243:RWG524244 SGC524243:SGC524244 SPY524243:SPY524244 SZU524243:SZU524244 TJQ524243:TJQ524244 TTM524243:TTM524244 UDI524243:UDI524244 UNE524243:UNE524244 UXA524243:UXA524244 VGW524243:VGW524244 VQS524243:VQS524244 WAO524243:WAO524244 WKK524243:WKK524244 WUG524243:WUG524244 HU589779:HU589780 RQ589779:RQ589780 ABM589779:ABM589780 ALI589779:ALI589780 AVE589779:AVE589780 BFA589779:BFA589780 BOW589779:BOW589780 BYS589779:BYS589780 CIO589779:CIO589780 CSK589779:CSK589780 DCG589779:DCG589780 DMC589779:DMC589780 DVY589779:DVY589780 EFU589779:EFU589780 EPQ589779:EPQ589780 EZM589779:EZM589780 FJI589779:FJI589780 FTE589779:FTE589780 GDA589779:GDA589780 GMW589779:GMW589780 GWS589779:GWS589780 HGO589779:HGO589780 HQK589779:HQK589780 IAG589779:IAG589780 IKC589779:IKC589780 ITY589779:ITY589780 JDU589779:JDU589780 JNQ589779:JNQ589780 JXM589779:JXM589780 KHI589779:KHI589780 KRE589779:KRE589780 LBA589779:LBA589780 LKW589779:LKW589780 LUS589779:LUS589780 MEO589779:MEO589780 MOK589779:MOK589780 MYG589779:MYG589780 NIC589779:NIC589780 NRY589779:NRY589780 OBU589779:OBU589780 OLQ589779:OLQ589780 OVM589779:OVM589780 PFI589779:PFI589780 PPE589779:PPE589780 PZA589779:PZA589780 QIW589779:QIW589780 QSS589779:QSS589780 RCO589779:RCO589780 RMK589779:RMK589780 RWG589779:RWG589780 SGC589779:SGC589780 SPY589779:SPY589780 SZU589779:SZU589780 TJQ589779:TJQ589780 TTM589779:TTM589780 UDI589779:UDI589780 UNE589779:UNE589780 UXA589779:UXA589780 VGW589779:VGW589780 VQS589779:VQS589780 WAO589779:WAO589780 WKK589779:WKK589780 WUG589779:WUG589780 HU655315:HU655316 RQ655315:RQ655316 ABM655315:ABM655316 ALI655315:ALI655316 AVE655315:AVE655316 BFA655315:BFA655316 BOW655315:BOW655316 BYS655315:BYS655316 CIO655315:CIO655316 CSK655315:CSK655316 DCG655315:DCG655316 DMC655315:DMC655316 DVY655315:DVY655316 EFU655315:EFU655316 EPQ655315:EPQ655316 EZM655315:EZM655316 FJI655315:FJI655316 FTE655315:FTE655316 GDA655315:GDA655316 GMW655315:GMW655316 GWS655315:GWS655316 HGO655315:HGO655316 HQK655315:HQK655316 IAG655315:IAG655316 IKC655315:IKC655316 ITY655315:ITY655316 JDU655315:JDU655316 JNQ655315:JNQ655316 JXM655315:JXM655316 KHI655315:KHI655316 KRE655315:KRE655316 LBA655315:LBA655316 LKW655315:LKW655316 LUS655315:LUS655316 MEO655315:MEO655316 MOK655315:MOK655316 MYG655315:MYG655316 NIC655315:NIC655316 NRY655315:NRY655316 OBU655315:OBU655316 OLQ655315:OLQ655316 OVM655315:OVM655316 PFI655315:PFI655316 PPE655315:PPE655316 PZA655315:PZA655316 QIW655315:QIW655316 QSS655315:QSS655316 RCO655315:RCO655316 RMK655315:RMK655316 RWG655315:RWG655316 SGC655315:SGC655316 SPY655315:SPY655316 SZU655315:SZU655316 TJQ655315:TJQ655316 TTM655315:TTM655316 UDI655315:UDI655316 UNE655315:UNE655316 UXA655315:UXA655316 VGW655315:VGW655316 VQS655315:VQS655316 WAO655315:WAO655316 WKK655315:WKK655316 WUG655315:WUG655316 HU720851:HU720852 RQ720851:RQ720852 ABM720851:ABM720852 ALI720851:ALI720852 AVE720851:AVE720852 BFA720851:BFA720852 BOW720851:BOW720852 BYS720851:BYS720852 CIO720851:CIO720852 CSK720851:CSK720852 DCG720851:DCG720852 DMC720851:DMC720852 DVY720851:DVY720852 EFU720851:EFU720852 EPQ720851:EPQ720852 EZM720851:EZM720852 FJI720851:FJI720852 FTE720851:FTE720852 GDA720851:GDA720852 GMW720851:GMW720852 GWS720851:GWS720852 HGO720851:HGO720852 HQK720851:HQK720852 IAG720851:IAG720852 IKC720851:IKC720852 ITY720851:ITY720852 JDU720851:JDU720852 JNQ720851:JNQ720852 JXM720851:JXM720852 KHI720851:KHI720852 KRE720851:KRE720852 LBA720851:LBA720852 LKW720851:LKW720852 LUS720851:LUS720852 MEO720851:MEO720852 MOK720851:MOK720852 MYG720851:MYG720852 NIC720851:NIC720852 NRY720851:NRY720852 OBU720851:OBU720852 OLQ720851:OLQ720852 OVM720851:OVM720852 PFI720851:PFI720852 PPE720851:PPE720852 PZA720851:PZA720852 QIW720851:QIW720852 QSS720851:QSS720852 RCO720851:RCO720852 RMK720851:RMK720852 RWG720851:RWG720852 SGC720851:SGC720852 SPY720851:SPY720852 SZU720851:SZU720852 TJQ720851:TJQ720852 TTM720851:TTM720852 UDI720851:UDI720852 UNE720851:UNE720852 UXA720851:UXA720852 VGW720851:VGW720852 VQS720851:VQS720852 WAO720851:WAO720852 WKK720851:WKK720852 WUG720851:WUG720852 HU786387:HU786388 RQ786387:RQ786388 ABM786387:ABM786388 ALI786387:ALI786388 AVE786387:AVE786388 BFA786387:BFA786388 BOW786387:BOW786388 BYS786387:BYS786388 CIO786387:CIO786388 CSK786387:CSK786388 DCG786387:DCG786388 DMC786387:DMC786388 DVY786387:DVY786388 EFU786387:EFU786388 EPQ786387:EPQ786388 EZM786387:EZM786388 FJI786387:FJI786388 FTE786387:FTE786388 GDA786387:GDA786388 GMW786387:GMW786388 GWS786387:GWS786388 HGO786387:HGO786388 HQK786387:HQK786388 IAG786387:IAG786388 IKC786387:IKC786388 ITY786387:ITY786388 JDU786387:JDU786388 JNQ786387:JNQ786388 JXM786387:JXM786388 KHI786387:KHI786388 KRE786387:KRE786388 LBA786387:LBA786388 LKW786387:LKW786388 LUS786387:LUS786388 MEO786387:MEO786388 MOK786387:MOK786388 MYG786387:MYG786388 NIC786387:NIC786388 NRY786387:NRY786388 OBU786387:OBU786388 OLQ786387:OLQ786388 OVM786387:OVM786388 PFI786387:PFI786388 PPE786387:PPE786388 PZA786387:PZA786388 QIW786387:QIW786388 QSS786387:QSS786388 RCO786387:RCO786388 RMK786387:RMK786388 RWG786387:RWG786388 SGC786387:SGC786388 SPY786387:SPY786388 SZU786387:SZU786388 TJQ786387:TJQ786388 TTM786387:TTM786388 UDI786387:UDI786388 UNE786387:UNE786388 UXA786387:UXA786388 VGW786387:VGW786388 VQS786387:VQS786388 WAO786387:WAO786388 WKK786387:WKK786388 WUG786387:WUG786388 HU851923:HU851924 RQ851923:RQ851924 ABM851923:ABM851924 ALI851923:ALI851924 AVE851923:AVE851924 BFA851923:BFA851924 BOW851923:BOW851924 BYS851923:BYS851924 CIO851923:CIO851924 CSK851923:CSK851924 DCG851923:DCG851924 DMC851923:DMC851924 DVY851923:DVY851924 EFU851923:EFU851924 EPQ851923:EPQ851924 EZM851923:EZM851924 FJI851923:FJI851924 FTE851923:FTE851924 GDA851923:GDA851924 GMW851923:GMW851924 GWS851923:GWS851924 HGO851923:HGO851924 HQK851923:HQK851924 IAG851923:IAG851924 IKC851923:IKC851924 ITY851923:ITY851924 JDU851923:JDU851924 JNQ851923:JNQ851924 JXM851923:JXM851924 KHI851923:KHI851924 KRE851923:KRE851924 LBA851923:LBA851924 LKW851923:LKW851924 LUS851923:LUS851924 MEO851923:MEO851924 MOK851923:MOK851924 MYG851923:MYG851924 NIC851923:NIC851924 NRY851923:NRY851924 OBU851923:OBU851924 OLQ851923:OLQ851924 OVM851923:OVM851924 PFI851923:PFI851924 PPE851923:PPE851924 PZA851923:PZA851924 QIW851923:QIW851924 QSS851923:QSS851924 RCO851923:RCO851924 RMK851923:RMK851924 RWG851923:RWG851924 SGC851923:SGC851924 SPY851923:SPY851924 SZU851923:SZU851924 TJQ851923:TJQ851924 TTM851923:TTM851924 UDI851923:UDI851924 UNE851923:UNE851924 UXA851923:UXA851924 VGW851923:VGW851924 VQS851923:VQS851924 WAO851923:WAO851924 WKK851923:WKK851924 WUG851923:WUG851924 HU917459:HU917460 RQ917459:RQ917460 ABM917459:ABM917460 ALI917459:ALI917460 AVE917459:AVE917460 BFA917459:BFA917460 BOW917459:BOW917460 BYS917459:BYS917460 CIO917459:CIO917460 CSK917459:CSK917460 DCG917459:DCG917460 DMC917459:DMC917460 DVY917459:DVY917460 EFU917459:EFU917460 EPQ917459:EPQ917460 EZM917459:EZM917460 FJI917459:FJI917460 FTE917459:FTE917460 GDA917459:GDA917460 GMW917459:GMW917460 GWS917459:GWS917460 HGO917459:HGO917460 HQK917459:HQK917460 IAG917459:IAG917460 IKC917459:IKC917460 ITY917459:ITY917460 JDU917459:JDU917460 JNQ917459:JNQ917460 JXM917459:JXM917460 KHI917459:KHI917460 KRE917459:KRE917460 LBA917459:LBA917460 LKW917459:LKW917460 LUS917459:LUS917460 MEO917459:MEO917460 MOK917459:MOK917460 MYG917459:MYG917460 NIC917459:NIC917460 NRY917459:NRY917460 OBU917459:OBU917460 OLQ917459:OLQ917460 OVM917459:OVM917460 PFI917459:PFI917460 PPE917459:PPE917460 PZA917459:PZA917460 QIW917459:QIW917460 QSS917459:QSS917460 RCO917459:RCO917460 RMK917459:RMK917460 RWG917459:RWG917460 SGC917459:SGC917460 SPY917459:SPY917460 SZU917459:SZU917460 TJQ917459:TJQ917460 TTM917459:TTM917460 UDI917459:UDI917460 UNE917459:UNE917460 UXA917459:UXA917460 VGW917459:VGW917460 VQS917459:VQS917460 WAO917459:WAO917460 WKK917459:WKK917460 WUG917459:WUG917460 HU982995:HU982996 RQ982995:RQ982996 ABM982995:ABM982996 ALI982995:ALI982996 AVE982995:AVE982996 BFA982995:BFA982996 BOW982995:BOW982996 BYS982995:BYS982996 CIO982995:CIO982996 CSK982995:CSK982996 DCG982995:DCG982996 DMC982995:DMC982996 DVY982995:DVY982996 EFU982995:EFU982996 EPQ982995:EPQ982996 EZM982995:EZM982996 FJI982995:FJI982996 FTE982995:FTE982996 GDA982995:GDA982996 GMW982995:GMW982996 GWS982995:GWS982996 HGO982995:HGO982996 HQK982995:HQK982996 IAG982995:IAG982996 IKC982995:IKC982996 ITY982995:ITY982996 JDU982995:JDU982996 JNQ982995:JNQ982996 JXM982995:JXM982996 KHI982995:KHI982996 KRE982995:KRE982996 LBA982995:LBA982996 LKW982995:LKW982996 LUS982995:LUS982996 MEO982995:MEO982996 MOK982995:MOK982996 MYG982995:MYG982996 NIC982995:NIC982996 NRY982995:NRY982996 OBU982995:OBU982996 OLQ982995:OLQ982996 OVM982995:OVM982996 PFI982995:PFI982996 PPE982995:PPE982996 PZA982995:PZA982996 QIW982995:QIW982996 QSS982995:QSS982996 RCO982995:RCO982996 RMK982995:RMK982996 RWG982995:RWG982996 SGC982995:SGC982996 SPY982995:SPY982996 SZU982995:SZU982996 TJQ982995:TJQ982996 TTM982995:TTM982996 UDI982995:UDI982996 UNE982995:UNE982996 UXA982995:UXA982996 VGW982995:VGW982996 VQS982995:VQS982996 WAO982995:WAO982996 WKK982995:WKK982996 WUG982995:WUG982996 HU65489 RQ65489 ABM65489 ALI65489 AVE65489 BFA65489 BOW65489 BYS65489 CIO65489 CSK65489 DCG65489 DMC65489 DVY65489 EFU65489 EPQ65489 EZM65489 FJI65489 FTE65489 GDA65489 GMW65489 GWS65489 HGO65489 HQK65489 IAG65489 IKC65489 ITY65489 JDU65489 JNQ65489 JXM65489 KHI65489 KRE65489 LBA65489 LKW65489 LUS65489 MEO65489 MOK65489 MYG65489 NIC65489 NRY65489 OBU65489 OLQ65489 OVM65489 PFI65489 PPE65489 PZA65489 QIW65489 QSS65489 RCO65489 RMK65489 RWG65489 SGC65489 SPY65489 SZU65489 TJQ65489 TTM65489 UDI65489 UNE65489 UXA65489 VGW65489 VQS65489 WAO65489 WKK65489 WUG65489 HU131025 RQ131025 ABM131025 ALI131025 AVE131025 BFA131025 BOW131025 BYS131025 CIO131025 CSK131025 DCG131025 DMC131025 DVY131025 EFU131025 EPQ131025 EZM131025 FJI131025 FTE131025 GDA131025 GMW131025 GWS131025 HGO131025 HQK131025 IAG131025 IKC131025 ITY131025 JDU131025 JNQ131025 JXM131025 KHI131025 KRE131025 LBA131025 LKW131025 LUS131025 MEO131025 MOK131025 MYG131025 NIC131025 NRY131025 OBU131025 OLQ131025 OVM131025 PFI131025 PPE131025 PZA131025 QIW131025 QSS131025 RCO131025 RMK131025 RWG131025 SGC131025 SPY131025 SZU131025 TJQ131025 TTM131025 UDI131025 UNE131025 UXA131025 VGW131025 VQS131025 WAO131025 WKK131025 WUG131025 HU196561 RQ196561 ABM196561 ALI196561 AVE196561 BFA196561 BOW196561 BYS196561 CIO196561 CSK196561 DCG196561 DMC196561 DVY196561 EFU196561 EPQ196561 EZM196561 FJI196561 FTE196561 GDA196561 GMW196561 GWS196561 HGO196561 HQK196561 IAG196561 IKC196561 ITY196561 JDU196561 JNQ196561 JXM196561 KHI196561 KRE196561 LBA196561 LKW196561 LUS196561 MEO196561 MOK196561 MYG196561 NIC196561 NRY196561 OBU196561 OLQ196561 OVM196561 PFI196561 PPE196561 PZA196561 QIW196561 QSS196561 RCO196561 RMK196561 RWG196561 SGC196561 SPY196561 SZU196561 TJQ196561 TTM196561 UDI196561 UNE196561 UXA196561 VGW196561 VQS196561 WAO196561 WKK196561 WUG196561 HU262097 RQ262097 ABM262097 ALI262097 AVE262097 BFA262097 BOW262097 BYS262097 CIO262097 CSK262097 DCG262097 DMC262097 DVY262097 EFU262097 EPQ262097 EZM262097 FJI262097 FTE262097 GDA262097 GMW262097 GWS262097 HGO262097 HQK262097 IAG262097 IKC262097 ITY262097 JDU262097 JNQ262097 JXM262097 KHI262097 KRE262097 LBA262097 LKW262097 LUS262097 MEO262097 MOK262097 MYG262097 NIC262097 NRY262097 OBU262097 OLQ262097 OVM262097 PFI262097 PPE262097 PZA262097 QIW262097 QSS262097 RCO262097 RMK262097 RWG262097 SGC262097 SPY262097 SZU262097 TJQ262097 TTM262097 UDI262097 UNE262097 UXA262097 VGW262097 VQS262097 WAO262097 WKK262097 WUG262097 HU327633 RQ327633 ABM327633 ALI327633 AVE327633 BFA327633 BOW327633 BYS327633 CIO327633 CSK327633 DCG327633 DMC327633 DVY327633 EFU327633 EPQ327633 EZM327633 FJI327633 FTE327633 GDA327633 GMW327633 GWS327633 HGO327633 HQK327633 IAG327633 IKC327633 ITY327633 JDU327633 JNQ327633 JXM327633 KHI327633 KRE327633 LBA327633 LKW327633 LUS327633 MEO327633 MOK327633 MYG327633 NIC327633 NRY327633 OBU327633 OLQ327633 OVM327633 PFI327633 PPE327633 PZA327633 QIW327633 QSS327633 RCO327633 RMK327633 RWG327633 SGC327633 SPY327633 SZU327633 TJQ327633 TTM327633 UDI327633 UNE327633 UXA327633 VGW327633 VQS327633 WAO327633 WKK327633 WUG327633 HU393169 RQ393169 ABM393169 ALI393169 AVE393169 BFA393169 BOW393169 BYS393169 CIO393169 CSK393169 DCG393169 DMC393169 DVY393169 EFU393169 EPQ393169 EZM393169 FJI393169 FTE393169 GDA393169 GMW393169 GWS393169 HGO393169 HQK393169 IAG393169 IKC393169 ITY393169 JDU393169 JNQ393169 JXM393169 KHI393169 KRE393169 LBA393169 LKW393169 LUS393169 MEO393169 MOK393169 MYG393169 NIC393169 NRY393169 OBU393169 OLQ393169 OVM393169 PFI393169 PPE393169 PZA393169 QIW393169 QSS393169 RCO393169 RMK393169 RWG393169 SGC393169 SPY393169 SZU393169 TJQ393169 TTM393169 UDI393169 UNE393169 UXA393169 VGW393169 VQS393169 WAO393169 WKK393169 WUG393169 HU458705 RQ458705 ABM458705 ALI458705 AVE458705 BFA458705 BOW458705 BYS458705 CIO458705 CSK458705 DCG458705 DMC458705 DVY458705 EFU458705 EPQ458705 EZM458705 FJI458705 FTE458705 GDA458705 GMW458705 GWS458705 HGO458705 HQK458705 IAG458705 IKC458705 ITY458705 JDU458705 JNQ458705 JXM458705 KHI458705 KRE458705 LBA458705 LKW458705 LUS458705 MEO458705 MOK458705 MYG458705 NIC458705 NRY458705 OBU458705 OLQ458705 OVM458705 PFI458705 PPE458705 PZA458705 QIW458705 QSS458705 RCO458705 RMK458705 RWG458705 SGC458705 SPY458705 SZU458705 TJQ458705 TTM458705 UDI458705 UNE458705 UXA458705 VGW458705 VQS458705 WAO458705 WKK458705 WUG458705 HU524241 RQ524241 ABM524241 ALI524241 AVE524241 BFA524241 BOW524241 BYS524241 CIO524241 CSK524241 DCG524241 DMC524241 DVY524241 EFU524241 EPQ524241 EZM524241 FJI524241 FTE524241 GDA524241 GMW524241 GWS524241 HGO524241 HQK524241 IAG524241 IKC524241 ITY524241 JDU524241 JNQ524241 JXM524241 KHI524241 KRE524241 LBA524241 LKW524241 LUS524241 MEO524241 MOK524241 MYG524241 NIC524241 NRY524241 OBU524241 OLQ524241 OVM524241 PFI524241 PPE524241 PZA524241 QIW524241 QSS524241 RCO524241 RMK524241 RWG524241 SGC524241 SPY524241 SZU524241 TJQ524241 TTM524241 UDI524241 UNE524241 UXA524241 VGW524241 VQS524241 WAO524241 WKK524241 WUG524241 HU589777 RQ589777 ABM589777 ALI589777 AVE589777 BFA589777 BOW589777 BYS589777 CIO589777 CSK589777 DCG589777 DMC589777 DVY589777 EFU589777 EPQ589777 EZM589777 FJI589777 FTE589777 GDA589777 GMW589777 GWS589777 HGO589777 HQK589777 IAG589777 IKC589777 ITY589777 JDU589777 JNQ589777 JXM589777 KHI589777 KRE589777 LBA589777 LKW589777 LUS589777 MEO589777 MOK589777 MYG589777 NIC589777 NRY589777 OBU589777 OLQ589777 OVM589777 PFI589777 PPE589777 PZA589777 QIW589777 QSS589777 RCO589777 RMK589777 RWG589777 SGC589777 SPY589777 SZU589777 TJQ589777 TTM589777 UDI589777 UNE589777 UXA589777 VGW589777 VQS589777 WAO589777 WKK589777 WUG589777 HU655313 RQ655313 ABM655313 ALI655313 AVE655313 BFA655313 BOW655313 BYS655313 CIO655313 CSK655313 DCG655313 DMC655313 DVY655313 EFU655313 EPQ655313 EZM655313 FJI655313 FTE655313 GDA655313 GMW655313 GWS655313 HGO655313 HQK655313 IAG655313 IKC655313 ITY655313 JDU655313 JNQ655313 JXM655313 KHI655313 KRE655313 LBA655313 LKW655313 LUS655313 MEO655313 MOK655313 MYG655313 NIC655313 NRY655313 OBU655313 OLQ655313 OVM655313 PFI655313 PPE655313 PZA655313 QIW655313 QSS655313 RCO655313 RMK655313 RWG655313 SGC655313 SPY655313 SZU655313 TJQ655313 TTM655313 UDI655313 UNE655313 UXA655313 VGW655313 VQS655313 WAO655313 WKK655313 WUG655313 HU720849 RQ720849 ABM720849 ALI720849 AVE720849 BFA720849 BOW720849 BYS720849 CIO720849 CSK720849 DCG720849 DMC720849 DVY720849 EFU720849 EPQ720849 EZM720849 FJI720849 FTE720849 GDA720849 GMW720849 GWS720849 HGO720849 HQK720849 IAG720849 IKC720849 ITY720849 JDU720849 JNQ720849 JXM720849 KHI720849 KRE720849 LBA720849 LKW720849 LUS720849 MEO720849 MOK720849 MYG720849 NIC720849 NRY720849 OBU720849 OLQ720849 OVM720849 PFI720849 PPE720849 PZA720849 QIW720849 QSS720849 RCO720849 RMK720849 RWG720849 SGC720849 SPY720849 SZU720849 TJQ720849 TTM720849 UDI720849 UNE720849 UXA720849 VGW720849 VQS720849 WAO720849 WKK720849 WUG720849 HU786385 RQ786385 ABM786385 ALI786385 AVE786385 BFA786385 BOW786385 BYS786385 CIO786385 CSK786385 DCG786385 DMC786385 DVY786385 EFU786385 EPQ786385 EZM786385 FJI786385 FTE786385 GDA786385 GMW786385 GWS786385 HGO786385 HQK786385 IAG786385 IKC786385 ITY786385 JDU786385 JNQ786385 JXM786385 KHI786385 KRE786385 LBA786385 LKW786385 LUS786385 MEO786385 MOK786385 MYG786385 NIC786385 NRY786385 OBU786385 OLQ786385 OVM786385 PFI786385 PPE786385 PZA786385 QIW786385 QSS786385 RCO786385 RMK786385 RWG786385 SGC786385 SPY786385 SZU786385 TJQ786385 TTM786385 UDI786385 UNE786385 UXA786385 VGW786385 VQS786385 WAO786385 WKK786385 WUG786385 HU851921 RQ851921 ABM851921 ALI851921 AVE851921 BFA851921 BOW851921 BYS851921 CIO851921 CSK851921 DCG851921 DMC851921 DVY851921 EFU851921 EPQ851921 EZM851921 FJI851921 FTE851921 GDA851921 GMW851921 GWS851921 HGO851921 HQK851921 IAG851921 IKC851921 ITY851921 JDU851921 JNQ851921 JXM851921 KHI851921 KRE851921 LBA851921 LKW851921 LUS851921 MEO851921 MOK851921 MYG851921 NIC851921 NRY851921 OBU851921 OLQ851921 OVM851921 PFI851921 PPE851921 PZA851921 QIW851921 QSS851921 RCO851921 RMK851921 RWG851921 SGC851921 SPY851921 SZU851921 TJQ851921 TTM851921 UDI851921 UNE851921 UXA851921 VGW851921 VQS851921 WAO851921 WKK851921 WUG851921 HU917457 RQ917457 ABM917457 ALI917457 AVE917457 BFA917457 BOW917457 BYS917457 CIO917457 CSK917457 DCG917457 DMC917457 DVY917457 EFU917457 EPQ917457 EZM917457 FJI917457 FTE917457 GDA917457 GMW917457 GWS917457 HGO917457 HQK917457 IAG917457 IKC917457 ITY917457 JDU917457 JNQ917457 JXM917457 KHI917457 KRE917457 LBA917457 LKW917457 LUS917457 MEO917457 MOK917457 MYG917457 NIC917457 NRY917457 OBU917457 OLQ917457 OVM917457 PFI917457 PPE917457 PZA917457 QIW917457 QSS917457 RCO917457 RMK917457 RWG917457 SGC917457 SPY917457 SZU917457 TJQ917457 TTM917457 UDI917457 UNE917457 UXA917457 VGW917457 VQS917457 WAO917457 WKK917457 WUG917457 HU982993 RQ982993 ABM982993 ALI982993 AVE982993 BFA982993 BOW982993 BYS982993 CIO982993 CSK982993 DCG982993 DMC982993 DVY982993 EFU982993 EPQ982993 EZM982993 FJI982993 FTE982993 GDA982993 GMW982993 GWS982993 HGO982993 HQK982993 IAG982993 IKC982993 ITY982993 JDU982993 JNQ982993 JXM982993 KHI982993 KRE982993 LBA982993 LKW982993 LUS982993 MEO982993 MOK982993 MYG982993 NIC982993 NRY982993 OBU982993 OLQ982993 OVM982993 PFI982993 PPE982993 PZA982993 QIW982993 QSS982993 RCO982993 RMK982993 RWG982993 SGC982993 SPY982993 SZU982993 TJQ982993 TTM982993 UDI982993 UNE982993 UXA982993 VGW982993 VQS982993 WAO982993 WKK982993 WUG982993 HU65526:HU65527 RQ65526:RQ65527 ABM65526:ABM65527 ALI65526:ALI65527 AVE65526:AVE65527 BFA65526:BFA65527 BOW65526:BOW65527 BYS65526:BYS65527 CIO65526:CIO65527 CSK65526:CSK65527 DCG65526:DCG65527 DMC65526:DMC65527 DVY65526:DVY65527 EFU65526:EFU65527 EPQ65526:EPQ65527 EZM65526:EZM65527 FJI65526:FJI65527 FTE65526:FTE65527 GDA65526:GDA65527 GMW65526:GMW65527 GWS65526:GWS65527 HGO65526:HGO65527 HQK65526:HQK65527 IAG65526:IAG65527 IKC65526:IKC65527 ITY65526:ITY65527 JDU65526:JDU65527 JNQ65526:JNQ65527 JXM65526:JXM65527 KHI65526:KHI65527 KRE65526:KRE65527 LBA65526:LBA65527 LKW65526:LKW65527 LUS65526:LUS65527 MEO65526:MEO65527 MOK65526:MOK65527 MYG65526:MYG65527 NIC65526:NIC65527 NRY65526:NRY65527 OBU65526:OBU65527 OLQ65526:OLQ65527 OVM65526:OVM65527 PFI65526:PFI65527 PPE65526:PPE65527 PZA65526:PZA65527 QIW65526:QIW65527 QSS65526:QSS65527 RCO65526:RCO65527 RMK65526:RMK65527 RWG65526:RWG65527 SGC65526:SGC65527 SPY65526:SPY65527 SZU65526:SZU65527 TJQ65526:TJQ65527 TTM65526:TTM65527 UDI65526:UDI65527 UNE65526:UNE65527 UXA65526:UXA65527 VGW65526:VGW65527 VQS65526:VQS65527 WAO65526:WAO65527 WKK65526:WKK65527 WUG65526:WUG65527 HU131062:HU131063 RQ131062:RQ131063 ABM131062:ABM131063 ALI131062:ALI131063 AVE131062:AVE131063 BFA131062:BFA131063 BOW131062:BOW131063 BYS131062:BYS131063 CIO131062:CIO131063 CSK131062:CSK131063 DCG131062:DCG131063 DMC131062:DMC131063 DVY131062:DVY131063 EFU131062:EFU131063 EPQ131062:EPQ131063 EZM131062:EZM131063 FJI131062:FJI131063 FTE131062:FTE131063 GDA131062:GDA131063 GMW131062:GMW131063 GWS131062:GWS131063 HGO131062:HGO131063 HQK131062:HQK131063 IAG131062:IAG131063 IKC131062:IKC131063 ITY131062:ITY131063 JDU131062:JDU131063 JNQ131062:JNQ131063 JXM131062:JXM131063 KHI131062:KHI131063 KRE131062:KRE131063 LBA131062:LBA131063 LKW131062:LKW131063 LUS131062:LUS131063 MEO131062:MEO131063 MOK131062:MOK131063 MYG131062:MYG131063 NIC131062:NIC131063 NRY131062:NRY131063 OBU131062:OBU131063 OLQ131062:OLQ131063 OVM131062:OVM131063 PFI131062:PFI131063 PPE131062:PPE131063 PZA131062:PZA131063 QIW131062:QIW131063 QSS131062:QSS131063 RCO131062:RCO131063 RMK131062:RMK131063 RWG131062:RWG131063 SGC131062:SGC131063 SPY131062:SPY131063 SZU131062:SZU131063 TJQ131062:TJQ131063 TTM131062:TTM131063 UDI131062:UDI131063 UNE131062:UNE131063 UXA131062:UXA131063 VGW131062:VGW131063 VQS131062:VQS131063 WAO131062:WAO131063 WKK131062:WKK131063 WUG131062:WUG131063 HU196598:HU196599 RQ196598:RQ196599 ABM196598:ABM196599 ALI196598:ALI196599 AVE196598:AVE196599 BFA196598:BFA196599 BOW196598:BOW196599 BYS196598:BYS196599 CIO196598:CIO196599 CSK196598:CSK196599 DCG196598:DCG196599 DMC196598:DMC196599 DVY196598:DVY196599 EFU196598:EFU196599 EPQ196598:EPQ196599 EZM196598:EZM196599 FJI196598:FJI196599 FTE196598:FTE196599 GDA196598:GDA196599 GMW196598:GMW196599 GWS196598:GWS196599 HGO196598:HGO196599 HQK196598:HQK196599 IAG196598:IAG196599 IKC196598:IKC196599 ITY196598:ITY196599 JDU196598:JDU196599 JNQ196598:JNQ196599 JXM196598:JXM196599 KHI196598:KHI196599 KRE196598:KRE196599 LBA196598:LBA196599 LKW196598:LKW196599 LUS196598:LUS196599 MEO196598:MEO196599 MOK196598:MOK196599 MYG196598:MYG196599 NIC196598:NIC196599 NRY196598:NRY196599 OBU196598:OBU196599 OLQ196598:OLQ196599 OVM196598:OVM196599 PFI196598:PFI196599 PPE196598:PPE196599 PZA196598:PZA196599 QIW196598:QIW196599 QSS196598:QSS196599 RCO196598:RCO196599 RMK196598:RMK196599 RWG196598:RWG196599 SGC196598:SGC196599 SPY196598:SPY196599 SZU196598:SZU196599 TJQ196598:TJQ196599 TTM196598:TTM196599 UDI196598:UDI196599 UNE196598:UNE196599 UXA196598:UXA196599 VGW196598:VGW196599 VQS196598:VQS196599 WAO196598:WAO196599 WKK196598:WKK196599 WUG196598:WUG196599 HU262134:HU262135 RQ262134:RQ262135 ABM262134:ABM262135 ALI262134:ALI262135 AVE262134:AVE262135 BFA262134:BFA262135 BOW262134:BOW262135 BYS262134:BYS262135 CIO262134:CIO262135 CSK262134:CSK262135 DCG262134:DCG262135 DMC262134:DMC262135 DVY262134:DVY262135 EFU262134:EFU262135 EPQ262134:EPQ262135 EZM262134:EZM262135 FJI262134:FJI262135 FTE262134:FTE262135 GDA262134:GDA262135 GMW262134:GMW262135 GWS262134:GWS262135 HGO262134:HGO262135 HQK262134:HQK262135 IAG262134:IAG262135 IKC262134:IKC262135 ITY262134:ITY262135 JDU262134:JDU262135 JNQ262134:JNQ262135 JXM262134:JXM262135 KHI262134:KHI262135 KRE262134:KRE262135 LBA262134:LBA262135 LKW262134:LKW262135 LUS262134:LUS262135 MEO262134:MEO262135 MOK262134:MOK262135 MYG262134:MYG262135 NIC262134:NIC262135 NRY262134:NRY262135 OBU262134:OBU262135 OLQ262134:OLQ262135 OVM262134:OVM262135 PFI262134:PFI262135 PPE262134:PPE262135 PZA262134:PZA262135 QIW262134:QIW262135 QSS262134:QSS262135 RCO262134:RCO262135 RMK262134:RMK262135 RWG262134:RWG262135 SGC262134:SGC262135 SPY262134:SPY262135 SZU262134:SZU262135 TJQ262134:TJQ262135 TTM262134:TTM262135 UDI262134:UDI262135 UNE262134:UNE262135 UXA262134:UXA262135 VGW262134:VGW262135 VQS262134:VQS262135 WAO262134:WAO262135 WKK262134:WKK262135 WUG262134:WUG262135 HU327670:HU327671 RQ327670:RQ327671 ABM327670:ABM327671 ALI327670:ALI327671 AVE327670:AVE327671 BFA327670:BFA327671 BOW327670:BOW327671 BYS327670:BYS327671 CIO327670:CIO327671 CSK327670:CSK327671 DCG327670:DCG327671 DMC327670:DMC327671 DVY327670:DVY327671 EFU327670:EFU327671 EPQ327670:EPQ327671 EZM327670:EZM327671 FJI327670:FJI327671 FTE327670:FTE327671 GDA327670:GDA327671 GMW327670:GMW327671 GWS327670:GWS327671 HGO327670:HGO327671 HQK327670:HQK327671 IAG327670:IAG327671 IKC327670:IKC327671 ITY327670:ITY327671 JDU327670:JDU327671 JNQ327670:JNQ327671 JXM327670:JXM327671 KHI327670:KHI327671 KRE327670:KRE327671 LBA327670:LBA327671 LKW327670:LKW327671 LUS327670:LUS327671 MEO327670:MEO327671 MOK327670:MOK327671 MYG327670:MYG327671 NIC327670:NIC327671 NRY327670:NRY327671 OBU327670:OBU327671 OLQ327670:OLQ327671 OVM327670:OVM327671 PFI327670:PFI327671 PPE327670:PPE327671 PZA327670:PZA327671 QIW327670:QIW327671 QSS327670:QSS327671 RCO327670:RCO327671 RMK327670:RMK327671 RWG327670:RWG327671 SGC327670:SGC327671 SPY327670:SPY327671 SZU327670:SZU327671 TJQ327670:TJQ327671 TTM327670:TTM327671 UDI327670:UDI327671 UNE327670:UNE327671 UXA327670:UXA327671 VGW327670:VGW327671 VQS327670:VQS327671 WAO327670:WAO327671 WKK327670:WKK327671 WUG327670:WUG327671 HU393206:HU393207 RQ393206:RQ393207 ABM393206:ABM393207 ALI393206:ALI393207 AVE393206:AVE393207 BFA393206:BFA393207 BOW393206:BOW393207 BYS393206:BYS393207 CIO393206:CIO393207 CSK393206:CSK393207 DCG393206:DCG393207 DMC393206:DMC393207 DVY393206:DVY393207 EFU393206:EFU393207 EPQ393206:EPQ393207 EZM393206:EZM393207 FJI393206:FJI393207 FTE393206:FTE393207 GDA393206:GDA393207 GMW393206:GMW393207 GWS393206:GWS393207 HGO393206:HGO393207 HQK393206:HQK393207 IAG393206:IAG393207 IKC393206:IKC393207 ITY393206:ITY393207 JDU393206:JDU393207 JNQ393206:JNQ393207 JXM393206:JXM393207 KHI393206:KHI393207 KRE393206:KRE393207 LBA393206:LBA393207 LKW393206:LKW393207 LUS393206:LUS393207 MEO393206:MEO393207 MOK393206:MOK393207 MYG393206:MYG393207 NIC393206:NIC393207 NRY393206:NRY393207 OBU393206:OBU393207 OLQ393206:OLQ393207 OVM393206:OVM393207 PFI393206:PFI393207 PPE393206:PPE393207 PZA393206:PZA393207 QIW393206:QIW393207 QSS393206:QSS393207 RCO393206:RCO393207 RMK393206:RMK393207 RWG393206:RWG393207 SGC393206:SGC393207 SPY393206:SPY393207 SZU393206:SZU393207 TJQ393206:TJQ393207 TTM393206:TTM393207 UDI393206:UDI393207 UNE393206:UNE393207 UXA393206:UXA393207 VGW393206:VGW393207 VQS393206:VQS393207 WAO393206:WAO393207 WKK393206:WKK393207 WUG393206:WUG393207 HU458742:HU458743 RQ458742:RQ458743 ABM458742:ABM458743 ALI458742:ALI458743 AVE458742:AVE458743 BFA458742:BFA458743 BOW458742:BOW458743 BYS458742:BYS458743 CIO458742:CIO458743 CSK458742:CSK458743 DCG458742:DCG458743 DMC458742:DMC458743 DVY458742:DVY458743 EFU458742:EFU458743 EPQ458742:EPQ458743 EZM458742:EZM458743 FJI458742:FJI458743 FTE458742:FTE458743 GDA458742:GDA458743 GMW458742:GMW458743 GWS458742:GWS458743 HGO458742:HGO458743 HQK458742:HQK458743 IAG458742:IAG458743 IKC458742:IKC458743 ITY458742:ITY458743 JDU458742:JDU458743 JNQ458742:JNQ458743 JXM458742:JXM458743 KHI458742:KHI458743 KRE458742:KRE458743 LBA458742:LBA458743 LKW458742:LKW458743 LUS458742:LUS458743 MEO458742:MEO458743 MOK458742:MOK458743 MYG458742:MYG458743 NIC458742:NIC458743 NRY458742:NRY458743 OBU458742:OBU458743 OLQ458742:OLQ458743 OVM458742:OVM458743 PFI458742:PFI458743 PPE458742:PPE458743 PZA458742:PZA458743 QIW458742:QIW458743 QSS458742:QSS458743 RCO458742:RCO458743 RMK458742:RMK458743 RWG458742:RWG458743 SGC458742:SGC458743 SPY458742:SPY458743 SZU458742:SZU458743 TJQ458742:TJQ458743 TTM458742:TTM458743 UDI458742:UDI458743 UNE458742:UNE458743 UXA458742:UXA458743 VGW458742:VGW458743 VQS458742:VQS458743 WAO458742:WAO458743 WKK458742:WKK458743 WUG458742:WUG458743 HU524278:HU524279 RQ524278:RQ524279 ABM524278:ABM524279 ALI524278:ALI524279 AVE524278:AVE524279 BFA524278:BFA524279 BOW524278:BOW524279 BYS524278:BYS524279 CIO524278:CIO524279 CSK524278:CSK524279 DCG524278:DCG524279 DMC524278:DMC524279 DVY524278:DVY524279 EFU524278:EFU524279 EPQ524278:EPQ524279 EZM524278:EZM524279 FJI524278:FJI524279 FTE524278:FTE524279 GDA524278:GDA524279 GMW524278:GMW524279 GWS524278:GWS524279 HGO524278:HGO524279 HQK524278:HQK524279 IAG524278:IAG524279 IKC524278:IKC524279 ITY524278:ITY524279 JDU524278:JDU524279 JNQ524278:JNQ524279 JXM524278:JXM524279 KHI524278:KHI524279 KRE524278:KRE524279 LBA524278:LBA524279 LKW524278:LKW524279 LUS524278:LUS524279 MEO524278:MEO524279 MOK524278:MOK524279 MYG524278:MYG524279 NIC524278:NIC524279 NRY524278:NRY524279 OBU524278:OBU524279 OLQ524278:OLQ524279 OVM524278:OVM524279 PFI524278:PFI524279 PPE524278:PPE524279 PZA524278:PZA524279 QIW524278:QIW524279 QSS524278:QSS524279 RCO524278:RCO524279 RMK524278:RMK524279 RWG524278:RWG524279 SGC524278:SGC524279 SPY524278:SPY524279 SZU524278:SZU524279 TJQ524278:TJQ524279 TTM524278:TTM524279 UDI524278:UDI524279 UNE524278:UNE524279 UXA524278:UXA524279 VGW524278:VGW524279 VQS524278:VQS524279 WAO524278:WAO524279 WKK524278:WKK524279 WUG524278:WUG524279 HU589814:HU589815 RQ589814:RQ589815 ABM589814:ABM589815 ALI589814:ALI589815 AVE589814:AVE589815 BFA589814:BFA589815 BOW589814:BOW589815 BYS589814:BYS589815 CIO589814:CIO589815 CSK589814:CSK589815 DCG589814:DCG589815 DMC589814:DMC589815 DVY589814:DVY589815 EFU589814:EFU589815 EPQ589814:EPQ589815 EZM589814:EZM589815 FJI589814:FJI589815 FTE589814:FTE589815 GDA589814:GDA589815 GMW589814:GMW589815 GWS589814:GWS589815 HGO589814:HGO589815 HQK589814:HQK589815 IAG589814:IAG589815 IKC589814:IKC589815 ITY589814:ITY589815 JDU589814:JDU589815 JNQ589814:JNQ589815 JXM589814:JXM589815 KHI589814:KHI589815 KRE589814:KRE589815 LBA589814:LBA589815 LKW589814:LKW589815 LUS589814:LUS589815 MEO589814:MEO589815 MOK589814:MOK589815 MYG589814:MYG589815 NIC589814:NIC589815 NRY589814:NRY589815 OBU589814:OBU589815 OLQ589814:OLQ589815 OVM589814:OVM589815 PFI589814:PFI589815 PPE589814:PPE589815 PZA589814:PZA589815 QIW589814:QIW589815 QSS589814:QSS589815 RCO589814:RCO589815 RMK589814:RMK589815 RWG589814:RWG589815 SGC589814:SGC589815 SPY589814:SPY589815 SZU589814:SZU589815 TJQ589814:TJQ589815 TTM589814:TTM589815 UDI589814:UDI589815 UNE589814:UNE589815 UXA589814:UXA589815 VGW589814:VGW589815 VQS589814:VQS589815 WAO589814:WAO589815 WKK589814:WKK589815 WUG589814:WUG589815 HU655350:HU655351 RQ655350:RQ655351 ABM655350:ABM655351 ALI655350:ALI655351 AVE655350:AVE655351 BFA655350:BFA655351 BOW655350:BOW655351 BYS655350:BYS655351 CIO655350:CIO655351 CSK655350:CSK655351 DCG655350:DCG655351 DMC655350:DMC655351 DVY655350:DVY655351 EFU655350:EFU655351 EPQ655350:EPQ655351 EZM655350:EZM655351 FJI655350:FJI655351 FTE655350:FTE655351 GDA655350:GDA655351 GMW655350:GMW655351 GWS655350:GWS655351 HGO655350:HGO655351 HQK655350:HQK655351 IAG655350:IAG655351 IKC655350:IKC655351 ITY655350:ITY655351 JDU655350:JDU655351 JNQ655350:JNQ655351 JXM655350:JXM655351 KHI655350:KHI655351 KRE655350:KRE655351 LBA655350:LBA655351 LKW655350:LKW655351 LUS655350:LUS655351 MEO655350:MEO655351 MOK655350:MOK655351 MYG655350:MYG655351 NIC655350:NIC655351 NRY655350:NRY655351 OBU655350:OBU655351 OLQ655350:OLQ655351 OVM655350:OVM655351 PFI655350:PFI655351 PPE655350:PPE655351 PZA655350:PZA655351 QIW655350:QIW655351 QSS655350:QSS655351 RCO655350:RCO655351 RMK655350:RMK655351 RWG655350:RWG655351 SGC655350:SGC655351 SPY655350:SPY655351 SZU655350:SZU655351 TJQ655350:TJQ655351 TTM655350:TTM655351 UDI655350:UDI655351 UNE655350:UNE655351 UXA655350:UXA655351 VGW655350:VGW655351 VQS655350:VQS655351 WAO655350:WAO655351 WKK655350:WKK655351 WUG655350:WUG655351 HU720886:HU720887 RQ720886:RQ720887 ABM720886:ABM720887 ALI720886:ALI720887 AVE720886:AVE720887 BFA720886:BFA720887 BOW720886:BOW720887 BYS720886:BYS720887 CIO720886:CIO720887 CSK720886:CSK720887 DCG720886:DCG720887 DMC720886:DMC720887 DVY720886:DVY720887 EFU720886:EFU720887 EPQ720886:EPQ720887 EZM720886:EZM720887 FJI720886:FJI720887 FTE720886:FTE720887 GDA720886:GDA720887 GMW720886:GMW720887 GWS720886:GWS720887 HGO720886:HGO720887 HQK720886:HQK720887 IAG720886:IAG720887 IKC720886:IKC720887 ITY720886:ITY720887 JDU720886:JDU720887 JNQ720886:JNQ720887 JXM720886:JXM720887 KHI720886:KHI720887 KRE720886:KRE720887 LBA720886:LBA720887 LKW720886:LKW720887 LUS720886:LUS720887 MEO720886:MEO720887 MOK720886:MOK720887 MYG720886:MYG720887 NIC720886:NIC720887 NRY720886:NRY720887 OBU720886:OBU720887 OLQ720886:OLQ720887 OVM720886:OVM720887 PFI720886:PFI720887 PPE720886:PPE720887 PZA720886:PZA720887 QIW720886:QIW720887 QSS720886:QSS720887 RCO720886:RCO720887 RMK720886:RMK720887 RWG720886:RWG720887 SGC720886:SGC720887 SPY720886:SPY720887 SZU720886:SZU720887 TJQ720886:TJQ720887 TTM720886:TTM720887 UDI720886:UDI720887 UNE720886:UNE720887 UXA720886:UXA720887 VGW720886:VGW720887 VQS720886:VQS720887 WAO720886:WAO720887 WKK720886:WKK720887 WUG720886:WUG720887 HU786422:HU786423 RQ786422:RQ786423 ABM786422:ABM786423 ALI786422:ALI786423 AVE786422:AVE786423 BFA786422:BFA786423 BOW786422:BOW786423 BYS786422:BYS786423 CIO786422:CIO786423 CSK786422:CSK786423 DCG786422:DCG786423 DMC786422:DMC786423 DVY786422:DVY786423 EFU786422:EFU786423 EPQ786422:EPQ786423 EZM786422:EZM786423 FJI786422:FJI786423 FTE786422:FTE786423 GDA786422:GDA786423 GMW786422:GMW786423 GWS786422:GWS786423 HGO786422:HGO786423 HQK786422:HQK786423 IAG786422:IAG786423 IKC786422:IKC786423 ITY786422:ITY786423 JDU786422:JDU786423 JNQ786422:JNQ786423 JXM786422:JXM786423 KHI786422:KHI786423 KRE786422:KRE786423 LBA786422:LBA786423 LKW786422:LKW786423 LUS786422:LUS786423 MEO786422:MEO786423 MOK786422:MOK786423 MYG786422:MYG786423 NIC786422:NIC786423 NRY786422:NRY786423 OBU786422:OBU786423 OLQ786422:OLQ786423 OVM786422:OVM786423 PFI786422:PFI786423 PPE786422:PPE786423 PZA786422:PZA786423 QIW786422:QIW786423 QSS786422:QSS786423 RCO786422:RCO786423 RMK786422:RMK786423 RWG786422:RWG786423 SGC786422:SGC786423 SPY786422:SPY786423 SZU786422:SZU786423 TJQ786422:TJQ786423 TTM786422:TTM786423 UDI786422:UDI786423 UNE786422:UNE786423 UXA786422:UXA786423 VGW786422:VGW786423 VQS786422:VQS786423 WAO786422:WAO786423 WKK786422:WKK786423 WUG786422:WUG786423 HU851958:HU851959 RQ851958:RQ851959 ABM851958:ABM851959 ALI851958:ALI851959 AVE851958:AVE851959 BFA851958:BFA851959 BOW851958:BOW851959 BYS851958:BYS851959 CIO851958:CIO851959 CSK851958:CSK851959 DCG851958:DCG851959 DMC851958:DMC851959 DVY851958:DVY851959 EFU851958:EFU851959 EPQ851958:EPQ851959 EZM851958:EZM851959 FJI851958:FJI851959 FTE851958:FTE851959 GDA851958:GDA851959 GMW851958:GMW851959 GWS851958:GWS851959 HGO851958:HGO851959 HQK851958:HQK851959 IAG851958:IAG851959 IKC851958:IKC851959 ITY851958:ITY851959 JDU851958:JDU851959 JNQ851958:JNQ851959 JXM851958:JXM851959 KHI851958:KHI851959 KRE851958:KRE851959 LBA851958:LBA851959 LKW851958:LKW851959 LUS851958:LUS851959 MEO851958:MEO851959 MOK851958:MOK851959 MYG851958:MYG851959 NIC851958:NIC851959 NRY851958:NRY851959 OBU851958:OBU851959 OLQ851958:OLQ851959 OVM851958:OVM851959 PFI851958:PFI851959 PPE851958:PPE851959 PZA851958:PZA851959 QIW851958:QIW851959 QSS851958:QSS851959 RCO851958:RCO851959 RMK851958:RMK851959 RWG851958:RWG851959 SGC851958:SGC851959 SPY851958:SPY851959 SZU851958:SZU851959 TJQ851958:TJQ851959 TTM851958:TTM851959 UDI851958:UDI851959 UNE851958:UNE851959 UXA851958:UXA851959 VGW851958:VGW851959 VQS851958:VQS851959 WAO851958:WAO851959 WKK851958:WKK851959 WUG851958:WUG851959 HU917494:HU917495 RQ917494:RQ917495 ABM917494:ABM917495 ALI917494:ALI917495 AVE917494:AVE917495 BFA917494:BFA917495 BOW917494:BOW917495 BYS917494:BYS917495 CIO917494:CIO917495 CSK917494:CSK917495 DCG917494:DCG917495 DMC917494:DMC917495 DVY917494:DVY917495 EFU917494:EFU917495 EPQ917494:EPQ917495 EZM917494:EZM917495 FJI917494:FJI917495 FTE917494:FTE917495 GDA917494:GDA917495 GMW917494:GMW917495 GWS917494:GWS917495 HGO917494:HGO917495 HQK917494:HQK917495 IAG917494:IAG917495 IKC917494:IKC917495 ITY917494:ITY917495 JDU917494:JDU917495 JNQ917494:JNQ917495 JXM917494:JXM917495 KHI917494:KHI917495 KRE917494:KRE917495 LBA917494:LBA917495 LKW917494:LKW917495 LUS917494:LUS917495 MEO917494:MEO917495 MOK917494:MOK917495 MYG917494:MYG917495 NIC917494:NIC917495 NRY917494:NRY917495 OBU917494:OBU917495 OLQ917494:OLQ917495 OVM917494:OVM917495 PFI917494:PFI917495 PPE917494:PPE917495 PZA917494:PZA917495 QIW917494:QIW917495 QSS917494:QSS917495 RCO917494:RCO917495 RMK917494:RMK917495 RWG917494:RWG917495 SGC917494:SGC917495 SPY917494:SPY917495 SZU917494:SZU917495 TJQ917494:TJQ917495 TTM917494:TTM917495 UDI917494:UDI917495 UNE917494:UNE917495 UXA917494:UXA917495 VGW917494:VGW917495 VQS917494:VQS917495 WAO917494:WAO917495 WKK917494:WKK917495 WUG917494:WUG917495 HU983030:HU983031 RQ983030:RQ983031 ABM983030:ABM983031 ALI983030:ALI983031 AVE983030:AVE983031 BFA983030:BFA983031 BOW983030:BOW983031 BYS983030:BYS983031 CIO983030:CIO983031 CSK983030:CSK983031 DCG983030:DCG983031 DMC983030:DMC983031 DVY983030:DVY983031 EFU983030:EFU983031 EPQ983030:EPQ983031 EZM983030:EZM983031 FJI983030:FJI983031 FTE983030:FTE983031 GDA983030:GDA983031 GMW983030:GMW983031 GWS983030:GWS983031 HGO983030:HGO983031 HQK983030:HQK983031 IAG983030:IAG983031 IKC983030:IKC983031 ITY983030:ITY983031 JDU983030:JDU983031 JNQ983030:JNQ983031 JXM983030:JXM983031 KHI983030:KHI983031 KRE983030:KRE983031 LBA983030:LBA983031 LKW983030:LKW983031 LUS983030:LUS983031 MEO983030:MEO983031 MOK983030:MOK983031 MYG983030:MYG983031 NIC983030:NIC983031 NRY983030:NRY983031 OBU983030:OBU983031 OLQ983030:OLQ983031 OVM983030:OVM983031 PFI983030:PFI983031 PPE983030:PPE983031 PZA983030:PZA983031 QIW983030:QIW983031 QSS983030:QSS983031 RCO983030:RCO983031 RMK983030:RMK983031 RWG983030:RWG983031 SGC983030:SGC983031 SPY983030:SPY983031 SZU983030:SZU983031 TJQ983030:TJQ983031 TTM983030:TTM983031 UDI983030:UDI983031 UNE983030:UNE983031 UXA983030:UXA983031 VGW983030:VGW983031 VQS983030:VQS983031 WAO983030:WAO983031 WKK983030:WKK983031 WUG983030:WUG983031 HU65541 RQ65541 ABM65541 ALI65541 AVE65541 BFA65541 BOW65541 BYS65541 CIO65541 CSK65541 DCG65541 DMC65541 DVY65541 EFU65541 EPQ65541 EZM65541 FJI65541 FTE65541 GDA65541 GMW65541 GWS65541 HGO65541 HQK65541 IAG65541 IKC65541 ITY65541 JDU65541 JNQ65541 JXM65541 KHI65541 KRE65541 LBA65541 LKW65541 LUS65541 MEO65541 MOK65541 MYG65541 NIC65541 NRY65541 OBU65541 OLQ65541 OVM65541 PFI65541 PPE65541 PZA65541 QIW65541 QSS65541 RCO65541 RMK65541 RWG65541 SGC65541 SPY65541 SZU65541 TJQ65541 TTM65541 UDI65541 UNE65541 UXA65541 VGW65541 VQS65541 WAO65541 WKK65541 WUG65541 HU131077 RQ131077 ABM131077 ALI131077 AVE131077 BFA131077 BOW131077 BYS131077 CIO131077 CSK131077 DCG131077 DMC131077 DVY131077 EFU131077 EPQ131077 EZM131077 FJI131077 FTE131077 GDA131077 GMW131077 GWS131077 HGO131077 HQK131077 IAG131077 IKC131077 ITY131077 JDU131077 JNQ131077 JXM131077 KHI131077 KRE131077 LBA131077 LKW131077 LUS131077 MEO131077 MOK131077 MYG131077 NIC131077 NRY131077 OBU131077 OLQ131077 OVM131077 PFI131077 PPE131077 PZA131077 QIW131077 QSS131077 RCO131077 RMK131077 RWG131077 SGC131077 SPY131077 SZU131077 TJQ131077 TTM131077 UDI131077 UNE131077 UXA131077 VGW131077 VQS131077 WAO131077 WKK131077 WUG131077 HU196613 RQ196613 ABM196613 ALI196613 AVE196613 BFA196613 BOW196613 BYS196613 CIO196613 CSK196613 DCG196613 DMC196613 DVY196613 EFU196613 EPQ196613 EZM196613 FJI196613 FTE196613 GDA196613 GMW196613 GWS196613 HGO196613 HQK196613 IAG196613 IKC196613 ITY196613 JDU196613 JNQ196613 JXM196613 KHI196613 KRE196613 LBA196613 LKW196613 LUS196613 MEO196613 MOK196613 MYG196613 NIC196613 NRY196613 OBU196613 OLQ196613 OVM196613 PFI196613 PPE196613 PZA196613 QIW196613 QSS196613 RCO196613 RMK196613 RWG196613 SGC196613 SPY196613 SZU196613 TJQ196613 TTM196613 UDI196613 UNE196613 UXA196613 VGW196613 VQS196613 WAO196613 WKK196613 WUG196613 HU262149 RQ262149 ABM262149 ALI262149 AVE262149 BFA262149 BOW262149 BYS262149 CIO262149 CSK262149 DCG262149 DMC262149 DVY262149 EFU262149 EPQ262149 EZM262149 FJI262149 FTE262149 GDA262149 GMW262149 GWS262149 HGO262149 HQK262149 IAG262149 IKC262149 ITY262149 JDU262149 JNQ262149 JXM262149 KHI262149 KRE262149 LBA262149 LKW262149 LUS262149 MEO262149 MOK262149 MYG262149 NIC262149 NRY262149 OBU262149 OLQ262149 OVM262149 PFI262149 PPE262149 PZA262149 QIW262149 QSS262149 RCO262149 RMK262149 RWG262149 SGC262149 SPY262149 SZU262149 TJQ262149 TTM262149 UDI262149 UNE262149 UXA262149 VGW262149 VQS262149 WAO262149 WKK262149 WUG262149 HU327685 RQ327685 ABM327685 ALI327685 AVE327685 BFA327685 BOW327685 BYS327685 CIO327685 CSK327685 DCG327685 DMC327685 DVY327685 EFU327685 EPQ327685 EZM327685 FJI327685 FTE327685 GDA327685 GMW327685 GWS327685 HGO327685 HQK327685 IAG327685 IKC327685 ITY327685 JDU327685 JNQ327685 JXM327685 KHI327685 KRE327685 LBA327685 LKW327685 LUS327685 MEO327685 MOK327685 MYG327685 NIC327685 NRY327685 OBU327685 OLQ327685 OVM327685 PFI327685 PPE327685 PZA327685 QIW327685 QSS327685 RCO327685 RMK327685 RWG327685 SGC327685 SPY327685 SZU327685 TJQ327685 TTM327685 UDI327685 UNE327685 UXA327685 VGW327685 VQS327685 WAO327685 WKK327685 WUG327685 HU393221 RQ393221 ABM393221 ALI393221 AVE393221 BFA393221 BOW393221 BYS393221 CIO393221 CSK393221 DCG393221 DMC393221 DVY393221 EFU393221 EPQ393221 EZM393221 FJI393221 FTE393221 GDA393221 GMW393221 GWS393221 HGO393221 HQK393221 IAG393221 IKC393221 ITY393221 JDU393221 JNQ393221 JXM393221 KHI393221 KRE393221 LBA393221 LKW393221 LUS393221 MEO393221 MOK393221 MYG393221 NIC393221 NRY393221 OBU393221 OLQ393221 OVM393221 PFI393221 PPE393221 PZA393221 QIW393221 QSS393221 RCO393221 RMK393221 RWG393221 SGC393221 SPY393221 SZU393221 TJQ393221 TTM393221 UDI393221 UNE393221 UXA393221 VGW393221 VQS393221 WAO393221 WKK393221 WUG393221 HU458757 RQ458757 ABM458757 ALI458757 AVE458757 BFA458757 BOW458757 BYS458757 CIO458757 CSK458757 DCG458757 DMC458757 DVY458757 EFU458757 EPQ458757 EZM458757 FJI458757 FTE458757 GDA458757 GMW458757 GWS458757 HGO458757 HQK458757 IAG458757 IKC458757 ITY458757 JDU458757 JNQ458757 JXM458757 KHI458757 KRE458757 LBA458757 LKW458757 LUS458757 MEO458757 MOK458757 MYG458757 NIC458757 NRY458757 OBU458757 OLQ458757 OVM458757 PFI458757 PPE458757 PZA458757 QIW458757 QSS458757 RCO458757 RMK458757 RWG458757 SGC458757 SPY458757 SZU458757 TJQ458757 TTM458757 UDI458757 UNE458757 UXA458757 VGW458757 VQS458757 WAO458757 WKK458757 WUG458757 HU524293 RQ524293 ABM524293 ALI524293 AVE524293 BFA524293 BOW524293 BYS524293 CIO524293 CSK524293 DCG524293 DMC524293 DVY524293 EFU524293 EPQ524293 EZM524293 FJI524293 FTE524293 GDA524293 GMW524293 GWS524293 HGO524293 HQK524293 IAG524293 IKC524293 ITY524293 JDU524293 JNQ524293 JXM524293 KHI524293 KRE524293 LBA524293 LKW524293 LUS524293 MEO524293 MOK524293 MYG524293 NIC524293 NRY524293 OBU524293 OLQ524293 OVM524293 PFI524293 PPE524293 PZA524293 QIW524293 QSS524293 RCO524293 RMK524293 RWG524293 SGC524293 SPY524293 SZU524293 TJQ524293 TTM524293 UDI524293 UNE524293 UXA524293 VGW524293 VQS524293 WAO524293 WKK524293 WUG524293 HU589829 RQ589829 ABM589829 ALI589829 AVE589829 BFA589829 BOW589829 BYS589829 CIO589829 CSK589829 DCG589829 DMC589829 DVY589829 EFU589829 EPQ589829 EZM589829 FJI589829 FTE589829 GDA589829 GMW589829 GWS589829 HGO589829 HQK589829 IAG589829 IKC589829 ITY589829 JDU589829 JNQ589829 JXM589829 KHI589829 KRE589829 LBA589829 LKW589829 LUS589829 MEO589829 MOK589829 MYG589829 NIC589829 NRY589829 OBU589829 OLQ589829 OVM589829 PFI589829 PPE589829 PZA589829 QIW589829 QSS589829 RCO589829 RMK589829 RWG589829 SGC589829 SPY589829 SZU589829 TJQ589829 TTM589829 UDI589829 UNE589829 UXA589829 VGW589829 VQS589829 WAO589829 WKK589829 WUG589829 HU655365 RQ655365 ABM655365 ALI655365 AVE655365 BFA655365 BOW655365 BYS655365 CIO655365 CSK655365 DCG655365 DMC655365 DVY655365 EFU655365 EPQ655365 EZM655365 FJI655365 FTE655365 GDA655365 GMW655365 GWS655365 HGO655365 HQK655365 IAG655365 IKC655365 ITY655365 JDU655365 JNQ655365 JXM655365 KHI655365 KRE655365 LBA655365 LKW655365 LUS655365 MEO655365 MOK655365 MYG655365 NIC655365 NRY655365 OBU655365 OLQ655365 OVM655365 PFI655365 PPE655365 PZA655365 QIW655365 QSS655365 RCO655365 RMK655365 RWG655365 SGC655365 SPY655365 SZU655365 TJQ655365 TTM655365 UDI655365 UNE655365 UXA655365 VGW655365 VQS655365 WAO655365 WKK655365 WUG655365 HU720901 RQ720901 ABM720901 ALI720901 AVE720901 BFA720901 BOW720901 BYS720901 CIO720901 CSK720901 DCG720901 DMC720901 DVY720901 EFU720901 EPQ720901 EZM720901 FJI720901 FTE720901 GDA720901 GMW720901 GWS720901 HGO720901 HQK720901 IAG720901 IKC720901 ITY720901 JDU720901 JNQ720901 JXM720901 KHI720901 KRE720901 LBA720901 LKW720901 LUS720901 MEO720901 MOK720901 MYG720901 NIC720901 NRY720901 OBU720901 OLQ720901 OVM720901 PFI720901 PPE720901 PZA720901 QIW720901 QSS720901 RCO720901 RMK720901 RWG720901 SGC720901 SPY720901 SZU720901 TJQ720901 TTM720901 UDI720901 UNE720901 UXA720901 VGW720901 VQS720901 WAO720901 WKK720901 WUG720901 HU786437 RQ786437 ABM786437 ALI786437 AVE786437 BFA786437 BOW786437 BYS786437 CIO786437 CSK786437 DCG786437 DMC786437 DVY786437 EFU786437 EPQ786437 EZM786437 FJI786437 FTE786437 GDA786437 GMW786437 GWS786437 HGO786437 HQK786437 IAG786437 IKC786437 ITY786437 JDU786437 JNQ786437 JXM786437 KHI786437 KRE786437 LBA786437 LKW786437 LUS786437 MEO786437 MOK786437 MYG786437 NIC786437 NRY786437 OBU786437 OLQ786437 OVM786437 PFI786437 PPE786437 PZA786437 QIW786437 QSS786437 RCO786437 RMK786437 RWG786437 SGC786437 SPY786437 SZU786437 TJQ786437 TTM786437 UDI786437 UNE786437 UXA786437 VGW786437 VQS786437 WAO786437 WKK786437 WUG786437 HU851973 RQ851973 ABM851973 ALI851973 AVE851973 BFA851973 BOW851973 BYS851973 CIO851973 CSK851973 DCG851973 DMC851973 DVY851973 EFU851973 EPQ851973 EZM851973 FJI851973 FTE851973 GDA851973 GMW851973 GWS851973 HGO851973 HQK851973 IAG851973 IKC851973 ITY851973 JDU851973 JNQ851973 JXM851973 KHI851973 KRE851973 LBA851973 LKW851973 LUS851973 MEO851973 MOK851973 MYG851973 NIC851973 NRY851973 OBU851973 OLQ851973 OVM851973 PFI851973 PPE851973 PZA851973 QIW851973 QSS851973 RCO851973 RMK851973 RWG851973 SGC851973 SPY851973 SZU851973 TJQ851973 TTM851973 UDI851973 UNE851973 UXA851973 VGW851973 VQS851973 WAO851973 WKK851973 WUG851973 HU917509 RQ917509 ABM917509 ALI917509 AVE917509 BFA917509 BOW917509 BYS917509 CIO917509 CSK917509 DCG917509 DMC917509 DVY917509 EFU917509 EPQ917509 EZM917509 FJI917509 FTE917509 GDA917509 GMW917509 GWS917509 HGO917509 HQK917509 IAG917509 IKC917509 ITY917509 JDU917509 JNQ917509 JXM917509 KHI917509 KRE917509 LBA917509 LKW917509 LUS917509 MEO917509 MOK917509 MYG917509 NIC917509 NRY917509 OBU917509 OLQ917509 OVM917509 PFI917509 PPE917509 PZA917509 QIW917509 QSS917509 RCO917509 RMK917509 RWG917509 SGC917509 SPY917509 SZU917509 TJQ917509 TTM917509 UDI917509 UNE917509 UXA917509 VGW917509 VQS917509 WAO917509 WKK917509 WUG917509 HU983045 RQ983045 ABM983045 ALI983045 AVE983045 BFA983045 BOW983045 BYS983045 CIO983045 CSK983045 DCG983045 DMC983045 DVY983045 EFU983045 EPQ983045 EZM983045 FJI983045 FTE983045 GDA983045 GMW983045 GWS983045 HGO983045 HQK983045 IAG983045 IKC983045 ITY983045 JDU983045 JNQ983045 JXM983045 KHI983045 KRE983045 LBA983045 LKW983045 LUS983045 MEO983045 MOK983045 MYG983045 NIC983045 NRY983045 OBU983045 OLQ983045 OVM983045 PFI983045 PPE983045 PZA983045 QIW983045 QSS983045 RCO983045 RMK983045 RWG983045 SGC983045 SPY983045 SZU983045 TJQ983045 TTM983045 UDI983045 UNE983045 UXA983045 VGW983045 VQS983045 WAO983045 WKK983045 WUG983045 HU65530:HU65534 RQ65530:RQ65534 ABM65530:ABM65534 ALI65530:ALI65534 AVE65530:AVE65534 BFA65530:BFA65534 BOW65530:BOW65534 BYS65530:BYS65534 CIO65530:CIO65534 CSK65530:CSK65534 DCG65530:DCG65534 DMC65530:DMC65534 DVY65530:DVY65534 EFU65530:EFU65534 EPQ65530:EPQ65534 EZM65530:EZM65534 FJI65530:FJI65534 FTE65530:FTE65534 GDA65530:GDA65534 GMW65530:GMW65534 GWS65530:GWS65534 HGO65530:HGO65534 HQK65530:HQK65534 IAG65530:IAG65534 IKC65530:IKC65534 ITY65530:ITY65534 JDU65530:JDU65534 JNQ65530:JNQ65534 JXM65530:JXM65534 KHI65530:KHI65534 KRE65530:KRE65534 LBA65530:LBA65534 LKW65530:LKW65534 LUS65530:LUS65534 MEO65530:MEO65534 MOK65530:MOK65534 MYG65530:MYG65534 NIC65530:NIC65534 NRY65530:NRY65534 OBU65530:OBU65534 OLQ65530:OLQ65534 OVM65530:OVM65534 PFI65530:PFI65534 PPE65530:PPE65534 PZA65530:PZA65534 QIW65530:QIW65534 QSS65530:QSS65534 RCO65530:RCO65534 RMK65530:RMK65534 RWG65530:RWG65534 SGC65530:SGC65534 SPY65530:SPY65534 SZU65530:SZU65534 TJQ65530:TJQ65534 TTM65530:TTM65534 UDI65530:UDI65534 UNE65530:UNE65534 UXA65530:UXA65534 VGW65530:VGW65534 VQS65530:VQS65534 WAO65530:WAO65534 WKK65530:WKK65534 WUG65530:WUG65534 HU131066:HU131070 RQ131066:RQ131070 ABM131066:ABM131070 ALI131066:ALI131070 AVE131066:AVE131070 BFA131066:BFA131070 BOW131066:BOW131070 BYS131066:BYS131070 CIO131066:CIO131070 CSK131066:CSK131070 DCG131066:DCG131070 DMC131066:DMC131070 DVY131066:DVY131070 EFU131066:EFU131070 EPQ131066:EPQ131070 EZM131066:EZM131070 FJI131066:FJI131070 FTE131066:FTE131070 GDA131066:GDA131070 GMW131066:GMW131070 GWS131066:GWS131070 HGO131066:HGO131070 HQK131066:HQK131070 IAG131066:IAG131070 IKC131066:IKC131070 ITY131066:ITY131070 JDU131066:JDU131070 JNQ131066:JNQ131070 JXM131066:JXM131070 KHI131066:KHI131070 KRE131066:KRE131070 LBA131066:LBA131070 LKW131066:LKW131070 LUS131066:LUS131070 MEO131066:MEO131070 MOK131066:MOK131070 MYG131066:MYG131070 NIC131066:NIC131070 NRY131066:NRY131070 OBU131066:OBU131070 OLQ131066:OLQ131070 OVM131066:OVM131070 PFI131066:PFI131070 PPE131066:PPE131070 PZA131066:PZA131070 QIW131066:QIW131070 QSS131066:QSS131070 RCO131066:RCO131070 RMK131066:RMK131070 RWG131066:RWG131070 SGC131066:SGC131070 SPY131066:SPY131070 SZU131066:SZU131070 TJQ131066:TJQ131070 TTM131066:TTM131070 UDI131066:UDI131070 UNE131066:UNE131070 UXA131066:UXA131070 VGW131066:VGW131070 VQS131066:VQS131070 WAO131066:WAO131070 WKK131066:WKK131070 WUG131066:WUG131070 HU196602:HU196606 RQ196602:RQ196606 ABM196602:ABM196606 ALI196602:ALI196606 AVE196602:AVE196606 BFA196602:BFA196606 BOW196602:BOW196606 BYS196602:BYS196606 CIO196602:CIO196606 CSK196602:CSK196606 DCG196602:DCG196606 DMC196602:DMC196606 DVY196602:DVY196606 EFU196602:EFU196606 EPQ196602:EPQ196606 EZM196602:EZM196606 FJI196602:FJI196606 FTE196602:FTE196606 GDA196602:GDA196606 GMW196602:GMW196606 GWS196602:GWS196606 HGO196602:HGO196606 HQK196602:HQK196606 IAG196602:IAG196606 IKC196602:IKC196606 ITY196602:ITY196606 JDU196602:JDU196606 JNQ196602:JNQ196606 JXM196602:JXM196606 KHI196602:KHI196606 KRE196602:KRE196606 LBA196602:LBA196606 LKW196602:LKW196606 LUS196602:LUS196606 MEO196602:MEO196606 MOK196602:MOK196606 MYG196602:MYG196606 NIC196602:NIC196606 NRY196602:NRY196606 OBU196602:OBU196606 OLQ196602:OLQ196606 OVM196602:OVM196606 PFI196602:PFI196606 PPE196602:PPE196606 PZA196602:PZA196606 QIW196602:QIW196606 QSS196602:QSS196606 RCO196602:RCO196606 RMK196602:RMK196606 RWG196602:RWG196606 SGC196602:SGC196606 SPY196602:SPY196606 SZU196602:SZU196606 TJQ196602:TJQ196606 TTM196602:TTM196606 UDI196602:UDI196606 UNE196602:UNE196606 UXA196602:UXA196606 VGW196602:VGW196606 VQS196602:VQS196606 WAO196602:WAO196606 WKK196602:WKK196606 WUG196602:WUG196606 HU262138:HU262142 RQ262138:RQ262142 ABM262138:ABM262142 ALI262138:ALI262142 AVE262138:AVE262142 BFA262138:BFA262142 BOW262138:BOW262142 BYS262138:BYS262142 CIO262138:CIO262142 CSK262138:CSK262142 DCG262138:DCG262142 DMC262138:DMC262142 DVY262138:DVY262142 EFU262138:EFU262142 EPQ262138:EPQ262142 EZM262138:EZM262142 FJI262138:FJI262142 FTE262138:FTE262142 GDA262138:GDA262142 GMW262138:GMW262142 GWS262138:GWS262142 HGO262138:HGO262142 HQK262138:HQK262142 IAG262138:IAG262142 IKC262138:IKC262142 ITY262138:ITY262142 JDU262138:JDU262142 JNQ262138:JNQ262142 JXM262138:JXM262142 KHI262138:KHI262142 KRE262138:KRE262142 LBA262138:LBA262142 LKW262138:LKW262142 LUS262138:LUS262142 MEO262138:MEO262142 MOK262138:MOK262142 MYG262138:MYG262142 NIC262138:NIC262142 NRY262138:NRY262142 OBU262138:OBU262142 OLQ262138:OLQ262142 OVM262138:OVM262142 PFI262138:PFI262142 PPE262138:PPE262142 PZA262138:PZA262142 QIW262138:QIW262142 QSS262138:QSS262142 RCO262138:RCO262142 RMK262138:RMK262142 RWG262138:RWG262142 SGC262138:SGC262142 SPY262138:SPY262142 SZU262138:SZU262142 TJQ262138:TJQ262142 TTM262138:TTM262142 UDI262138:UDI262142 UNE262138:UNE262142 UXA262138:UXA262142 VGW262138:VGW262142 VQS262138:VQS262142 WAO262138:WAO262142 WKK262138:WKK262142 WUG262138:WUG262142 HU327674:HU327678 RQ327674:RQ327678 ABM327674:ABM327678 ALI327674:ALI327678 AVE327674:AVE327678 BFA327674:BFA327678 BOW327674:BOW327678 BYS327674:BYS327678 CIO327674:CIO327678 CSK327674:CSK327678 DCG327674:DCG327678 DMC327674:DMC327678 DVY327674:DVY327678 EFU327674:EFU327678 EPQ327674:EPQ327678 EZM327674:EZM327678 FJI327674:FJI327678 FTE327674:FTE327678 GDA327674:GDA327678 GMW327674:GMW327678 GWS327674:GWS327678 HGO327674:HGO327678 HQK327674:HQK327678 IAG327674:IAG327678 IKC327674:IKC327678 ITY327674:ITY327678 JDU327674:JDU327678 JNQ327674:JNQ327678 JXM327674:JXM327678 KHI327674:KHI327678 KRE327674:KRE327678 LBA327674:LBA327678 LKW327674:LKW327678 LUS327674:LUS327678 MEO327674:MEO327678 MOK327674:MOK327678 MYG327674:MYG327678 NIC327674:NIC327678 NRY327674:NRY327678 OBU327674:OBU327678 OLQ327674:OLQ327678 OVM327674:OVM327678 PFI327674:PFI327678 PPE327674:PPE327678 PZA327674:PZA327678 QIW327674:QIW327678 QSS327674:QSS327678 RCO327674:RCO327678 RMK327674:RMK327678 RWG327674:RWG327678 SGC327674:SGC327678 SPY327674:SPY327678 SZU327674:SZU327678 TJQ327674:TJQ327678 TTM327674:TTM327678 UDI327674:UDI327678 UNE327674:UNE327678 UXA327674:UXA327678 VGW327674:VGW327678 VQS327674:VQS327678 WAO327674:WAO327678 WKK327674:WKK327678 WUG327674:WUG327678 HU393210:HU393214 RQ393210:RQ393214 ABM393210:ABM393214 ALI393210:ALI393214 AVE393210:AVE393214 BFA393210:BFA393214 BOW393210:BOW393214 BYS393210:BYS393214 CIO393210:CIO393214 CSK393210:CSK393214 DCG393210:DCG393214 DMC393210:DMC393214 DVY393210:DVY393214 EFU393210:EFU393214 EPQ393210:EPQ393214 EZM393210:EZM393214 FJI393210:FJI393214 FTE393210:FTE393214 GDA393210:GDA393214 GMW393210:GMW393214 GWS393210:GWS393214 HGO393210:HGO393214 HQK393210:HQK393214 IAG393210:IAG393214 IKC393210:IKC393214 ITY393210:ITY393214 JDU393210:JDU393214 JNQ393210:JNQ393214 JXM393210:JXM393214 KHI393210:KHI393214 KRE393210:KRE393214 LBA393210:LBA393214 LKW393210:LKW393214 LUS393210:LUS393214 MEO393210:MEO393214 MOK393210:MOK393214 MYG393210:MYG393214 NIC393210:NIC393214 NRY393210:NRY393214 OBU393210:OBU393214 OLQ393210:OLQ393214 OVM393210:OVM393214 PFI393210:PFI393214 PPE393210:PPE393214 PZA393210:PZA393214 QIW393210:QIW393214 QSS393210:QSS393214 RCO393210:RCO393214 RMK393210:RMK393214 RWG393210:RWG393214 SGC393210:SGC393214 SPY393210:SPY393214 SZU393210:SZU393214 TJQ393210:TJQ393214 TTM393210:TTM393214 UDI393210:UDI393214 UNE393210:UNE393214 UXA393210:UXA393214 VGW393210:VGW393214 VQS393210:VQS393214 WAO393210:WAO393214 WKK393210:WKK393214 WUG393210:WUG393214 HU458746:HU458750 RQ458746:RQ458750 ABM458746:ABM458750 ALI458746:ALI458750 AVE458746:AVE458750 BFA458746:BFA458750 BOW458746:BOW458750 BYS458746:BYS458750 CIO458746:CIO458750 CSK458746:CSK458750 DCG458746:DCG458750 DMC458746:DMC458750 DVY458746:DVY458750 EFU458746:EFU458750 EPQ458746:EPQ458750 EZM458746:EZM458750 FJI458746:FJI458750 FTE458746:FTE458750 GDA458746:GDA458750 GMW458746:GMW458750 GWS458746:GWS458750 HGO458746:HGO458750 HQK458746:HQK458750 IAG458746:IAG458750 IKC458746:IKC458750 ITY458746:ITY458750 JDU458746:JDU458750 JNQ458746:JNQ458750 JXM458746:JXM458750 KHI458746:KHI458750 KRE458746:KRE458750 LBA458746:LBA458750 LKW458746:LKW458750 LUS458746:LUS458750 MEO458746:MEO458750 MOK458746:MOK458750 MYG458746:MYG458750 NIC458746:NIC458750 NRY458746:NRY458750 OBU458746:OBU458750 OLQ458746:OLQ458750 OVM458746:OVM458750 PFI458746:PFI458750 PPE458746:PPE458750 PZA458746:PZA458750 QIW458746:QIW458750 QSS458746:QSS458750 RCO458746:RCO458750 RMK458746:RMK458750 RWG458746:RWG458750 SGC458746:SGC458750 SPY458746:SPY458750 SZU458746:SZU458750 TJQ458746:TJQ458750 TTM458746:TTM458750 UDI458746:UDI458750 UNE458746:UNE458750 UXA458746:UXA458750 VGW458746:VGW458750 VQS458746:VQS458750 WAO458746:WAO458750 WKK458746:WKK458750 WUG458746:WUG458750 HU524282:HU524286 RQ524282:RQ524286 ABM524282:ABM524286 ALI524282:ALI524286 AVE524282:AVE524286 BFA524282:BFA524286 BOW524282:BOW524286 BYS524282:BYS524286 CIO524282:CIO524286 CSK524282:CSK524286 DCG524282:DCG524286 DMC524282:DMC524286 DVY524282:DVY524286 EFU524282:EFU524286 EPQ524282:EPQ524286 EZM524282:EZM524286 FJI524282:FJI524286 FTE524282:FTE524286 GDA524282:GDA524286 GMW524282:GMW524286 GWS524282:GWS524286 HGO524282:HGO524286 HQK524282:HQK524286 IAG524282:IAG524286 IKC524282:IKC524286 ITY524282:ITY524286 JDU524282:JDU524286 JNQ524282:JNQ524286 JXM524282:JXM524286 KHI524282:KHI524286 KRE524282:KRE524286 LBA524282:LBA524286 LKW524282:LKW524286 LUS524282:LUS524286 MEO524282:MEO524286 MOK524282:MOK524286 MYG524282:MYG524286 NIC524282:NIC524286 NRY524282:NRY524286 OBU524282:OBU524286 OLQ524282:OLQ524286 OVM524282:OVM524286 PFI524282:PFI524286 PPE524282:PPE524286 PZA524282:PZA524286 QIW524282:QIW524286 QSS524282:QSS524286 RCO524282:RCO524286 RMK524282:RMK524286 RWG524282:RWG524286 SGC524282:SGC524286 SPY524282:SPY524286 SZU524282:SZU524286 TJQ524282:TJQ524286 TTM524282:TTM524286 UDI524282:UDI524286 UNE524282:UNE524286 UXA524282:UXA524286 VGW524282:VGW524286 VQS524282:VQS524286 WAO524282:WAO524286 WKK524282:WKK524286 WUG524282:WUG524286 HU589818:HU589822 RQ589818:RQ589822 ABM589818:ABM589822 ALI589818:ALI589822 AVE589818:AVE589822 BFA589818:BFA589822 BOW589818:BOW589822 BYS589818:BYS589822 CIO589818:CIO589822 CSK589818:CSK589822 DCG589818:DCG589822 DMC589818:DMC589822 DVY589818:DVY589822 EFU589818:EFU589822 EPQ589818:EPQ589822 EZM589818:EZM589822 FJI589818:FJI589822 FTE589818:FTE589822 GDA589818:GDA589822 GMW589818:GMW589822 GWS589818:GWS589822 HGO589818:HGO589822 HQK589818:HQK589822 IAG589818:IAG589822 IKC589818:IKC589822 ITY589818:ITY589822 JDU589818:JDU589822 JNQ589818:JNQ589822 JXM589818:JXM589822 KHI589818:KHI589822 KRE589818:KRE589822 LBA589818:LBA589822 LKW589818:LKW589822 LUS589818:LUS589822 MEO589818:MEO589822 MOK589818:MOK589822 MYG589818:MYG589822 NIC589818:NIC589822 NRY589818:NRY589822 OBU589818:OBU589822 OLQ589818:OLQ589822 OVM589818:OVM589822 PFI589818:PFI589822 PPE589818:PPE589822 PZA589818:PZA589822 QIW589818:QIW589822 QSS589818:QSS589822 RCO589818:RCO589822 RMK589818:RMK589822 RWG589818:RWG589822 SGC589818:SGC589822 SPY589818:SPY589822 SZU589818:SZU589822 TJQ589818:TJQ589822 TTM589818:TTM589822 UDI589818:UDI589822 UNE589818:UNE589822 UXA589818:UXA589822 VGW589818:VGW589822 VQS589818:VQS589822 WAO589818:WAO589822 WKK589818:WKK589822 WUG589818:WUG589822 HU655354:HU655358 RQ655354:RQ655358 ABM655354:ABM655358 ALI655354:ALI655358 AVE655354:AVE655358 BFA655354:BFA655358 BOW655354:BOW655358 BYS655354:BYS655358 CIO655354:CIO655358 CSK655354:CSK655358 DCG655354:DCG655358 DMC655354:DMC655358 DVY655354:DVY655358 EFU655354:EFU655358 EPQ655354:EPQ655358 EZM655354:EZM655358 FJI655354:FJI655358 FTE655354:FTE655358 GDA655354:GDA655358 GMW655354:GMW655358 GWS655354:GWS655358 HGO655354:HGO655358 HQK655354:HQK655358 IAG655354:IAG655358 IKC655354:IKC655358 ITY655354:ITY655358 JDU655354:JDU655358 JNQ655354:JNQ655358 JXM655354:JXM655358 KHI655354:KHI655358 KRE655354:KRE655358 LBA655354:LBA655358 LKW655354:LKW655358 LUS655354:LUS655358 MEO655354:MEO655358 MOK655354:MOK655358 MYG655354:MYG655358 NIC655354:NIC655358 NRY655354:NRY655358 OBU655354:OBU655358 OLQ655354:OLQ655358 OVM655354:OVM655358 PFI655354:PFI655358 PPE655354:PPE655358 PZA655354:PZA655358 QIW655354:QIW655358 QSS655354:QSS655358 RCO655354:RCO655358 RMK655354:RMK655358 RWG655354:RWG655358 SGC655354:SGC655358 SPY655354:SPY655358 SZU655354:SZU655358 TJQ655354:TJQ655358 TTM655354:TTM655358 UDI655354:UDI655358 UNE655354:UNE655358 UXA655354:UXA655358 VGW655354:VGW655358 VQS655354:VQS655358 WAO655354:WAO655358 WKK655354:WKK655358 WUG655354:WUG655358 HU720890:HU720894 RQ720890:RQ720894 ABM720890:ABM720894 ALI720890:ALI720894 AVE720890:AVE720894 BFA720890:BFA720894 BOW720890:BOW720894 BYS720890:BYS720894 CIO720890:CIO720894 CSK720890:CSK720894 DCG720890:DCG720894 DMC720890:DMC720894 DVY720890:DVY720894 EFU720890:EFU720894 EPQ720890:EPQ720894 EZM720890:EZM720894 FJI720890:FJI720894 FTE720890:FTE720894 GDA720890:GDA720894 GMW720890:GMW720894 GWS720890:GWS720894 HGO720890:HGO720894 HQK720890:HQK720894 IAG720890:IAG720894 IKC720890:IKC720894 ITY720890:ITY720894 JDU720890:JDU720894 JNQ720890:JNQ720894 JXM720890:JXM720894 KHI720890:KHI720894 KRE720890:KRE720894 LBA720890:LBA720894 LKW720890:LKW720894 LUS720890:LUS720894 MEO720890:MEO720894 MOK720890:MOK720894 MYG720890:MYG720894 NIC720890:NIC720894 NRY720890:NRY720894 OBU720890:OBU720894 OLQ720890:OLQ720894 OVM720890:OVM720894 PFI720890:PFI720894 PPE720890:PPE720894 PZA720890:PZA720894 QIW720890:QIW720894 QSS720890:QSS720894 RCO720890:RCO720894 RMK720890:RMK720894 RWG720890:RWG720894 SGC720890:SGC720894 SPY720890:SPY720894 SZU720890:SZU720894 TJQ720890:TJQ720894 TTM720890:TTM720894 UDI720890:UDI720894 UNE720890:UNE720894 UXA720890:UXA720894 VGW720890:VGW720894 VQS720890:VQS720894 WAO720890:WAO720894 WKK720890:WKK720894 WUG720890:WUG720894 HU786426:HU786430 RQ786426:RQ786430 ABM786426:ABM786430 ALI786426:ALI786430 AVE786426:AVE786430 BFA786426:BFA786430 BOW786426:BOW786430 BYS786426:BYS786430 CIO786426:CIO786430 CSK786426:CSK786430 DCG786426:DCG786430 DMC786426:DMC786430 DVY786426:DVY786430 EFU786426:EFU786430 EPQ786426:EPQ786430 EZM786426:EZM786430 FJI786426:FJI786430 FTE786426:FTE786430 GDA786426:GDA786430 GMW786426:GMW786430 GWS786426:GWS786430 HGO786426:HGO786430 HQK786426:HQK786430 IAG786426:IAG786430 IKC786426:IKC786430 ITY786426:ITY786430 JDU786426:JDU786430 JNQ786426:JNQ786430 JXM786426:JXM786430 KHI786426:KHI786430 KRE786426:KRE786430 LBA786426:LBA786430 LKW786426:LKW786430 LUS786426:LUS786430 MEO786426:MEO786430 MOK786426:MOK786430 MYG786426:MYG786430 NIC786426:NIC786430 NRY786426:NRY786430 OBU786426:OBU786430 OLQ786426:OLQ786430 OVM786426:OVM786430 PFI786426:PFI786430 PPE786426:PPE786430 PZA786426:PZA786430 QIW786426:QIW786430 QSS786426:QSS786430 RCO786426:RCO786430 RMK786426:RMK786430 RWG786426:RWG786430 SGC786426:SGC786430 SPY786426:SPY786430 SZU786426:SZU786430 TJQ786426:TJQ786430 TTM786426:TTM786430 UDI786426:UDI786430 UNE786426:UNE786430 UXA786426:UXA786430 VGW786426:VGW786430 VQS786426:VQS786430 WAO786426:WAO786430 WKK786426:WKK786430 WUG786426:WUG786430 HU851962:HU851966 RQ851962:RQ851966 ABM851962:ABM851966 ALI851962:ALI851966 AVE851962:AVE851966 BFA851962:BFA851966 BOW851962:BOW851966 BYS851962:BYS851966 CIO851962:CIO851966 CSK851962:CSK851966 DCG851962:DCG851966 DMC851962:DMC851966 DVY851962:DVY851966 EFU851962:EFU851966 EPQ851962:EPQ851966 EZM851962:EZM851966 FJI851962:FJI851966 FTE851962:FTE851966 GDA851962:GDA851966 GMW851962:GMW851966 GWS851962:GWS851966 HGO851962:HGO851966 HQK851962:HQK851966 IAG851962:IAG851966 IKC851962:IKC851966 ITY851962:ITY851966 JDU851962:JDU851966 JNQ851962:JNQ851966 JXM851962:JXM851966 KHI851962:KHI851966 KRE851962:KRE851966 LBA851962:LBA851966 LKW851962:LKW851966 LUS851962:LUS851966 MEO851962:MEO851966 MOK851962:MOK851966 MYG851962:MYG851966 NIC851962:NIC851966 NRY851962:NRY851966 OBU851962:OBU851966 OLQ851962:OLQ851966 OVM851962:OVM851966 PFI851962:PFI851966 PPE851962:PPE851966 PZA851962:PZA851966 QIW851962:QIW851966 QSS851962:QSS851966 RCO851962:RCO851966 RMK851962:RMK851966 RWG851962:RWG851966 SGC851962:SGC851966 SPY851962:SPY851966 SZU851962:SZU851966 TJQ851962:TJQ851966 TTM851962:TTM851966 UDI851962:UDI851966 UNE851962:UNE851966 UXA851962:UXA851966 VGW851962:VGW851966 VQS851962:VQS851966 WAO851962:WAO851966 WKK851962:WKK851966 WUG851962:WUG851966 HU917498:HU917502 RQ917498:RQ917502 ABM917498:ABM917502 ALI917498:ALI917502 AVE917498:AVE917502 BFA917498:BFA917502 BOW917498:BOW917502 BYS917498:BYS917502 CIO917498:CIO917502 CSK917498:CSK917502 DCG917498:DCG917502 DMC917498:DMC917502 DVY917498:DVY917502 EFU917498:EFU917502 EPQ917498:EPQ917502 EZM917498:EZM917502 FJI917498:FJI917502 FTE917498:FTE917502 GDA917498:GDA917502 GMW917498:GMW917502 GWS917498:GWS917502 HGO917498:HGO917502 HQK917498:HQK917502 IAG917498:IAG917502 IKC917498:IKC917502 ITY917498:ITY917502 JDU917498:JDU917502 JNQ917498:JNQ917502 JXM917498:JXM917502 KHI917498:KHI917502 KRE917498:KRE917502 LBA917498:LBA917502 LKW917498:LKW917502 LUS917498:LUS917502 MEO917498:MEO917502 MOK917498:MOK917502 MYG917498:MYG917502 NIC917498:NIC917502 NRY917498:NRY917502 OBU917498:OBU917502 OLQ917498:OLQ917502 OVM917498:OVM917502 PFI917498:PFI917502 PPE917498:PPE917502 PZA917498:PZA917502 QIW917498:QIW917502 QSS917498:QSS917502 RCO917498:RCO917502 RMK917498:RMK917502 RWG917498:RWG917502 SGC917498:SGC917502 SPY917498:SPY917502 SZU917498:SZU917502 TJQ917498:TJQ917502 TTM917498:TTM917502 UDI917498:UDI917502 UNE917498:UNE917502 UXA917498:UXA917502 VGW917498:VGW917502 VQS917498:VQS917502 WAO917498:WAO917502 WKK917498:WKK917502 WUG917498:WUG917502 HU983034:HU983038 RQ983034:RQ983038 ABM983034:ABM983038 ALI983034:ALI983038 AVE983034:AVE983038 BFA983034:BFA983038 BOW983034:BOW983038 BYS983034:BYS983038 CIO983034:CIO983038 CSK983034:CSK983038 DCG983034:DCG983038 DMC983034:DMC983038 DVY983034:DVY983038 EFU983034:EFU983038 EPQ983034:EPQ983038 EZM983034:EZM983038 FJI983034:FJI983038 FTE983034:FTE983038 GDA983034:GDA983038 GMW983034:GMW983038 GWS983034:GWS983038 HGO983034:HGO983038 HQK983034:HQK983038 IAG983034:IAG983038 IKC983034:IKC983038 ITY983034:ITY983038 JDU983034:JDU983038 JNQ983034:JNQ983038 JXM983034:JXM983038 KHI983034:KHI983038 KRE983034:KRE983038 LBA983034:LBA983038 LKW983034:LKW983038 LUS983034:LUS983038 MEO983034:MEO983038 MOK983034:MOK983038 MYG983034:MYG983038 NIC983034:NIC983038 NRY983034:NRY983038 OBU983034:OBU983038 OLQ983034:OLQ983038 OVM983034:OVM983038 PFI983034:PFI983038 PPE983034:PPE983038 PZA983034:PZA983038 QIW983034:QIW983038 QSS983034:QSS983038 RCO983034:RCO983038 RMK983034:RMK983038 RWG983034:RWG983038 SGC983034:SGC983038 SPY983034:SPY983038 SZU983034:SZU983038 TJQ983034:TJQ983038 TTM983034:TTM983038 UDI983034:UDI983038 UNE983034:UNE983038 UXA983034:UXA983038 VGW983034:VGW983038 VQS983034:VQS983038 WAO983034:WAO983038 WKK983034:WKK983038 WUG983034:WUG983038 HU25:HU26 RQ25:RQ26 ABM25:ABM26 ALI25:ALI26 AVE25:AVE26 BFA25:BFA26 BOW25:BOW26 BYS25:BYS26 CIO25:CIO26 CSK25:CSK26 DCG25:DCG26 DMC25:DMC26 DVY25:DVY26 EFU25:EFU26 EPQ25:EPQ26 EZM25:EZM26 FJI25:FJI26 FTE25:FTE26 GDA25:GDA26 GMW25:GMW26 GWS25:GWS26 HGO25:HGO26 HQK25:HQK26 IAG25:IAG26 IKC25:IKC26 ITY25:ITY26 JDU25:JDU26 JNQ25:JNQ26 JXM25:JXM26 KHI25:KHI26 KRE25:KRE26 LBA25:LBA26 LKW25:LKW26 LUS25:LUS26 MEO25:MEO26 MOK25:MOK26 MYG25:MYG26 NIC25:NIC26 NRY25:NRY26 OBU25:OBU26 OLQ25:OLQ26 OVM25:OVM26 PFI25:PFI26 PPE25:PPE26 PZA25:PZA26 QIW25:QIW26 QSS25:QSS26 RCO25:RCO26 RMK25:RMK26 RWG25:RWG26 SGC25:SGC26 SPY25:SPY26 SZU25:SZU26 TJQ25:TJQ26 TTM25:TTM26 UDI25:UDI26 UNE25:UNE26 UXA25:UXA26 VGW25:VGW26 VQS25:VQS26 WAO25:WAO26 WKK25:WKK26 WUG25:WUG26 HU65506:HU65508 RQ65506:RQ65508 ABM65506:ABM65508 ALI65506:ALI65508 AVE65506:AVE65508 BFA65506:BFA65508 BOW65506:BOW65508 BYS65506:BYS65508 CIO65506:CIO65508 CSK65506:CSK65508 DCG65506:DCG65508 DMC65506:DMC65508 DVY65506:DVY65508 EFU65506:EFU65508 EPQ65506:EPQ65508 EZM65506:EZM65508 FJI65506:FJI65508 FTE65506:FTE65508 GDA65506:GDA65508 GMW65506:GMW65508 GWS65506:GWS65508 HGO65506:HGO65508 HQK65506:HQK65508 IAG65506:IAG65508 IKC65506:IKC65508 ITY65506:ITY65508 JDU65506:JDU65508 JNQ65506:JNQ65508 JXM65506:JXM65508 KHI65506:KHI65508 KRE65506:KRE65508 LBA65506:LBA65508 LKW65506:LKW65508 LUS65506:LUS65508 MEO65506:MEO65508 MOK65506:MOK65508 MYG65506:MYG65508 NIC65506:NIC65508 NRY65506:NRY65508 OBU65506:OBU65508 OLQ65506:OLQ65508 OVM65506:OVM65508 PFI65506:PFI65508 PPE65506:PPE65508 PZA65506:PZA65508 QIW65506:QIW65508 QSS65506:QSS65508 RCO65506:RCO65508 RMK65506:RMK65508 RWG65506:RWG65508 SGC65506:SGC65508 SPY65506:SPY65508 SZU65506:SZU65508 TJQ65506:TJQ65508 TTM65506:TTM65508 UDI65506:UDI65508 UNE65506:UNE65508 UXA65506:UXA65508 VGW65506:VGW65508 VQS65506:VQS65508 WAO65506:WAO65508 WKK65506:WKK65508 WUG65506:WUG65508 HU131042:HU131044 RQ131042:RQ131044 ABM131042:ABM131044 ALI131042:ALI131044 AVE131042:AVE131044 BFA131042:BFA131044 BOW131042:BOW131044 BYS131042:BYS131044 CIO131042:CIO131044 CSK131042:CSK131044 DCG131042:DCG131044 DMC131042:DMC131044 DVY131042:DVY131044 EFU131042:EFU131044 EPQ131042:EPQ131044 EZM131042:EZM131044 FJI131042:FJI131044 FTE131042:FTE131044 GDA131042:GDA131044 GMW131042:GMW131044 GWS131042:GWS131044 HGO131042:HGO131044 HQK131042:HQK131044 IAG131042:IAG131044 IKC131042:IKC131044 ITY131042:ITY131044 JDU131042:JDU131044 JNQ131042:JNQ131044 JXM131042:JXM131044 KHI131042:KHI131044 KRE131042:KRE131044 LBA131042:LBA131044 LKW131042:LKW131044 LUS131042:LUS131044 MEO131042:MEO131044 MOK131042:MOK131044 MYG131042:MYG131044 NIC131042:NIC131044 NRY131042:NRY131044 OBU131042:OBU131044 OLQ131042:OLQ131044 OVM131042:OVM131044 PFI131042:PFI131044 PPE131042:PPE131044 PZA131042:PZA131044 QIW131042:QIW131044 QSS131042:QSS131044 RCO131042:RCO131044 RMK131042:RMK131044 RWG131042:RWG131044 SGC131042:SGC131044 SPY131042:SPY131044 SZU131042:SZU131044 TJQ131042:TJQ131044 TTM131042:TTM131044 UDI131042:UDI131044 UNE131042:UNE131044 UXA131042:UXA131044 VGW131042:VGW131044 VQS131042:VQS131044 WAO131042:WAO131044 WKK131042:WKK131044 WUG131042:WUG131044 HU196578:HU196580 RQ196578:RQ196580 ABM196578:ABM196580 ALI196578:ALI196580 AVE196578:AVE196580 BFA196578:BFA196580 BOW196578:BOW196580 BYS196578:BYS196580 CIO196578:CIO196580 CSK196578:CSK196580 DCG196578:DCG196580 DMC196578:DMC196580 DVY196578:DVY196580 EFU196578:EFU196580 EPQ196578:EPQ196580 EZM196578:EZM196580 FJI196578:FJI196580 FTE196578:FTE196580 GDA196578:GDA196580 GMW196578:GMW196580 GWS196578:GWS196580 HGO196578:HGO196580 HQK196578:HQK196580 IAG196578:IAG196580 IKC196578:IKC196580 ITY196578:ITY196580 JDU196578:JDU196580 JNQ196578:JNQ196580 JXM196578:JXM196580 KHI196578:KHI196580 KRE196578:KRE196580 LBA196578:LBA196580 LKW196578:LKW196580 LUS196578:LUS196580 MEO196578:MEO196580 MOK196578:MOK196580 MYG196578:MYG196580 NIC196578:NIC196580 NRY196578:NRY196580 OBU196578:OBU196580 OLQ196578:OLQ196580 OVM196578:OVM196580 PFI196578:PFI196580 PPE196578:PPE196580 PZA196578:PZA196580 QIW196578:QIW196580 QSS196578:QSS196580 RCO196578:RCO196580 RMK196578:RMK196580 RWG196578:RWG196580 SGC196578:SGC196580 SPY196578:SPY196580 SZU196578:SZU196580 TJQ196578:TJQ196580 TTM196578:TTM196580 UDI196578:UDI196580 UNE196578:UNE196580 UXA196578:UXA196580 VGW196578:VGW196580 VQS196578:VQS196580 WAO196578:WAO196580 WKK196578:WKK196580 WUG196578:WUG196580 HU262114:HU262116 RQ262114:RQ262116 ABM262114:ABM262116 ALI262114:ALI262116 AVE262114:AVE262116 BFA262114:BFA262116 BOW262114:BOW262116 BYS262114:BYS262116 CIO262114:CIO262116 CSK262114:CSK262116 DCG262114:DCG262116 DMC262114:DMC262116 DVY262114:DVY262116 EFU262114:EFU262116 EPQ262114:EPQ262116 EZM262114:EZM262116 FJI262114:FJI262116 FTE262114:FTE262116 GDA262114:GDA262116 GMW262114:GMW262116 GWS262114:GWS262116 HGO262114:HGO262116 HQK262114:HQK262116 IAG262114:IAG262116 IKC262114:IKC262116 ITY262114:ITY262116 JDU262114:JDU262116 JNQ262114:JNQ262116 JXM262114:JXM262116 KHI262114:KHI262116 KRE262114:KRE262116 LBA262114:LBA262116 LKW262114:LKW262116 LUS262114:LUS262116 MEO262114:MEO262116 MOK262114:MOK262116 MYG262114:MYG262116 NIC262114:NIC262116 NRY262114:NRY262116 OBU262114:OBU262116 OLQ262114:OLQ262116 OVM262114:OVM262116 PFI262114:PFI262116 PPE262114:PPE262116 PZA262114:PZA262116 QIW262114:QIW262116 QSS262114:QSS262116 RCO262114:RCO262116 RMK262114:RMK262116 RWG262114:RWG262116 SGC262114:SGC262116 SPY262114:SPY262116 SZU262114:SZU262116 TJQ262114:TJQ262116 TTM262114:TTM262116 UDI262114:UDI262116 UNE262114:UNE262116 UXA262114:UXA262116 VGW262114:VGW262116 VQS262114:VQS262116 WAO262114:WAO262116 WKK262114:WKK262116 WUG262114:WUG262116 HU327650:HU327652 RQ327650:RQ327652 ABM327650:ABM327652 ALI327650:ALI327652 AVE327650:AVE327652 BFA327650:BFA327652 BOW327650:BOW327652 BYS327650:BYS327652 CIO327650:CIO327652 CSK327650:CSK327652 DCG327650:DCG327652 DMC327650:DMC327652 DVY327650:DVY327652 EFU327650:EFU327652 EPQ327650:EPQ327652 EZM327650:EZM327652 FJI327650:FJI327652 FTE327650:FTE327652 GDA327650:GDA327652 GMW327650:GMW327652 GWS327650:GWS327652 HGO327650:HGO327652 HQK327650:HQK327652 IAG327650:IAG327652 IKC327650:IKC327652 ITY327650:ITY327652 JDU327650:JDU327652 JNQ327650:JNQ327652 JXM327650:JXM327652 KHI327650:KHI327652 KRE327650:KRE327652 LBA327650:LBA327652 LKW327650:LKW327652 LUS327650:LUS327652 MEO327650:MEO327652 MOK327650:MOK327652 MYG327650:MYG327652 NIC327650:NIC327652 NRY327650:NRY327652 OBU327650:OBU327652 OLQ327650:OLQ327652 OVM327650:OVM327652 PFI327650:PFI327652 PPE327650:PPE327652 PZA327650:PZA327652 QIW327650:QIW327652 QSS327650:QSS327652 RCO327650:RCO327652 RMK327650:RMK327652 RWG327650:RWG327652 SGC327650:SGC327652 SPY327650:SPY327652 SZU327650:SZU327652 TJQ327650:TJQ327652 TTM327650:TTM327652 UDI327650:UDI327652 UNE327650:UNE327652 UXA327650:UXA327652 VGW327650:VGW327652 VQS327650:VQS327652 WAO327650:WAO327652 WKK327650:WKK327652 WUG327650:WUG327652 HU393186:HU393188 RQ393186:RQ393188 ABM393186:ABM393188 ALI393186:ALI393188 AVE393186:AVE393188 BFA393186:BFA393188 BOW393186:BOW393188 BYS393186:BYS393188 CIO393186:CIO393188 CSK393186:CSK393188 DCG393186:DCG393188 DMC393186:DMC393188 DVY393186:DVY393188 EFU393186:EFU393188 EPQ393186:EPQ393188 EZM393186:EZM393188 FJI393186:FJI393188 FTE393186:FTE393188 GDA393186:GDA393188 GMW393186:GMW393188 GWS393186:GWS393188 HGO393186:HGO393188 HQK393186:HQK393188 IAG393186:IAG393188 IKC393186:IKC393188 ITY393186:ITY393188 JDU393186:JDU393188 JNQ393186:JNQ393188 JXM393186:JXM393188 KHI393186:KHI393188 KRE393186:KRE393188 LBA393186:LBA393188 LKW393186:LKW393188 LUS393186:LUS393188 MEO393186:MEO393188 MOK393186:MOK393188 MYG393186:MYG393188 NIC393186:NIC393188 NRY393186:NRY393188 OBU393186:OBU393188 OLQ393186:OLQ393188 OVM393186:OVM393188 PFI393186:PFI393188 PPE393186:PPE393188 PZA393186:PZA393188 QIW393186:QIW393188 QSS393186:QSS393188 RCO393186:RCO393188 RMK393186:RMK393188 RWG393186:RWG393188 SGC393186:SGC393188 SPY393186:SPY393188 SZU393186:SZU393188 TJQ393186:TJQ393188 TTM393186:TTM393188 UDI393186:UDI393188 UNE393186:UNE393188 UXA393186:UXA393188 VGW393186:VGW393188 VQS393186:VQS393188 WAO393186:WAO393188 WKK393186:WKK393188 WUG393186:WUG393188 HU458722:HU458724 RQ458722:RQ458724 ABM458722:ABM458724 ALI458722:ALI458724 AVE458722:AVE458724 BFA458722:BFA458724 BOW458722:BOW458724 BYS458722:BYS458724 CIO458722:CIO458724 CSK458722:CSK458724 DCG458722:DCG458724 DMC458722:DMC458724 DVY458722:DVY458724 EFU458722:EFU458724 EPQ458722:EPQ458724 EZM458722:EZM458724 FJI458722:FJI458724 FTE458722:FTE458724 GDA458722:GDA458724 GMW458722:GMW458724 GWS458722:GWS458724 HGO458722:HGO458724 HQK458722:HQK458724 IAG458722:IAG458724 IKC458722:IKC458724 ITY458722:ITY458724 JDU458722:JDU458724 JNQ458722:JNQ458724 JXM458722:JXM458724 KHI458722:KHI458724 KRE458722:KRE458724 LBA458722:LBA458724 LKW458722:LKW458724 LUS458722:LUS458724 MEO458722:MEO458724 MOK458722:MOK458724 MYG458722:MYG458724 NIC458722:NIC458724 NRY458722:NRY458724 OBU458722:OBU458724 OLQ458722:OLQ458724 OVM458722:OVM458724 PFI458722:PFI458724 PPE458722:PPE458724 PZA458722:PZA458724 QIW458722:QIW458724 QSS458722:QSS458724 RCO458722:RCO458724 RMK458722:RMK458724 RWG458722:RWG458724 SGC458722:SGC458724 SPY458722:SPY458724 SZU458722:SZU458724 TJQ458722:TJQ458724 TTM458722:TTM458724 UDI458722:UDI458724 UNE458722:UNE458724 UXA458722:UXA458724 VGW458722:VGW458724 VQS458722:VQS458724 WAO458722:WAO458724 WKK458722:WKK458724 WUG458722:WUG458724 HU524258:HU524260 RQ524258:RQ524260 ABM524258:ABM524260 ALI524258:ALI524260 AVE524258:AVE524260 BFA524258:BFA524260 BOW524258:BOW524260 BYS524258:BYS524260 CIO524258:CIO524260 CSK524258:CSK524260 DCG524258:DCG524260 DMC524258:DMC524260 DVY524258:DVY524260 EFU524258:EFU524260 EPQ524258:EPQ524260 EZM524258:EZM524260 FJI524258:FJI524260 FTE524258:FTE524260 GDA524258:GDA524260 GMW524258:GMW524260 GWS524258:GWS524260 HGO524258:HGO524260 HQK524258:HQK524260 IAG524258:IAG524260 IKC524258:IKC524260 ITY524258:ITY524260 JDU524258:JDU524260 JNQ524258:JNQ524260 JXM524258:JXM524260 KHI524258:KHI524260 KRE524258:KRE524260 LBA524258:LBA524260 LKW524258:LKW524260 LUS524258:LUS524260 MEO524258:MEO524260 MOK524258:MOK524260 MYG524258:MYG524260 NIC524258:NIC524260 NRY524258:NRY524260 OBU524258:OBU524260 OLQ524258:OLQ524260 OVM524258:OVM524260 PFI524258:PFI524260 PPE524258:PPE524260 PZA524258:PZA524260 QIW524258:QIW524260 QSS524258:QSS524260 RCO524258:RCO524260 RMK524258:RMK524260 RWG524258:RWG524260 SGC524258:SGC524260 SPY524258:SPY524260 SZU524258:SZU524260 TJQ524258:TJQ524260 TTM524258:TTM524260 UDI524258:UDI524260 UNE524258:UNE524260 UXA524258:UXA524260 VGW524258:VGW524260 VQS524258:VQS524260 WAO524258:WAO524260 WKK524258:WKK524260 WUG524258:WUG524260 HU589794:HU589796 RQ589794:RQ589796 ABM589794:ABM589796 ALI589794:ALI589796 AVE589794:AVE589796 BFA589794:BFA589796 BOW589794:BOW589796 BYS589794:BYS589796 CIO589794:CIO589796 CSK589794:CSK589796 DCG589794:DCG589796 DMC589794:DMC589796 DVY589794:DVY589796 EFU589794:EFU589796 EPQ589794:EPQ589796 EZM589794:EZM589796 FJI589794:FJI589796 FTE589794:FTE589796 GDA589794:GDA589796 GMW589794:GMW589796 GWS589794:GWS589796 HGO589794:HGO589796 HQK589794:HQK589796 IAG589794:IAG589796 IKC589794:IKC589796 ITY589794:ITY589796 JDU589794:JDU589796 JNQ589794:JNQ589796 JXM589794:JXM589796 KHI589794:KHI589796 KRE589794:KRE589796 LBA589794:LBA589796 LKW589794:LKW589796 LUS589794:LUS589796 MEO589794:MEO589796 MOK589794:MOK589796 MYG589794:MYG589796 NIC589794:NIC589796 NRY589794:NRY589796 OBU589794:OBU589796 OLQ589794:OLQ589796 OVM589794:OVM589796 PFI589794:PFI589796 PPE589794:PPE589796 PZA589794:PZA589796 QIW589794:QIW589796 QSS589794:QSS589796 RCO589794:RCO589796 RMK589794:RMK589796 RWG589794:RWG589796 SGC589794:SGC589796 SPY589794:SPY589796 SZU589794:SZU589796 TJQ589794:TJQ589796 TTM589794:TTM589796 UDI589794:UDI589796 UNE589794:UNE589796 UXA589794:UXA589796 VGW589794:VGW589796 VQS589794:VQS589796 WAO589794:WAO589796 WKK589794:WKK589796 WUG589794:WUG589796 HU655330:HU655332 RQ655330:RQ655332 ABM655330:ABM655332 ALI655330:ALI655332 AVE655330:AVE655332 BFA655330:BFA655332 BOW655330:BOW655332 BYS655330:BYS655332 CIO655330:CIO655332 CSK655330:CSK655332 DCG655330:DCG655332 DMC655330:DMC655332 DVY655330:DVY655332 EFU655330:EFU655332 EPQ655330:EPQ655332 EZM655330:EZM655332 FJI655330:FJI655332 FTE655330:FTE655332 GDA655330:GDA655332 GMW655330:GMW655332 GWS655330:GWS655332 HGO655330:HGO655332 HQK655330:HQK655332 IAG655330:IAG655332 IKC655330:IKC655332 ITY655330:ITY655332 JDU655330:JDU655332 JNQ655330:JNQ655332 JXM655330:JXM655332 KHI655330:KHI655332 KRE655330:KRE655332 LBA655330:LBA655332 LKW655330:LKW655332 LUS655330:LUS655332 MEO655330:MEO655332 MOK655330:MOK655332 MYG655330:MYG655332 NIC655330:NIC655332 NRY655330:NRY655332 OBU655330:OBU655332 OLQ655330:OLQ655332 OVM655330:OVM655332 PFI655330:PFI655332 PPE655330:PPE655332 PZA655330:PZA655332 QIW655330:QIW655332 QSS655330:QSS655332 RCO655330:RCO655332 RMK655330:RMK655332 RWG655330:RWG655332 SGC655330:SGC655332 SPY655330:SPY655332 SZU655330:SZU655332 TJQ655330:TJQ655332 TTM655330:TTM655332 UDI655330:UDI655332 UNE655330:UNE655332 UXA655330:UXA655332 VGW655330:VGW655332 VQS655330:VQS655332 WAO655330:WAO655332 WKK655330:WKK655332 WUG655330:WUG655332 HU720866:HU720868 RQ720866:RQ720868 ABM720866:ABM720868 ALI720866:ALI720868 AVE720866:AVE720868 BFA720866:BFA720868 BOW720866:BOW720868 BYS720866:BYS720868 CIO720866:CIO720868 CSK720866:CSK720868 DCG720866:DCG720868 DMC720866:DMC720868 DVY720866:DVY720868 EFU720866:EFU720868 EPQ720866:EPQ720868 EZM720866:EZM720868 FJI720866:FJI720868 FTE720866:FTE720868 GDA720866:GDA720868 GMW720866:GMW720868 GWS720866:GWS720868 HGO720866:HGO720868 HQK720866:HQK720868 IAG720866:IAG720868 IKC720866:IKC720868 ITY720866:ITY720868 JDU720866:JDU720868 JNQ720866:JNQ720868 JXM720866:JXM720868 KHI720866:KHI720868 KRE720866:KRE720868 LBA720866:LBA720868 LKW720866:LKW720868 LUS720866:LUS720868 MEO720866:MEO720868 MOK720866:MOK720868 MYG720866:MYG720868 NIC720866:NIC720868 NRY720866:NRY720868 OBU720866:OBU720868 OLQ720866:OLQ720868 OVM720866:OVM720868 PFI720866:PFI720868 PPE720866:PPE720868 PZA720866:PZA720868 QIW720866:QIW720868 QSS720866:QSS720868 RCO720866:RCO720868 RMK720866:RMK720868 RWG720866:RWG720868 SGC720866:SGC720868 SPY720866:SPY720868 SZU720866:SZU720868 TJQ720866:TJQ720868 TTM720866:TTM720868 UDI720866:UDI720868 UNE720866:UNE720868 UXA720866:UXA720868 VGW720866:VGW720868 VQS720866:VQS720868 WAO720866:WAO720868 WKK720866:WKK720868 WUG720866:WUG720868 HU786402:HU786404 RQ786402:RQ786404 ABM786402:ABM786404 ALI786402:ALI786404 AVE786402:AVE786404 BFA786402:BFA786404 BOW786402:BOW786404 BYS786402:BYS786404 CIO786402:CIO786404 CSK786402:CSK786404 DCG786402:DCG786404 DMC786402:DMC786404 DVY786402:DVY786404 EFU786402:EFU786404 EPQ786402:EPQ786404 EZM786402:EZM786404 FJI786402:FJI786404 FTE786402:FTE786404 GDA786402:GDA786404 GMW786402:GMW786404 GWS786402:GWS786404 HGO786402:HGO786404 HQK786402:HQK786404 IAG786402:IAG786404 IKC786402:IKC786404 ITY786402:ITY786404 JDU786402:JDU786404 JNQ786402:JNQ786404 JXM786402:JXM786404 KHI786402:KHI786404 KRE786402:KRE786404 LBA786402:LBA786404 LKW786402:LKW786404 LUS786402:LUS786404 MEO786402:MEO786404 MOK786402:MOK786404 MYG786402:MYG786404 NIC786402:NIC786404 NRY786402:NRY786404 OBU786402:OBU786404 OLQ786402:OLQ786404 OVM786402:OVM786404 PFI786402:PFI786404 PPE786402:PPE786404 PZA786402:PZA786404 QIW786402:QIW786404 QSS786402:QSS786404 RCO786402:RCO786404 RMK786402:RMK786404 RWG786402:RWG786404 SGC786402:SGC786404 SPY786402:SPY786404 SZU786402:SZU786404 TJQ786402:TJQ786404 TTM786402:TTM786404 UDI786402:UDI786404 UNE786402:UNE786404 UXA786402:UXA786404 VGW786402:VGW786404 VQS786402:VQS786404 WAO786402:WAO786404 WKK786402:WKK786404 WUG786402:WUG786404 HU851938:HU851940 RQ851938:RQ851940 ABM851938:ABM851940 ALI851938:ALI851940 AVE851938:AVE851940 BFA851938:BFA851940 BOW851938:BOW851940 BYS851938:BYS851940 CIO851938:CIO851940 CSK851938:CSK851940 DCG851938:DCG851940 DMC851938:DMC851940 DVY851938:DVY851940 EFU851938:EFU851940 EPQ851938:EPQ851940 EZM851938:EZM851940 FJI851938:FJI851940 FTE851938:FTE851940 GDA851938:GDA851940 GMW851938:GMW851940 GWS851938:GWS851940 HGO851938:HGO851940 HQK851938:HQK851940 IAG851938:IAG851940 IKC851938:IKC851940 ITY851938:ITY851940 JDU851938:JDU851940 JNQ851938:JNQ851940 JXM851938:JXM851940 KHI851938:KHI851940 KRE851938:KRE851940 LBA851938:LBA851940 LKW851938:LKW851940 LUS851938:LUS851940 MEO851938:MEO851940 MOK851938:MOK851940 MYG851938:MYG851940 NIC851938:NIC851940 NRY851938:NRY851940 OBU851938:OBU851940 OLQ851938:OLQ851940 OVM851938:OVM851940 PFI851938:PFI851940 PPE851938:PPE851940 PZA851938:PZA851940 QIW851938:QIW851940 QSS851938:QSS851940 RCO851938:RCO851940 RMK851938:RMK851940 RWG851938:RWG851940 SGC851938:SGC851940 SPY851938:SPY851940 SZU851938:SZU851940 TJQ851938:TJQ851940 TTM851938:TTM851940 UDI851938:UDI851940 UNE851938:UNE851940 UXA851938:UXA851940 VGW851938:VGW851940 VQS851938:VQS851940 WAO851938:WAO851940 WKK851938:WKK851940 WUG851938:WUG851940 HU917474:HU917476 RQ917474:RQ917476 ABM917474:ABM917476 ALI917474:ALI917476 AVE917474:AVE917476 BFA917474:BFA917476 BOW917474:BOW917476 BYS917474:BYS917476 CIO917474:CIO917476 CSK917474:CSK917476 DCG917474:DCG917476 DMC917474:DMC917476 DVY917474:DVY917476 EFU917474:EFU917476 EPQ917474:EPQ917476 EZM917474:EZM917476 FJI917474:FJI917476 FTE917474:FTE917476 GDA917474:GDA917476 GMW917474:GMW917476 GWS917474:GWS917476 HGO917474:HGO917476 HQK917474:HQK917476 IAG917474:IAG917476 IKC917474:IKC917476 ITY917474:ITY917476 JDU917474:JDU917476 JNQ917474:JNQ917476 JXM917474:JXM917476 KHI917474:KHI917476 KRE917474:KRE917476 LBA917474:LBA917476 LKW917474:LKW917476 LUS917474:LUS917476 MEO917474:MEO917476 MOK917474:MOK917476 MYG917474:MYG917476 NIC917474:NIC917476 NRY917474:NRY917476 OBU917474:OBU917476 OLQ917474:OLQ917476 OVM917474:OVM917476 PFI917474:PFI917476 PPE917474:PPE917476 PZA917474:PZA917476 QIW917474:QIW917476 QSS917474:QSS917476 RCO917474:RCO917476 RMK917474:RMK917476 RWG917474:RWG917476 SGC917474:SGC917476 SPY917474:SPY917476 SZU917474:SZU917476 TJQ917474:TJQ917476 TTM917474:TTM917476 UDI917474:UDI917476 UNE917474:UNE917476 UXA917474:UXA917476 VGW917474:VGW917476 VQS917474:VQS917476 WAO917474:WAO917476 WKK917474:WKK917476 WUG917474:WUG917476 HU983010:HU983012 RQ983010:RQ983012 ABM983010:ABM983012 ALI983010:ALI983012 AVE983010:AVE983012 BFA983010:BFA983012 BOW983010:BOW983012 BYS983010:BYS983012 CIO983010:CIO983012 CSK983010:CSK983012 DCG983010:DCG983012 DMC983010:DMC983012 DVY983010:DVY983012 EFU983010:EFU983012 EPQ983010:EPQ983012 EZM983010:EZM983012 FJI983010:FJI983012 FTE983010:FTE983012 GDA983010:GDA983012 GMW983010:GMW983012 GWS983010:GWS983012 HGO983010:HGO983012 HQK983010:HQK983012 IAG983010:IAG983012 IKC983010:IKC983012 ITY983010:ITY983012 JDU983010:JDU983012 JNQ983010:JNQ983012 JXM983010:JXM983012 KHI983010:KHI983012 KRE983010:KRE983012 LBA983010:LBA983012 LKW983010:LKW983012 LUS983010:LUS983012 MEO983010:MEO983012 MOK983010:MOK983012 MYG983010:MYG983012 NIC983010:NIC983012 NRY983010:NRY983012 OBU983010:OBU983012 OLQ983010:OLQ983012 OVM983010:OVM983012 PFI983010:PFI983012 PPE983010:PPE983012 PZA983010:PZA983012 QIW983010:QIW983012 QSS983010:QSS983012 RCO983010:RCO983012 RMK983010:RMK983012 RWG983010:RWG983012 SGC983010:SGC983012 SPY983010:SPY983012 SZU983010:SZU983012 TJQ983010:TJQ983012 TTM983010:TTM983012 UDI983010:UDI983012 UNE983010:UNE983012 UXA983010:UXA983012 VGW983010:VGW983012 VQS983010:VQS983012 WAO983010:WAO983012 WKK983010:WKK983012 WUG983010:WUG983012 HU65494 RQ65494 ABM65494 ALI65494 AVE65494 BFA65494 BOW65494 BYS65494 CIO65494 CSK65494 DCG65494 DMC65494 DVY65494 EFU65494 EPQ65494 EZM65494 FJI65494 FTE65494 GDA65494 GMW65494 GWS65494 HGO65494 HQK65494 IAG65494 IKC65494 ITY65494 JDU65494 JNQ65494 JXM65494 KHI65494 KRE65494 LBA65494 LKW65494 LUS65494 MEO65494 MOK65494 MYG65494 NIC65494 NRY65494 OBU65494 OLQ65494 OVM65494 PFI65494 PPE65494 PZA65494 QIW65494 QSS65494 RCO65494 RMK65494 RWG65494 SGC65494 SPY65494 SZU65494 TJQ65494 TTM65494 UDI65494 UNE65494 UXA65494 VGW65494 VQS65494 WAO65494 WKK65494 WUG65494 HU131030 RQ131030 ABM131030 ALI131030 AVE131030 BFA131030 BOW131030 BYS131030 CIO131030 CSK131030 DCG131030 DMC131030 DVY131030 EFU131030 EPQ131030 EZM131030 FJI131030 FTE131030 GDA131030 GMW131030 GWS131030 HGO131030 HQK131030 IAG131030 IKC131030 ITY131030 JDU131030 JNQ131030 JXM131030 KHI131030 KRE131030 LBA131030 LKW131030 LUS131030 MEO131030 MOK131030 MYG131030 NIC131030 NRY131030 OBU131030 OLQ131030 OVM131030 PFI131030 PPE131030 PZA131030 QIW131030 QSS131030 RCO131030 RMK131030 RWG131030 SGC131030 SPY131030 SZU131030 TJQ131030 TTM131030 UDI131030 UNE131030 UXA131030 VGW131030 VQS131030 WAO131030 WKK131030 WUG131030 HU196566 RQ196566 ABM196566 ALI196566 AVE196566 BFA196566 BOW196566 BYS196566 CIO196566 CSK196566 DCG196566 DMC196566 DVY196566 EFU196566 EPQ196566 EZM196566 FJI196566 FTE196566 GDA196566 GMW196566 GWS196566 HGO196566 HQK196566 IAG196566 IKC196566 ITY196566 JDU196566 JNQ196566 JXM196566 KHI196566 KRE196566 LBA196566 LKW196566 LUS196566 MEO196566 MOK196566 MYG196566 NIC196566 NRY196566 OBU196566 OLQ196566 OVM196566 PFI196566 PPE196566 PZA196566 QIW196566 QSS196566 RCO196566 RMK196566 RWG196566 SGC196566 SPY196566 SZU196566 TJQ196566 TTM196566 UDI196566 UNE196566 UXA196566 VGW196566 VQS196566 WAO196566 WKK196566 WUG196566 HU262102 RQ262102 ABM262102 ALI262102 AVE262102 BFA262102 BOW262102 BYS262102 CIO262102 CSK262102 DCG262102 DMC262102 DVY262102 EFU262102 EPQ262102 EZM262102 FJI262102 FTE262102 GDA262102 GMW262102 GWS262102 HGO262102 HQK262102 IAG262102 IKC262102 ITY262102 JDU262102 JNQ262102 JXM262102 KHI262102 KRE262102 LBA262102 LKW262102 LUS262102 MEO262102 MOK262102 MYG262102 NIC262102 NRY262102 OBU262102 OLQ262102 OVM262102 PFI262102 PPE262102 PZA262102 QIW262102 QSS262102 RCO262102 RMK262102 RWG262102 SGC262102 SPY262102 SZU262102 TJQ262102 TTM262102 UDI262102 UNE262102 UXA262102 VGW262102 VQS262102 WAO262102 WKK262102 WUG262102 HU327638 RQ327638 ABM327638 ALI327638 AVE327638 BFA327638 BOW327638 BYS327638 CIO327638 CSK327638 DCG327638 DMC327638 DVY327638 EFU327638 EPQ327638 EZM327638 FJI327638 FTE327638 GDA327638 GMW327638 GWS327638 HGO327638 HQK327638 IAG327638 IKC327638 ITY327638 JDU327638 JNQ327638 JXM327638 KHI327638 KRE327638 LBA327638 LKW327638 LUS327638 MEO327638 MOK327638 MYG327638 NIC327638 NRY327638 OBU327638 OLQ327638 OVM327638 PFI327638 PPE327638 PZA327638 QIW327638 QSS327638 RCO327638 RMK327638 RWG327638 SGC327638 SPY327638 SZU327638 TJQ327638 TTM327638 UDI327638 UNE327638 UXA327638 VGW327638 VQS327638 WAO327638 WKK327638 WUG327638 HU393174 RQ393174 ABM393174 ALI393174 AVE393174 BFA393174 BOW393174 BYS393174 CIO393174 CSK393174 DCG393174 DMC393174 DVY393174 EFU393174 EPQ393174 EZM393174 FJI393174 FTE393174 GDA393174 GMW393174 GWS393174 HGO393174 HQK393174 IAG393174 IKC393174 ITY393174 JDU393174 JNQ393174 JXM393174 KHI393174 KRE393174 LBA393174 LKW393174 LUS393174 MEO393174 MOK393174 MYG393174 NIC393174 NRY393174 OBU393174 OLQ393174 OVM393174 PFI393174 PPE393174 PZA393174 QIW393174 QSS393174 RCO393174 RMK393174 RWG393174 SGC393174 SPY393174 SZU393174 TJQ393174 TTM393174 UDI393174 UNE393174 UXA393174 VGW393174 VQS393174 WAO393174 WKK393174 WUG393174 HU458710 RQ458710 ABM458710 ALI458710 AVE458710 BFA458710 BOW458710 BYS458710 CIO458710 CSK458710 DCG458710 DMC458710 DVY458710 EFU458710 EPQ458710 EZM458710 FJI458710 FTE458710 GDA458710 GMW458710 GWS458710 HGO458710 HQK458710 IAG458710 IKC458710 ITY458710 JDU458710 JNQ458710 JXM458710 KHI458710 KRE458710 LBA458710 LKW458710 LUS458710 MEO458710 MOK458710 MYG458710 NIC458710 NRY458710 OBU458710 OLQ458710 OVM458710 PFI458710 PPE458710 PZA458710 QIW458710 QSS458710 RCO458710 RMK458710 RWG458710 SGC458710 SPY458710 SZU458710 TJQ458710 TTM458710 UDI458710 UNE458710 UXA458710 VGW458710 VQS458710 WAO458710 WKK458710 WUG458710 HU524246 RQ524246 ABM524246 ALI524246 AVE524246 BFA524246 BOW524246 BYS524246 CIO524246 CSK524246 DCG524246 DMC524246 DVY524246 EFU524246 EPQ524246 EZM524246 FJI524246 FTE524246 GDA524246 GMW524246 GWS524246 HGO524246 HQK524246 IAG524246 IKC524246 ITY524246 JDU524246 JNQ524246 JXM524246 KHI524246 KRE524246 LBA524246 LKW524246 LUS524246 MEO524246 MOK524246 MYG524246 NIC524246 NRY524246 OBU524246 OLQ524246 OVM524246 PFI524246 PPE524246 PZA524246 QIW524246 QSS524246 RCO524246 RMK524246 RWG524246 SGC524246 SPY524246 SZU524246 TJQ524246 TTM524246 UDI524246 UNE524246 UXA524246 VGW524246 VQS524246 WAO524246 WKK524246 WUG524246 HU589782 RQ589782 ABM589782 ALI589782 AVE589782 BFA589782 BOW589782 BYS589782 CIO589782 CSK589782 DCG589782 DMC589782 DVY589782 EFU589782 EPQ589782 EZM589782 FJI589782 FTE589782 GDA589782 GMW589782 GWS589782 HGO589782 HQK589782 IAG589782 IKC589782 ITY589782 JDU589782 JNQ589782 JXM589782 KHI589782 KRE589782 LBA589782 LKW589782 LUS589782 MEO589782 MOK589782 MYG589782 NIC589782 NRY589782 OBU589782 OLQ589782 OVM589782 PFI589782 PPE589782 PZA589782 QIW589782 QSS589782 RCO589782 RMK589782 RWG589782 SGC589782 SPY589782 SZU589782 TJQ589782 TTM589782 UDI589782 UNE589782 UXA589782 VGW589782 VQS589782 WAO589782 WKK589782 WUG589782 HU655318 RQ655318 ABM655318 ALI655318 AVE655318 BFA655318 BOW655318 BYS655318 CIO655318 CSK655318 DCG655318 DMC655318 DVY655318 EFU655318 EPQ655318 EZM655318 FJI655318 FTE655318 GDA655318 GMW655318 GWS655318 HGO655318 HQK655318 IAG655318 IKC655318 ITY655318 JDU655318 JNQ655318 JXM655318 KHI655318 KRE655318 LBA655318 LKW655318 LUS655318 MEO655318 MOK655318 MYG655318 NIC655318 NRY655318 OBU655318 OLQ655318 OVM655318 PFI655318 PPE655318 PZA655318 QIW655318 QSS655318 RCO655318 RMK655318 RWG655318 SGC655318 SPY655318 SZU655318 TJQ655318 TTM655318 UDI655318 UNE655318 UXA655318 VGW655318 VQS655318 WAO655318 WKK655318 WUG655318 HU720854 RQ720854 ABM720854 ALI720854 AVE720854 BFA720854 BOW720854 BYS720854 CIO720854 CSK720854 DCG720854 DMC720854 DVY720854 EFU720854 EPQ720854 EZM720854 FJI720854 FTE720854 GDA720854 GMW720854 GWS720854 HGO720854 HQK720854 IAG720854 IKC720854 ITY720854 JDU720854 JNQ720854 JXM720854 KHI720854 KRE720854 LBA720854 LKW720854 LUS720854 MEO720854 MOK720854 MYG720854 NIC720854 NRY720854 OBU720854 OLQ720854 OVM720854 PFI720854 PPE720854 PZA720854 QIW720854 QSS720854 RCO720854 RMK720854 RWG720854 SGC720854 SPY720854 SZU720854 TJQ720854 TTM720854 UDI720854 UNE720854 UXA720854 VGW720854 VQS720854 WAO720854 WKK720854 WUG720854 HU786390 RQ786390 ABM786390 ALI786390 AVE786390 BFA786390 BOW786390 BYS786390 CIO786390 CSK786390 DCG786390 DMC786390 DVY786390 EFU786390 EPQ786390 EZM786390 FJI786390 FTE786390 GDA786390 GMW786390 GWS786390 HGO786390 HQK786390 IAG786390 IKC786390 ITY786390 JDU786390 JNQ786390 JXM786390 KHI786390 KRE786390 LBA786390 LKW786390 LUS786390 MEO786390 MOK786390 MYG786390 NIC786390 NRY786390 OBU786390 OLQ786390 OVM786390 PFI786390 PPE786390 PZA786390 QIW786390 QSS786390 RCO786390 RMK786390 RWG786390 SGC786390 SPY786390 SZU786390 TJQ786390 TTM786390 UDI786390 UNE786390 UXA786390 VGW786390 VQS786390 WAO786390 WKK786390 WUG786390 HU851926 RQ851926 ABM851926 ALI851926 AVE851926 BFA851926 BOW851926 BYS851926 CIO851926 CSK851926 DCG851926 DMC851926 DVY851926 EFU851926 EPQ851926 EZM851926 FJI851926 FTE851926 GDA851926 GMW851926 GWS851926 HGO851926 HQK851926 IAG851926 IKC851926 ITY851926 JDU851926 JNQ851926 JXM851926 KHI851926 KRE851926 LBA851926 LKW851926 LUS851926 MEO851926 MOK851926 MYG851926 NIC851926 NRY851926 OBU851926 OLQ851926 OVM851926 PFI851926 PPE851926 PZA851926 QIW851926 QSS851926 RCO851926 RMK851926 RWG851926 SGC851926 SPY851926 SZU851926 TJQ851926 TTM851926 UDI851926 UNE851926 UXA851926 VGW851926 VQS851926 WAO851926 WKK851926 WUG851926 HU917462 RQ917462 ABM917462 ALI917462 AVE917462 BFA917462 BOW917462 BYS917462 CIO917462 CSK917462 DCG917462 DMC917462 DVY917462 EFU917462 EPQ917462 EZM917462 FJI917462 FTE917462 GDA917462 GMW917462 GWS917462 HGO917462 HQK917462 IAG917462 IKC917462 ITY917462 JDU917462 JNQ917462 JXM917462 KHI917462 KRE917462 LBA917462 LKW917462 LUS917462 MEO917462 MOK917462 MYG917462 NIC917462 NRY917462 OBU917462 OLQ917462 OVM917462 PFI917462 PPE917462 PZA917462 QIW917462 QSS917462 RCO917462 RMK917462 RWG917462 SGC917462 SPY917462 SZU917462 TJQ917462 TTM917462 UDI917462 UNE917462 UXA917462 VGW917462 VQS917462 WAO917462 WKK917462 WUG917462 HU982998 RQ982998 ABM982998 ALI982998 AVE982998 BFA982998 BOW982998 BYS982998 CIO982998 CSK982998 DCG982998 DMC982998 DVY982998 EFU982998 EPQ982998 EZM982998 FJI982998 FTE982998 GDA982998 GMW982998 GWS982998 HGO982998 HQK982998 IAG982998 IKC982998 ITY982998 JDU982998 JNQ982998 JXM982998 KHI982998 KRE982998 LBA982998 LKW982998 LUS982998 MEO982998 MOK982998 MYG982998 NIC982998 NRY982998 OBU982998 OLQ982998 OVM982998 PFI982998 PPE982998 PZA982998 QIW982998 QSS982998 RCO982998 RMK982998 RWG982998 SGC982998 SPY982998 SZU982998 TJQ982998 TTM982998 UDI982998 UNE982998 UXA982998 VGW982998 VQS982998 WAO982998 WKK982998 WUG982998 HU12:HU13 RQ12:RQ13 ABM12:ABM13 ALI12:ALI13 AVE12:AVE13 BFA12:BFA13 BOW12:BOW13 BYS12:BYS13 CIO12:CIO13 CSK12:CSK13 DCG12:DCG13 DMC12:DMC13 DVY12:DVY13 EFU12:EFU13 EPQ12:EPQ13 EZM12:EZM13 FJI12:FJI13 FTE12:FTE13 GDA12:GDA13 GMW12:GMW13 GWS12:GWS13 HGO12:HGO13 HQK12:HQK13 IAG12:IAG13 IKC12:IKC13 ITY12:ITY13 JDU12:JDU13 JNQ12:JNQ13 JXM12:JXM13 KHI12:KHI13 KRE12:KRE13 LBA12:LBA13 LKW12:LKW13 LUS12:LUS13 MEO12:MEO13 MOK12:MOK13 MYG12:MYG13 NIC12:NIC13 NRY12:NRY13 OBU12:OBU13 OLQ12:OLQ13 OVM12:OVM13 PFI12:PFI13 PPE12:PPE13 PZA12:PZA13 QIW12:QIW13 QSS12:QSS13 RCO12:RCO13 RMK12:RMK13 RWG12:RWG13 SGC12:SGC13 SPY12:SPY13 SZU12:SZU13 TJQ12:TJQ13 TTM12:TTM13 UDI12:UDI13 UNE12:UNE13 UXA12:UXA13 VGW12:VGW13 VQS12:VQS13 WAO12:WAO13 WKK12:WKK13 WUG12:WUG13 HU65442:HU65443 RQ65442:RQ65443 ABM65442:ABM65443 ALI65442:ALI65443 AVE65442:AVE65443 BFA65442:BFA65443 BOW65442:BOW65443 BYS65442:BYS65443 CIO65442:CIO65443 CSK65442:CSK65443 DCG65442:DCG65443 DMC65442:DMC65443 DVY65442:DVY65443 EFU65442:EFU65443 EPQ65442:EPQ65443 EZM65442:EZM65443 FJI65442:FJI65443 FTE65442:FTE65443 GDA65442:GDA65443 GMW65442:GMW65443 GWS65442:GWS65443 HGO65442:HGO65443 HQK65442:HQK65443 IAG65442:IAG65443 IKC65442:IKC65443 ITY65442:ITY65443 JDU65442:JDU65443 JNQ65442:JNQ65443 JXM65442:JXM65443 KHI65442:KHI65443 KRE65442:KRE65443 LBA65442:LBA65443 LKW65442:LKW65443 LUS65442:LUS65443 MEO65442:MEO65443 MOK65442:MOK65443 MYG65442:MYG65443 NIC65442:NIC65443 NRY65442:NRY65443 OBU65442:OBU65443 OLQ65442:OLQ65443 OVM65442:OVM65443 PFI65442:PFI65443 PPE65442:PPE65443 PZA65442:PZA65443 QIW65442:QIW65443 QSS65442:QSS65443 RCO65442:RCO65443 RMK65442:RMK65443 RWG65442:RWG65443 SGC65442:SGC65443 SPY65442:SPY65443 SZU65442:SZU65443 TJQ65442:TJQ65443 TTM65442:TTM65443 UDI65442:UDI65443 UNE65442:UNE65443 UXA65442:UXA65443 VGW65442:VGW65443 VQS65442:VQS65443 WAO65442:WAO65443 WKK65442:WKK65443 WUG65442:WUG65443 HU130978:HU130979 RQ130978:RQ130979 ABM130978:ABM130979 ALI130978:ALI130979 AVE130978:AVE130979 BFA130978:BFA130979 BOW130978:BOW130979 BYS130978:BYS130979 CIO130978:CIO130979 CSK130978:CSK130979 DCG130978:DCG130979 DMC130978:DMC130979 DVY130978:DVY130979 EFU130978:EFU130979 EPQ130978:EPQ130979 EZM130978:EZM130979 FJI130978:FJI130979 FTE130978:FTE130979 GDA130978:GDA130979 GMW130978:GMW130979 GWS130978:GWS130979 HGO130978:HGO130979 HQK130978:HQK130979 IAG130978:IAG130979 IKC130978:IKC130979 ITY130978:ITY130979 JDU130978:JDU130979 JNQ130978:JNQ130979 JXM130978:JXM130979 KHI130978:KHI130979 KRE130978:KRE130979 LBA130978:LBA130979 LKW130978:LKW130979 LUS130978:LUS130979 MEO130978:MEO130979 MOK130978:MOK130979 MYG130978:MYG130979 NIC130978:NIC130979 NRY130978:NRY130979 OBU130978:OBU130979 OLQ130978:OLQ130979 OVM130978:OVM130979 PFI130978:PFI130979 PPE130978:PPE130979 PZA130978:PZA130979 QIW130978:QIW130979 QSS130978:QSS130979 RCO130978:RCO130979 RMK130978:RMK130979 RWG130978:RWG130979 SGC130978:SGC130979 SPY130978:SPY130979 SZU130978:SZU130979 TJQ130978:TJQ130979 TTM130978:TTM130979 UDI130978:UDI130979 UNE130978:UNE130979 UXA130978:UXA130979 VGW130978:VGW130979 VQS130978:VQS130979 WAO130978:WAO130979 WKK130978:WKK130979 WUG130978:WUG130979 HU196514:HU196515 RQ196514:RQ196515 ABM196514:ABM196515 ALI196514:ALI196515 AVE196514:AVE196515 BFA196514:BFA196515 BOW196514:BOW196515 BYS196514:BYS196515 CIO196514:CIO196515 CSK196514:CSK196515 DCG196514:DCG196515 DMC196514:DMC196515 DVY196514:DVY196515 EFU196514:EFU196515 EPQ196514:EPQ196515 EZM196514:EZM196515 FJI196514:FJI196515 FTE196514:FTE196515 GDA196514:GDA196515 GMW196514:GMW196515 GWS196514:GWS196515 HGO196514:HGO196515 HQK196514:HQK196515 IAG196514:IAG196515 IKC196514:IKC196515 ITY196514:ITY196515 JDU196514:JDU196515 JNQ196514:JNQ196515 JXM196514:JXM196515 KHI196514:KHI196515 KRE196514:KRE196515 LBA196514:LBA196515 LKW196514:LKW196515 LUS196514:LUS196515 MEO196514:MEO196515 MOK196514:MOK196515 MYG196514:MYG196515 NIC196514:NIC196515 NRY196514:NRY196515 OBU196514:OBU196515 OLQ196514:OLQ196515 OVM196514:OVM196515 PFI196514:PFI196515 PPE196514:PPE196515 PZA196514:PZA196515 QIW196514:QIW196515 QSS196514:QSS196515 RCO196514:RCO196515 RMK196514:RMK196515 RWG196514:RWG196515 SGC196514:SGC196515 SPY196514:SPY196515 SZU196514:SZU196515 TJQ196514:TJQ196515 TTM196514:TTM196515 UDI196514:UDI196515 UNE196514:UNE196515 UXA196514:UXA196515 VGW196514:VGW196515 VQS196514:VQS196515 WAO196514:WAO196515 WKK196514:WKK196515 WUG196514:WUG196515 HU262050:HU262051 RQ262050:RQ262051 ABM262050:ABM262051 ALI262050:ALI262051 AVE262050:AVE262051 BFA262050:BFA262051 BOW262050:BOW262051 BYS262050:BYS262051 CIO262050:CIO262051 CSK262050:CSK262051 DCG262050:DCG262051 DMC262050:DMC262051 DVY262050:DVY262051 EFU262050:EFU262051 EPQ262050:EPQ262051 EZM262050:EZM262051 FJI262050:FJI262051 FTE262050:FTE262051 GDA262050:GDA262051 GMW262050:GMW262051 GWS262050:GWS262051 HGO262050:HGO262051 HQK262050:HQK262051 IAG262050:IAG262051 IKC262050:IKC262051 ITY262050:ITY262051 JDU262050:JDU262051 JNQ262050:JNQ262051 JXM262050:JXM262051 KHI262050:KHI262051 KRE262050:KRE262051 LBA262050:LBA262051 LKW262050:LKW262051 LUS262050:LUS262051 MEO262050:MEO262051 MOK262050:MOK262051 MYG262050:MYG262051 NIC262050:NIC262051 NRY262050:NRY262051 OBU262050:OBU262051 OLQ262050:OLQ262051 OVM262050:OVM262051 PFI262050:PFI262051 PPE262050:PPE262051 PZA262050:PZA262051 QIW262050:QIW262051 QSS262050:QSS262051 RCO262050:RCO262051 RMK262050:RMK262051 RWG262050:RWG262051 SGC262050:SGC262051 SPY262050:SPY262051 SZU262050:SZU262051 TJQ262050:TJQ262051 TTM262050:TTM262051 UDI262050:UDI262051 UNE262050:UNE262051 UXA262050:UXA262051 VGW262050:VGW262051 VQS262050:VQS262051 WAO262050:WAO262051 WKK262050:WKK262051 WUG262050:WUG262051 HU327586:HU327587 RQ327586:RQ327587 ABM327586:ABM327587 ALI327586:ALI327587 AVE327586:AVE327587 BFA327586:BFA327587 BOW327586:BOW327587 BYS327586:BYS327587 CIO327586:CIO327587 CSK327586:CSK327587 DCG327586:DCG327587 DMC327586:DMC327587 DVY327586:DVY327587 EFU327586:EFU327587 EPQ327586:EPQ327587 EZM327586:EZM327587 FJI327586:FJI327587 FTE327586:FTE327587 GDA327586:GDA327587 GMW327586:GMW327587 GWS327586:GWS327587 HGO327586:HGO327587 HQK327586:HQK327587 IAG327586:IAG327587 IKC327586:IKC327587 ITY327586:ITY327587 JDU327586:JDU327587 JNQ327586:JNQ327587 JXM327586:JXM327587 KHI327586:KHI327587 KRE327586:KRE327587 LBA327586:LBA327587 LKW327586:LKW327587 LUS327586:LUS327587 MEO327586:MEO327587 MOK327586:MOK327587 MYG327586:MYG327587 NIC327586:NIC327587 NRY327586:NRY327587 OBU327586:OBU327587 OLQ327586:OLQ327587 OVM327586:OVM327587 PFI327586:PFI327587 PPE327586:PPE327587 PZA327586:PZA327587 QIW327586:QIW327587 QSS327586:QSS327587 RCO327586:RCO327587 RMK327586:RMK327587 RWG327586:RWG327587 SGC327586:SGC327587 SPY327586:SPY327587 SZU327586:SZU327587 TJQ327586:TJQ327587 TTM327586:TTM327587 UDI327586:UDI327587 UNE327586:UNE327587 UXA327586:UXA327587 VGW327586:VGW327587 VQS327586:VQS327587 WAO327586:WAO327587 WKK327586:WKK327587 WUG327586:WUG327587 HU393122:HU393123 RQ393122:RQ393123 ABM393122:ABM393123 ALI393122:ALI393123 AVE393122:AVE393123 BFA393122:BFA393123 BOW393122:BOW393123 BYS393122:BYS393123 CIO393122:CIO393123 CSK393122:CSK393123 DCG393122:DCG393123 DMC393122:DMC393123 DVY393122:DVY393123 EFU393122:EFU393123 EPQ393122:EPQ393123 EZM393122:EZM393123 FJI393122:FJI393123 FTE393122:FTE393123 GDA393122:GDA393123 GMW393122:GMW393123 GWS393122:GWS393123 HGO393122:HGO393123 HQK393122:HQK393123 IAG393122:IAG393123 IKC393122:IKC393123 ITY393122:ITY393123 JDU393122:JDU393123 JNQ393122:JNQ393123 JXM393122:JXM393123 KHI393122:KHI393123 KRE393122:KRE393123 LBA393122:LBA393123 LKW393122:LKW393123 LUS393122:LUS393123 MEO393122:MEO393123 MOK393122:MOK393123 MYG393122:MYG393123 NIC393122:NIC393123 NRY393122:NRY393123 OBU393122:OBU393123 OLQ393122:OLQ393123 OVM393122:OVM393123 PFI393122:PFI393123 PPE393122:PPE393123 PZA393122:PZA393123 QIW393122:QIW393123 QSS393122:QSS393123 RCO393122:RCO393123 RMK393122:RMK393123 RWG393122:RWG393123 SGC393122:SGC393123 SPY393122:SPY393123 SZU393122:SZU393123 TJQ393122:TJQ393123 TTM393122:TTM393123 UDI393122:UDI393123 UNE393122:UNE393123 UXA393122:UXA393123 VGW393122:VGW393123 VQS393122:VQS393123 WAO393122:WAO393123 WKK393122:WKK393123 WUG393122:WUG393123 HU458658:HU458659 RQ458658:RQ458659 ABM458658:ABM458659 ALI458658:ALI458659 AVE458658:AVE458659 BFA458658:BFA458659 BOW458658:BOW458659 BYS458658:BYS458659 CIO458658:CIO458659 CSK458658:CSK458659 DCG458658:DCG458659 DMC458658:DMC458659 DVY458658:DVY458659 EFU458658:EFU458659 EPQ458658:EPQ458659 EZM458658:EZM458659 FJI458658:FJI458659 FTE458658:FTE458659 GDA458658:GDA458659 GMW458658:GMW458659 GWS458658:GWS458659 HGO458658:HGO458659 HQK458658:HQK458659 IAG458658:IAG458659 IKC458658:IKC458659 ITY458658:ITY458659 JDU458658:JDU458659 JNQ458658:JNQ458659 JXM458658:JXM458659 KHI458658:KHI458659 KRE458658:KRE458659 LBA458658:LBA458659 LKW458658:LKW458659 LUS458658:LUS458659 MEO458658:MEO458659 MOK458658:MOK458659 MYG458658:MYG458659 NIC458658:NIC458659 NRY458658:NRY458659 OBU458658:OBU458659 OLQ458658:OLQ458659 OVM458658:OVM458659 PFI458658:PFI458659 PPE458658:PPE458659 PZA458658:PZA458659 QIW458658:QIW458659 QSS458658:QSS458659 RCO458658:RCO458659 RMK458658:RMK458659 RWG458658:RWG458659 SGC458658:SGC458659 SPY458658:SPY458659 SZU458658:SZU458659 TJQ458658:TJQ458659 TTM458658:TTM458659 UDI458658:UDI458659 UNE458658:UNE458659 UXA458658:UXA458659 VGW458658:VGW458659 VQS458658:VQS458659 WAO458658:WAO458659 WKK458658:WKK458659 WUG458658:WUG458659 HU524194:HU524195 RQ524194:RQ524195 ABM524194:ABM524195 ALI524194:ALI524195 AVE524194:AVE524195 BFA524194:BFA524195 BOW524194:BOW524195 BYS524194:BYS524195 CIO524194:CIO524195 CSK524194:CSK524195 DCG524194:DCG524195 DMC524194:DMC524195 DVY524194:DVY524195 EFU524194:EFU524195 EPQ524194:EPQ524195 EZM524194:EZM524195 FJI524194:FJI524195 FTE524194:FTE524195 GDA524194:GDA524195 GMW524194:GMW524195 GWS524194:GWS524195 HGO524194:HGO524195 HQK524194:HQK524195 IAG524194:IAG524195 IKC524194:IKC524195 ITY524194:ITY524195 JDU524194:JDU524195 JNQ524194:JNQ524195 JXM524194:JXM524195 KHI524194:KHI524195 KRE524194:KRE524195 LBA524194:LBA524195 LKW524194:LKW524195 LUS524194:LUS524195 MEO524194:MEO524195 MOK524194:MOK524195 MYG524194:MYG524195 NIC524194:NIC524195 NRY524194:NRY524195 OBU524194:OBU524195 OLQ524194:OLQ524195 OVM524194:OVM524195 PFI524194:PFI524195 PPE524194:PPE524195 PZA524194:PZA524195 QIW524194:QIW524195 QSS524194:QSS524195 RCO524194:RCO524195 RMK524194:RMK524195 RWG524194:RWG524195 SGC524194:SGC524195 SPY524194:SPY524195 SZU524194:SZU524195 TJQ524194:TJQ524195 TTM524194:TTM524195 UDI524194:UDI524195 UNE524194:UNE524195 UXA524194:UXA524195 VGW524194:VGW524195 VQS524194:VQS524195 WAO524194:WAO524195 WKK524194:WKK524195 WUG524194:WUG524195 HU589730:HU589731 RQ589730:RQ589731 ABM589730:ABM589731 ALI589730:ALI589731 AVE589730:AVE589731 BFA589730:BFA589731 BOW589730:BOW589731 BYS589730:BYS589731 CIO589730:CIO589731 CSK589730:CSK589731 DCG589730:DCG589731 DMC589730:DMC589731 DVY589730:DVY589731 EFU589730:EFU589731 EPQ589730:EPQ589731 EZM589730:EZM589731 FJI589730:FJI589731 FTE589730:FTE589731 GDA589730:GDA589731 GMW589730:GMW589731 GWS589730:GWS589731 HGO589730:HGO589731 HQK589730:HQK589731 IAG589730:IAG589731 IKC589730:IKC589731 ITY589730:ITY589731 JDU589730:JDU589731 JNQ589730:JNQ589731 JXM589730:JXM589731 KHI589730:KHI589731 KRE589730:KRE589731 LBA589730:LBA589731 LKW589730:LKW589731 LUS589730:LUS589731 MEO589730:MEO589731 MOK589730:MOK589731 MYG589730:MYG589731 NIC589730:NIC589731 NRY589730:NRY589731 OBU589730:OBU589731 OLQ589730:OLQ589731 OVM589730:OVM589731 PFI589730:PFI589731 PPE589730:PPE589731 PZA589730:PZA589731 QIW589730:QIW589731 QSS589730:QSS589731 RCO589730:RCO589731 RMK589730:RMK589731 RWG589730:RWG589731 SGC589730:SGC589731 SPY589730:SPY589731 SZU589730:SZU589731 TJQ589730:TJQ589731 TTM589730:TTM589731 UDI589730:UDI589731 UNE589730:UNE589731 UXA589730:UXA589731 VGW589730:VGW589731 VQS589730:VQS589731 WAO589730:WAO589731 WKK589730:WKK589731 WUG589730:WUG589731 HU655266:HU655267 RQ655266:RQ655267 ABM655266:ABM655267 ALI655266:ALI655267 AVE655266:AVE655267 BFA655266:BFA655267 BOW655266:BOW655267 BYS655266:BYS655267 CIO655266:CIO655267 CSK655266:CSK655267 DCG655266:DCG655267 DMC655266:DMC655267 DVY655266:DVY655267 EFU655266:EFU655267 EPQ655266:EPQ655267 EZM655266:EZM655267 FJI655266:FJI655267 FTE655266:FTE655267 GDA655266:GDA655267 GMW655266:GMW655267 GWS655266:GWS655267 HGO655266:HGO655267 HQK655266:HQK655267 IAG655266:IAG655267 IKC655266:IKC655267 ITY655266:ITY655267 JDU655266:JDU655267 JNQ655266:JNQ655267 JXM655266:JXM655267 KHI655266:KHI655267 KRE655266:KRE655267 LBA655266:LBA655267 LKW655266:LKW655267 LUS655266:LUS655267 MEO655266:MEO655267 MOK655266:MOK655267 MYG655266:MYG655267 NIC655266:NIC655267 NRY655266:NRY655267 OBU655266:OBU655267 OLQ655266:OLQ655267 OVM655266:OVM655267 PFI655266:PFI655267 PPE655266:PPE655267 PZA655266:PZA655267 QIW655266:QIW655267 QSS655266:QSS655267 RCO655266:RCO655267 RMK655266:RMK655267 RWG655266:RWG655267 SGC655266:SGC655267 SPY655266:SPY655267 SZU655266:SZU655267 TJQ655266:TJQ655267 TTM655266:TTM655267 UDI655266:UDI655267 UNE655266:UNE655267 UXA655266:UXA655267 VGW655266:VGW655267 VQS655266:VQS655267 WAO655266:WAO655267 WKK655266:WKK655267 WUG655266:WUG655267 HU720802:HU720803 RQ720802:RQ720803 ABM720802:ABM720803 ALI720802:ALI720803 AVE720802:AVE720803 BFA720802:BFA720803 BOW720802:BOW720803 BYS720802:BYS720803 CIO720802:CIO720803 CSK720802:CSK720803 DCG720802:DCG720803 DMC720802:DMC720803 DVY720802:DVY720803 EFU720802:EFU720803 EPQ720802:EPQ720803 EZM720802:EZM720803 FJI720802:FJI720803 FTE720802:FTE720803 GDA720802:GDA720803 GMW720802:GMW720803 GWS720802:GWS720803 HGO720802:HGO720803 HQK720802:HQK720803 IAG720802:IAG720803 IKC720802:IKC720803 ITY720802:ITY720803 JDU720802:JDU720803 JNQ720802:JNQ720803 JXM720802:JXM720803 KHI720802:KHI720803 KRE720802:KRE720803 LBA720802:LBA720803 LKW720802:LKW720803 LUS720802:LUS720803 MEO720802:MEO720803 MOK720802:MOK720803 MYG720802:MYG720803 NIC720802:NIC720803 NRY720802:NRY720803 OBU720802:OBU720803 OLQ720802:OLQ720803 OVM720802:OVM720803 PFI720802:PFI720803 PPE720802:PPE720803 PZA720802:PZA720803 QIW720802:QIW720803 QSS720802:QSS720803 RCO720802:RCO720803 RMK720802:RMK720803 RWG720802:RWG720803 SGC720802:SGC720803 SPY720802:SPY720803 SZU720802:SZU720803 TJQ720802:TJQ720803 TTM720802:TTM720803 UDI720802:UDI720803 UNE720802:UNE720803 UXA720802:UXA720803 VGW720802:VGW720803 VQS720802:VQS720803 WAO720802:WAO720803 WKK720802:WKK720803 WUG720802:WUG720803 HU786338:HU786339 RQ786338:RQ786339 ABM786338:ABM786339 ALI786338:ALI786339 AVE786338:AVE786339 BFA786338:BFA786339 BOW786338:BOW786339 BYS786338:BYS786339 CIO786338:CIO786339 CSK786338:CSK786339 DCG786338:DCG786339 DMC786338:DMC786339 DVY786338:DVY786339 EFU786338:EFU786339 EPQ786338:EPQ786339 EZM786338:EZM786339 FJI786338:FJI786339 FTE786338:FTE786339 GDA786338:GDA786339 GMW786338:GMW786339 GWS786338:GWS786339 HGO786338:HGO786339 HQK786338:HQK786339 IAG786338:IAG786339 IKC786338:IKC786339 ITY786338:ITY786339 JDU786338:JDU786339 JNQ786338:JNQ786339 JXM786338:JXM786339 KHI786338:KHI786339 KRE786338:KRE786339 LBA786338:LBA786339 LKW786338:LKW786339 LUS786338:LUS786339 MEO786338:MEO786339 MOK786338:MOK786339 MYG786338:MYG786339 NIC786338:NIC786339 NRY786338:NRY786339 OBU786338:OBU786339 OLQ786338:OLQ786339 OVM786338:OVM786339 PFI786338:PFI786339 PPE786338:PPE786339 PZA786338:PZA786339 QIW786338:QIW786339 QSS786338:QSS786339 RCO786338:RCO786339 RMK786338:RMK786339 RWG786338:RWG786339 SGC786338:SGC786339 SPY786338:SPY786339 SZU786338:SZU786339 TJQ786338:TJQ786339 TTM786338:TTM786339 UDI786338:UDI786339 UNE786338:UNE786339 UXA786338:UXA786339 VGW786338:VGW786339 VQS786338:VQS786339 WAO786338:WAO786339 WKK786338:WKK786339 WUG786338:WUG786339 HU851874:HU851875 RQ851874:RQ851875 ABM851874:ABM851875 ALI851874:ALI851875 AVE851874:AVE851875 BFA851874:BFA851875 BOW851874:BOW851875 BYS851874:BYS851875 CIO851874:CIO851875 CSK851874:CSK851875 DCG851874:DCG851875 DMC851874:DMC851875 DVY851874:DVY851875 EFU851874:EFU851875 EPQ851874:EPQ851875 EZM851874:EZM851875 FJI851874:FJI851875 FTE851874:FTE851875 GDA851874:GDA851875 GMW851874:GMW851875 GWS851874:GWS851875 HGO851874:HGO851875 HQK851874:HQK851875 IAG851874:IAG851875 IKC851874:IKC851875 ITY851874:ITY851875 JDU851874:JDU851875 JNQ851874:JNQ851875 JXM851874:JXM851875 KHI851874:KHI851875 KRE851874:KRE851875 LBA851874:LBA851875 LKW851874:LKW851875 LUS851874:LUS851875 MEO851874:MEO851875 MOK851874:MOK851875 MYG851874:MYG851875 NIC851874:NIC851875 NRY851874:NRY851875 OBU851874:OBU851875 OLQ851874:OLQ851875 OVM851874:OVM851875 PFI851874:PFI851875 PPE851874:PPE851875 PZA851874:PZA851875 QIW851874:QIW851875 QSS851874:QSS851875 RCO851874:RCO851875 RMK851874:RMK851875 RWG851874:RWG851875 SGC851874:SGC851875 SPY851874:SPY851875 SZU851874:SZU851875 TJQ851874:TJQ851875 TTM851874:TTM851875 UDI851874:UDI851875 UNE851874:UNE851875 UXA851874:UXA851875 VGW851874:VGW851875 VQS851874:VQS851875 WAO851874:WAO851875 WKK851874:WKK851875 WUG851874:WUG851875 HU917410:HU917411 RQ917410:RQ917411 ABM917410:ABM917411 ALI917410:ALI917411 AVE917410:AVE917411 BFA917410:BFA917411 BOW917410:BOW917411 BYS917410:BYS917411 CIO917410:CIO917411 CSK917410:CSK917411 DCG917410:DCG917411 DMC917410:DMC917411 DVY917410:DVY917411 EFU917410:EFU917411 EPQ917410:EPQ917411 EZM917410:EZM917411 FJI917410:FJI917411 FTE917410:FTE917411 GDA917410:GDA917411 GMW917410:GMW917411 GWS917410:GWS917411 HGO917410:HGO917411 HQK917410:HQK917411 IAG917410:IAG917411 IKC917410:IKC917411 ITY917410:ITY917411 JDU917410:JDU917411 JNQ917410:JNQ917411 JXM917410:JXM917411 KHI917410:KHI917411 KRE917410:KRE917411 LBA917410:LBA917411 LKW917410:LKW917411 LUS917410:LUS917411 MEO917410:MEO917411 MOK917410:MOK917411 MYG917410:MYG917411 NIC917410:NIC917411 NRY917410:NRY917411 OBU917410:OBU917411 OLQ917410:OLQ917411 OVM917410:OVM917411 PFI917410:PFI917411 PPE917410:PPE917411 PZA917410:PZA917411 QIW917410:QIW917411 QSS917410:QSS917411 RCO917410:RCO917411 RMK917410:RMK917411 RWG917410:RWG917411 SGC917410:SGC917411 SPY917410:SPY917411 SZU917410:SZU917411 TJQ917410:TJQ917411 TTM917410:TTM917411 UDI917410:UDI917411 UNE917410:UNE917411 UXA917410:UXA917411 VGW917410:VGW917411 VQS917410:VQS917411 WAO917410:WAO917411 WKK917410:WKK917411 WUG917410:WUG917411 HU982946:HU982947 RQ982946:RQ982947 ABM982946:ABM982947 ALI982946:ALI982947 AVE982946:AVE982947 BFA982946:BFA982947 BOW982946:BOW982947 BYS982946:BYS982947 CIO982946:CIO982947 CSK982946:CSK982947 DCG982946:DCG982947 DMC982946:DMC982947 DVY982946:DVY982947 EFU982946:EFU982947 EPQ982946:EPQ982947 EZM982946:EZM982947 FJI982946:FJI982947 FTE982946:FTE982947 GDA982946:GDA982947 GMW982946:GMW982947 GWS982946:GWS982947 HGO982946:HGO982947 HQK982946:HQK982947 IAG982946:IAG982947 IKC982946:IKC982947 ITY982946:ITY982947 JDU982946:JDU982947 JNQ982946:JNQ982947 JXM982946:JXM982947 KHI982946:KHI982947 KRE982946:KRE982947 LBA982946:LBA982947 LKW982946:LKW982947 LUS982946:LUS982947 MEO982946:MEO982947 MOK982946:MOK982947 MYG982946:MYG982947 NIC982946:NIC982947 NRY982946:NRY982947 OBU982946:OBU982947 OLQ982946:OLQ982947 OVM982946:OVM982947 PFI982946:PFI982947 PPE982946:PPE982947 PZA982946:PZA982947 QIW982946:QIW982947 QSS982946:QSS982947 RCO982946:RCO982947 RMK982946:RMK982947 RWG982946:RWG982947 SGC982946:SGC982947 SPY982946:SPY982947 SZU982946:SZU982947 TJQ982946:TJQ982947 TTM982946:TTM982947 UDI982946:UDI982947 UNE982946:UNE982947 UXA982946:UXA982947 VGW982946:VGW982947 VQS982946:VQS982947 WAO982946:WAO982947 WKK982946:WKK982947 WUG982946:WUG982947</xm:sqref>
        </x14:dataValidation>
        <x14:dataValidation type="list" allowBlank="1" showErrorMessage="1">
          <x14:formula1>
            <xm:f>#REF!</xm:f>
          </x14:formula1>
          <x14:formula2>
            <xm:f>0</xm:f>
          </x14:formula2>
          <xm:sqref>IH65478 SD65478 ABZ65478 ALV65478 AVR65478 BFN65478 BPJ65478 BZF65478 CJB65478 CSX65478 DCT65478 DMP65478 DWL65478 EGH65478 EQD65478 EZZ65478 FJV65478 FTR65478 GDN65478 GNJ65478 GXF65478 HHB65478 HQX65478 IAT65478 IKP65478 IUL65478 JEH65478 JOD65478 JXZ65478 KHV65478 KRR65478 LBN65478 LLJ65478 LVF65478 MFB65478 MOX65478 MYT65478 NIP65478 NSL65478 OCH65478 OMD65478 OVZ65478 PFV65478 PPR65478 PZN65478 QJJ65478 QTF65478 RDB65478 RMX65478 RWT65478 SGP65478 SQL65478 TAH65478 TKD65478 TTZ65478 UDV65478 UNR65478 UXN65478 VHJ65478 VRF65478 WBB65478 WKX65478 WUT65478 IH131014 SD131014 ABZ131014 ALV131014 AVR131014 BFN131014 BPJ131014 BZF131014 CJB131014 CSX131014 DCT131014 DMP131014 DWL131014 EGH131014 EQD131014 EZZ131014 FJV131014 FTR131014 GDN131014 GNJ131014 GXF131014 HHB131014 HQX131014 IAT131014 IKP131014 IUL131014 JEH131014 JOD131014 JXZ131014 KHV131014 KRR131014 LBN131014 LLJ131014 LVF131014 MFB131014 MOX131014 MYT131014 NIP131014 NSL131014 OCH131014 OMD131014 OVZ131014 PFV131014 PPR131014 PZN131014 QJJ131014 QTF131014 RDB131014 RMX131014 RWT131014 SGP131014 SQL131014 TAH131014 TKD131014 TTZ131014 UDV131014 UNR131014 UXN131014 VHJ131014 VRF131014 WBB131014 WKX131014 WUT131014 IH196550 SD196550 ABZ196550 ALV196550 AVR196550 BFN196550 BPJ196550 BZF196550 CJB196550 CSX196550 DCT196550 DMP196550 DWL196550 EGH196550 EQD196550 EZZ196550 FJV196550 FTR196550 GDN196550 GNJ196550 GXF196550 HHB196550 HQX196550 IAT196550 IKP196550 IUL196550 JEH196550 JOD196550 JXZ196550 KHV196550 KRR196550 LBN196550 LLJ196550 LVF196550 MFB196550 MOX196550 MYT196550 NIP196550 NSL196550 OCH196550 OMD196550 OVZ196550 PFV196550 PPR196550 PZN196550 QJJ196550 QTF196550 RDB196550 RMX196550 RWT196550 SGP196550 SQL196550 TAH196550 TKD196550 TTZ196550 UDV196550 UNR196550 UXN196550 VHJ196550 VRF196550 WBB196550 WKX196550 WUT196550 IH262086 SD262086 ABZ262086 ALV262086 AVR262086 BFN262086 BPJ262086 BZF262086 CJB262086 CSX262086 DCT262086 DMP262086 DWL262086 EGH262086 EQD262086 EZZ262086 FJV262086 FTR262086 GDN262086 GNJ262086 GXF262086 HHB262086 HQX262086 IAT262086 IKP262086 IUL262086 JEH262086 JOD262086 JXZ262086 KHV262086 KRR262086 LBN262086 LLJ262086 LVF262086 MFB262086 MOX262086 MYT262086 NIP262086 NSL262086 OCH262086 OMD262086 OVZ262086 PFV262086 PPR262086 PZN262086 QJJ262086 QTF262086 RDB262086 RMX262086 RWT262086 SGP262086 SQL262086 TAH262086 TKD262086 TTZ262086 UDV262086 UNR262086 UXN262086 VHJ262086 VRF262086 WBB262086 WKX262086 WUT262086 IH327622 SD327622 ABZ327622 ALV327622 AVR327622 BFN327622 BPJ327622 BZF327622 CJB327622 CSX327622 DCT327622 DMP327622 DWL327622 EGH327622 EQD327622 EZZ327622 FJV327622 FTR327622 GDN327622 GNJ327622 GXF327622 HHB327622 HQX327622 IAT327622 IKP327622 IUL327622 JEH327622 JOD327622 JXZ327622 KHV327622 KRR327622 LBN327622 LLJ327622 LVF327622 MFB327622 MOX327622 MYT327622 NIP327622 NSL327622 OCH327622 OMD327622 OVZ327622 PFV327622 PPR327622 PZN327622 QJJ327622 QTF327622 RDB327622 RMX327622 RWT327622 SGP327622 SQL327622 TAH327622 TKD327622 TTZ327622 UDV327622 UNR327622 UXN327622 VHJ327622 VRF327622 WBB327622 WKX327622 WUT327622 IH393158 SD393158 ABZ393158 ALV393158 AVR393158 BFN393158 BPJ393158 BZF393158 CJB393158 CSX393158 DCT393158 DMP393158 DWL393158 EGH393158 EQD393158 EZZ393158 FJV393158 FTR393158 GDN393158 GNJ393158 GXF393158 HHB393158 HQX393158 IAT393158 IKP393158 IUL393158 JEH393158 JOD393158 JXZ393158 KHV393158 KRR393158 LBN393158 LLJ393158 LVF393158 MFB393158 MOX393158 MYT393158 NIP393158 NSL393158 OCH393158 OMD393158 OVZ393158 PFV393158 PPR393158 PZN393158 QJJ393158 QTF393158 RDB393158 RMX393158 RWT393158 SGP393158 SQL393158 TAH393158 TKD393158 TTZ393158 UDV393158 UNR393158 UXN393158 VHJ393158 VRF393158 WBB393158 WKX393158 WUT393158 IH458694 SD458694 ABZ458694 ALV458694 AVR458694 BFN458694 BPJ458694 BZF458694 CJB458694 CSX458694 DCT458694 DMP458694 DWL458694 EGH458694 EQD458694 EZZ458694 FJV458694 FTR458694 GDN458694 GNJ458694 GXF458694 HHB458694 HQX458694 IAT458694 IKP458694 IUL458694 JEH458694 JOD458694 JXZ458694 KHV458694 KRR458694 LBN458694 LLJ458694 LVF458694 MFB458694 MOX458694 MYT458694 NIP458694 NSL458694 OCH458694 OMD458694 OVZ458694 PFV458694 PPR458694 PZN458694 QJJ458694 QTF458694 RDB458694 RMX458694 RWT458694 SGP458694 SQL458694 TAH458694 TKD458694 TTZ458694 UDV458694 UNR458694 UXN458694 VHJ458694 VRF458694 WBB458694 WKX458694 WUT458694 IH524230 SD524230 ABZ524230 ALV524230 AVR524230 BFN524230 BPJ524230 BZF524230 CJB524230 CSX524230 DCT524230 DMP524230 DWL524230 EGH524230 EQD524230 EZZ524230 FJV524230 FTR524230 GDN524230 GNJ524230 GXF524230 HHB524230 HQX524230 IAT524230 IKP524230 IUL524230 JEH524230 JOD524230 JXZ524230 KHV524230 KRR524230 LBN524230 LLJ524230 LVF524230 MFB524230 MOX524230 MYT524230 NIP524230 NSL524230 OCH524230 OMD524230 OVZ524230 PFV524230 PPR524230 PZN524230 QJJ524230 QTF524230 RDB524230 RMX524230 RWT524230 SGP524230 SQL524230 TAH524230 TKD524230 TTZ524230 UDV524230 UNR524230 UXN524230 VHJ524230 VRF524230 WBB524230 WKX524230 WUT524230 IH589766 SD589766 ABZ589766 ALV589766 AVR589766 BFN589766 BPJ589766 BZF589766 CJB589766 CSX589766 DCT589766 DMP589766 DWL589766 EGH589766 EQD589766 EZZ589766 FJV589766 FTR589766 GDN589766 GNJ589766 GXF589766 HHB589766 HQX589766 IAT589766 IKP589766 IUL589766 JEH589766 JOD589766 JXZ589766 KHV589766 KRR589766 LBN589766 LLJ589766 LVF589766 MFB589766 MOX589766 MYT589766 NIP589766 NSL589766 OCH589766 OMD589766 OVZ589766 PFV589766 PPR589766 PZN589766 QJJ589766 QTF589766 RDB589766 RMX589766 RWT589766 SGP589766 SQL589766 TAH589766 TKD589766 TTZ589766 UDV589766 UNR589766 UXN589766 VHJ589766 VRF589766 WBB589766 WKX589766 WUT589766 IH655302 SD655302 ABZ655302 ALV655302 AVR655302 BFN655302 BPJ655302 BZF655302 CJB655302 CSX655302 DCT655302 DMP655302 DWL655302 EGH655302 EQD655302 EZZ655302 FJV655302 FTR655302 GDN655302 GNJ655302 GXF655302 HHB655302 HQX655302 IAT655302 IKP655302 IUL655302 JEH655302 JOD655302 JXZ655302 KHV655302 KRR655302 LBN655302 LLJ655302 LVF655302 MFB655302 MOX655302 MYT655302 NIP655302 NSL655302 OCH655302 OMD655302 OVZ655302 PFV655302 PPR655302 PZN655302 QJJ655302 QTF655302 RDB655302 RMX655302 RWT655302 SGP655302 SQL655302 TAH655302 TKD655302 TTZ655302 UDV655302 UNR655302 UXN655302 VHJ655302 VRF655302 WBB655302 WKX655302 WUT655302 IH720838 SD720838 ABZ720838 ALV720838 AVR720838 BFN720838 BPJ720838 BZF720838 CJB720838 CSX720838 DCT720838 DMP720838 DWL720838 EGH720838 EQD720838 EZZ720838 FJV720838 FTR720838 GDN720838 GNJ720838 GXF720838 HHB720838 HQX720838 IAT720838 IKP720838 IUL720838 JEH720838 JOD720838 JXZ720838 KHV720838 KRR720838 LBN720838 LLJ720838 LVF720838 MFB720838 MOX720838 MYT720838 NIP720838 NSL720838 OCH720838 OMD720838 OVZ720838 PFV720838 PPR720838 PZN720838 QJJ720838 QTF720838 RDB720838 RMX720838 RWT720838 SGP720838 SQL720838 TAH720838 TKD720838 TTZ720838 UDV720838 UNR720838 UXN720838 VHJ720838 VRF720838 WBB720838 WKX720838 WUT720838 IH786374 SD786374 ABZ786374 ALV786374 AVR786374 BFN786374 BPJ786374 BZF786374 CJB786374 CSX786374 DCT786374 DMP786374 DWL786374 EGH786374 EQD786374 EZZ786374 FJV786374 FTR786374 GDN786374 GNJ786374 GXF786374 HHB786374 HQX786374 IAT786374 IKP786374 IUL786374 JEH786374 JOD786374 JXZ786374 KHV786374 KRR786374 LBN786374 LLJ786374 LVF786374 MFB786374 MOX786374 MYT786374 NIP786374 NSL786374 OCH786374 OMD786374 OVZ786374 PFV786374 PPR786374 PZN786374 QJJ786374 QTF786374 RDB786374 RMX786374 RWT786374 SGP786374 SQL786374 TAH786374 TKD786374 TTZ786374 UDV786374 UNR786374 UXN786374 VHJ786374 VRF786374 WBB786374 WKX786374 WUT786374 IH851910 SD851910 ABZ851910 ALV851910 AVR851910 BFN851910 BPJ851910 BZF851910 CJB851910 CSX851910 DCT851910 DMP851910 DWL851910 EGH851910 EQD851910 EZZ851910 FJV851910 FTR851910 GDN851910 GNJ851910 GXF851910 HHB851910 HQX851910 IAT851910 IKP851910 IUL851910 JEH851910 JOD851910 JXZ851910 KHV851910 KRR851910 LBN851910 LLJ851910 LVF851910 MFB851910 MOX851910 MYT851910 NIP851910 NSL851910 OCH851910 OMD851910 OVZ851910 PFV851910 PPR851910 PZN851910 QJJ851910 QTF851910 RDB851910 RMX851910 RWT851910 SGP851910 SQL851910 TAH851910 TKD851910 TTZ851910 UDV851910 UNR851910 UXN851910 VHJ851910 VRF851910 WBB851910 WKX851910 WUT851910 IH917446 SD917446 ABZ917446 ALV917446 AVR917446 BFN917446 BPJ917446 BZF917446 CJB917446 CSX917446 DCT917446 DMP917446 DWL917446 EGH917446 EQD917446 EZZ917446 FJV917446 FTR917446 GDN917446 GNJ917446 GXF917446 HHB917446 HQX917446 IAT917446 IKP917446 IUL917446 JEH917446 JOD917446 JXZ917446 KHV917446 KRR917446 LBN917446 LLJ917446 LVF917446 MFB917446 MOX917446 MYT917446 NIP917446 NSL917446 OCH917446 OMD917446 OVZ917446 PFV917446 PPR917446 PZN917446 QJJ917446 QTF917446 RDB917446 RMX917446 RWT917446 SGP917446 SQL917446 TAH917446 TKD917446 TTZ917446 UDV917446 UNR917446 UXN917446 VHJ917446 VRF917446 WBB917446 WKX917446 WUT917446 IH982982 SD982982 ABZ982982 ALV982982 AVR982982 BFN982982 BPJ982982 BZF982982 CJB982982 CSX982982 DCT982982 DMP982982 DWL982982 EGH982982 EQD982982 EZZ982982 FJV982982 FTR982982 GDN982982 GNJ982982 GXF982982 HHB982982 HQX982982 IAT982982 IKP982982 IUL982982 JEH982982 JOD982982 JXZ982982 KHV982982 KRR982982 LBN982982 LLJ982982 LVF982982 MFB982982 MOX982982 MYT982982 NIP982982 NSL982982 OCH982982 OMD982982 OVZ982982 PFV982982 PPR982982 PZN982982 QJJ982982 QTF982982 RDB982982 RMX982982 RWT982982 SGP982982 SQL982982 TAH982982 TKD982982 TTZ982982 UDV982982 UNR982982 UXN982982 VHJ982982 VRF982982 WBB982982 WKX982982 WUT982982 IH65480 SD65480 ABZ65480 ALV65480 AVR65480 BFN65480 BPJ65480 BZF65480 CJB65480 CSX65480 DCT65480 DMP65480 DWL65480 EGH65480 EQD65480 EZZ65480 FJV65480 FTR65480 GDN65480 GNJ65480 GXF65480 HHB65480 HQX65480 IAT65480 IKP65480 IUL65480 JEH65480 JOD65480 JXZ65480 KHV65480 KRR65480 LBN65480 LLJ65480 LVF65480 MFB65480 MOX65480 MYT65480 NIP65480 NSL65480 OCH65480 OMD65480 OVZ65480 PFV65480 PPR65480 PZN65480 QJJ65480 QTF65480 RDB65480 RMX65480 RWT65480 SGP65480 SQL65480 TAH65480 TKD65480 TTZ65480 UDV65480 UNR65480 UXN65480 VHJ65480 VRF65480 WBB65480 WKX65480 WUT65480 IH131016 SD131016 ABZ131016 ALV131016 AVR131016 BFN131016 BPJ131016 BZF131016 CJB131016 CSX131016 DCT131016 DMP131016 DWL131016 EGH131016 EQD131016 EZZ131016 FJV131016 FTR131016 GDN131016 GNJ131016 GXF131016 HHB131016 HQX131016 IAT131016 IKP131016 IUL131016 JEH131016 JOD131016 JXZ131016 KHV131016 KRR131016 LBN131016 LLJ131016 LVF131016 MFB131016 MOX131016 MYT131016 NIP131016 NSL131016 OCH131016 OMD131016 OVZ131016 PFV131016 PPR131016 PZN131016 QJJ131016 QTF131016 RDB131016 RMX131016 RWT131016 SGP131016 SQL131016 TAH131016 TKD131016 TTZ131016 UDV131016 UNR131016 UXN131016 VHJ131016 VRF131016 WBB131016 WKX131016 WUT131016 IH196552 SD196552 ABZ196552 ALV196552 AVR196552 BFN196552 BPJ196552 BZF196552 CJB196552 CSX196552 DCT196552 DMP196552 DWL196552 EGH196552 EQD196552 EZZ196552 FJV196552 FTR196552 GDN196552 GNJ196552 GXF196552 HHB196552 HQX196552 IAT196552 IKP196552 IUL196552 JEH196552 JOD196552 JXZ196552 KHV196552 KRR196552 LBN196552 LLJ196552 LVF196552 MFB196552 MOX196552 MYT196552 NIP196552 NSL196552 OCH196552 OMD196552 OVZ196552 PFV196552 PPR196552 PZN196552 QJJ196552 QTF196552 RDB196552 RMX196552 RWT196552 SGP196552 SQL196552 TAH196552 TKD196552 TTZ196552 UDV196552 UNR196552 UXN196552 VHJ196552 VRF196552 WBB196552 WKX196552 WUT196552 IH262088 SD262088 ABZ262088 ALV262088 AVR262088 BFN262088 BPJ262088 BZF262088 CJB262088 CSX262088 DCT262088 DMP262088 DWL262088 EGH262088 EQD262088 EZZ262088 FJV262088 FTR262088 GDN262088 GNJ262088 GXF262088 HHB262088 HQX262088 IAT262088 IKP262088 IUL262088 JEH262088 JOD262088 JXZ262088 KHV262088 KRR262088 LBN262088 LLJ262088 LVF262088 MFB262088 MOX262088 MYT262088 NIP262088 NSL262088 OCH262088 OMD262088 OVZ262088 PFV262088 PPR262088 PZN262088 QJJ262088 QTF262088 RDB262088 RMX262088 RWT262088 SGP262088 SQL262088 TAH262088 TKD262088 TTZ262088 UDV262088 UNR262088 UXN262088 VHJ262088 VRF262088 WBB262088 WKX262088 WUT262088 IH327624 SD327624 ABZ327624 ALV327624 AVR327624 BFN327624 BPJ327624 BZF327624 CJB327624 CSX327624 DCT327624 DMP327624 DWL327624 EGH327624 EQD327624 EZZ327624 FJV327624 FTR327624 GDN327624 GNJ327624 GXF327624 HHB327624 HQX327624 IAT327624 IKP327624 IUL327624 JEH327624 JOD327624 JXZ327624 KHV327624 KRR327624 LBN327624 LLJ327624 LVF327624 MFB327624 MOX327624 MYT327624 NIP327624 NSL327624 OCH327624 OMD327624 OVZ327624 PFV327624 PPR327624 PZN327624 QJJ327624 QTF327624 RDB327624 RMX327624 RWT327624 SGP327624 SQL327624 TAH327624 TKD327624 TTZ327624 UDV327624 UNR327624 UXN327624 VHJ327624 VRF327624 WBB327624 WKX327624 WUT327624 IH393160 SD393160 ABZ393160 ALV393160 AVR393160 BFN393160 BPJ393160 BZF393160 CJB393160 CSX393160 DCT393160 DMP393160 DWL393160 EGH393160 EQD393160 EZZ393160 FJV393160 FTR393160 GDN393160 GNJ393160 GXF393160 HHB393160 HQX393160 IAT393160 IKP393160 IUL393160 JEH393160 JOD393160 JXZ393160 KHV393160 KRR393160 LBN393160 LLJ393160 LVF393160 MFB393160 MOX393160 MYT393160 NIP393160 NSL393160 OCH393160 OMD393160 OVZ393160 PFV393160 PPR393160 PZN393160 QJJ393160 QTF393160 RDB393160 RMX393160 RWT393160 SGP393160 SQL393160 TAH393160 TKD393160 TTZ393160 UDV393160 UNR393160 UXN393160 VHJ393160 VRF393160 WBB393160 WKX393160 WUT393160 IH458696 SD458696 ABZ458696 ALV458696 AVR458696 BFN458696 BPJ458696 BZF458696 CJB458696 CSX458696 DCT458696 DMP458696 DWL458696 EGH458696 EQD458696 EZZ458696 FJV458696 FTR458696 GDN458696 GNJ458696 GXF458696 HHB458696 HQX458696 IAT458696 IKP458696 IUL458696 JEH458696 JOD458696 JXZ458696 KHV458696 KRR458696 LBN458696 LLJ458696 LVF458696 MFB458696 MOX458696 MYT458696 NIP458696 NSL458696 OCH458696 OMD458696 OVZ458696 PFV458696 PPR458696 PZN458696 QJJ458696 QTF458696 RDB458696 RMX458696 RWT458696 SGP458696 SQL458696 TAH458696 TKD458696 TTZ458696 UDV458696 UNR458696 UXN458696 VHJ458696 VRF458696 WBB458696 WKX458696 WUT458696 IH524232 SD524232 ABZ524232 ALV524232 AVR524232 BFN524232 BPJ524232 BZF524232 CJB524232 CSX524232 DCT524232 DMP524232 DWL524232 EGH524232 EQD524232 EZZ524232 FJV524232 FTR524232 GDN524232 GNJ524232 GXF524232 HHB524232 HQX524232 IAT524232 IKP524232 IUL524232 JEH524232 JOD524232 JXZ524232 KHV524232 KRR524232 LBN524232 LLJ524232 LVF524232 MFB524232 MOX524232 MYT524232 NIP524232 NSL524232 OCH524232 OMD524232 OVZ524232 PFV524232 PPR524232 PZN524232 QJJ524232 QTF524232 RDB524232 RMX524232 RWT524232 SGP524232 SQL524232 TAH524232 TKD524232 TTZ524232 UDV524232 UNR524232 UXN524232 VHJ524232 VRF524232 WBB524232 WKX524232 WUT524232 IH589768 SD589768 ABZ589768 ALV589768 AVR589768 BFN589768 BPJ589768 BZF589768 CJB589768 CSX589768 DCT589768 DMP589768 DWL589768 EGH589768 EQD589768 EZZ589768 FJV589768 FTR589768 GDN589768 GNJ589768 GXF589768 HHB589768 HQX589768 IAT589768 IKP589768 IUL589768 JEH589768 JOD589768 JXZ589768 KHV589768 KRR589768 LBN589768 LLJ589768 LVF589768 MFB589768 MOX589768 MYT589768 NIP589768 NSL589768 OCH589768 OMD589768 OVZ589768 PFV589768 PPR589768 PZN589768 QJJ589768 QTF589768 RDB589768 RMX589768 RWT589768 SGP589768 SQL589768 TAH589768 TKD589768 TTZ589768 UDV589768 UNR589768 UXN589768 VHJ589768 VRF589768 WBB589768 WKX589768 WUT589768 IH655304 SD655304 ABZ655304 ALV655304 AVR655304 BFN655304 BPJ655304 BZF655304 CJB655304 CSX655304 DCT655304 DMP655304 DWL655304 EGH655304 EQD655304 EZZ655304 FJV655304 FTR655304 GDN655304 GNJ655304 GXF655304 HHB655304 HQX655304 IAT655304 IKP655304 IUL655304 JEH655304 JOD655304 JXZ655304 KHV655304 KRR655304 LBN655304 LLJ655304 LVF655304 MFB655304 MOX655304 MYT655304 NIP655304 NSL655304 OCH655304 OMD655304 OVZ655304 PFV655304 PPR655304 PZN655304 QJJ655304 QTF655304 RDB655304 RMX655304 RWT655304 SGP655304 SQL655304 TAH655304 TKD655304 TTZ655304 UDV655304 UNR655304 UXN655304 VHJ655304 VRF655304 WBB655304 WKX655304 WUT655304 IH720840 SD720840 ABZ720840 ALV720840 AVR720840 BFN720840 BPJ720840 BZF720840 CJB720840 CSX720840 DCT720840 DMP720840 DWL720840 EGH720840 EQD720840 EZZ720840 FJV720840 FTR720840 GDN720840 GNJ720840 GXF720840 HHB720840 HQX720840 IAT720840 IKP720840 IUL720840 JEH720840 JOD720840 JXZ720840 KHV720840 KRR720840 LBN720840 LLJ720840 LVF720840 MFB720840 MOX720840 MYT720840 NIP720840 NSL720840 OCH720840 OMD720840 OVZ720840 PFV720840 PPR720840 PZN720840 QJJ720840 QTF720840 RDB720840 RMX720840 RWT720840 SGP720840 SQL720840 TAH720840 TKD720840 TTZ720840 UDV720840 UNR720840 UXN720840 VHJ720840 VRF720840 WBB720840 WKX720840 WUT720840 IH786376 SD786376 ABZ786376 ALV786376 AVR786376 BFN786376 BPJ786376 BZF786376 CJB786376 CSX786376 DCT786376 DMP786376 DWL786376 EGH786376 EQD786376 EZZ786376 FJV786376 FTR786376 GDN786376 GNJ786376 GXF786376 HHB786376 HQX786376 IAT786376 IKP786376 IUL786376 JEH786376 JOD786376 JXZ786376 KHV786376 KRR786376 LBN786376 LLJ786376 LVF786376 MFB786376 MOX786376 MYT786376 NIP786376 NSL786376 OCH786376 OMD786376 OVZ786376 PFV786376 PPR786376 PZN786376 QJJ786376 QTF786376 RDB786376 RMX786376 RWT786376 SGP786376 SQL786376 TAH786376 TKD786376 TTZ786376 UDV786376 UNR786376 UXN786376 VHJ786376 VRF786376 WBB786376 WKX786376 WUT786376 IH851912 SD851912 ABZ851912 ALV851912 AVR851912 BFN851912 BPJ851912 BZF851912 CJB851912 CSX851912 DCT851912 DMP851912 DWL851912 EGH851912 EQD851912 EZZ851912 FJV851912 FTR851912 GDN851912 GNJ851912 GXF851912 HHB851912 HQX851912 IAT851912 IKP851912 IUL851912 JEH851912 JOD851912 JXZ851912 KHV851912 KRR851912 LBN851912 LLJ851912 LVF851912 MFB851912 MOX851912 MYT851912 NIP851912 NSL851912 OCH851912 OMD851912 OVZ851912 PFV851912 PPR851912 PZN851912 QJJ851912 QTF851912 RDB851912 RMX851912 RWT851912 SGP851912 SQL851912 TAH851912 TKD851912 TTZ851912 UDV851912 UNR851912 UXN851912 VHJ851912 VRF851912 WBB851912 WKX851912 WUT851912 IH917448 SD917448 ABZ917448 ALV917448 AVR917448 BFN917448 BPJ917448 BZF917448 CJB917448 CSX917448 DCT917448 DMP917448 DWL917448 EGH917448 EQD917448 EZZ917448 FJV917448 FTR917448 GDN917448 GNJ917448 GXF917448 HHB917448 HQX917448 IAT917448 IKP917448 IUL917448 JEH917448 JOD917448 JXZ917448 KHV917448 KRR917448 LBN917448 LLJ917448 LVF917448 MFB917448 MOX917448 MYT917448 NIP917448 NSL917448 OCH917448 OMD917448 OVZ917448 PFV917448 PPR917448 PZN917448 QJJ917448 QTF917448 RDB917448 RMX917448 RWT917448 SGP917448 SQL917448 TAH917448 TKD917448 TTZ917448 UDV917448 UNR917448 UXN917448 VHJ917448 VRF917448 WBB917448 WKX917448 WUT917448 IH982984 SD982984 ABZ982984 ALV982984 AVR982984 BFN982984 BPJ982984 BZF982984 CJB982984 CSX982984 DCT982984 DMP982984 DWL982984 EGH982984 EQD982984 EZZ982984 FJV982984 FTR982984 GDN982984 GNJ982984 GXF982984 HHB982984 HQX982984 IAT982984 IKP982984 IUL982984 JEH982984 JOD982984 JXZ982984 KHV982984 KRR982984 LBN982984 LLJ982984 LVF982984 MFB982984 MOX982984 MYT982984 NIP982984 NSL982984 OCH982984 OMD982984 OVZ982984 PFV982984 PPR982984 PZN982984 QJJ982984 QTF982984 RDB982984 RMX982984 RWT982984 SGP982984 SQL982984 TAH982984 TKD982984 TTZ982984 UDV982984 UNR982984 UXN982984 VHJ982984 VRF982984 WBB982984 WKX982984 WUT982984 IH65530:IH65532 SD65530:SD65532 ABZ65530:ABZ65532 ALV65530:ALV65532 AVR65530:AVR65532 BFN65530:BFN65532 BPJ65530:BPJ65532 BZF65530:BZF65532 CJB65530:CJB65532 CSX65530:CSX65532 DCT65530:DCT65532 DMP65530:DMP65532 DWL65530:DWL65532 EGH65530:EGH65532 EQD65530:EQD65532 EZZ65530:EZZ65532 FJV65530:FJV65532 FTR65530:FTR65532 GDN65530:GDN65532 GNJ65530:GNJ65532 GXF65530:GXF65532 HHB65530:HHB65532 HQX65530:HQX65532 IAT65530:IAT65532 IKP65530:IKP65532 IUL65530:IUL65532 JEH65530:JEH65532 JOD65530:JOD65532 JXZ65530:JXZ65532 KHV65530:KHV65532 KRR65530:KRR65532 LBN65530:LBN65532 LLJ65530:LLJ65532 LVF65530:LVF65532 MFB65530:MFB65532 MOX65530:MOX65532 MYT65530:MYT65532 NIP65530:NIP65532 NSL65530:NSL65532 OCH65530:OCH65532 OMD65530:OMD65532 OVZ65530:OVZ65532 PFV65530:PFV65532 PPR65530:PPR65532 PZN65530:PZN65532 QJJ65530:QJJ65532 QTF65530:QTF65532 RDB65530:RDB65532 RMX65530:RMX65532 RWT65530:RWT65532 SGP65530:SGP65532 SQL65530:SQL65532 TAH65530:TAH65532 TKD65530:TKD65532 TTZ65530:TTZ65532 UDV65530:UDV65532 UNR65530:UNR65532 UXN65530:UXN65532 VHJ65530:VHJ65532 VRF65530:VRF65532 WBB65530:WBB65532 WKX65530:WKX65532 WUT65530:WUT65532 IH131066:IH131068 SD131066:SD131068 ABZ131066:ABZ131068 ALV131066:ALV131068 AVR131066:AVR131068 BFN131066:BFN131068 BPJ131066:BPJ131068 BZF131066:BZF131068 CJB131066:CJB131068 CSX131066:CSX131068 DCT131066:DCT131068 DMP131066:DMP131068 DWL131066:DWL131068 EGH131066:EGH131068 EQD131066:EQD131068 EZZ131066:EZZ131068 FJV131066:FJV131068 FTR131066:FTR131068 GDN131066:GDN131068 GNJ131066:GNJ131068 GXF131066:GXF131068 HHB131066:HHB131068 HQX131066:HQX131068 IAT131066:IAT131068 IKP131066:IKP131068 IUL131066:IUL131068 JEH131066:JEH131068 JOD131066:JOD131068 JXZ131066:JXZ131068 KHV131066:KHV131068 KRR131066:KRR131068 LBN131066:LBN131068 LLJ131066:LLJ131068 LVF131066:LVF131068 MFB131066:MFB131068 MOX131066:MOX131068 MYT131066:MYT131068 NIP131066:NIP131068 NSL131066:NSL131068 OCH131066:OCH131068 OMD131066:OMD131068 OVZ131066:OVZ131068 PFV131066:PFV131068 PPR131066:PPR131068 PZN131066:PZN131068 QJJ131066:QJJ131068 QTF131066:QTF131068 RDB131066:RDB131068 RMX131066:RMX131068 RWT131066:RWT131068 SGP131066:SGP131068 SQL131066:SQL131068 TAH131066:TAH131068 TKD131066:TKD131068 TTZ131066:TTZ131068 UDV131066:UDV131068 UNR131066:UNR131068 UXN131066:UXN131068 VHJ131066:VHJ131068 VRF131066:VRF131068 WBB131066:WBB131068 WKX131066:WKX131068 WUT131066:WUT131068 IH196602:IH196604 SD196602:SD196604 ABZ196602:ABZ196604 ALV196602:ALV196604 AVR196602:AVR196604 BFN196602:BFN196604 BPJ196602:BPJ196604 BZF196602:BZF196604 CJB196602:CJB196604 CSX196602:CSX196604 DCT196602:DCT196604 DMP196602:DMP196604 DWL196602:DWL196604 EGH196602:EGH196604 EQD196602:EQD196604 EZZ196602:EZZ196604 FJV196602:FJV196604 FTR196602:FTR196604 GDN196602:GDN196604 GNJ196602:GNJ196604 GXF196602:GXF196604 HHB196602:HHB196604 HQX196602:HQX196604 IAT196602:IAT196604 IKP196602:IKP196604 IUL196602:IUL196604 JEH196602:JEH196604 JOD196602:JOD196604 JXZ196602:JXZ196604 KHV196602:KHV196604 KRR196602:KRR196604 LBN196602:LBN196604 LLJ196602:LLJ196604 LVF196602:LVF196604 MFB196602:MFB196604 MOX196602:MOX196604 MYT196602:MYT196604 NIP196602:NIP196604 NSL196602:NSL196604 OCH196602:OCH196604 OMD196602:OMD196604 OVZ196602:OVZ196604 PFV196602:PFV196604 PPR196602:PPR196604 PZN196602:PZN196604 QJJ196602:QJJ196604 QTF196602:QTF196604 RDB196602:RDB196604 RMX196602:RMX196604 RWT196602:RWT196604 SGP196602:SGP196604 SQL196602:SQL196604 TAH196602:TAH196604 TKD196602:TKD196604 TTZ196602:TTZ196604 UDV196602:UDV196604 UNR196602:UNR196604 UXN196602:UXN196604 VHJ196602:VHJ196604 VRF196602:VRF196604 WBB196602:WBB196604 WKX196602:WKX196604 WUT196602:WUT196604 IH262138:IH262140 SD262138:SD262140 ABZ262138:ABZ262140 ALV262138:ALV262140 AVR262138:AVR262140 BFN262138:BFN262140 BPJ262138:BPJ262140 BZF262138:BZF262140 CJB262138:CJB262140 CSX262138:CSX262140 DCT262138:DCT262140 DMP262138:DMP262140 DWL262138:DWL262140 EGH262138:EGH262140 EQD262138:EQD262140 EZZ262138:EZZ262140 FJV262138:FJV262140 FTR262138:FTR262140 GDN262138:GDN262140 GNJ262138:GNJ262140 GXF262138:GXF262140 HHB262138:HHB262140 HQX262138:HQX262140 IAT262138:IAT262140 IKP262138:IKP262140 IUL262138:IUL262140 JEH262138:JEH262140 JOD262138:JOD262140 JXZ262138:JXZ262140 KHV262138:KHV262140 KRR262138:KRR262140 LBN262138:LBN262140 LLJ262138:LLJ262140 LVF262138:LVF262140 MFB262138:MFB262140 MOX262138:MOX262140 MYT262138:MYT262140 NIP262138:NIP262140 NSL262138:NSL262140 OCH262138:OCH262140 OMD262138:OMD262140 OVZ262138:OVZ262140 PFV262138:PFV262140 PPR262138:PPR262140 PZN262138:PZN262140 QJJ262138:QJJ262140 QTF262138:QTF262140 RDB262138:RDB262140 RMX262138:RMX262140 RWT262138:RWT262140 SGP262138:SGP262140 SQL262138:SQL262140 TAH262138:TAH262140 TKD262138:TKD262140 TTZ262138:TTZ262140 UDV262138:UDV262140 UNR262138:UNR262140 UXN262138:UXN262140 VHJ262138:VHJ262140 VRF262138:VRF262140 WBB262138:WBB262140 WKX262138:WKX262140 WUT262138:WUT262140 IH327674:IH327676 SD327674:SD327676 ABZ327674:ABZ327676 ALV327674:ALV327676 AVR327674:AVR327676 BFN327674:BFN327676 BPJ327674:BPJ327676 BZF327674:BZF327676 CJB327674:CJB327676 CSX327674:CSX327676 DCT327674:DCT327676 DMP327674:DMP327676 DWL327674:DWL327676 EGH327674:EGH327676 EQD327674:EQD327676 EZZ327674:EZZ327676 FJV327674:FJV327676 FTR327674:FTR327676 GDN327674:GDN327676 GNJ327674:GNJ327676 GXF327674:GXF327676 HHB327674:HHB327676 HQX327674:HQX327676 IAT327674:IAT327676 IKP327674:IKP327676 IUL327674:IUL327676 JEH327674:JEH327676 JOD327674:JOD327676 JXZ327674:JXZ327676 KHV327674:KHV327676 KRR327674:KRR327676 LBN327674:LBN327676 LLJ327674:LLJ327676 LVF327674:LVF327676 MFB327674:MFB327676 MOX327674:MOX327676 MYT327674:MYT327676 NIP327674:NIP327676 NSL327674:NSL327676 OCH327674:OCH327676 OMD327674:OMD327676 OVZ327674:OVZ327676 PFV327674:PFV327676 PPR327674:PPR327676 PZN327674:PZN327676 QJJ327674:QJJ327676 QTF327674:QTF327676 RDB327674:RDB327676 RMX327674:RMX327676 RWT327674:RWT327676 SGP327674:SGP327676 SQL327674:SQL327676 TAH327674:TAH327676 TKD327674:TKD327676 TTZ327674:TTZ327676 UDV327674:UDV327676 UNR327674:UNR327676 UXN327674:UXN327676 VHJ327674:VHJ327676 VRF327674:VRF327676 WBB327674:WBB327676 WKX327674:WKX327676 WUT327674:WUT327676 IH393210:IH393212 SD393210:SD393212 ABZ393210:ABZ393212 ALV393210:ALV393212 AVR393210:AVR393212 BFN393210:BFN393212 BPJ393210:BPJ393212 BZF393210:BZF393212 CJB393210:CJB393212 CSX393210:CSX393212 DCT393210:DCT393212 DMP393210:DMP393212 DWL393210:DWL393212 EGH393210:EGH393212 EQD393210:EQD393212 EZZ393210:EZZ393212 FJV393210:FJV393212 FTR393210:FTR393212 GDN393210:GDN393212 GNJ393210:GNJ393212 GXF393210:GXF393212 HHB393210:HHB393212 HQX393210:HQX393212 IAT393210:IAT393212 IKP393210:IKP393212 IUL393210:IUL393212 JEH393210:JEH393212 JOD393210:JOD393212 JXZ393210:JXZ393212 KHV393210:KHV393212 KRR393210:KRR393212 LBN393210:LBN393212 LLJ393210:LLJ393212 LVF393210:LVF393212 MFB393210:MFB393212 MOX393210:MOX393212 MYT393210:MYT393212 NIP393210:NIP393212 NSL393210:NSL393212 OCH393210:OCH393212 OMD393210:OMD393212 OVZ393210:OVZ393212 PFV393210:PFV393212 PPR393210:PPR393212 PZN393210:PZN393212 QJJ393210:QJJ393212 QTF393210:QTF393212 RDB393210:RDB393212 RMX393210:RMX393212 RWT393210:RWT393212 SGP393210:SGP393212 SQL393210:SQL393212 TAH393210:TAH393212 TKD393210:TKD393212 TTZ393210:TTZ393212 UDV393210:UDV393212 UNR393210:UNR393212 UXN393210:UXN393212 VHJ393210:VHJ393212 VRF393210:VRF393212 WBB393210:WBB393212 WKX393210:WKX393212 WUT393210:WUT393212 IH458746:IH458748 SD458746:SD458748 ABZ458746:ABZ458748 ALV458746:ALV458748 AVR458746:AVR458748 BFN458746:BFN458748 BPJ458746:BPJ458748 BZF458746:BZF458748 CJB458746:CJB458748 CSX458746:CSX458748 DCT458746:DCT458748 DMP458746:DMP458748 DWL458746:DWL458748 EGH458746:EGH458748 EQD458746:EQD458748 EZZ458746:EZZ458748 FJV458746:FJV458748 FTR458746:FTR458748 GDN458746:GDN458748 GNJ458746:GNJ458748 GXF458746:GXF458748 HHB458746:HHB458748 HQX458746:HQX458748 IAT458746:IAT458748 IKP458746:IKP458748 IUL458746:IUL458748 JEH458746:JEH458748 JOD458746:JOD458748 JXZ458746:JXZ458748 KHV458746:KHV458748 KRR458746:KRR458748 LBN458746:LBN458748 LLJ458746:LLJ458748 LVF458746:LVF458748 MFB458746:MFB458748 MOX458746:MOX458748 MYT458746:MYT458748 NIP458746:NIP458748 NSL458746:NSL458748 OCH458746:OCH458748 OMD458746:OMD458748 OVZ458746:OVZ458748 PFV458746:PFV458748 PPR458746:PPR458748 PZN458746:PZN458748 QJJ458746:QJJ458748 QTF458746:QTF458748 RDB458746:RDB458748 RMX458746:RMX458748 RWT458746:RWT458748 SGP458746:SGP458748 SQL458746:SQL458748 TAH458746:TAH458748 TKD458746:TKD458748 TTZ458746:TTZ458748 UDV458746:UDV458748 UNR458746:UNR458748 UXN458746:UXN458748 VHJ458746:VHJ458748 VRF458746:VRF458748 WBB458746:WBB458748 WKX458746:WKX458748 WUT458746:WUT458748 IH524282:IH524284 SD524282:SD524284 ABZ524282:ABZ524284 ALV524282:ALV524284 AVR524282:AVR524284 BFN524282:BFN524284 BPJ524282:BPJ524284 BZF524282:BZF524284 CJB524282:CJB524284 CSX524282:CSX524284 DCT524282:DCT524284 DMP524282:DMP524284 DWL524282:DWL524284 EGH524282:EGH524284 EQD524282:EQD524284 EZZ524282:EZZ524284 FJV524282:FJV524284 FTR524282:FTR524284 GDN524282:GDN524284 GNJ524282:GNJ524284 GXF524282:GXF524284 HHB524282:HHB524284 HQX524282:HQX524284 IAT524282:IAT524284 IKP524282:IKP524284 IUL524282:IUL524284 JEH524282:JEH524284 JOD524282:JOD524284 JXZ524282:JXZ524284 KHV524282:KHV524284 KRR524282:KRR524284 LBN524282:LBN524284 LLJ524282:LLJ524284 LVF524282:LVF524284 MFB524282:MFB524284 MOX524282:MOX524284 MYT524282:MYT524284 NIP524282:NIP524284 NSL524282:NSL524284 OCH524282:OCH524284 OMD524282:OMD524284 OVZ524282:OVZ524284 PFV524282:PFV524284 PPR524282:PPR524284 PZN524282:PZN524284 QJJ524282:QJJ524284 QTF524282:QTF524284 RDB524282:RDB524284 RMX524282:RMX524284 RWT524282:RWT524284 SGP524282:SGP524284 SQL524282:SQL524284 TAH524282:TAH524284 TKD524282:TKD524284 TTZ524282:TTZ524284 UDV524282:UDV524284 UNR524282:UNR524284 UXN524282:UXN524284 VHJ524282:VHJ524284 VRF524282:VRF524284 WBB524282:WBB524284 WKX524282:WKX524284 WUT524282:WUT524284 IH589818:IH589820 SD589818:SD589820 ABZ589818:ABZ589820 ALV589818:ALV589820 AVR589818:AVR589820 BFN589818:BFN589820 BPJ589818:BPJ589820 BZF589818:BZF589820 CJB589818:CJB589820 CSX589818:CSX589820 DCT589818:DCT589820 DMP589818:DMP589820 DWL589818:DWL589820 EGH589818:EGH589820 EQD589818:EQD589820 EZZ589818:EZZ589820 FJV589818:FJV589820 FTR589818:FTR589820 GDN589818:GDN589820 GNJ589818:GNJ589820 GXF589818:GXF589820 HHB589818:HHB589820 HQX589818:HQX589820 IAT589818:IAT589820 IKP589818:IKP589820 IUL589818:IUL589820 JEH589818:JEH589820 JOD589818:JOD589820 JXZ589818:JXZ589820 KHV589818:KHV589820 KRR589818:KRR589820 LBN589818:LBN589820 LLJ589818:LLJ589820 LVF589818:LVF589820 MFB589818:MFB589820 MOX589818:MOX589820 MYT589818:MYT589820 NIP589818:NIP589820 NSL589818:NSL589820 OCH589818:OCH589820 OMD589818:OMD589820 OVZ589818:OVZ589820 PFV589818:PFV589820 PPR589818:PPR589820 PZN589818:PZN589820 QJJ589818:QJJ589820 QTF589818:QTF589820 RDB589818:RDB589820 RMX589818:RMX589820 RWT589818:RWT589820 SGP589818:SGP589820 SQL589818:SQL589820 TAH589818:TAH589820 TKD589818:TKD589820 TTZ589818:TTZ589820 UDV589818:UDV589820 UNR589818:UNR589820 UXN589818:UXN589820 VHJ589818:VHJ589820 VRF589818:VRF589820 WBB589818:WBB589820 WKX589818:WKX589820 WUT589818:WUT589820 IH655354:IH655356 SD655354:SD655356 ABZ655354:ABZ655356 ALV655354:ALV655356 AVR655354:AVR655356 BFN655354:BFN655356 BPJ655354:BPJ655356 BZF655354:BZF655356 CJB655354:CJB655356 CSX655354:CSX655356 DCT655354:DCT655356 DMP655354:DMP655356 DWL655354:DWL655356 EGH655354:EGH655356 EQD655354:EQD655356 EZZ655354:EZZ655356 FJV655354:FJV655356 FTR655354:FTR655356 GDN655354:GDN655356 GNJ655354:GNJ655356 GXF655354:GXF655356 HHB655354:HHB655356 HQX655354:HQX655356 IAT655354:IAT655356 IKP655354:IKP655356 IUL655354:IUL655356 JEH655354:JEH655356 JOD655354:JOD655356 JXZ655354:JXZ655356 KHV655354:KHV655356 KRR655354:KRR655356 LBN655354:LBN655356 LLJ655354:LLJ655356 LVF655354:LVF655356 MFB655354:MFB655356 MOX655354:MOX655356 MYT655354:MYT655356 NIP655354:NIP655356 NSL655354:NSL655356 OCH655354:OCH655356 OMD655354:OMD655356 OVZ655354:OVZ655356 PFV655354:PFV655356 PPR655354:PPR655356 PZN655354:PZN655356 QJJ655354:QJJ655356 QTF655354:QTF655356 RDB655354:RDB655356 RMX655354:RMX655356 RWT655354:RWT655356 SGP655354:SGP655356 SQL655354:SQL655356 TAH655354:TAH655356 TKD655354:TKD655356 TTZ655354:TTZ655356 UDV655354:UDV655356 UNR655354:UNR655356 UXN655354:UXN655356 VHJ655354:VHJ655356 VRF655354:VRF655356 WBB655354:WBB655356 WKX655354:WKX655356 WUT655354:WUT655356 IH720890:IH720892 SD720890:SD720892 ABZ720890:ABZ720892 ALV720890:ALV720892 AVR720890:AVR720892 BFN720890:BFN720892 BPJ720890:BPJ720892 BZF720890:BZF720892 CJB720890:CJB720892 CSX720890:CSX720892 DCT720890:DCT720892 DMP720890:DMP720892 DWL720890:DWL720892 EGH720890:EGH720892 EQD720890:EQD720892 EZZ720890:EZZ720892 FJV720890:FJV720892 FTR720890:FTR720892 GDN720890:GDN720892 GNJ720890:GNJ720892 GXF720890:GXF720892 HHB720890:HHB720892 HQX720890:HQX720892 IAT720890:IAT720892 IKP720890:IKP720892 IUL720890:IUL720892 JEH720890:JEH720892 JOD720890:JOD720892 JXZ720890:JXZ720892 KHV720890:KHV720892 KRR720890:KRR720892 LBN720890:LBN720892 LLJ720890:LLJ720892 LVF720890:LVF720892 MFB720890:MFB720892 MOX720890:MOX720892 MYT720890:MYT720892 NIP720890:NIP720892 NSL720890:NSL720892 OCH720890:OCH720892 OMD720890:OMD720892 OVZ720890:OVZ720892 PFV720890:PFV720892 PPR720890:PPR720892 PZN720890:PZN720892 QJJ720890:QJJ720892 QTF720890:QTF720892 RDB720890:RDB720892 RMX720890:RMX720892 RWT720890:RWT720892 SGP720890:SGP720892 SQL720890:SQL720892 TAH720890:TAH720892 TKD720890:TKD720892 TTZ720890:TTZ720892 UDV720890:UDV720892 UNR720890:UNR720892 UXN720890:UXN720892 VHJ720890:VHJ720892 VRF720890:VRF720892 WBB720890:WBB720892 WKX720890:WKX720892 WUT720890:WUT720892 IH786426:IH786428 SD786426:SD786428 ABZ786426:ABZ786428 ALV786426:ALV786428 AVR786426:AVR786428 BFN786426:BFN786428 BPJ786426:BPJ786428 BZF786426:BZF786428 CJB786426:CJB786428 CSX786426:CSX786428 DCT786426:DCT786428 DMP786426:DMP786428 DWL786426:DWL786428 EGH786426:EGH786428 EQD786426:EQD786428 EZZ786426:EZZ786428 FJV786426:FJV786428 FTR786426:FTR786428 GDN786426:GDN786428 GNJ786426:GNJ786428 GXF786426:GXF786428 HHB786426:HHB786428 HQX786426:HQX786428 IAT786426:IAT786428 IKP786426:IKP786428 IUL786426:IUL786428 JEH786426:JEH786428 JOD786426:JOD786428 JXZ786426:JXZ786428 KHV786426:KHV786428 KRR786426:KRR786428 LBN786426:LBN786428 LLJ786426:LLJ786428 LVF786426:LVF786428 MFB786426:MFB786428 MOX786426:MOX786428 MYT786426:MYT786428 NIP786426:NIP786428 NSL786426:NSL786428 OCH786426:OCH786428 OMD786426:OMD786428 OVZ786426:OVZ786428 PFV786426:PFV786428 PPR786426:PPR786428 PZN786426:PZN786428 QJJ786426:QJJ786428 QTF786426:QTF786428 RDB786426:RDB786428 RMX786426:RMX786428 RWT786426:RWT786428 SGP786426:SGP786428 SQL786426:SQL786428 TAH786426:TAH786428 TKD786426:TKD786428 TTZ786426:TTZ786428 UDV786426:UDV786428 UNR786426:UNR786428 UXN786426:UXN786428 VHJ786426:VHJ786428 VRF786426:VRF786428 WBB786426:WBB786428 WKX786426:WKX786428 WUT786426:WUT786428 IH851962:IH851964 SD851962:SD851964 ABZ851962:ABZ851964 ALV851962:ALV851964 AVR851962:AVR851964 BFN851962:BFN851964 BPJ851962:BPJ851964 BZF851962:BZF851964 CJB851962:CJB851964 CSX851962:CSX851964 DCT851962:DCT851964 DMP851962:DMP851964 DWL851962:DWL851964 EGH851962:EGH851964 EQD851962:EQD851964 EZZ851962:EZZ851964 FJV851962:FJV851964 FTR851962:FTR851964 GDN851962:GDN851964 GNJ851962:GNJ851964 GXF851962:GXF851964 HHB851962:HHB851964 HQX851962:HQX851964 IAT851962:IAT851964 IKP851962:IKP851964 IUL851962:IUL851964 JEH851962:JEH851964 JOD851962:JOD851964 JXZ851962:JXZ851964 KHV851962:KHV851964 KRR851962:KRR851964 LBN851962:LBN851964 LLJ851962:LLJ851964 LVF851962:LVF851964 MFB851962:MFB851964 MOX851962:MOX851964 MYT851962:MYT851964 NIP851962:NIP851964 NSL851962:NSL851964 OCH851962:OCH851964 OMD851962:OMD851964 OVZ851962:OVZ851964 PFV851962:PFV851964 PPR851962:PPR851964 PZN851962:PZN851964 QJJ851962:QJJ851964 QTF851962:QTF851964 RDB851962:RDB851964 RMX851962:RMX851964 RWT851962:RWT851964 SGP851962:SGP851964 SQL851962:SQL851964 TAH851962:TAH851964 TKD851962:TKD851964 TTZ851962:TTZ851964 UDV851962:UDV851964 UNR851962:UNR851964 UXN851962:UXN851964 VHJ851962:VHJ851964 VRF851962:VRF851964 WBB851962:WBB851964 WKX851962:WKX851964 WUT851962:WUT851964 IH917498:IH917500 SD917498:SD917500 ABZ917498:ABZ917500 ALV917498:ALV917500 AVR917498:AVR917500 BFN917498:BFN917500 BPJ917498:BPJ917500 BZF917498:BZF917500 CJB917498:CJB917500 CSX917498:CSX917500 DCT917498:DCT917500 DMP917498:DMP917500 DWL917498:DWL917500 EGH917498:EGH917500 EQD917498:EQD917500 EZZ917498:EZZ917500 FJV917498:FJV917500 FTR917498:FTR917500 GDN917498:GDN917500 GNJ917498:GNJ917500 GXF917498:GXF917500 HHB917498:HHB917500 HQX917498:HQX917500 IAT917498:IAT917500 IKP917498:IKP917500 IUL917498:IUL917500 JEH917498:JEH917500 JOD917498:JOD917500 JXZ917498:JXZ917500 KHV917498:KHV917500 KRR917498:KRR917500 LBN917498:LBN917500 LLJ917498:LLJ917500 LVF917498:LVF917500 MFB917498:MFB917500 MOX917498:MOX917500 MYT917498:MYT917500 NIP917498:NIP917500 NSL917498:NSL917500 OCH917498:OCH917500 OMD917498:OMD917500 OVZ917498:OVZ917500 PFV917498:PFV917500 PPR917498:PPR917500 PZN917498:PZN917500 QJJ917498:QJJ917500 QTF917498:QTF917500 RDB917498:RDB917500 RMX917498:RMX917500 RWT917498:RWT917500 SGP917498:SGP917500 SQL917498:SQL917500 TAH917498:TAH917500 TKD917498:TKD917500 TTZ917498:TTZ917500 UDV917498:UDV917500 UNR917498:UNR917500 UXN917498:UXN917500 VHJ917498:VHJ917500 VRF917498:VRF917500 WBB917498:WBB917500 WKX917498:WKX917500 WUT917498:WUT917500 IH983034:IH983036 SD983034:SD983036 ABZ983034:ABZ983036 ALV983034:ALV983036 AVR983034:AVR983036 BFN983034:BFN983036 BPJ983034:BPJ983036 BZF983034:BZF983036 CJB983034:CJB983036 CSX983034:CSX983036 DCT983034:DCT983036 DMP983034:DMP983036 DWL983034:DWL983036 EGH983034:EGH983036 EQD983034:EQD983036 EZZ983034:EZZ983036 FJV983034:FJV983036 FTR983034:FTR983036 GDN983034:GDN983036 GNJ983034:GNJ983036 GXF983034:GXF983036 HHB983034:HHB983036 HQX983034:HQX983036 IAT983034:IAT983036 IKP983034:IKP983036 IUL983034:IUL983036 JEH983034:JEH983036 JOD983034:JOD983036 JXZ983034:JXZ983036 KHV983034:KHV983036 KRR983034:KRR983036 LBN983034:LBN983036 LLJ983034:LLJ983036 LVF983034:LVF983036 MFB983034:MFB983036 MOX983034:MOX983036 MYT983034:MYT983036 NIP983034:NIP983036 NSL983034:NSL983036 OCH983034:OCH983036 OMD983034:OMD983036 OVZ983034:OVZ983036 PFV983034:PFV983036 PPR983034:PPR983036 PZN983034:PZN983036 QJJ983034:QJJ983036 QTF983034:QTF983036 RDB983034:RDB983036 RMX983034:RMX983036 RWT983034:RWT983036 SGP983034:SGP983036 SQL983034:SQL983036 TAH983034:TAH983036 TKD983034:TKD983036 TTZ983034:TTZ983036 UDV983034:UDV983036 UNR983034:UNR983036 UXN983034:UXN983036 VHJ983034:VHJ983036 VRF983034:VRF983036 WBB983034:WBB983036 WKX983034:WKX983036 WUT983034:WUT983036 IH65534 SD65534 ABZ65534 ALV65534 AVR65534 BFN65534 BPJ65534 BZF65534 CJB65534 CSX65534 DCT65534 DMP65534 DWL65534 EGH65534 EQD65534 EZZ65534 FJV65534 FTR65534 GDN65534 GNJ65534 GXF65534 HHB65534 HQX65534 IAT65534 IKP65534 IUL65534 JEH65534 JOD65534 JXZ65534 KHV65534 KRR65534 LBN65534 LLJ65534 LVF65534 MFB65534 MOX65534 MYT65534 NIP65534 NSL65534 OCH65534 OMD65534 OVZ65534 PFV65534 PPR65534 PZN65534 QJJ65534 QTF65534 RDB65534 RMX65534 RWT65534 SGP65534 SQL65534 TAH65534 TKD65534 TTZ65534 UDV65534 UNR65534 UXN65534 VHJ65534 VRF65534 WBB65534 WKX65534 WUT65534 IH131070 SD131070 ABZ131070 ALV131070 AVR131070 BFN131070 BPJ131070 BZF131070 CJB131070 CSX131070 DCT131070 DMP131070 DWL131070 EGH131070 EQD131070 EZZ131070 FJV131070 FTR131070 GDN131070 GNJ131070 GXF131070 HHB131070 HQX131070 IAT131070 IKP131070 IUL131070 JEH131070 JOD131070 JXZ131070 KHV131070 KRR131070 LBN131070 LLJ131070 LVF131070 MFB131070 MOX131070 MYT131070 NIP131070 NSL131070 OCH131070 OMD131070 OVZ131070 PFV131070 PPR131070 PZN131070 QJJ131070 QTF131070 RDB131070 RMX131070 RWT131070 SGP131070 SQL131070 TAH131070 TKD131070 TTZ131070 UDV131070 UNR131070 UXN131070 VHJ131070 VRF131070 WBB131070 WKX131070 WUT131070 IH196606 SD196606 ABZ196606 ALV196606 AVR196606 BFN196606 BPJ196606 BZF196606 CJB196606 CSX196606 DCT196606 DMP196606 DWL196606 EGH196606 EQD196606 EZZ196606 FJV196606 FTR196606 GDN196606 GNJ196606 GXF196606 HHB196606 HQX196606 IAT196606 IKP196606 IUL196606 JEH196606 JOD196606 JXZ196606 KHV196606 KRR196606 LBN196606 LLJ196606 LVF196606 MFB196606 MOX196606 MYT196606 NIP196606 NSL196606 OCH196606 OMD196606 OVZ196606 PFV196606 PPR196606 PZN196606 QJJ196606 QTF196606 RDB196606 RMX196606 RWT196606 SGP196606 SQL196606 TAH196606 TKD196606 TTZ196606 UDV196606 UNR196606 UXN196606 VHJ196606 VRF196606 WBB196606 WKX196606 WUT196606 IH262142 SD262142 ABZ262142 ALV262142 AVR262142 BFN262142 BPJ262142 BZF262142 CJB262142 CSX262142 DCT262142 DMP262142 DWL262142 EGH262142 EQD262142 EZZ262142 FJV262142 FTR262142 GDN262142 GNJ262142 GXF262142 HHB262142 HQX262142 IAT262142 IKP262142 IUL262142 JEH262142 JOD262142 JXZ262142 KHV262142 KRR262142 LBN262142 LLJ262142 LVF262142 MFB262142 MOX262142 MYT262142 NIP262142 NSL262142 OCH262142 OMD262142 OVZ262142 PFV262142 PPR262142 PZN262142 QJJ262142 QTF262142 RDB262142 RMX262142 RWT262142 SGP262142 SQL262142 TAH262142 TKD262142 TTZ262142 UDV262142 UNR262142 UXN262142 VHJ262142 VRF262142 WBB262142 WKX262142 WUT262142 IH327678 SD327678 ABZ327678 ALV327678 AVR327678 BFN327678 BPJ327678 BZF327678 CJB327678 CSX327678 DCT327678 DMP327678 DWL327678 EGH327678 EQD327678 EZZ327678 FJV327678 FTR327678 GDN327678 GNJ327678 GXF327678 HHB327678 HQX327678 IAT327678 IKP327678 IUL327678 JEH327678 JOD327678 JXZ327678 KHV327678 KRR327678 LBN327678 LLJ327678 LVF327678 MFB327678 MOX327678 MYT327678 NIP327678 NSL327678 OCH327678 OMD327678 OVZ327678 PFV327678 PPR327678 PZN327678 QJJ327678 QTF327678 RDB327678 RMX327678 RWT327678 SGP327678 SQL327678 TAH327678 TKD327678 TTZ327678 UDV327678 UNR327678 UXN327678 VHJ327678 VRF327678 WBB327678 WKX327678 WUT327678 IH393214 SD393214 ABZ393214 ALV393214 AVR393214 BFN393214 BPJ393214 BZF393214 CJB393214 CSX393214 DCT393214 DMP393214 DWL393214 EGH393214 EQD393214 EZZ393214 FJV393214 FTR393214 GDN393214 GNJ393214 GXF393214 HHB393214 HQX393214 IAT393214 IKP393214 IUL393214 JEH393214 JOD393214 JXZ393214 KHV393214 KRR393214 LBN393214 LLJ393214 LVF393214 MFB393214 MOX393214 MYT393214 NIP393214 NSL393214 OCH393214 OMD393214 OVZ393214 PFV393214 PPR393214 PZN393214 QJJ393214 QTF393214 RDB393214 RMX393214 RWT393214 SGP393214 SQL393214 TAH393214 TKD393214 TTZ393214 UDV393214 UNR393214 UXN393214 VHJ393214 VRF393214 WBB393214 WKX393214 WUT393214 IH458750 SD458750 ABZ458750 ALV458750 AVR458750 BFN458750 BPJ458750 BZF458750 CJB458750 CSX458750 DCT458750 DMP458750 DWL458750 EGH458750 EQD458750 EZZ458750 FJV458750 FTR458750 GDN458750 GNJ458750 GXF458750 HHB458750 HQX458750 IAT458750 IKP458750 IUL458750 JEH458750 JOD458750 JXZ458750 KHV458750 KRR458750 LBN458750 LLJ458750 LVF458750 MFB458750 MOX458750 MYT458750 NIP458750 NSL458750 OCH458750 OMD458750 OVZ458750 PFV458750 PPR458750 PZN458750 QJJ458750 QTF458750 RDB458750 RMX458750 RWT458750 SGP458750 SQL458750 TAH458750 TKD458750 TTZ458750 UDV458750 UNR458750 UXN458750 VHJ458750 VRF458750 WBB458750 WKX458750 WUT458750 IH524286 SD524286 ABZ524286 ALV524286 AVR524286 BFN524286 BPJ524286 BZF524286 CJB524286 CSX524286 DCT524286 DMP524286 DWL524286 EGH524286 EQD524286 EZZ524286 FJV524286 FTR524286 GDN524286 GNJ524286 GXF524286 HHB524286 HQX524286 IAT524286 IKP524286 IUL524286 JEH524286 JOD524286 JXZ524286 KHV524286 KRR524286 LBN524286 LLJ524286 LVF524286 MFB524286 MOX524286 MYT524286 NIP524286 NSL524286 OCH524286 OMD524286 OVZ524286 PFV524286 PPR524286 PZN524286 QJJ524286 QTF524286 RDB524286 RMX524286 RWT524286 SGP524286 SQL524286 TAH524286 TKD524286 TTZ524286 UDV524286 UNR524286 UXN524286 VHJ524286 VRF524286 WBB524286 WKX524286 WUT524286 IH589822 SD589822 ABZ589822 ALV589822 AVR589822 BFN589822 BPJ589822 BZF589822 CJB589822 CSX589822 DCT589822 DMP589822 DWL589822 EGH589822 EQD589822 EZZ589822 FJV589822 FTR589822 GDN589822 GNJ589822 GXF589822 HHB589822 HQX589822 IAT589822 IKP589822 IUL589822 JEH589822 JOD589822 JXZ589822 KHV589822 KRR589822 LBN589822 LLJ589822 LVF589822 MFB589822 MOX589822 MYT589822 NIP589822 NSL589822 OCH589822 OMD589822 OVZ589822 PFV589822 PPR589822 PZN589822 QJJ589822 QTF589822 RDB589822 RMX589822 RWT589822 SGP589822 SQL589822 TAH589822 TKD589822 TTZ589822 UDV589822 UNR589822 UXN589822 VHJ589822 VRF589822 WBB589822 WKX589822 WUT589822 IH655358 SD655358 ABZ655358 ALV655358 AVR655358 BFN655358 BPJ655358 BZF655358 CJB655358 CSX655358 DCT655358 DMP655358 DWL655358 EGH655358 EQD655358 EZZ655358 FJV655358 FTR655358 GDN655358 GNJ655358 GXF655358 HHB655358 HQX655358 IAT655358 IKP655358 IUL655358 JEH655358 JOD655358 JXZ655358 KHV655358 KRR655358 LBN655358 LLJ655358 LVF655358 MFB655358 MOX655358 MYT655358 NIP655358 NSL655358 OCH655358 OMD655358 OVZ655358 PFV655358 PPR655358 PZN655358 QJJ655358 QTF655358 RDB655358 RMX655358 RWT655358 SGP655358 SQL655358 TAH655358 TKD655358 TTZ655358 UDV655358 UNR655358 UXN655358 VHJ655358 VRF655358 WBB655358 WKX655358 WUT655358 IH720894 SD720894 ABZ720894 ALV720894 AVR720894 BFN720894 BPJ720894 BZF720894 CJB720894 CSX720894 DCT720894 DMP720894 DWL720894 EGH720894 EQD720894 EZZ720894 FJV720894 FTR720894 GDN720894 GNJ720894 GXF720894 HHB720894 HQX720894 IAT720894 IKP720894 IUL720894 JEH720894 JOD720894 JXZ720894 KHV720894 KRR720894 LBN720894 LLJ720894 LVF720894 MFB720894 MOX720894 MYT720894 NIP720894 NSL720894 OCH720894 OMD720894 OVZ720894 PFV720894 PPR720894 PZN720894 QJJ720894 QTF720894 RDB720894 RMX720894 RWT720894 SGP720894 SQL720894 TAH720894 TKD720894 TTZ720894 UDV720894 UNR720894 UXN720894 VHJ720894 VRF720894 WBB720894 WKX720894 WUT720894 IH786430 SD786430 ABZ786430 ALV786430 AVR786430 BFN786430 BPJ786430 BZF786430 CJB786430 CSX786430 DCT786430 DMP786430 DWL786430 EGH786430 EQD786430 EZZ786430 FJV786430 FTR786430 GDN786430 GNJ786430 GXF786430 HHB786430 HQX786430 IAT786430 IKP786430 IUL786430 JEH786430 JOD786430 JXZ786430 KHV786430 KRR786430 LBN786430 LLJ786430 LVF786430 MFB786430 MOX786430 MYT786430 NIP786430 NSL786430 OCH786430 OMD786430 OVZ786430 PFV786430 PPR786430 PZN786430 QJJ786430 QTF786430 RDB786430 RMX786430 RWT786430 SGP786430 SQL786430 TAH786430 TKD786430 TTZ786430 UDV786430 UNR786430 UXN786430 VHJ786430 VRF786430 WBB786430 WKX786430 WUT786430 IH851966 SD851966 ABZ851966 ALV851966 AVR851966 BFN851966 BPJ851966 BZF851966 CJB851966 CSX851966 DCT851966 DMP851966 DWL851966 EGH851966 EQD851966 EZZ851966 FJV851966 FTR851966 GDN851966 GNJ851966 GXF851966 HHB851966 HQX851966 IAT851966 IKP851966 IUL851966 JEH851966 JOD851966 JXZ851966 KHV851966 KRR851966 LBN851966 LLJ851966 LVF851966 MFB851966 MOX851966 MYT851966 NIP851966 NSL851966 OCH851966 OMD851966 OVZ851966 PFV851966 PPR851966 PZN851966 QJJ851966 QTF851966 RDB851966 RMX851966 RWT851966 SGP851966 SQL851966 TAH851966 TKD851966 TTZ851966 UDV851966 UNR851966 UXN851966 VHJ851966 VRF851966 WBB851966 WKX851966 WUT851966 IH917502 SD917502 ABZ917502 ALV917502 AVR917502 BFN917502 BPJ917502 BZF917502 CJB917502 CSX917502 DCT917502 DMP917502 DWL917502 EGH917502 EQD917502 EZZ917502 FJV917502 FTR917502 GDN917502 GNJ917502 GXF917502 HHB917502 HQX917502 IAT917502 IKP917502 IUL917502 JEH917502 JOD917502 JXZ917502 KHV917502 KRR917502 LBN917502 LLJ917502 LVF917502 MFB917502 MOX917502 MYT917502 NIP917502 NSL917502 OCH917502 OMD917502 OVZ917502 PFV917502 PPR917502 PZN917502 QJJ917502 QTF917502 RDB917502 RMX917502 RWT917502 SGP917502 SQL917502 TAH917502 TKD917502 TTZ917502 UDV917502 UNR917502 UXN917502 VHJ917502 VRF917502 WBB917502 WKX917502 WUT917502 IH983038 SD983038 ABZ983038 ALV983038 AVR983038 BFN983038 BPJ983038 BZF983038 CJB983038 CSX983038 DCT983038 DMP983038 DWL983038 EGH983038 EQD983038 EZZ983038 FJV983038 FTR983038 GDN983038 GNJ983038 GXF983038 HHB983038 HQX983038 IAT983038 IKP983038 IUL983038 JEH983038 JOD983038 JXZ983038 KHV983038 KRR983038 LBN983038 LLJ983038 LVF983038 MFB983038 MOX983038 MYT983038 NIP983038 NSL983038 OCH983038 OMD983038 OVZ983038 PFV983038 PPR983038 PZN983038 QJJ983038 QTF983038 RDB983038 RMX983038 RWT983038 SGP983038 SQL983038 TAH983038 TKD983038 TTZ983038 UDV983038 UNR983038 UXN983038 VHJ983038 VRF983038 WBB983038 WKX983038 WUT983038 IH65491:IH65492 SD65491:SD65492 ABZ65491:ABZ65492 ALV65491:ALV65492 AVR65491:AVR65492 BFN65491:BFN65492 BPJ65491:BPJ65492 BZF65491:BZF65492 CJB65491:CJB65492 CSX65491:CSX65492 DCT65491:DCT65492 DMP65491:DMP65492 DWL65491:DWL65492 EGH65491:EGH65492 EQD65491:EQD65492 EZZ65491:EZZ65492 FJV65491:FJV65492 FTR65491:FTR65492 GDN65491:GDN65492 GNJ65491:GNJ65492 GXF65491:GXF65492 HHB65491:HHB65492 HQX65491:HQX65492 IAT65491:IAT65492 IKP65491:IKP65492 IUL65491:IUL65492 JEH65491:JEH65492 JOD65491:JOD65492 JXZ65491:JXZ65492 KHV65491:KHV65492 KRR65491:KRR65492 LBN65491:LBN65492 LLJ65491:LLJ65492 LVF65491:LVF65492 MFB65491:MFB65492 MOX65491:MOX65492 MYT65491:MYT65492 NIP65491:NIP65492 NSL65491:NSL65492 OCH65491:OCH65492 OMD65491:OMD65492 OVZ65491:OVZ65492 PFV65491:PFV65492 PPR65491:PPR65492 PZN65491:PZN65492 QJJ65491:QJJ65492 QTF65491:QTF65492 RDB65491:RDB65492 RMX65491:RMX65492 RWT65491:RWT65492 SGP65491:SGP65492 SQL65491:SQL65492 TAH65491:TAH65492 TKD65491:TKD65492 TTZ65491:TTZ65492 UDV65491:UDV65492 UNR65491:UNR65492 UXN65491:UXN65492 VHJ65491:VHJ65492 VRF65491:VRF65492 WBB65491:WBB65492 WKX65491:WKX65492 WUT65491:WUT65492 IH131027:IH131028 SD131027:SD131028 ABZ131027:ABZ131028 ALV131027:ALV131028 AVR131027:AVR131028 BFN131027:BFN131028 BPJ131027:BPJ131028 BZF131027:BZF131028 CJB131027:CJB131028 CSX131027:CSX131028 DCT131027:DCT131028 DMP131027:DMP131028 DWL131027:DWL131028 EGH131027:EGH131028 EQD131027:EQD131028 EZZ131027:EZZ131028 FJV131027:FJV131028 FTR131027:FTR131028 GDN131027:GDN131028 GNJ131027:GNJ131028 GXF131027:GXF131028 HHB131027:HHB131028 HQX131027:HQX131028 IAT131027:IAT131028 IKP131027:IKP131028 IUL131027:IUL131028 JEH131027:JEH131028 JOD131027:JOD131028 JXZ131027:JXZ131028 KHV131027:KHV131028 KRR131027:KRR131028 LBN131027:LBN131028 LLJ131027:LLJ131028 LVF131027:LVF131028 MFB131027:MFB131028 MOX131027:MOX131028 MYT131027:MYT131028 NIP131027:NIP131028 NSL131027:NSL131028 OCH131027:OCH131028 OMD131027:OMD131028 OVZ131027:OVZ131028 PFV131027:PFV131028 PPR131027:PPR131028 PZN131027:PZN131028 QJJ131027:QJJ131028 QTF131027:QTF131028 RDB131027:RDB131028 RMX131027:RMX131028 RWT131027:RWT131028 SGP131027:SGP131028 SQL131027:SQL131028 TAH131027:TAH131028 TKD131027:TKD131028 TTZ131027:TTZ131028 UDV131027:UDV131028 UNR131027:UNR131028 UXN131027:UXN131028 VHJ131027:VHJ131028 VRF131027:VRF131028 WBB131027:WBB131028 WKX131027:WKX131028 WUT131027:WUT131028 IH196563:IH196564 SD196563:SD196564 ABZ196563:ABZ196564 ALV196563:ALV196564 AVR196563:AVR196564 BFN196563:BFN196564 BPJ196563:BPJ196564 BZF196563:BZF196564 CJB196563:CJB196564 CSX196563:CSX196564 DCT196563:DCT196564 DMP196563:DMP196564 DWL196563:DWL196564 EGH196563:EGH196564 EQD196563:EQD196564 EZZ196563:EZZ196564 FJV196563:FJV196564 FTR196563:FTR196564 GDN196563:GDN196564 GNJ196563:GNJ196564 GXF196563:GXF196564 HHB196563:HHB196564 HQX196563:HQX196564 IAT196563:IAT196564 IKP196563:IKP196564 IUL196563:IUL196564 JEH196563:JEH196564 JOD196563:JOD196564 JXZ196563:JXZ196564 KHV196563:KHV196564 KRR196563:KRR196564 LBN196563:LBN196564 LLJ196563:LLJ196564 LVF196563:LVF196564 MFB196563:MFB196564 MOX196563:MOX196564 MYT196563:MYT196564 NIP196563:NIP196564 NSL196563:NSL196564 OCH196563:OCH196564 OMD196563:OMD196564 OVZ196563:OVZ196564 PFV196563:PFV196564 PPR196563:PPR196564 PZN196563:PZN196564 QJJ196563:QJJ196564 QTF196563:QTF196564 RDB196563:RDB196564 RMX196563:RMX196564 RWT196563:RWT196564 SGP196563:SGP196564 SQL196563:SQL196564 TAH196563:TAH196564 TKD196563:TKD196564 TTZ196563:TTZ196564 UDV196563:UDV196564 UNR196563:UNR196564 UXN196563:UXN196564 VHJ196563:VHJ196564 VRF196563:VRF196564 WBB196563:WBB196564 WKX196563:WKX196564 WUT196563:WUT196564 IH262099:IH262100 SD262099:SD262100 ABZ262099:ABZ262100 ALV262099:ALV262100 AVR262099:AVR262100 BFN262099:BFN262100 BPJ262099:BPJ262100 BZF262099:BZF262100 CJB262099:CJB262100 CSX262099:CSX262100 DCT262099:DCT262100 DMP262099:DMP262100 DWL262099:DWL262100 EGH262099:EGH262100 EQD262099:EQD262100 EZZ262099:EZZ262100 FJV262099:FJV262100 FTR262099:FTR262100 GDN262099:GDN262100 GNJ262099:GNJ262100 GXF262099:GXF262100 HHB262099:HHB262100 HQX262099:HQX262100 IAT262099:IAT262100 IKP262099:IKP262100 IUL262099:IUL262100 JEH262099:JEH262100 JOD262099:JOD262100 JXZ262099:JXZ262100 KHV262099:KHV262100 KRR262099:KRR262100 LBN262099:LBN262100 LLJ262099:LLJ262100 LVF262099:LVF262100 MFB262099:MFB262100 MOX262099:MOX262100 MYT262099:MYT262100 NIP262099:NIP262100 NSL262099:NSL262100 OCH262099:OCH262100 OMD262099:OMD262100 OVZ262099:OVZ262100 PFV262099:PFV262100 PPR262099:PPR262100 PZN262099:PZN262100 QJJ262099:QJJ262100 QTF262099:QTF262100 RDB262099:RDB262100 RMX262099:RMX262100 RWT262099:RWT262100 SGP262099:SGP262100 SQL262099:SQL262100 TAH262099:TAH262100 TKD262099:TKD262100 TTZ262099:TTZ262100 UDV262099:UDV262100 UNR262099:UNR262100 UXN262099:UXN262100 VHJ262099:VHJ262100 VRF262099:VRF262100 WBB262099:WBB262100 WKX262099:WKX262100 WUT262099:WUT262100 IH327635:IH327636 SD327635:SD327636 ABZ327635:ABZ327636 ALV327635:ALV327636 AVR327635:AVR327636 BFN327635:BFN327636 BPJ327635:BPJ327636 BZF327635:BZF327636 CJB327635:CJB327636 CSX327635:CSX327636 DCT327635:DCT327636 DMP327635:DMP327636 DWL327635:DWL327636 EGH327635:EGH327636 EQD327635:EQD327636 EZZ327635:EZZ327636 FJV327635:FJV327636 FTR327635:FTR327636 GDN327635:GDN327636 GNJ327635:GNJ327636 GXF327635:GXF327636 HHB327635:HHB327636 HQX327635:HQX327636 IAT327635:IAT327636 IKP327635:IKP327636 IUL327635:IUL327636 JEH327635:JEH327636 JOD327635:JOD327636 JXZ327635:JXZ327636 KHV327635:KHV327636 KRR327635:KRR327636 LBN327635:LBN327636 LLJ327635:LLJ327636 LVF327635:LVF327636 MFB327635:MFB327636 MOX327635:MOX327636 MYT327635:MYT327636 NIP327635:NIP327636 NSL327635:NSL327636 OCH327635:OCH327636 OMD327635:OMD327636 OVZ327635:OVZ327636 PFV327635:PFV327636 PPR327635:PPR327636 PZN327635:PZN327636 QJJ327635:QJJ327636 QTF327635:QTF327636 RDB327635:RDB327636 RMX327635:RMX327636 RWT327635:RWT327636 SGP327635:SGP327636 SQL327635:SQL327636 TAH327635:TAH327636 TKD327635:TKD327636 TTZ327635:TTZ327636 UDV327635:UDV327636 UNR327635:UNR327636 UXN327635:UXN327636 VHJ327635:VHJ327636 VRF327635:VRF327636 WBB327635:WBB327636 WKX327635:WKX327636 WUT327635:WUT327636 IH393171:IH393172 SD393171:SD393172 ABZ393171:ABZ393172 ALV393171:ALV393172 AVR393171:AVR393172 BFN393171:BFN393172 BPJ393171:BPJ393172 BZF393171:BZF393172 CJB393171:CJB393172 CSX393171:CSX393172 DCT393171:DCT393172 DMP393171:DMP393172 DWL393171:DWL393172 EGH393171:EGH393172 EQD393171:EQD393172 EZZ393171:EZZ393172 FJV393171:FJV393172 FTR393171:FTR393172 GDN393171:GDN393172 GNJ393171:GNJ393172 GXF393171:GXF393172 HHB393171:HHB393172 HQX393171:HQX393172 IAT393171:IAT393172 IKP393171:IKP393172 IUL393171:IUL393172 JEH393171:JEH393172 JOD393171:JOD393172 JXZ393171:JXZ393172 KHV393171:KHV393172 KRR393171:KRR393172 LBN393171:LBN393172 LLJ393171:LLJ393172 LVF393171:LVF393172 MFB393171:MFB393172 MOX393171:MOX393172 MYT393171:MYT393172 NIP393171:NIP393172 NSL393171:NSL393172 OCH393171:OCH393172 OMD393171:OMD393172 OVZ393171:OVZ393172 PFV393171:PFV393172 PPR393171:PPR393172 PZN393171:PZN393172 QJJ393171:QJJ393172 QTF393171:QTF393172 RDB393171:RDB393172 RMX393171:RMX393172 RWT393171:RWT393172 SGP393171:SGP393172 SQL393171:SQL393172 TAH393171:TAH393172 TKD393171:TKD393172 TTZ393171:TTZ393172 UDV393171:UDV393172 UNR393171:UNR393172 UXN393171:UXN393172 VHJ393171:VHJ393172 VRF393171:VRF393172 WBB393171:WBB393172 WKX393171:WKX393172 WUT393171:WUT393172 IH458707:IH458708 SD458707:SD458708 ABZ458707:ABZ458708 ALV458707:ALV458708 AVR458707:AVR458708 BFN458707:BFN458708 BPJ458707:BPJ458708 BZF458707:BZF458708 CJB458707:CJB458708 CSX458707:CSX458708 DCT458707:DCT458708 DMP458707:DMP458708 DWL458707:DWL458708 EGH458707:EGH458708 EQD458707:EQD458708 EZZ458707:EZZ458708 FJV458707:FJV458708 FTR458707:FTR458708 GDN458707:GDN458708 GNJ458707:GNJ458708 GXF458707:GXF458708 HHB458707:HHB458708 HQX458707:HQX458708 IAT458707:IAT458708 IKP458707:IKP458708 IUL458707:IUL458708 JEH458707:JEH458708 JOD458707:JOD458708 JXZ458707:JXZ458708 KHV458707:KHV458708 KRR458707:KRR458708 LBN458707:LBN458708 LLJ458707:LLJ458708 LVF458707:LVF458708 MFB458707:MFB458708 MOX458707:MOX458708 MYT458707:MYT458708 NIP458707:NIP458708 NSL458707:NSL458708 OCH458707:OCH458708 OMD458707:OMD458708 OVZ458707:OVZ458708 PFV458707:PFV458708 PPR458707:PPR458708 PZN458707:PZN458708 QJJ458707:QJJ458708 QTF458707:QTF458708 RDB458707:RDB458708 RMX458707:RMX458708 RWT458707:RWT458708 SGP458707:SGP458708 SQL458707:SQL458708 TAH458707:TAH458708 TKD458707:TKD458708 TTZ458707:TTZ458708 UDV458707:UDV458708 UNR458707:UNR458708 UXN458707:UXN458708 VHJ458707:VHJ458708 VRF458707:VRF458708 WBB458707:WBB458708 WKX458707:WKX458708 WUT458707:WUT458708 IH524243:IH524244 SD524243:SD524244 ABZ524243:ABZ524244 ALV524243:ALV524244 AVR524243:AVR524244 BFN524243:BFN524244 BPJ524243:BPJ524244 BZF524243:BZF524244 CJB524243:CJB524244 CSX524243:CSX524244 DCT524243:DCT524244 DMP524243:DMP524244 DWL524243:DWL524244 EGH524243:EGH524244 EQD524243:EQD524244 EZZ524243:EZZ524244 FJV524243:FJV524244 FTR524243:FTR524244 GDN524243:GDN524244 GNJ524243:GNJ524244 GXF524243:GXF524244 HHB524243:HHB524244 HQX524243:HQX524244 IAT524243:IAT524244 IKP524243:IKP524244 IUL524243:IUL524244 JEH524243:JEH524244 JOD524243:JOD524244 JXZ524243:JXZ524244 KHV524243:KHV524244 KRR524243:KRR524244 LBN524243:LBN524244 LLJ524243:LLJ524244 LVF524243:LVF524244 MFB524243:MFB524244 MOX524243:MOX524244 MYT524243:MYT524244 NIP524243:NIP524244 NSL524243:NSL524244 OCH524243:OCH524244 OMD524243:OMD524244 OVZ524243:OVZ524244 PFV524243:PFV524244 PPR524243:PPR524244 PZN524243:PZN524244 QJJ524243:QJJ524244 QTF524243:QTF524244 RDB524243:RDB524244 RMX524243:RMX524244 RWT524243:RWT524244 SGP524243:SGP524244 SQL524243:SQL524244 TAH524243:TAH524244 TKD524243:TKD524244 TTZ524243:TTZ524244 UDV524243:UDV524244 UNR524243:UNR524244 UXN524243:UXN524244 VHJ524243:VHJ524244 VRF524243:VRF524244 WBB524243:WBB524244 WKX524243:WKX524244 WUT524243:WUT524244 IH589779:IH589780 SD589779:SD589780 ABZ589779:ABZ589780 ALV589779:ALV589780 AVR589779:AVR589780 BFN589779:BFN589780 BPJ589779:BPJ589780 BZF589779:BZF589780 CJB589779:CJB589780 CSX589779:CSX589780 DCT589779:DCT589780 DMP589779:DMP589780 DWL589779:DWL589780 EGH589779:EGH589780 EQD589779:EQD589780 EZZ589779:EZZ589780 FJV589779:FJV589780 FTR589779:FTR589780 GDN589779:GDN589780 GNJ589779:GNJ589780 GXF589779:GXF589780 HHB589779:HHB589780 HQX589779:HQX589780 IAT589779:IAT589780 IKP589779:IKP589780 IUL589779:IUL589780 JEH589779:JEH589780 JOD589779:JOD589780 JXZ589779:JXZ589780 KHV589779:KHV589780 KRR589779:KRR589780 LBN589779:LBN589780 LLJ589779:LLJ589780 LVF589779:LVF589780 MFB589779:MFB589780 MOX589779:MOX589780 MYT589779:MYT589780 NIP589779:NIP589780 NSL589779:NSL589780 OCH589779:OCH589780 OMD589779:OMD589780 OVZ589779:OVZ589780 PFV589779:PFV589780 PPR589779:PPR589780 PZN589779:PZN589780 QJJ589779:QJJ589780 QTF589779:QTF589780 RDB589779:RDB589780 RMX589779:RMX589780 RWT589779:RWT589780 SGP589779:SGP589780 SQL589779:SQL589780 TAH589779:TAH589780 TKD589779:TKD589780 TTZ589779:TTZ589780 UDV589779:UDV589780 UNR589779:UNR589780 UXN589779:UXN589780 VHJ589779:VHJ589780 VRF589779:VRF589780 WBB589779:WBB589780 WKX589779:WKX589780 WUT589779:WUT589780 IH655315:IH655316 SD655315:SD655316 ABZ655315:ABZ655316 ALV655315:ALV655316 AVR655315:AVR655316 BFN655315:BFN655316 BPJ655315:BPJ655316 BZF655315:BZF655316 CJB655315:CJB655316 CSX655315:CSX655316 DCT655315:DCT655316 DMP655315:DMP655316 DWL655315:DWL655316 EGH655315:EGH655316 EQD655315:EQD655316 EZZ655315:EZZ655316 FJV655315:FJV655316 FTR655315:FTR655316 GDN655315:GDN655316 GNJ655315:GNJ655316 GXF655315:GXF655316 HHB655315:HHB655316 HQX655315:HQX655316 IAT655315:IAT655316 IKP655315:IKP655316 IUL655315:IUL655316 JEH655315:JEH655316 JOD655315:JOD655316 JXZ655315:JXZ655316 KHV655315:KHV655316 KRR655315:KRR655316 LBN655315:LBN655316 LLJ655315:LLJ655316 LVF655315:LVF655316 MFB655315:MFB655316 MOX655315:MOX655316 MYT655315:MYT655316 NIP655315:NIP655316 NSL655315:NSL655316 OCH655315:OCH655316 OMD655315:OMD655316 OVZ655315:OVZ655316 PFV655315:PFV655316 PPR655315:PPR655316 PZN655315:PZN655316 QJJ655315:QJJ655316 QTF655315:QTF655316 RDB655315:RDB655316 RMX655315:RMX655316 RWT655315:RWT655316 SGP655315:SGP655316 SQL655315:SQL655316 TAH655315:TAH655316 TKD655315:TKD655316 TTZ655315:TTZ655316 UDV655315:UDV655316 UNR655315:UNR655316 UXN655315:UXN655316 VHJ655315:VHJ655316 VRF655315:VRF655316 WBB655315:WBB655316 WKX655315:WKX655316 WUT655315:WUT655316 IH720851:IH720852 SD720851:SD720852 ABZ720851:ABZ720852 ALV720851:ALV720852 AVR720851:AVR720852 BFN720851:BFN720852 BPJ720851:BPJ720852 BZF720851:BZF720852 CJB720851:CJB720852 CSX720851:CSX720852 DCT720851:DCT720852 DMP720851:DMP720852 DWL720851:DWL720852 EGH720851:EGH720852 EQD720851:EQD720852 EZZ720851:EZZ720852 FJV720851:FJV720852 FTR720851:FTR720852 GDN720851:GDN720852 GNJ720851:GNJ720852 GXF720851:GXF720852 HHB720851:HHB720852 HQX720851:HQX720852 IAT720851:IAT720852 IKP720851:IKP720852 IUL720851:IUL720852 JEH720851:JEH720852 JOD720851:JOD720852 JXZ720851:JXZ720852 KHV720851:KHV720852 KRR720851:KRR720852 LBN720851:LBN720852 LLJ720851:LLJ720852 LVF720851:LVF720852 MFB720851:MFB720852 MOX720851:MOX720852 MYT720851:MYT720852 NIP720851:NIP720852 NSL720851:NSL720852 OCH720851:OCH720852 OMD720851:OMD720852 OVZ720851:OVZ720852 PFV720851:PFV720852 PPR720851:PPR720852 PZN720851:PZN720852 QJJ720851:QJJ720852 QTF720851:QTF720852 RDB720851:RDB720852 RMX720851:RMX720852 RWT720851:RWT720852 SGP720851:SGP720852 SQL720851:SQL720852 TAH720851:TAH720852 TKD720851:TKD720852 TTZ720851:TTZ720852 UDV720851:UDV720852 UNR720851:UNR720852 UXN720851:UXN720852 VHJ720851:VHJ720852 VRF720851:VRF720852 WBB720851:WBB720852 WKX720851:WKX720852 WUT720851:WUT720852 IH786387:IH786388 SD786387:SD786388 ABZ786387:ABZ786388 ALV786387:ALV786388 AVR786387:AVR786388 BFN786387:BFN786388 BPJ786387:BPJ786388 BZF786387:BZF786388 CJB786387:CJB786388 CSX786387:CSX786388 DCT786387:DCT786388 DMP786387:DMP786388 DWL786387:DWL786388 EGH786387:EGH786388 EQD786387:EQD786388 EZZ786387:EZZ786388 FJV786387:FJV786388 FTR786387:FTR786388 GDN786387:GDN786388 GNJ786387:GNJ786388 GXF786387:GXF786388 HHB786387:HHB786388 HQX786387:HQX786388 IAT786387:IAT786388 IKP786387:IKP786388 IUL786387:IUL786388 JEH786387:JEH786388 JOD786387:JOD786388 JXZ786387:JXZ786388 KHV786387:KHV786388 KRR786387:KRR786388 LBN786387:LBN786388 LLJ786387:LLJ786388 LVF786387:LVF786388 MFB786387:MFB786388 MOX786387:MOX786388 MYT786387:MYT786388 NIP786387:NIP786388 NSL786387:NSL786388 OCH786387:OCH786388 OMD786387:OMD786388 OVZ786387:OVZ786388 PFV786387:PFV786388 PPR786387:PPR786388 PZN786387:PZN786388 QJJ786387:QJJ786388 QTF786387:QTF786388 RDB786387:RDB786388 RMX786387:RMX786388 RWT786387:RWT786388 SGP786387:SGP786388 SQL786387:SQL786388 TAH786387:TAH786388 TKD786387:TKD786388 TTZ786387:TTZ786388 UDV786387:UDV786388 UNR786387:UNR786388 UXN786387:UXN786388 VHJ786387:VHJ786388 VRF786387:VRF786388 WBB786387:WBB786388 WKX786387:WKX786388 WUT786387:WUT786388 IH851923:IH851924 SD851923:SD851924 ABZ851923:ABZ851924 ALV851923:ALV851924 AVR851923:AVR851924 BFN851923:BFN851924 BPJ851923:BPJ851924 BZF851923:BZF851924 CJB851923:CJB851924 CSX851923:CSX851924 DCT851923:DCT851924 DMP851923:DMP851924 DWL851923:DWL851924 EGH851923:EGH851924 EQD851923:EQD851924 EZZ851923:EZZ851924 FJV851923:FJV851924 FTR851923:FTR851924 GDN851923:GDN851924 GNJ851923:GNJ851924 GXF851923:GXF851924 HHB851923:HHB851924 HQX851923:HQX851924 IAT851923:IAT851924 IKP851923:IKP851924 IUL851923:IUL851924 JEH851923:JEH851924 JOD851923:JOD851924 JXZ851923:JXZ851924 KHV851923:KHV851924 KRR851923:KRR851924 LBN851923:LBN851924 LLJ851923:LLJ851924 LVF851923:LVF851924 MFB851923:MFB851924 MOX851923:MOX851924 MYT851923:MYT851924 NIP851923:NIP851924 NSL851923:NSL851924 OCH851923:OCH851924 OMD851923:OMD851924 OVZ851923:OVZ851924 PFV851923:PFV851924 PPR851923:PPR851924 PZN851923:PZN851924 QJJ851923:QJJ851924 QTF851923:QTF851924 RDB851923:RDB851924 RMX851923:RMX851924 RWT851923:RWT851924 SGP851923:SGP851924 SQL851923:SQL851924 TAH851923:TAH851924 TKD851923:TKD851924 TTZ851923:TTZ851924 UDV851923:UDV851924 UNR851923:UNR851924 UXN851923:UXN851924 VHJ851923:VHJ851924 VRF851923:VRF851924 WBB851923:WBB851924 WKX851923:WKX851924 WUT851923:WUT851924 IH917459:IH917460 SD917459:SD917460 ABZ917459:ABZ917460 ALV917459:ALV917460 AVR917459:AVR917460 BFN917459:BFN917460 BPJ917459:BPJ917460 BZF917459:BZF917460 CJB917459:CJB917460 CSX917459:CSX917460 DCT917459:DCT917460 DMP917459:DMP917460 DWL917459:DWL917460 EGH917459:EGH917460 EQD917459:EQD917460 EZZ917459:EZZ917460 FJV917459:FJV917460 FTR917459:FTR917460 GDN917459:GDN917460 GNJ917459:GNJ917460 GXF917459:GXF917460 HHB917459:HHB917460 HQX917459:HQX917460 IAT917459:IAT917460 IKP917459:IKP917460 IUL917459:IUL917460 JEH917459:JEH917460 JOD917459:JOD917460 JXZ917459:JXZ917460 KHV917459:KHV917460 KRR917459:KRR917460 LBN917459:LBN917460 LLJ917459:LLJ917460 LVF917459:LVF917460 MFB917459:MFB917460 MOX917459:MOX917460 MYT917459:MYT917460 NIP917459:NIP917460 NSL917459:NSL917460 OCH917459:OCH917460 OMD917459:OMD917460 OVZ917459:OVZ917460 PFV917459:PFV917460 PPR917459:PPR917460 PZN917459:PZN917460 QJJ917459:QJJ917460 QTF917459:QTF917460 RDB917459:RDB917460 RMX917459:RMX917460 RWT917459:RWT917460 SGP917459:SGP917460 SQL917459:SQL917460 TAH917459:TAH917460 TKD917459:TKD917460 TTZ917459:TTZ917460 UDV917459:UDV917460 UNR917459:UNR917460 UXN917459:UXN917460 VHJ917459:VHJ917460 VRF917459:VRF917460 WBB917459:WBB917460 WKX917459:WKX917460 WUT917459:WUT917460 IH982995:IH982996 SD982995:SD982996 ABZ982995:ABZ982996 ALV982995:ALV982996 AVR982995:AVR982996 BFN982995:BFN982996 BPJ982995:BPJ982996 BZF982995:BZF982996 CJB982995:CJB982996 CSX982995:CSX982996 DCT982995:DCT982996 DMP982995:DMP982996 DWL982995:DWL982996 EGH982995:EGH982996 EQD982995:EQD982996 EZZ982995:EZZ982996 FJV982995:FJV982996 FTR982995:FTR982996 GDN982995:GDN982996 GNJ982995:GNJ982996 GXF982995:GXF982996 HHB982995:HHB982996 HQX982995:HQX982996 IAT982995:IAT982996 IKP982995:IKP982996 IUL982995:IUL982996 JEH982995:JEH982996 JOD982995:JOD982996 JXZ982995:JXZ982996 KHV982995:KHV982996 KRR982995:KRR982996 LBN982995:LBN982996 LLJ982995:LLJ982996 LVF982995:LVF982996 MFB982995:MFB982996 MOX982995:MOX982996 MYT982995:MYT982996 NIP982995:NIP982996 NSL982995:NSL982996 OCH982995:OCH982996 OMD982995:OMD982996 OVZ982995:OVZ982996 PFV982995:PFV982996 PPR982995:PPR982996 PZN982995:PZN982996 QJJ982995:QJJ982996 QTF982995:QTF982996 RDB982995:RDB982996 RMX982995:RMX982996 RWT982995:RWT982996 SGP982995:SGP982996 SQL982995:SQL982996 TAH982995:TAH982996 TKD982995:TKD982996 TTZ982995:TTZ982996 UDV982995:UDV982996 UNR982995:UNR982996 UXN982995:UXN982996 VHJ982995:VHJ982996 VRF982995:VRF982996 WBB982995:WBB982996 WKX982995:WKX982996 WUT982995:WUT982996 IH65489 SD65489 ABZ65489 ALV65489 AVR65489 BFN65489 BPJ65489 BZF65489 CJB65489 CSX65489 DCT65489 DMP65489 DWL65489 EGH65489 EQD65489 EZZ65489 FJV65489 FTR65489 GDN65489 GNJ65489 GXF65489 HHB65489 HQX65489 IAT65489 IKP65489 IUL65489 JEH65489 JOD65489 JXZ65489 KHV65489 KRR65489 LBN65489 LLJ65489 LVF65489 MFB65489 MOX65489 MYT65489 NIP65489 NSL65489 OCH65489 OMD65489 OVZ65489 PFV65489 PPR65489 PZN65489 QJJ65489 QTF65489 RDB65489 RMX65489 RWT65489 SGP65489 SQL65489 TAH65489 TKD65489 TTZ65489 UDV65489 UNR65489 UXN65489 VHJ65489 VRF65489 WBB65489 WKX65489 WUT65489 IH131025 SD131025 ABZ131025 ALV131025 AVR131025 BFN131025 BPJ131025 BZF131025 CJB131025 CSX131025 DCT131025 DMP131025 DWL131025 EGH131025 EQD131025 EZZ131025 FJV131025 FTR131025 GDN131025 GNJ131025 GXF131025 HHB131025 HQX131025 IAT131025 IKP131025 IUL131025 JEH131025 JOD131025 JXZ131025 KHV131025 KRR131025 LBN131025 LLJ131025 LVF131025 MFB131025 MOX131025 MYT131025 NIP131025 NSL131025 OCH131025 OMD131025 OVZ131025 PFV131025 PPR131025 PZN131025 QJJ131025 QTF131025 RDB131025 RMX131025 RWT131025 SGP131025 SQL131025 TAH131025 TKD131025 TTZ131025 UDV131025 UNR131025 UXN131025 VHJ131025 VRF131025 WBB131025 WKX131025 WUT131025 IH196561 SD196561 ABZ196561 ALV196561 AVR196561 BFN196561 BPJ196561 BZF196561 CJB196561 CSX196561 DCT196561 DMP196561 DWL196561 EGH196561 EQD196561 EZZ196561 FJV196561 FTR196561 GDN196561 GNJ196561 GXF196561 HHB196561 HQX196561 IAT196561 IKP196561 IUL196561 JEH196561 JOD196561 JXZ196561 KHV196561 KRR196561 LBN196561 LLJ196561 LVF196561 MFB196561 MOX196561 MYT196561 NIP196561 NSL196561 OCH196561 OMD196561 OVZ196561 PFV196561 PPR196561 PZN196561 QJJ196561 QTF196561 RDB196561 RMX196561 RWT196561 SGP196561 SQL196561 TAH196561 TKD196561 TTZ196561 UDV196561 UNR196561 UXN196561 VHJ196561 VRF196561 WBB196561 WKX196561 WUT196561 IH262097 SD262097 ABZ262097 ALV262097 AVR262097 BFN262097 BPJ262097 BZF262097 CJB262097 CSX262097 DCT262097 DMP262097 DWL262097 EGH262097 EQD262097 EZZ262097 FJV262097 FTR262097 GDN262097 GNJ262097 GXF262097 HHB262097 HQX262097 IAT262097 IKP262097 IUL262097 JEH262097 JOD262097 JXZ262097 KHV262097 KRR262097 LBN262097 LLJ262097 LVF262097 MFB262097 MOX262097 MYT262097 NIP262097 NSL262097 OCH262097 OMD262097 OVZ262097 PFV262097 PPR262097 PZN262097 QJJ262097 QTF262097 RDB262097 RMX262097 RWT262097 SGP262097 SQL262097 TAH262097 TKD262097 TTZ262097 UDV262097 UNR262097 UXN262097 VHJ262097 VRF262097 WBB262097 WKX262097 WUT262097 IH327633 SD327633 ABZ327633 ALV327633 AVR327633 BFN327633 BPJ327633 BZF327633 CJB327633 CSX327633 DCT327633 DMP327633 DWL327633 EGH327633 EQD327633 EZZ327633 FJV327633 FTR327633 GDN327633 GNJ327633 GXF327633 HHB327633 HQX327633 IAT327633 IKP327633 IUL327633 JEH327633 JOD327633 JXZ327633 KHV327633 KRR327633 LBN327633 LLJ327633 LVF327633 MFB327633 MOX327633 MYT327633 NIP327633 NSL327633 OCH327633 OMD327633 OVZ327633 PFV327633 PPR327633 PZN327633 QJJ327633 QTF327633 RDB327633 RMX327633 RWT327633 SGP327633 SQL327633 TAH327633 TKD327633 TTZ327633 UDV327633 UNR327633 UXN327633 VHJ327633 VRF327633 WBB327633 WKX327633 WUT327633 IH393169 SD393169 ABZ393169 ALV393169 AVR393169 BFN393169 BPJ393169 BZF393169 CJB393169 CSX393169 DCT393169 DMP393169 DWL393169 EGH393169 EQD393169 EZZ393169 FJV393169 FTR393169 GDN393169 GNJ393169 GXF393169 HHB393169 HQX393169 IAT393169 IKP393169 IUL393169 JEH393169 JOD393169 JXZ393169 KHV393169 KRR393169 LBN393169 LLJ393169 LVF393169 MFB393169 MOX393169 MYT393169 NIP393169 NSL393169 OCH393169 OMD393169 OVZ393169 PFV393169 PPR393169 PZN393169 QJJ393169 QTF393169 RDB393169 RMX393169 RWT393169 SGP393169 SQL393169 TAH393169 TKD393169 TTZ393169 UDV393169 UNR393169 UXN393169 VHJ393169 VRF393169 WBB393169 WKX393169 WUT393169 IH458705 SD458705 ABZ458705 ALV458705 AVR458705 BFN458705 BPJ458705 BZF458705 CJB458705 CSX458705 DCT458705 DMP458705 DWL458705 EGH458705 EQD458705 EZZ458705 FJV458705 FTR458705 GDN458705 GNJ458705 GXF458705 HHB458705 HQX458705 IAT458705 IKP458705 IUL458705 JEH458705 JOD458705 JXZ458705 KHV458705 KRR458705 LBN458705 LLJ458705 LVF458705 MFB458705 MOX458705 MYT458705 NIP458705 NSL458705 OCH458705 OMD458705 OVZ458705 PFV458705 PPR458705 PZN458705 QJJ458705 QTF458705 RDB458705 RMX458705 RWT458705 SGP458705 SQL458705 TAH458705 TKD458705 TTZ458705 UDV458705 UNR458705 UXN458705 VHJ458705 VRF458705 WBB458705 WKX458705 WUT458705 IH524241 SD524241 ABZ524241 ALV524241 AVR524241 BFN524241 BPJ524241 BZF524241 CJB524241 CSX524241 DCT524241 DMP524241 DWL524241 EGH524241 EQD524241 EZZ524241 FJV524241 FTR524241 GDN524241 GNJ524241 GXF524241 HHB524241 HQX524241 IAT524241 IKP524241 IUL524241 JEH524241 JOD524241 JXZ524241 KHV524241 KRR524241 LBN524241 LLJ524241 LVF524241 MFB524241 MOX524241 MYT524241 NIP524241 NSL524241 OCH524241 OMD524241 OVZ524241 PFV524241 PPR524241 PZN524241 QJJ524241 QTF524241 RDB524241 RMX524241 RWT524241 SGP524241 SQL524241 TAH524241 TKD524241 TTZ524241 UDV524241 UNR524241 UXN524241 VHJ524241 VRF524241 WBB524241 WKX524241 WUT524241 IH589777 SD589777 ABZ589777 ALV589777 AVR589777 BFN589777 BPJ589777 BZF589777 CJB589777 CSX589777 DCT589777 DMP589777 DWL589777 EGH589777 EQD589777 EZZ589777 FJV589777 FTR589777 GDN589777 GNJ589777 GXF589777 HHB589777 HQX589777 IAT589777 IKP589777 IUL589777 JEH589777 JOD589777 JXZ589777 KHV589777 KRR589777 LBN589777 LLJ589777 LVF589777 MFB589777 MOX589777 MYT589777 NIP589777 NSL589777 OCH589777 OMD589777 OVZ589777 PFV589777 PPR589777 PZN589777 QJJ589777 QTF589777 RDB589777 RMX589777 RWT589777 SGP589777 SQL589777 TAH589777 TKD589777 TTZ589777 UDV589777 UNR589777 UXN589777 VHJ589777 VRF589777 WBB589777 WKX589777 WUT589777 IH655313 SD655313 ABZ655313 ALV655313 AVR655313 BFN655313 BPJ655313 BZF655313 CJB655313 CSX655313 DCT655313 DMP655313 DWL655313 EGH655313 EQD655313 EZZ655313 FJV655313 FTR655313 GDN655313 GNJ655313 GXF655313 HHB655313 HQX655313 IAT655313 IKP655313 IUL655313 JEH655313 JOD655313 JXZ655313 KHV655313 KRR655313 LBN655313 LLJ655313 LVF655313 MFB655313 MOX655313 MYT655313 NIP655313 NSL655313 OCH655313 OMD655313 OVZ655313 PFV655313 PPR655313 PZN655313 QJJ655313 QTF655313 RDB655313 RMX655313 RWT655313 SGP655313 SQL655313 TAH655313 TKD655313 TTZ655313 UDV655313 UNR655313 UXN655313 VHJ655313 VRF655313 WBB655313 WKX655313 WUT655313 IH720849 SD720849 ABZ720849 ALV720849 AVR720849 BFN720849 BPJ720849 BZF720849 CJB720849 CSX720849 DCT720849 DMP720849 DWL720849 EGH720849 EQD720849 EZZ720849 FJV720849 FTR720849 GDN720849 GNJ720849 GXF720849 HHB720849 HQX720849 IAT720849 IKP720849 IUL720849 JEH720849 JOD720849 JXZ720849 KHV720849 KRR720849 LBN720849 LLJ720849 LVF720849 MFB720849 MOX720849 MYT720849 NIP720849 NSL720849 OCH720849 OMD720849 OVZ720849 PFV720849 PPR720849 PZN720849 QJJ720849 QTF720849 RDB720849 RMX720849 RWT720849 SGP720849 SQL720849 TAH720849 TKD720849 TTZ720849 UDV720849 UNR720849 UXN720849 VHJ720849 VRF720849 WBB720849 WKX720849 WUT720849 IH786385 SD786385 ABZ786385 ALV786385 AVR786385 BFN786385 BPJ786385 BZF786385 CJB786385 CSX786385 DCT786385 DMP786385 DWL786385 EGH786385 EQD786385 EZZ786385 FJV786385 FTR786385 GDN786385 GNJ786385 GXF786385 HHB786385 HQX786385 IAT786385 IKP786385 IUL786385 JEH786385 JOD786385 JXZ786385 KHV786385 KRR786385 LBN786385 LLJ786385 LVF786385 MFB786385 MOX786385 MYT786385 NIP786385 NSL786385 OCH786385 OMD786385 OVZ786385 PFV786385 PPR786385 PZN786385 QJJ786385 QTF786385 RDB786385 RMX786385 RWT786385 SGP786385 SQL786385 TAH786385 TKD786385 TTZ786385 UDV786385 UNR786385 UXN786385 VHJ786385 VRF786385 WBB786385 WKX786385 WUT786385 IH851921 SD851921 ABZ851921 ALV851921 AVR851921 BFN851921 BPJ851921 BZF851921 CJB851921 CSX851921 DCT851921 DMP851921 DWL851921 EGH851921 EQD851921 EZZ851921 FJV851921 FTR851921 GDN851921 GNJ851921 GXF851921 HHB851921 HQX851921 IAT851921 IKP851921 IUL851921 JEH851921 JOD851921 JXZ851921 KHV851921 KRR851921 LBN851921 LLJ851921 LVF851921 MFB851921 MOX851921 MYT851921 NIP851921 NSL851921 OCH851921 OMD851921 OVZ851921 PFV851921 PPR851921 PZN851921 QJJ851921 QTF851921 RDB851921 RMX851921 RWT851921 SGP851921 SQL851921 TAH851921 TKD851921 TTZ851921 UDV851921 UNR851921 UXN851921 VHJ851921 VRF851921 WBB851921 WKX851921 WUT851921 IH917457 SD917457 ABZ917457 ALV917457 AVR917457 BFN917457 BPJ917457 BZF917457 CJB917457 CSX917457 DCT917457 DMP917457 DWL917457 EGH917457 EQD917457 EZZ917457 FJV917457 FTR917457 GDN917457 GNJ917457 GXF917457 HHB917457 HQX917457 IAT917457 IKP917457 IUL917457 JEH917457 JOD917457 JXZ917457 KHV917457 KRR917457 LBN917457 LLJ917457 LVF917457 MFB917457 MOX917457 MYT917457 NIP917457 NSL917457 OCH917457 OMD917457 OVZ917457 PFV917457 PPR917457 PZN917457 QJJ917457 QTF917457 RDB917457 RMX917457 RWT917457 SGP917457 SQL917457 TAH917457 TKD917457 TTZ917457 UDV917457 UNR917457 UXN917457 VHJ917457 VRF917457 WBB917457 WKX917457 WUT917457 IH982993 SD982993 ABZ982993 ALV982993 AVR982993 BFN982993 BPJ982993 BZF982993 CJB982993 CSX982993 DCT982993 DMP982993 DWL982993 EGH982993 EQD982993 EZZ982993 FJV982993 FTR982993 GDN982993 GNJ982993 GXF982993 HHB982993 HQX982993 IAT982993 IKP982993 IUL982993 JEH982993 JOD982993 JXZ982993 KHV982993 KRR982993 LBN982993 LLJ982993 LVF982993 MFB982993 MOX982993 MYT982993 NIP982993 NSL982993 OCH982993 OMD982993 OVZ982993 PFV982993 PPR982993 PZN982993 QJJ982993 QTF982993 RDB982993 RMX982993 RWT982993 SGP982993 SQL982993 TAH982993 TKD982993 TTZ982993 UDV982993 UNR982993 UXN982993 VHJ982993 VRF982993 WBB982993 WKX982993 WUT982993 IH65526:IH65527 SD65526:SD65527 ABZ65526:ABZ65527 ALV65526:ALV65527 AVR65526:AVR65527 BFN65526:BFN65527 BPJ65526:BPJ65527 BZF65526:BZF65527 CJB65526:CJB65527 CSX65526:CSX65527 DCT65526:DCT65527 DMP65526:DMP65527 DWL65526:DWL65527 EGH65526:EGH65527 EQD65526:EQD65527 EZZ65526:EZZ65527 FJV65526:FJV65527 FTR65526:FTR65527 GDN65526:GDN65527 GNJ65526:GNJ65527 GXF65526:GXF65527 HHB65526:HHB65527 HQX65526:HQX65527 IAT65526:IAT65527 IKP65526:IKP65527 IUL65526:IUL65527 JEH65526:JEH65527 JOD65526:JOD65527 JXZ65526:JXZ65527 KHV65526:KHV65527 KRR65526:KRR65527 LBN65526:LBN65527 LLJ65526:LLJ65527 LVF65526:LVF65527 MFB65526:MFB65527 MOX65526:MOX65527 MYT65526:MYT65527 NIP65526:NIP65527 NSL65526:NSL65527 OCH65526:OCH65527 OMD65526:OMD65527 OVZ65526:OVZ65527 PFV65526:PFV65527 PPR65526:PPR65527 PZN65526:PZN65527 QJJ65526:QJJ65527 QTF65526:QTF65527 RDB65526:RDB65527 RMX65526:RMX65527 RWT65526:RWT65527 SGP65526:SGP65527 SQL65526:SQL65527 TAH65526:TAH65527 TKD65526:TKD65527 TTZ65526:TTZ65527 UDV65526:UDV65527 UNR65526:UNR65527 UXN65526:UXN65527 VHJ65526:VHJ65527 VRF65526:VRF65527 WBB65526:WBB65527 WKX65526:WKX65527 WUT65526:WUT65527 IH131062:IH131063 SD131062:SD131063 ABZ131062:ABZ131063 ALV131062:ALV131063 AVR131062:AVR131063 BFN131062:BFN131063 BPJ131062:BPJ131063 BZF131062:BZF131063 CJB131062:CJB131063 CSX131062:CSX131063 DCT131062:DCT131063 DMP131062:DMP131063 DWL131062:DWL131063 EGH131062:EGH131063 EQD131062:EQD131063 EZZ131062:EZZ131063 FJV131062:FJV131063 FTR131062:FTR131063 GDN131062:GDN131063 GNJ131062:GNJ131063 GXF131062:GXF131063 HHB131062:HHB131063 HQX131062:HQX131063 IAT131062:IAT131063 IKP131062:IKP131063 IUL131062:IUL131063 JEH131062:JEH131063 JOD131062:JOD131063 JXZ131062:JXZ131063 KHV131062:KHV131063 KRR131062:KRR131063 LBN131062:LBN131063 LLJ131062:LLJ131063 LVF131062:LVF131063 MFB131062:MFB131063 MOX131062:MOX131063 MYT131062:MYT131063 NIP131062:NIP131063 NSL131062:NSL131063 OCH131062:OCH131063 OMD131062:OMD131063 OVZ131062:OVZ131063 PFV131062:PFV131063 PPR131062:PPR131063 PZN131062:PZN131063 QJJ131062:QJJ131063 QTF131062:QTF131063 RDB131062:RDB131063 RMX131062:RMX131063 RWT131062:RWT131063 SGP131062:SGP131063 SQL131062:SQL131063 TAH131062:TAH131063 TKD131062:TKD131063 TTZ131062:TTZ131063 UDV131062:UDV131063 UNR131062:UNR131063 UXN131062:UXN131063 VHJ131062:VHJ131063 VRF131062:VRF131063 WBB131062:WBB131063 WKX131062:WKX131063 WUT131062:WUT131063 IH196598:IH196599 SD196598:SD196599 ABZ196598:ABZ196599 ALV196598:ALV196599 AVR196598:AVR196599 BFN196598:BFN196599 BPJ196598:BPJ196599 BZF196598:BZF196599 CJB196598:CJB196599 CSX196598:CSX196599 DCT196598:DCT196599 DMP196598:DMP196599 DWL196598:DWL196599 EGH196598:EGH196599 EQD196598:EQD196599 EZZ196598:EZZ196599 FJV196598:FJV196599 FTR196598:FTR196599 GDN196598:GDN196599 GNJ196598:GNJ196599 GXF196598:GXF196599 HHB196598:HHB196599 HQX196598:HQX196599 IAT196598:IAT196599 IKP196598:IKP196599 IUL196598:IUL196599 JEH196598:JEH196599 JOD196598:JOD196599 JXZ196598:JXZ196599 KHV196598:KHV196599 KRR196598:KRR196599 LBN196598:LBN196599 LLJ196598:LLJ196599 LVF196598:LVF196599 MFB196598:MFB196599 MOX196598:MOX196599 MYT196598:MYT196599 NIP196598:NIP196599 NSL196598:NSL196599 OCH196598:OCH196599 OMD196598:OMD196599 OVZ196598:OVZ196599 PFV196598:PFV196599 PPR196598:PPR196599 PZN196598:PZN196599 QJJ196598:QJJ196599 QTF196598:QTF196599 RDB196598:RDB196599 RMX196598:RMX196599 RWT196598:RWT196599 SGP196598:SGP196599 SQL196598:SQL196599 TAH196598:TAH196599 TKD196598:TKD196599 TTZ196598:TTZ196599 UDV196598:UDV196599 UNR196598:UNR196599 UXN196598:UXN196599 VHJ196598:VHJ196599 VRF196598:VRF196599 WBB196598:WBB196599 WKX196598:WKX196599 WUT196598:WUT196599 IH262134:IH262135 SD262134:SD262135 ABZ262134:ABZ262135 ALV262134:ALV262135 AVR262134:AVR262135 BFN262134:BFN262135 BPJ262134:BPJ262135 BZF262134:BZF262135 CJB262134:CJB262135 CSX262134:CSX262135 DCT262134:DCT262135 DMP262134:DMP262135 DWL262134:DWL262135 EGH262134:EGH262135 EQD262134:EQD262135 EZZ262134:EZZ262135 FJV262134:FJV262135 FTR262134:FTR262135 GDN262134:GDN262135 GNJ262134:GNJ262135 GXF262134:GXF262135 HHB262134:HHB262135 HQX262134:HQX262135 IAT262134:IAT262135 IKP262134:IKP262135 IUL262134:IUL262135 JEH262134:JEH262135 JOD262134:JOD262135 JXZ262134:JXZ262135 KHV262134:KHV262135 KRR262134:KRR262135 LBN262134:LBN262135 LLJ262134:LLJ262135 LVF262134:LVF262135 MFB262134:MFB262135 MOX262134:MOX262135 MYT262134:MYT262135 NIP262134:NIP262135 NSL262134:NSL262135 OCH262134:OCH262135 OMD262134:OMD262135 OVZ262134:OVZ262135 PFV262134:PFV262135 PPR262134:PPR262135 PZN262134:PZN262135 QJJ262134:QJJ262135 QTF262134:QTF262135 RDB262134:RDB262135 RMX262134:RMX262135 RWT262134:RWT262135 SGP262134:SGP262135 SQL262134:SQL262135 TAH262134:TAH262135 TKD262134:TKD262135 TTZ262134:TTZ262135 UDV262134:UDV262135 UNR262134:UNR262135 UXN262134:UXN262135 VHJ262134:VHJ262135 VRF262134:VRF262135 WBB262134:WBB262135 WKX262134:WKX262135 WUT262134:WUT262135 IH327670:IH327671 SD327670:SD327671 ABZ327670:ABZ327671 ALV327670:ALV327671 AVR327670:AVR327671 BFN327670:BFN327671 BPJ327670:BPJ327671 BZF327670:BZF327671 CJB327670:CJB327671 CSX327670:CSX327671 DCT327670:DCT327671 DMP327670:DMP327671 DWL327670:DWL327671 EGH327670:EGH327671 EQD327670:EQD327671 EZZ327670:EZZ327671 FJV327670:FJV327671 FTR327670:FTR327671 GDN327670:GDN327671 GNJ327670:GNJ327671 GXF327670:GXF327671 HHB327670:HHB327671 HQX327670:HQX327671 IAT327670:IAT327671 IKP327670:IKP327671 IUL327670:IUL327671 JEH327670:JEH327671 JOD327670:JOD327671 JXZ327670:JXZ327671 KHV327670:KHV327671 KRR327670:KRR327671 LBN327670:LBN327671 LLJ327670:LLJ327671 LVF327670:LVF327671 MFB327670:MFB327671 MOX327670:MOX327671 MYT327670:MYT327671 NIP327670:NIP327671 NSL327670:NSL327671 OCH327670:OCH327671 OMD327670:OMD327671 OVZ327670:OVZ327671 PFV327670:PFV327671 PPR327670:PPR327671 PZN327670:PZN327671 QJJ327670:QJJ327671 QTF327670:QTF327671 RDB327670:RDB327671 RMX327670:RMX327671 RWT327670:RWT327671 SGP327670:SGP327671 SQL327670:SQL327671 TAH327670:TAH327671 TKD327670:TKD327671 TTZ327670:TTZ327671 UDV327670:UDV327671 UNR327670:UNR327671 UXN327670:UXN327671 VHJ327670:VHJ327671 VRF327670:VRF327671 WBB327670:WBB327671 WKX327670:WKX327671 WUT327670:WUT327671 IH393206:IH393207 SD393206:SD393207 ABZ393206:ABZ393207 ALV393206:ALV393207 AVR393206:AVR393207 BFN393206:BFN393207 BPJ393206:BPJ393207 BZF393206:BZF393207 CJB393206:CJB393207 CSX393206:CSX393207 DCT393206:DCT393207 DMP393206:DMP393207 DWL393206:DWL393207 EGH393206:EGH393207 EQD393206:EQD393207 EZZ393206:EZZ393207 FJV393206:FJV393207 FTR393206:FTR393207 GDN393206:GDN393207 GNJ393206:GNJ393207 GXF393206:GXF393207 HHB393206:HHB393207 HQX393206:HQX393207 IAT393206:IAT393207 IKP393206:IKP393207 IUL393206:IUL393207 JEH393206:JEH393207 JOD393206:JOD393207 JXZ393206:JXZ393207 KHV393206:KHV393207 KRR393206:KRR393207 LBN393206:LBN393207 LLJ393206:LLJ393207 LVF393206:LVF393207 MFB393206:MFB393207 MOX393206:MOX393207 MYT393206:MYT393207 NIP393206:NIP393207 NSL393206:NSL393207 OCH393206:OCH393207 OMD393206:OMD393207 OVZ393206:OVZ393207 PFV393206:PFV393207 PPR393206:PPR393207 PZN393206:PZN393207 QJJ393206:QJJ393207 QTF393206:QTF393207 RDB393206:RDB393207 RMX393206:RMX393207 RWT393206:RWT393207 SGP393206:SGP393207 SQL393206:SQL393207 TAH393206:TAH393207 TKD393206:TKD393207 TTZ393206:TTZ393207 UDV393206:UDV393207 UNR393206:UNR393207 UXN393206:UXN393207 VHJ393206:VHJ393207 VRF393206:VRF393207 WBB393206:WBB393207 WKX393206:WKX393207 WUT393206:WUT393207 IH458742:IH458743 SD458742:SD458743 ABZ458742:ABZ458743 ALV458742:ALV458743 AVR458742:AVR458743 BFN458742:BFN458743 BPJ458742:BPJ458743 BZF458742:BZF458743 CJB458742:CJB458743 CSX458742:CSX458743 DCT458742:DCT458743 DMP458742:DMP458743 DWL458742:DWL458743 EGH458742:EGH458743 EQD458742:EQD458743 EZZ458742:EZZ458743 FJV458742:FJV458743 FTR458742:FTR458743 GDN458742:GDN458743 GNJ458742:GNJ458743 GXF458742:GXF458743 HHB458742:HHB458743 HQX458742:HQX458743 IAT458742:IAT458743 IKP458742:IKP458743 IUL458742:IUL458743 JEH458742:JEH458743 JOD458742:JOD458743 JXZ458742:JXZ458743 KHV458742:KHV458743 KRR458742:KRR458743 LBN458742:LBN458743 LLJ458742:LLJ458743 LVF458742:LVF458743 MFB458742:MFB458743 MOX458742:MOX458743 MYT458742:MYT458743 NIP458742:NIP458743 NSL458742:NSL458743 OCH458742:OCH458743 OMD458742:OMD458743 OVZ458742:OVZ458743 PFV458742:PFV458743 PPR458742:PPR458743 PZN458742:PZN458743 QJJ458742:QJJ458743 QTF458742:QTF458743 RDB458742:RDB458743 RMX458742:RMX458743 RWT458742:RWT458743 SGP458742:SGP458743 SQL458742:SQL458743 TAH458742:TAH458743 TKD458742:TKD458743 TTZ458742:TTZ458743 UDV458742:UDV458743 UNR458742:UNR458743 UXN458742:UXN458743 VHJ458742:VHJ458743 VRF458742:VRF458743 WBB458742:WBB458743 WKX458742:WKX458743 WUT458742:WUT458743 IH524278:IH524279 SD524278:SD524279 ABZ524278:ABZ524279 ALV524278:ALV524279 AVR524278:AVR524279 BFN524278:BFN524279 BPJ524278:BPJ524279 BZF524278:BZF524279 CJB524278:CJB524279 CSX524278:CSX524279 DCT524278:DCT524279 DMP524278:DMP524279 DWL524278:DWL524279 EGH524278:EGH524279 EQD524278:EQD524279 EZZ524278:EZZ524279 FJV524278:FJV524279 FTR524278:FTR524279 GDN524278:GDN524279 GNJ524278:GNJ524279 GXF524278:GXF524279 HHB524278:HHB524279 HQX524278:HQX524279 IAT524278:IAT524279 IKP524278:IKP524279 IUL524278:IUL524279 JEH524278:JEH524279 JOD524278:JOD524279 JXZ524278:JXZ524279 KHV524278:KHV524279 KRR524278:KRR524279 LBN524278:LBN524279 LLJ524278:LLJ524279 LVF524278:LVF524279 MFB524278:MFB524279 MOX524278:MOX524279 MYT524278:MYT524279 NIP524278:NIP524279 NSL524278:NSL524279 OCH524278:OCH524279 OMD524278:OMD524279 OVZ524278:OVZ524279 PFV524278:PFV524279 PPR524278:PPR524279 PZN524278:PZN524279 QJJ524278:QJJ524279 QTF524278:QTF524279 RDB524278:RDB524279 RMX524278:RMX524279 RWT524278:RWT524279 SGP524278:SGP524279 SQL524278:SQL524279 TAH524278:TAH524279 TKD524278:TKD524279 TTZ524278:TTZ524279 UDV524278:UDV524279 UNR524278:UNR524279 UXN524278:UXN524279 VHJ524278:VHJ524279 VRF524278:VRF524279 WBB524278:WBB524279 WKX524278:WKX524279 WUT524278:WUT524279 IH589814:IH589815 SD589814:SD589815 ABZ589814:ABZ589815 ALV589814:ALV589815 AVR589814:AVR589815 BFN589814:BFN589815 BPJ589814:BPJ589815 BZF589814:BZF589815 CJB589814:CJB589815 CSX589814:CSX589815 DCT589814:DCT589815 DMP589814:DMP589815 DWL589814:DWL589815 EGH589814:EGH589815 EQD589814:EQD589815 EZZ589814:EZZ589815 FJV589814:FJV589815 FTR589814:FTR589815 GDN589814:GDN589815 GNJ589814:GNJ589815 GXF589814:GXF589815 HHB589814:HHB589815 HQX589814:HQX589815 IAT589814:IAT589815 IKP589814:IKP589815 IUL589814:IUL589815 JEH589814:JEH589815 JOD589814:JOD589815 JXZ589814:JXZ589815 KHV589814:KHV589815 KRR589814:KRR589815 LBN589814:LBN589815 LLJ589814:LLJ589815 LVF589814:LVF589815 MFB589814:MFB589815 MOX589814:MOX589815 MYT589814:MYT589815 NIP589814:NIP589815 NSL589814:NSL589815 OCH589814:OCH589815 OMD589814:OMD589815 OVZ589814:OVZ589815 PFV589814:PFV589815 PPR589814:PPR589815 PZN589814:PZN589815 QJJ589814:QJJ589815 QTF589814:QTF589815 RDB589814:RDB589815 RMX589814:RMX589815 RWT589814:RWT589815 SGP589814:SGP589815 SQL589814:SQL589815 TAH589814:TAH589815 TKD589814:TKD589815 TTZ589814:TTZ589815 UDV589814:UDV589815 UNR589814:UNR589815 UXN589814:UXN589815 VHJ589814:VHJ589815 VRF589814:VRF589815 WBB589814:WBB589815 WKX589814:WKX589815 WUT589814:WUT589815 IH655350:IH655351 SD655350:SD655351 ABZ655350:ABZ655351 ALV655350:ALV655351 AVR655350:AVR655351 BFN655350:BFN655351 BPJ655350:BPJ655351 BZF655350:BZF655351 CJB655350:CJB655351 CSX655350:CSX655351 DCT655350:DCT655351 DMP655350:DMP655351 DWL655350:DWL655351 EGH655350:EGH655351 EQD655350:EQD655351 EZZ655350:EZZ655351 FJV655350:FJV655351 FTR655350:FTR655351 GDN655350:GDN655351 GNJ655350:GNJ655351 GXF655350:GXF655351 HHB655350:HHB655351 HQX655350:HQX655351 IAT655350:IAT655351 IKP655350:IKP655351 IUL655350:IUL655351 JEH655350:JEH655351 JOD655350:JOD655351 JXZ655350:JXZ655351 KHV655350:KHV655351 KRR655350:KRR655351 LBN655350:LBN655351 LLJ655350:LLJ655351 LVF655350:LVF655351 MFB655350:MFB655351 MOX655350:MOX655351 MYT655350:MYT655351 NIP655350:NIP655351 NSL655350:NSL655351 OCH655350:OCH655351 OMD655350:OMD655351 OVZ655350:OVZ655351 PFV655350:PFV655351 PPR655350:PPR655351 PZN655350:PZN655351 QJJ655350:QJJ655351 QTF655350:QTF655351 RDB655350:RDB655351 RMX655350:RMX655351 RWT655350:RWT655351 SGP655350:SGP655351 SQL655350:SQL655351 TAH655350:TAH655351 TKD655350:TKD655351 TTZ655350:TTZ655351 UDV655350:UDV655351 UNR655350:UNR655351 UXN655350:UXN655351 VHJ655350:VHJ655351 VRF655350:VRF655351 WBB655350:WBB655351 WKX655350:WKX655351 WUT655350:WUT655351 IH720886:IH720887 SD720886:SD720887 ABZ720886:ABZ720887 ALV720886:ALV720887 AVR720886:AVR720887 BFN720886:BFN720887 BPJ720886:BPJ720887 BZF720886:BZF720887 CJB720886:CJB720887 CSX720886:CSX720887 DCT720886:DCT720887 DMP720886:DMP720887 DWL720886:DWL720887 EGH720886:EGH720887 EQD720886:EQD720887 EZZ720886:EZZ720887 FJV720886:FJV720887 FTR720886:FTR720887 GDN720886:GDN720887 GNJ720886:GNJ720887 GXF720886:GXF720887 HHB720886:HHB720887 HQX720886:HQX720887 IAT720886:IAT720887 IKP720886:IKP720887 IUL720886:IUL720887 JEH720886:JEH720887 JOD720886:JOD720887 JXZ720886:JXZ720887 KHV720886:KHV720887 KRR720886:KRR720887 LBN720886:LBN720887 LLJ720886:LLJ720887 LVF720886:LVF720887 MFB720886:MFB720887 MOX720886:MOX720887 MYT720886:MYT720887 NIP720886:NIP720887 NSL720886:NSL720887 OCH720886:OCH720887 OMD720886:OMD720887 OVZ720886:OVZ720887 PFV720886:PFV720887 PPR720886:PPR720887 PZN720886:PZN720887 QJJ720886:QJJ720887 QTF720886:QTF720887 RDB720886:RDB720887 RMX720886:RMX720887 RWT720886:RWT720887 SGP720886:SGP720887 SQL720886:SQL720887 TAH720886:TAH720887 TKD720886:TKD720887 TTZ720886:TTZ720887 UDV720886:UDV720887 UNR720886:UNR720887 UXN720886:UXN720887 VHJ720886:VHJ720887 VRF720886:VRF720887 WBB720886:WBB720887 WKX720886:WKX720887 WUT720886:WUT720887 IH786422:IH786423 SD786422:SD786423 ABZ786422:ABZ786423 ALV786422:ALV786423 AVR786422:AVR786423 BFN786422:BFN786423 BPJ786422:BPJ786423 BZF786422:BZF786423 CJB786422:CJB786423 CSX786422:CSX786423 DCT786422:DCT786423 DMP786422:DMP786423 DWL786422:DWL786423 EGH786422:EGH786423 EQD786422:EQD786423 EZZ786422:EZZ786423 FJV786422:FJV786423 FTR786422:FTR786423 GDN786422:GDN786423 GNJ786422:GNJ786423 GXF786422:GXF786423 HHB786422:HHB786423 HQX786422:HQX786423 IAT786422:IAT786423 IKP786422:IKP786423 IUL786422:IUL786423 JEH786422:JEH786423 JOD786422:JOD786423 JXZ786422:JXZ786423 KHV786422:KHV786423 KRR786422:KRR786423 LBN786422:LBN786423 LLJ786422:LLJ786423 LVF786422:LVF786423 MFB786422:MFB786423 MOX786422:MOX786423 MYT786422:MYT786423 NIP786422:NIP786423 NSL786422:NSL786423 OCH786422:OCH786423 OMD786422:OMD786423 OVZ786422:OVZ786423 PFV786422:PFV786423 PPR786422:PPR786423 PZN786422:PZN786423 QJJ786422:QJJ786423 QTF786422:QTF786423 RDB786422:RDB786423 RMX786422:RMX786423 RWT786422:RWT786423 SGP786422:SGP786423 SQL786422:SQL786423 TAH786422:TAH786423 TKD786422:TKD786423 TTZ786422:TTZ786423 UDV786422:UDV786423 UNR786422:UNR786423 UXN786422:UXN786423 VHJ786422:VHJ786423 VRF786422:VRF786423 WBB786422:WBB786423 WKX786422:WKX786423 WUT786422:WUT786423 IH851958:IH851959 SD851958:SD851959 ABZ851958:ABZ851959 ALV851958:ALV851959 AVR851958:AVR851959 BFN851958:BFN851959 BPJ851958:BPJ851959 BZF851958:BZF851959 CJB851958:CJB851959 CSX851958:CSX851959 DCT851958:DCT851959 DMP851958:DMP851959 DWL851958:DWL851959 EGH851958:EGH851959 EQD851958:EQD851959 EZZ851958:EZZ851959 FJV851958:FJV851959 FTR851958:FTR851959 GDN851958:GDN851959 GNJ851958:GNJ851959 GXF851958:GXF851959 HHB851958:HHB851959 HQX851958:HQX851959 IAT851958:IAT851959 IKP851958:IKP851959 IUL851958:IUL851959 JEH851958:JEH851959 JOD851958:JOD851959 JXZ851958:JXZ851959 KHV851958:KHV851959 KRR851958:KRR851959 LBN851958:LBN851959 LLJ851958:LLJ851959 LVF851958:LVF851959 MFB851958:MFB851959 MOX851958:MOX851959 MYT851958:MYT851959 NIP851958:NIP851959 NSL851958:NSL851959 OCH851958:OCH851959 OMD851958:OMD851959 OVZ851958:OVZ851959 PFV851958:PFV851959 PPR851958:PPR851959 PZN851958:PZN851959 QJJ851958:QJJ851959 QTF851958:QTF851959 RDB851958:RDB851959 RMX851958:RMX851959 RWT851958:RWT851959 SGP851958:SGP851959 SQL851958:SQL851959 TAH851958:TAH851959 TKD851958:TKD851959 TTZ851958:TTZ851959 UDV851958:UDV851959 UNR851958:UNR851959 UXN851958:UXN851959 VHJ851958:VHJ851959 VRF851958:VRF851959 WBB851958:WBB851959 WKX851958:WKX851959 WUT851958:WUT851959 IH917494:IH917495 SD917494:SD917495 ABZ917494:ABZ917495 ALV917494:ALV917495 AVR917494:AVR917495 BFN917494:BFN917495 BPJ917494:BPJ917495 BZF917494:BZF917495 CJB917494:CJB917495 CSX917494:CSX917495 DCT917494:DCT917495 DMP917494:DMP917495 DWL917494:DWL917495 EGH917494:EGH917495 EQD917494:EQD917495 EZZ917494:EZZ917495 FJV917494:FJV917495 FTR917494:FTR917495 GDN917494:GDN917495 GNJ917494:GNJ917495 GXF917494:GXF917495 HHB917494:HHB917495 HQX917494:HQX917495 IAT917494:IAT917495 IKP917494:IKP917495 IUL917494:IUL917495 JEH917494:JEH917495 JOD917494:JOD917495 JXZ917494:JXZ917495 KHV917494:KHV917495 KRR917494:KRR917495 LBN917494:LBN917495 LLJ917494:LLJ917495 LVF917494:LVF917495 MFB917494:MFB917495 MOX917494:MOX917495 MYT917494:MYT917495 NIP917494:NIP917495 NSL917494:NSL917495 OCH917494:OCH917495 OMD917494:OMD917495 OVZ917494:OVZ917495 PFV917494:PFV917495 PPR917494:PPR917495 PZN917494:PZN917495 QJJ917494:QJJ917495 QTF917494:QTF917495 RDB917494:RDB917495 RMX917494:RMX917495 RWT917494:RWT917495 SGP917494:SGP917495 SQL917494:SQL917495 TAH917494:TAH917495 TKD917494:TKD917495 TTZ917494:TTZ917495 UDV917494:UDV917495 UNR917494:UNR917495 UXN917494:UXN917495 VHJ917494:VHJ917495 VRF917494:VRF917495 WBB917494:WBB917495 WKX917494:WKX917495 WUT917494:WUT917495 IH983030:IH983031 SD983030:SD983031 ABZ983030:ABZ983031 ALV983030:ALV983031 AVR983030:AVR983031 BFN983030:BFN983031 BPJ983030:BPJ983031 BZF983030:BZF983031 CJB983030:CJB983031 CSX983030:CSX983031 DCT983030:DCT983031 DMP983030:DMP983031 DWL983030:DWL983031 EGH983030:EGH983031 EQD983030:EQD983031 EZZ983030:EZZ983031 FJV983030:FJV983031 FTR983030:FTR983031 GDN983030:GDN983031 GNJ983030:GNJ983031 GXF983030:GXF983031 HHB983030:HHB983031 HQX983030:HQX983031 IAT983030:IAT983031 IKP983030:IKP983031 IUL983030:IUL983031 JEH983030:JEH983031 JOD983030:JOD983031 JXZ983030:JXZ983031 KHV983030:KHV983031 KRR983030:KRR983031 LBN983030:LBN983031 LLJ983030:LLJ983031 LVF983030:LVF983031 MFB983030:MFB983031 MOX983030:MOX983031 MYT983030:MYT983031 NIP983030:NIP983031 NSL983030:NSL983031 OCH983030:OCH983031 OMD983030:OMD983031 OVZ983030:OVZ983031 PFV983030:PFV983031 PPR983030:PPR983031 PZN983030:PZN983031 QJJ983030:QJJ983031 QTF983030:QTF983031 RDB983030:RDB983031 RMX983030:RMX983031 RWT983030:RWT983031 SGP983030:SGP983031 SQL983030:SQL983031 TAH983030:TAH983031 TKD983030:TKD983031 TTZ983030:TTZ983031 UDV983030:UDV983031 UNR983030:UNR983031 UXN983030:UXN983031 VHJ983030:VHJ983031 VRF983030:VRF983031 WBB983030:WBB983031 WKX983030:WKX983031 WUT983030:WUT983031 IH65541 SD65541 ABZ65541 ALV65541 AVR65541 BFN65541 BPJ65541 BZF65541 CJB65541 CSX65541 DCT65541 DMP65541 DWL65541 EGH65541 EQD65541 EZZ65541 FJV65541 FTR65541 GDN65541 GNJ65541 GXF65541 HHB65541 HQX65541 IAT65541 IKP65541 IUL65541 JEH65541 JOD65541 JXZ65541 KHV65541 KRR65541 LBN65541 LLJ65541 LVF65541 MFB65541 MOX65541 MYT65541 NIP65541 NSL65541 OCH65541 OMD65541 OVZ65541 PFV65541 PPR65541 PZN65541 QJJ65541 QTF65541 RDB65541 RMX65541 RWT65541 SGP65541 SQL65541 TAH65541 TKD65541 TTZ65541 UDV65541 UNR65541 UXN65541 VHJ65541 VRF65541 WBB65541 WKX65541 WUT65541 IH131077 SD131077 ABZ131077 ALV131077 AVR131077 BFN131077 BPJ131077 BZF131077 CJB131077 CSX131077 DCT131077 DMP131077 DWL131077 EGH131077 EQD131077 EZZ131077 FJV131077 FTR131077 GDN131077 GNJ131077 GXF131077 HHB131077 HQX131077 IAT131077 IKP131077 IUL131077 JEH131077 JOD131077 JXZ131077 KHV131077 KRR131077 LBN131077 LLJ131077 LVF131077 MFB131077 MOX131077 MYT131077 NIP131077 NSL131077 OCH131077 OMD131077 OVZ131077 PFV131077 PPR131077 PZN131077 QJJ131077 QTF131077 RDB131077 RMX131077 RWT131077 SGP131077 SQL131077 TAH131077 TKD131077 TTZ131077 UDV131077 UNR131077 UXN131077 VHJ131077 VRF131077 WBB131077 WKX131077 WUT131077 IH196613 SD196613 ABZ196613 ALV196613 AVR196613 BFN196613 BPJ196613 BZF196613 CJB196613 CSX196613 DCT196613 DMP196613 DWL196613 EGH196613 EQD196613 EZZ196613 FJV196613 FTR196613 GDN196613 GNJ196613 GXF196613 HHB196613 HQX196613 IAT196613 IKP196613 IUL196613 JEH196613 JOD196613 JXZ196613 KHV196613 KRR196613 LBN196613 LLJ196613 LVF196613 MFB196613 MOX196613 MYT196613 NIP196613 NSL196613 OCH196613 OMD196613 OVZ196613 PFV196613 PPR196613 PZN196613 QJJ196613 QTF196613 RDB196613 RMX196613 RWT196613 SGP196613 SQL196613 TAH196613 TKD196613 TTZ196613 UDV196613 UNR196613 UXN196613 VHJ196613 VRF196613 WBB196613 WKX196613 WUT196613 IH262149 SD262149 ABZ262149 ALV262149 AVR262149 BFN262149 BPJ262149 BZF262149 CJB262149 CSX262149 DCT262149 DMP262149 DWL262149 EGH262149 EQD262149 EZZ262149 FJV262149 FTR262149 GDN262149 GNJ262149 GXF262149 HHB262149 HQX262149 IAT262149 IKP262149 IUL262149 JEH262149 JOD262149 JXZ262149 KHV262149 KRR262149 LBN262149 LLJ262149 LVF262149 MFB262149 MOX262149 MYT262149 NIP262149 NSL262149 OCH262149 OMD262149 OVZ262149 PFV262149 PPR262149 PZN262149 QJJ262149 QTF262149 RDB262149 RMX262149 RWT262149 SGP262149 SQL262149 TAH262149 TKD262149 TTZ262149 UDV262149 UNR262149 UXN262149 VHJ262149 VRF262149 WBB262149 WKX262149 WUT262149 IH327685 SD327685 ABZ327685 ALV327685 AVR327685 BFN327685 BPJ327685 BZF327685 CJB327685 CSX327685 DCT327685 DMP327685 DWL327685 EGH327685 EQD327685 EZZ327685 FJV327685 FTR327685 GDN327685 GNJ327685 GXF327685 HHB327685 HQX327685 IAT327685 IKP327685 IUL327685 JEH327685 JOD327685 JXZ327685 KHV327685 KRR327685 LBN327685 LLJ327685 LVF327685 MFB327685 MOX327685 MYT327685 NIP327685 NSL327685 OCH327685 OMD327685 OVZ327685 PFV327685 PPR327685 PZN327685 QJJ327685 QTF327685 RDB327685 RMX327685 RWT327685 SGP327685 SQL327685 TAH327685 TKD327685 TTZ327685 UDV327685 UNR327685 UXN327685 VHJ327685 VRF327685 WBB327685 WKX327685 WUT327685 IH393221 SD393221 ABZ393221 ALV393221 AVR393221 BFN393221 BPJ393221 BZF393221 CJB393221 CSX393221 DCT393221 DMP393221 DWL393221 EGH393221 EQD393221 EZZ393221 FJV393221 FTR393221 GDN393221 GNJ393221 GXF393221 HHB393221 HQX393221 IAT393221 IKP393221 IUL393221 JEH393221 JOD393221 JXZ393221 KHV393221 KRR393221 LBN393221 LLJ393221 LVF393221 MFB393221 MOX393221 MYT393221 NIP393221 NSL393221 OCH393221 OMD393221 OVZ393221 PFV393221 PPR393221 PZN393221 QJJ393221 QTF393221 RDB393221 RMX393221 RWT393221 SGP393221 SQL393221 TAH393221 TKD393221 TTZ393221 UDV393221 UNR393221 UXN393221 VHJ393221 VRF393221 WBB393221 WKX393221 WUT393221 IH458757 SD458757 ABZ458757 ALV458757 AVR458757 BFN458757 BPJ458757 BZF458757 CJB458757 CSX458757 DCT458757 DMP458757 DWL458757 EGH458757 EQD458757 EZZ458757 FJV458757 FTR458757 GDN458757 GNJ458757 GXF458757 HHB458757 HQX458757 IAT458757 IKP458757 IUL458757 JEH458757 JOD458757 JXZ458757 KHV458757 KRR458757 LBN458757 LLJ458757 LVF458757 MFB458757 MOX458757 MYT458757 NIP458757 NSL458757 OCH458757 OMD458757 OVZ458757 PFV458757 PPR458757 PZN458757 QJJ458757 QTF458757 RDB458757 RMX458757 RWT458757 SGP458757 SQL458757 TAH458757 TKD458757 TTZ458757 UDV458757 UNR458757 UXN458757 VHJ458757 VRF458757 WBB458757 WKX458757 WUT458757 IH524293 SD524293 ABZ524293 ALV524293 AVR524293 BFN524293 BPJ524293 BZF524293 CJB524293 CSX524293 DCT524293 DMP524293 DWL524293 EGH524293 EQD524293 EZZ524293 FJV524293 FTR524293 GDN524293 GNJ524293 GXF524293 HHB524293 HQX524293 IAT524293 IKP524293 IUL524293 JEH524293 JOD524293 JXZ524293 KHV524293 KRR524293 LBN524293 LLJ524293 LVF524293 MFB524293 MOX524293 MYT524293 NIP524293 NSL524293 OCH524293 OMD524293 OVZ524293 PFV524293 PPR524293 PZN524293 QJJ524293 QTF524293 RDB524293 RMX524293 RWT524293 SGP524293 SQL524293 TAH524293 TKD524293 TTZ524293 UDV524293 UNR524293 UXN524293 VHJ524293 VRF524293 WBB524293 WKX524293 WUT524293 IH589829 SD589829 ABZ589829 ALV589829 AVR589829 BFN589829 BPJ589829 BZF589829 CJB589829 CSX589829 DCT589829 DMP589829 DWL589829 EGH589829 EQD589829 EZZ589829 FJV589829 FTR589829 GDN589829 GNJ589829 GXF589829 HHB589829 HQX589829 IAT589829 IKP589829 IUL589829 JEH589829 JOD589829 JXZ589829 KHV589829 KRR589829 LBN589829 LLJ589829 LVF589829 MFB589829 MOX589829 MYT589829 NIP589829 NSL589829 OCH589829 OMD589829 OVZ589829 PFV589829 PPR589829 PZN589829 QJJ589829 QTF589829 RDB589829 RMX589829 RWT589829 SGP589829 SQL589829 TAH589829 TKD589829 TTZ589829 UDV589829 UNR589829 UXN589829 VHJ589829 VRF589829 WBB589829 WKX589829 WUT589829 IH655365 SD655365 ABZ655365 ALV655365 AVR655365 BFN655365 BPJ655365 BZF655365 CJB655365 CSX655365 DCT655365 DMP655365 DWL655365 EGH655365 EQD655365 EZZ655365 FJV655365 FTR655365 GDN655365 GNJ655365 GXF655365 HHB655365 HQX655365 IAT655365 IKP655365 IUL655365 JEH655365 JOD655365 JXZ655365 KHV655365 KRR655365 LBN655365 LLJ655365 LVF655365 MFB655365 MOX655365 MYT655365 NIP655365 NSL655365 OCH655365 OMD655365 OVZ655365 PFV655365 PPR655365 PZN655365 QJJ655365 QTF655365 RDB655365 RMX655365 RWT655365 SGP655365 SQL655365 TAH655365 TKD655365 TTZ655365 UDV655365 UNR655365 UXN655365 VHJ655365 VRF655365 WBB655365 WKX655365 WUT655365 IH720901 SD720901 ABZ720901 ALV720901 AVR720901 BFN720901 BPJ720901 BZF720901 CJB720901 CSX720901 DCT720901 DMP720901 DWL720901 EGH720901 EQD720901 EZZ720901 FJV720901 FTR720901 GDN720901 GNJ720901 GXF720901 HHB720901 HQX720901 IAT720901 IKP720901 IUL720901 JEH720901 JOD720901 JXZ720901 KHV720901 KRR720901 LBN720901 LLJ720901 LVF720901 MFB720901 MOX720901 MYT720901 NIP720901 NSL720901 OCH720901 OMD720901 OVZ720901 PFV720901 PPR720901 PZN720901 QJJ720901 QTF720901 RDB720901 RMX720901 RWT720901 SGP720901 SQL720901 TAH720901 TKD720901 TTZ720901 UDV720901 UNR720901 UXN720901 VHJ720901 VRF720901 WBB720901 WKX720901 WUT720901 IH786437 SD786437 ABZ786437 ALV786437 AVR786437 BFN786437 BPJ786437 BZF786437 CJB786437 CSX786437 DCT786437 DMP786437 DWL786437 EGH786437 EQD786437 EZZ786437 FJV786437 FTR786437 GDN786437 GNJ786437 GXF786437 HHB786437 HQX786437 IAT786437 IKP786437 IUL786437 JEH786437 JOD786437 JXZ786437 KHV786437 KRR786437 LBN786437 LLJ786437 LVF786437 MFB786437 MOX786437 MYT786437 NIP786437 NSL786437 OCH786437 OMD786437 OVZ786437 PFV786437 PPR786437 PZN786437 QJJ786437 QTF786437 RDB786437 RMX786437 RWT786437 SGP786437 SQL786437 TAH786437 TKD786437 TTZ786437 UDV786437 UNR786437 UXN786437 VHJ786437 VRF786437 WBB786437 WKX786437 WUT786437 IH851973 SD851973 ABZ851973 ALV851973 AVR851973 BFN851973 BPJ851973 BZF851973 CJB851973 CSX851973 DCT851973 DMP851973 DWL851973 EGH851973 EQD851973 EZZ851973 FJV851973 FTR851973 GDN851973 GNJ851973 GXF851973 HHB851973 HQX851973 IAT851973 IKP851973 IUL851973 JEH851973 JOD851973 JXZ851973 KHV851973 KRR851973 LBN851973 LLJ851973 LVF851973 MFB851973 MOX851973 MYT851973 NIP851973 NSL851973 OCH851973 OMD851973 OVZ851973 PFV851973 PPR851973 PZN851973 QJJ851973 QTF851973 RDB851973 RMX851973 RWT851973 SGP851973 SQL851973 TAH851973 TKD851973 TTZ851973 UDV851973 UNR851973 UXN851973 VHJ851973 VRF851973 WBB851973 WKX851973 WUT851973 IH917509 SD917509 ABZ917509 ALV917509 AVR917509 BFN917509 BPJ917509 BZF917509 CJB917509 CSX917509 DCT917509 DMP917509 DWL917509 EGH917509 EQD917509 EZZ917509 FJV917509 FTR917509 GDN917509 GNJ917509 GXF917509 HHB917509 HQX917509 IAT917509 IKP917509 IUL917509 JEH917509 JOD917509 JXZ917509 KHV917509 KRR917509 LBN917509 LLJ917509 LVF917509 MFB917509 MOX917509 MYT917509 NIP917509 NSL917509 OCH917509 OMD917509 OVZ917509 PFV917509 PPR917509 PZN917509 QJJ917509 QTF917509 RDB917509 RMX917509 RWT917509 SGP917509 SQL917509 TAH917509 TKD917509 TTZ917509 UDV917509 UNR917509 UXN917509 VHJ917509 VRF917509 WBB917509 WKX917509 WUT917509 IH983045 SD983045 ABZ983045 ALV983045 AVR983045 BFN983045 BPJ983045 BZF983045 CJB983045 CSX983045 DCT983045 DMP983045 DWL983045 EGH983045 EQD983045 EZZ983045 FJV983045 FTR983045 GDN983045 GNJ983045 GXF983045 HHB983045 HQX983045 IAT983045 IKP983045 IUL983045 JEH983045 JOD983045 JXZ983045 KHV983045 KRR983045 LBN983045 LLJ983045 LVF983045 MFB983045 MOX983045 MYT983045 NIP983045 NSL983045 OCH983045 OMD983045 OVZ983045 PFV983045 PPR983045 PZN983045 QJJ983045 QTF983045 RDB983045 RMX983045 RWT983045 SGP983045 SQL983045 TAH983045 TKD983045 TTZ983045 UDV983045 UNR983045 UXN983045 VHJ983045 VRF983045 WBB983045 WKX983045 WUT983045 IH25:IH26 SD25:SD26 ABZ25:ABZ26 ALV25:ALV26 AVR25:AVR26 BFN25:BFN26 BPJ25:BPJ26 BZF25:BZF26 CJB25:CJB26 CSX25:CSX26 DCT25:DCT26 DMP25:DMP26 DWL25:DWL26 EGH25:EGH26 EQD25:EQD26 EZZ25:EZZ26 FJV25:FJV26 FTR25:FTR26 GDN25:GDN26 GNJ25:GNJ26 GXF25:GXF26 HHB25:HHB26 HQX25:HQX26 IAT25:IAT26 IKP25:IKP26 IUL25:IUL26 JEH25:JEH26 JOD25:JOD26 JXZ25:JXZ26 KHV25:KHV26 KRR25:KRR26 LBN25:LBN26 LLJ25:LLJ26 LVF25:LVF26 MFB25:MFB26 MOX25:MOX26 MYT25:MYT26 NIP25:NIP26 NSL25:NSL26 OCH25:OCH26 OMD25:OMD26 OVZ25:OVZ26 PFV25:PFV26 PPR25:PPR26 PZN25:PZN26 QJJ25:QJJ26 QTF25:QTF26 RDB25:RDB26 RMX25:RMX26 RWT25:RWT26 SGP25:SGP26 SQL25:SQL26 TAH25:TAH26 TKD25:TKD26 TTZ25:TTZ26 UDV25:UDV26 UNR25:UNR26 UXN25:UXN26 VHJ25:VHJ26 VRF25:VRF26 WBB25:WBB26 WKX25:WKX26 WUT25:WUT26 IH65506:IH65508 SD65506:SD65508 ABZ65506:ABZ65508 ALV65506:ALV65508 AVR65506:AVR65508 BFN65506:BFN65508 BPJ65506:BPJ65508 BZF65506:BZF65508 CJB65506:CJB65508 CSX65506:CSX65508 DCT65506:DCT65508 DMP65506:DMP65508 DWL65506:DWL65508 EGH65506:EGH65508 EQD65506:EQD65508 EZZ65506:EZZ65508 FJV65506:FJV65508 FTR65506:FTR65508 GDN65506:GDN65508 GNJ65506:GNJ65508 GXF65506:GXF65508 HHB65506:HHB65508 HQX65506:HQX65508 IAT65506:IAT65508 IKP65506:IKP65508 IUL65506:IUL65508 JEH65506:JEH65508 JOD65506:JOD65508 JXZ65506:JXZ65508 KHV65506:KHV65508 KRR65506:KRR65508 LBN65506:LBN65508 LLJ65506:LLJ65508 LVF65506:LVF65508 MFB65506:MFB65508 MOX65506:MOX65508 MYT65506:MYT65508 NIP65506:NIP65508 NSL65506:NSL65508 OCH65506:OCH65508 OMD65506:OMD65508 OVZ65506:OVZ65508 PFV65506:PFV65508 PPR65506:PPR65508 PZN65506:PZN65508 QJJ65506:QJJ65508 QTF65506:QTF65508 RDB65506:RDB65508 RMX65506:RMX65508 RWT65506:RWT65508 SGP65506:SGP65508 SQL65506:SQL65508 TAH65506:TAH65508 TKD65506:TKD65508 TTZ65506:TTZ65508 UDV65506:UDV65508 UNR65506:UNR65508 UXN65506:UXN65508 VHJ65506:VHJ65508 VRF65506:VRF65508 WBB65506:WBB65508 WKX65506:WKX65508 WUT65506:WUT65508 IH131042:IH131044 SD131042:SD131044 ABZ131042:ABZ131044 ALV131042:ALV131044 AVR131042:AVR131044 BFN131042:BFN131044 BPJ131042:BPJ131044 BZF131042:BZF131044 CJB131042:CJB131044 CSX131042:CSX131044 DCT131042:DCT131044 DMP131042:DMP131044 DWL131042:DWL131044 EGH131042:EGH131044 EQD131042:EQD131044 EZZ131042:EZZ131044 FJV131042:FJV131044 FTR131042:FTR131044 GDN131042:GDN131044 GNJ131042:GNJ131044 GXF131042:GXF131044 HHB131042:HHB131044 HQX131042:HQX131044 IAT131042:IAT131044 IKP131042:IKP131044 IUL131042:IUL131044 JEH131042:JEH131044 JOD131042:JOD131044 JXZ131042:JXZ131044 KHV131042:KHV131044 KRR131042:KRR131044 LBN131042:LBN131044 LLJ131042:LLJ131044 LVF131042:LVF131044 MFB131042:MFB131044 MOX131042:MOX131044 MYT131042:MYT131044 NIP131042:NIP131044 NSL131042:NSL131044 OCH131042:OCH131044 OMD131042:OMD131044 OVZ131042:OVZ131044 PFV131042:PFV131044 PPR131042:PPR131044 PZN131042:PZN131044 QJJ131042:QJJ131044 QTF131042:QTF131044 RDB131042:RDB131044 RMX131042:RMX131044 RWT131042:RWT131044 SGP131042:SGP131044 SQL131042:SQL131044 TAH131042:TAH131044 TKD131042:TKD131044 TTZ131042:TTZ131044 UDV131042:UDV131044 UNR131042:UNR131044 UXN131042:UXN131044 VHJ131042:VHJ131044 VRF131042:VRF131044 WBB131042:WBB131044 WKX131042:WKX131044 WUT131042:WUT131044 IH196578:IH196580 SD196578:SD196580 ABZ196578:ABZ196580 ALV196578:ALV196580 AVR196578:AVR196580 BFN196578:BFN196580 BPJ196578:BPJ196580 BZF196578:BZF196580 CJB196578:CJB196580 CSX196578:CSX196580 DCT196578:DCT196580 DMP196578:DMP196580 DWL196578:DWL196580 EGH196578:EGH196580 EQD196578:EQD196580 EZZ196578:EZZ196580 FJV196578:FJV196580 FTR196578:FTR196580 GDN196578:GDN196580 GNJ196578:GNJ196580 GXF196578:GXF196580 HHB196578:HHB196580 HQX196578:HQX196580 IAT196578:IAT196580 IKP196578:IKP196580 IUL196578:IUL196580 JEH196578:JEH196580 JOD196578:JOD196580 JXZ196578:JXZ196580 KHV196578:KHV196580 KRR196578:KRR196580 LBN196578:LBN196580 LLJ196578:LLJ196580 LVF196578:LVF196580 MFB196578:MFB196580 MOX196578:MOX196580 MYT196578:MYT196580 NIP196578:NIP196580 NSL196578:NSL196580 OCH196578:OCH196580 OMD196578:OMD196580 OVZ196578:OVZ196580 PFV196578:PFV196580 PPR196578:PPR196580 PZN196578:PZN196580 QJJ196578:QJJ196580 QTF196578:QTF196580 RDB196578:RDB196580 RMX196578:RMX196580 RWT196578:RWT196580 SGP196578:SGP196580 SQL196578:SQL196580 TAH196578:TAH196580 TKD196578:TKD196580 TTZ196578:TTZ196580 UDV196578:UDV196580 UNR196578:UNR196580 UXN196578:UXN196580 VHJ196578:VHJ196580 VRF196578:VRF196580 WBB196578:WBB196580 WKX196578:WKX196580 WUT196578:WUT196580 IH262114:IH262116 SD262114:SD262116 ABZ262114:ABZ262116 ALV262114:ALV262116 AVR262114:AVR262116 BFN262114:BFN262116 BPJ262114:BPJ262116 BZF262114:BZF262116 CJB262114:CJB262116 CSX262114:CSX262116 DCT262114:DCT262116 DMP262114:DMP262116 DWL262114:DWL262116 EGH262114:EGH262116 EQD262114:EQD262116 EZZ262114:EZZ262116 FJV262114:FJV262116 FTR262114:FTR262116 GDN262114:GDN262116 GNJ262114:GNJ262116 GXF262114:GXF262116 HHB262114:HHB262116 HQX262114:HQX262116 IAT262114:IAT262116 IKP262114:IKP262116 IUL262114:IUL262116 JEH262114:JEH262116 JOD262114:JOD262116 JXZ262114:JXZ262116 KHV262114:KHV262116 KRR262114:KRR262116 LBN262114:LBN262116 LLJ262114:LLJ262116 LVF262114:LVF262116 MFB262114:MFB262116 MOX262114:MOX262116 MYT262114:MYT262116 NIP262114:NIP262116 NSL262114:NSL262116 OCH262114:OCH262116 OMD262114:OMD262116 OVZ262114:OVZ262116 PFV262114:PFV262116 PPR262114:PPR262116 PZN262114:PZN262116 QJJ262114:QJJ262116 QTF262114:QTF262116 RDB262114:RDB262116 RMX262114:RMX262116 RWT262114:RWT262116 SGP262114:SGP262116 SQL262114:SQL262116 TAH262114:TAH262116 TKD262114:TKD262116 TTZ262114:TTZ262116 UDV262114:UDV262116 UNR262114:UNR262116 UXN262114:UXN262116 VHJ262114:VHJ262116 VRF262114:VRF262116 WBB262114:WBB262116 WKX262114:WKX262116 WUT262114:WUT262116 IH327650:IH327652 SD327650:SD327652 ABZ327650:ABZ327652 ALV327650:ALV327652 AVR327650:AVR327652 BFN327650:BFN327652 BPJ327650:BPJ327652 BZF327650:BZF327652 CJB327650:CJB327652 CSX327650:CSX327652 DCT327650:DCT327652 DMP327650:DMP327652 DWL327650:DWL327652 EGH327650:EGH327652 EQD327650:EQD327652 EZZ327650:EZZ327652 FJV327650:FJV327652 FTR327650:FTR327652 GDN327650:GDN327652 GNJ327650:GNJ327652 GXF327650:GXF327652 HHB327650:HHB327652 HQX327650:HQX327652 IAT327650:IAT327652 IKP327650:IKP327652 IUL327650:IUL327652 JEH327650:JEH327652 JOD327650:JOD327652 JXZ327650:JXZ327652 KHV327650:KHV327652 KRR327650:KRR327652 LBN327650:LBN327652 LLJ327650:LLJ327652 LVF327650:LVF327652 MFB327650:MFB327652 MOX327650:MOX327652 MYT327650:MYT327652 NIP327650:NIP327652 NSL327650:NSL327652 OCH327650:OCH327652 OMD327650:OMD327652 OVZ327650:OVZ327652 PFV327650:PFV327652 PPR327650:PPR327652 PZN327650:PZN327652 QJJ327650:QJJ327652 QTF327650:QTF327652 RDB327650:RDB327652 RMX327650:RMX327652 RWT327650:RWT327652 SGP327650:SGP327652 SQL327650:SQL327652 TAH327650:TAH327652 TKD327650:TKD327652 TTZ327650:TTZ327652 UDV327650:UDV327652 UNR327650:UNR327652 UXN327650:UXN327652 VHJ327650:VHJ327652 VRF327650:VRF327652 WBB327650:WBB327652 WKX327650:WKX327652 WUT327650:WUT327652 IH393186:IH393188 SD393186:SD393188 ABZ393186:ABZ393188 ALV393186:ALV393188 AVR393186:AVR393188 BFN393186:BFN393188 BPJ393186:BPJ393188 BZF393186:BZF393188 CJB393186:CJB393188 CSX393186:CSX393188 DCT393186:DCT393188 DMP393186:DMP393188 DWL393186:DWL393188 EGH393186:EGH393188 EQD393186:EQD393188 EZZ393186:EZZ393188 FJV393186:FJV393188 FTR393186:FTR393188 GDN393186:GDN393188 GNJ393186:GNJ393188 GXF393186:GXF393188 HHB393186:HHB393188 HQX393186:HQX393188 IAT393186:IAT393188 IKP393186:IKP393188 IUL393186:IUL393188 JEH393186:JEH393188 JOD393186:JOD393188 JXZ393186:JXZ393188 KHV393186:KHV393188 KRR393186:KRR393188 LBN393186:LBN393188 LLJ393186:LLJ393188 LVF393186:LVF393188 MFB393186:MFB393188 MOX393186:MOX393188 MYT393186:MYT393188 NIP393186:NIP393188 NSL393186:NSL393188 OCH393186:OCH393188 OMD393186:OMD393188 OVZ393186:OVZ393188 PFV393186:PFV393188 PPR393186:PPR393188 PZN393186:PZN393188 QJJ393186:QJJ393188 QTF393186:QTF393188 RDB393186:RDB393188 RMX393186:RMX393188 RWT393186:RWT393188 SGP393186:SGP393188 SQL393186:SQL393188 TAH393186:TAH393188 TKD393186:TKD393188 TTZ393186:TTZ393188 UDV393186:UDV393188 UNR393186:UNR393188 UXN393186:UXN393188 VHJ393186:VHJ393188 VRF393186:VRF393188 WBB393186:WBB393188 WKX393186:WKX393188 WUT393186:WUT393188 IH458722:IH458724 SD458722:SD458724 ABZ458722:ABZ458724 ALV458722:ALV458724 AVR458722:AVR458724 BFN458722:BFN458724 BPJ458722:BPJ458724 BZF458722:BZF458724 CJB458722:CJB458724 CSX458722:CSX458724 DCT458722:DCT458724 DMP458722:DMP458724 DWL458722:DWL458724 EGH458722:EGH458724 EQD458722:EQD458724 EZZ458722:EZZ458724 FJV458722:FJV458724 FTR458722:FTR458724 GDN458722:GDN458724 GNJ458722:GNJ458724 GXF458722:GXF458724 HHB458722:HHB458724 HQX458722:HQX458724 IAT458722:IAT458724 IKP458722:IKP458724 IUL458722:IUL458724 JEH458722:JEH458724 JOD458722:JOD458724 JXZ458722:JXZ458724 KHV458722:KHV458724 KRR458722:KRR458724 LBN458722:LBN458724 LLJ458722:LLJ458724 LVF458722:LVF458724 MFB458722:MFB458724 MOX458722:MOX458724 MYT458722:MYT458724 NIP458722:NIP458724 NSL458722:NSL458724 OCH458722:OCH458724 OMD458722:OMD458724 OVZ458722:OVZ458724 PFV458722:PFV458724 PPR458722:PPR458724 PZN458722:PZN458724 QJJ458722:QJJ458724 QTF458722:QTF458724 RDB458722:RDB458724 RMX458722:RMX458724 RWT458722:RWT458724 SGP458722:SGP458724 SQL458722:SQL458724 TAH458722:TAH458724 TKD458722:TKD458724 TTZ458722:TTZ458724 UDV458722:UDV458724 UNR458722:UNR458724 UXN458722:UXN458724 VHJ458722:VHJ458724 VRF458722:VRF458724 WBB458722:WBB458724 WKX458722:WKX458724 WUT458722:WUT458724 IH524258:IH524260 SD524258:SD524260 ABZ524258:ABZ524260 ALV524258:ALV524260 AVR524258:AVR524260 BFN524258:BFN524260 BPJ524258:BPJ524260 BZF524258:BZF524260 CJB524258:CJB524260 CSX524258:CSX524260 DCT524258:DCT524260 DMP524258:DMP524260 DWL524258:DWL524260 EGH524258:EGH524260 EQD524258:EQD524260 EZZ524258:EZZ524260 FJV524258:FJV524260 FTR524258:FTR524260 GDN524258:GDN524260 GNJ524258:GNJ524260 GXF524258:GXF524260 HHB524258:HHB524260 HQX524258:HQX524260 IAT524258:IAT524260 IKP524258:IKP524260 IUL524258:IUL524260 JEH524258:JEH524260 JOD524258:JOD524260 JXZ524258:JXZ524260 KHV524258:KHV524260 KRR524258:KRR524260 LBN524258:LBN524260 LLJ524258:LLJ524260 LVF524258:LVF524260 MFB524258:MFB524260 MOX524258:MOX524260 MYT524258:MYT524260 NIP524258:NIP524260 NSL524258:NSL524260 OCH524258:OCH524260 OMD524258:OMD524260 OVZ524258:OVZ524260 PFV524258:PFV524260 PPR524258:PPR524260 PZN524258:PZN524260 QJJ524258:QJJ524260 QTF524258:QTF524260 RDB524258:RDB524260 RMX524258:RMX524260 RWT524258:RWT524260 SGP524258:SGP524260 SQL524258:SQL524260 TAH524258:TAH524260 TKD524258:TKD524260 TTZ524258:TTZ524260 UDV524258:UDV524260 UNR524258:UNR524260 UXN524258:UXN524260 VHJ524258:VHJ524260 VRF524258:VRF524260 WBB524258:WBB524260 WKX524258:WKX524260 WUT524258:WUT524260 IH589794:IH589796 SD589794:SD589796 ABZ589794:ABZ589796 ALV589794:ALV589796 AVR589794:AVR589796 BFN589794:BFN589796 BPJ589794:BPJ589796 BZF589794:BZF589796 CJB589794:CJB589796 CSX589794:CSX589796 DCT589794:DCT589796 DMP589794:DMP589796 DWL589794:DWL589796 EGH589794:EGH589796 EQD589794:EQD589796 EZZ589794:EZZ589796 FJV589794:FJV589796 FTR589794:FTR589796 GDN589794:GDN589796 GNJ589794:GNJ589796 GXF589794:GXF589796 HHB589794:HHB589796 HQX589794:HQX589796 IAT589794:IAT589796 IKP589794:IKP589796 IUL589794:IUL589796 JEH589794:JEH589796 JOD589794:JOD589796 JXZ589794:JXZ589796 KHV589794:KHV589796 KRR589794:KRR589796 LBN589794:LBN589796 LLJ589794:LLJ589796 LVF589794:LVF589796 MFB589794:MFB589796 MOX589794:MOX589796 MYT589794:MYT589796 NIP589794:NIP589796 NSL589794:NSL589796 OCH589794:OCH589796 OMD589794:OMD589796 OVZ589794:OVZ589796 PFV589794:PFV589796 PPR589794:PPR589796 PZN589794:PZN589796 QJJ589794:QJJ589796 QTF589794:QTF589796 RDB589794:RDB589796 RMX589794:RMX589796 RWT589794:RWT589796 SGP589794:SGP589796 SQL589794:SQL589796 TAH589794:TAH589796 TKD589794:TKD589796 TTZ589794:TTZ589796 UDV589794:UDV589796 UNR589794:UNR589796 UXN589794:UXN589796 VHJ589794:VHJ589796 VRF589794:VRF589796 WBB589794:WBB589796 WKX589794:WKX589796 WUT589794:WUT589796 IH655330:IH655332 SD655330:SD655332 ABZ655330:ABZ655332 ALV655330:ALV655332 AVR655330:AVR655332 BFN655330:BFN655332 BPJ655330:BPJ655332 BZF655330:BZF655332 CJB655330:CJB655332 CSX655330:CSX655332 DCT655330:DCT655332 DMP655330:DMP655332 DWL655330:DWL655332 EGH655330:EGH655332 EQD655330:EQD655332 EZZ655330:EZZ655332 FJV655330:FJV655332 FTR655330:FTR655332 GDN655330:GDN655332 GNJ655330:GNJ655332 GXF655330:GXF655332 HHB655330:HHB655332 HQX655330:HQX655332 IAT655330:IAT655332 IKP655330:IKP655332 IUL655330:IUL655332 JEH655330:JEH655332 JOD655330:JOD655332 JXZ655330:JXZ655332 KHV655330:KHV655332 KRR655330:KRR655332 LBN655330:LBN655332 LLJ655330:LLJ655332 LVF655330:LVF655332 MFB655330:MFB655332 MOX655330:MOX655332 MYT655330:MYT655332 NIP655330:NIP655332 NSL655330:NSL655332 OCH655330:OCH655332 OMD655330:OMD655332 OVZ655330:OVZ655332 PFV655330:PFV655332 PPR655330:PPR655332 PZN655330:PZN655332 QJJ655330:QJJ655332 QTF655330:QTF655332 RDB655330:RDB655332 RMX655330:RMX655332 RWT655330:RWT655332 SGP655330:SGP655332 SQL655330:SQL655332 TAH655330:TAH655332 TKD655330:TKD655332 TTZ655330:TTZ655332 UDV655330:UDV655332 UNR655330:UNR655332 UXN655330:UXN655332 VHJ655330:VHJ655332 VRF655330:VRF655332 WBB655330:WBB655332 WKX655330:WKX655332 WUT655330:WUT655332 IH720866:IH720868 SD720866:SD720868 ABZ720866:ABZ720868 ALV720866:ALV720868 AVR720866:AVR720868 BFN720866:BFN720868 BPJ720866:BPJ720868 BZF720866:BZF720868 CJB720866:CJB720868 CSX720866:CSX720868 DCT720866:DCT720868 DMP720866:DMP720868 DWL720866:DWL720868 EGH720866:EGH720868 EQD720866:EQD720868 EZZ720866:EZZ720868 FJV720866:FJV720868 FTR720866:FTR720868 GDN720866:GDN720868 GNJ720866:GNJ720868 GXF720866:GXF720868 HHB720866:HHB720868 HQX720866:HQX720868 IAT720866:IAT720868 IKP720866:IKP720868 IUL720866:IUL720868 JEH720866:JEH720868 JOD720866:JOD720868 JXZ720866:JXZ720868 KHV720866:KHV720868 KRR720866:KRR720868 LBN720866:LBN720868 LLJ720866:LLJ720868 LVF720866:LVF720868 MFB720866:MFB720868 MOX720866:MOX720868 MYT720866:MYT720868 NIP720866:NIP720868 NSL720866:NSL720868 OCH720866:OCH720868 OMD720866:OMD720868 OVZ720866:OVZ720868 PFV720866:PFV720868 PPR720866:PPR720868 PZN720866:PZN720868 QJJ720866:QJJ720868 QTF720866:QTF720868 RDB720866:RDB720868 RMX720866:RMX720868 RWT720866:RWT720868 SGP720866:SGP720868 SQL720866:SQL720868 TAH720866:TAH720868 TKD720866:TKD720868 TTZ720866:TTZ720868 UDV720866:UDV720868 UNR720866:UNR720868 UXN720866:UXN720868 VHJ720866:VHJ720868 VRF720866:VRF720868 WBB720866:WBB720868 WKX720866:WKX720868 WUT720866:WUT720868 IH786402:IH786404 SD786402:SD786404 ABZ786402:ABZ786404 ALV786402:ALV786404 AVR786402:AVR786404 BFN786402:BFN786404 BPJ786402:BPJ786404 BZF786402:BZF786404 CJB786402:CJB786404 CSX786402:CSX786404 DCT786402:DCT786404 DMP786402:DMP786404 DWL786402:DWL786404 EGH786402:EGH786404 EQD786402:EQD786404 EZZ786402:EZZ786404 FJV786402:FJV786404 FTR786402:FTR786404 GDN786402:GDN786404 GNJ786402:GNJ786404 GXF786402:GXF786404 HHB786402:HHB786404 HQX786402:HQX786404 IAT786402:IAT786404 IKP786402:IKP786404 IUL786402:IUL786404 JEH786402:JEH786404 JOD786402:JOD786404 JXZ786402:JXZ786404 KHV786402:KHV786404 KRR786402:KRR786404 LBN786402:LBN786404 LLJ786402:LLJ786404 LVF786402:LVF786404 MFB786402:MFB786404 MOX786402:MOX786404 MYT786402:MYT786404 NIP786402:NIP786404 NSL786402:NSL786404 OCH786402:OCH786404 OMD786402:OMD786404 OVZ786402:OVZ786404 PFV786402:PFV786404 PPR786402:PPR786404 PZN786402:PZN786404 QJJ786402:QJJ786404 QTF786402:QTF786404 RDB786402:RDB786404 RMX786402:RMX786404 RWT786402:RWT786404 SGP786402:SGP786404 SQL786402:SQL786404 TAH786402:TAH786404 TKD786402:TKD786404 TTZ786402:TTZ786404 UDV786402:UDV786404 UNR786402:UNR786404 UXN786402:UXN786404 VHJ786402:VHJ786404 VRF786402:VRF786404 WBB786402:WBB786404 WKX786402:WKX786404 WUT786402:WUT786404 IH851938:IH851940 SD851938:SD851940 ABZ851938:ABZ851940 ALV851938:ALV851940 AVR851938:AVR851940 BFN851938:BFN851940 BPJ851938:BPJ851940 BZF851938:BZF851940 CJB851938:CJB851940 CSX851938:CSX851940 DCT851938:DCT851940 DMP851938:DMP851940 DWL851938:DWL851940 EGH851938:EGH851940 EQD851938:EQD851940 EZZ851938:EZZ851940 FJV851938:FJV851940 FTR851938:FTR851940 GDN851938:GDN851940 GNJ851938:GNJ851940 GXF851938:GXF851940 HHB851938:HHB851940 HQX851938:HQX851940 IAT851938:IAT851940 IKP851938:IKP851940 IUL851938:IUL851940 JEH851938:JEH851940 JOD851938:JOD851940 JXZ851938:JXZ851940 KHV851938:KHV851940 KRR851938:KRR851940 LBN851938:LBN851940 LLJ851938:LLJ851940 LVF851938:LVF851940 MFB851938:MFB851940 MOX851938:MOX851940 MYT851938:MYT851940 NIP851938:NIP851940 NSL851938:NSL851940 OCH851938:OCH851940 OMD851938:OMD851940 OVZ851938:OVZ851940 PFV851938:PFV851940 PPR851938:PPR851940 PZN851938:PZN851940 QJJ851938:QJJ851940 QTF851938:QTF851940 RDB851938:RDB851940 RMX851938:RMX851940 RWT851938:RWT851940 SGP851938:SGP851940 SQL851938:SQL851940 TAH851938:TAH851940 TKD851938:TKD851940 TTZ851938:TTZ851940 UDV851938:UDV851940 UNR851938:UNR851940 UXN851938:UXN851940 VHJ851938:VHJ851940 VRF851938:VRF851940 WBB851938:WBB851940 WKX851938:WKX851940 WUT851938:WUT851940 IH917474:IH917476 SD917474:SD917476 ABZ917474:ABZ917476 ALV917474:ALV917476 AVR917474:AVR917476 BFN917474:BFN917476 BPJ917474:BPJ917476 BZF917474:BZF917476 CJB917474:CJB917476 CSX917474:CSX917476 DCT917474:DCT917476 DMP917474:DMP917476 DWL917474:DWL917476 EGH917474:EGH917476 EQD917474:EQD917476 EZZ917474:EZZ917476 FJV917474:FJV917476 FTR917474:FTR917476 GDN917474:GDN917476 GNJ917474:GNJ917476 GXF917474:GXF917476 HHB917474:HHB917476 HQX917474:HQX917476 IAT917474:IAT917476 IKP917474:IKP917476 IUL917474:IUL917476 JEH917474:JEH917476 JOD917474:JOD917476 JXZ917474:JXZ917476 KHV917474:KHV917476 KRR917474:KRR917476 LBN917474:LBN917476 LLJ917474:LLJ917476 LVF917474:LVF917476 MFB917474:MFB917476 MOX917474:MOX917476 MYT917474:MYT917476 NIP917474:NIP917476 NSL917474:NSL917476 OCH917474:OCH917476 OMD917474:OMD917476 OVZ917474:OVZ917476 PFV917474:PFV917476 PPR917474:PPR917476 PZN917474:PZN917476 QJJ917474:QJJ917476 QTF917474:QTF917476 RDB917474:RDB917476 RMX917474:RMX917476 RWT917474:RWT917476 SGP917474:SGP917476 SQL917474:SQL917476 TAH917474:TAH917476 TKD917474:TKD917476 TTZ917474:TTZ917476 UDV917474:UDV917476 UNR917474:UNR917476 UXN917474:UXN917476 VHJ917474:VHJ917476 VRF917474:VRF917476 WBB917474:WBB917476 WKX917474:WKX917476 WUT917474:WUT917476 IH983010:IH983012 SD983010:SD983012 ABZ983010:ABZ983012 ALV983010:ALV983012 AVR983010:AVR983012 BFN983010:BFN983012 BPJ983010:BPJ983012 BZF983010:BZF983012 CJB983010:CJB983012 CSX983010:CSX983012 DCT983010:DCT983012 DMP983010:DMP983012 DWL983010:DWL983012 EGH983010:EGH983012 EQD983010:EQD983012 EZZ983010:EZZ983012 FJV983010:FJV983012 FTR983010:FTR983012 GDN983010:GDN983012 GNJ983010:GNJ983012 GXF983010:GXF983012 HHB983010:HHB983012 HQX983010:HQX983012 IAT983010:IAT983012 IKP983010:IKP983012 IUL983010:IUL983012 JEH983010:JEH983012 JOD983010:JOD983012 JXZ983010:JXZ983012 KHV983010:KHV983012 KRR983010:KRR983012 LBN983010:LBN983012 LLJ983010:LLJ983012 LVF983010:LVF983012 MFB983010:MFB983012 MOX983010:MOX983012 MYT983010:MYT983012 NIP983010:NIP983012 NSL983010:NSL983012 OCH983010:OCH983012 OMD983010:OMD983012 OVZ983010:OVZ983012 PFV983010:PFV983012 PPR983010:PPR983012 PZN983010:PZN983012 QJJ983010:QJJ983012 QTF983010:QTF983012 RDB983010:RDB983012 RMX983010:RMX983012 RWT983010:RWT983012 SGP983010:SGP983012 SQL983010:SQL983012 TAH983010:TAH983012 TKD983010:TKD983012 TTZ983010:TTZ983012 UDV983010:UDV983012 UNR983010:UNR983012 UXN983010:UXN983012 VHJ983010:VHJ983012 VRF983010:VRF983012 WBB983010:WBB983012 WKX983010:WKX983012 WUT983010:WUT983012</xm:sqref>
        </x14:dataValidation>
        <x14:dataValidation type="textLength" operator="equal" allowBlank="1" showErrorMessage="1">
          <x14:formula1>
            <xm:f>11</xm:f>
          </x14:formula1>
          <x14:formula2>
            <xm:f>0</xm:f>
          </x14:formula2>
          <xm:sqref>HR65535:HR65537 RN65535:RN65537 ABJ65535:ABJ65537 ALF65535:ALF65537 AVB65535:AVB65537 BEX65535:BEX65537 BOT65535:BOT65537 BYP65535:BYP65537 CIL65535:CIL65537 CSH65535:CSH65537 DCD65535:DCD65537 DLZ65535:DLZ65537 DVV65535:DVV65537 EFR65535:EFR65537 EPN65535:EPN65537 EZJ65535:EZJ65537 FJF65535:FJF65537 FTB65535:FTB65537 GCX65535:GCX65537 GMT65535:GMT65537 GWP65535:GWP65537 HGL65535:HGL65537 HQH65535:HQH65537 IAD65535:IAD65537 IJZ65535:IJZ65537 ITV65535:ITV65537 JDR65535:JDR65537 JNN65535:JNN65537 JXJ65535:JXJ65537 KHF65535:KHF65537 KRB65535:KRB65537 LAX65535:LAX65537 LKT65535:LKT65537 LUP65535:LUP65537 MEL65535:MEL65537 MOH65535:MOH65537 MYD65535:MYD65537 NHZ65535:NHZ65537 NRV65535:NRV65537 OBR65535:OBR65537 OLN65535:OLN65537 OVJ65535:OVJ65537 PFF65535:PFF65537 PPB65535:PPB65537 PYX65535:PYX65537 QIT65535:QIT65537 QSP65535:QSP65537 RCL65535:RCL65537 RMH65535:RMH65537 RWD65535:RWD65537 SFZ65535:SFZ65537 SPV65535:SPV65537 SZR65535:SZR65537 TJN65535:TJN65537 TTJ65535:TTJ65537 UDF65535:UDF65537 UNB65535:UNB65537 UWX65535:UWX65537 VGT65535:VGT65537 VQP65535:VQP65537 WAL65535:WAL65537 WKH65535:WKH65537 WUD65535:WUD65537 HR131071:HR131073 RN131071:RN131073 ABJ131071:ABJ131073 ALF131071:ALF131073 AVB131071:AVB131073 BEX131071:BEX131073 BOT131071:BOT131073 BYP131071:BYP131073 CIL131071:CIL131073 CSH131071:CSH131073 DCD131071:DCD131073 DLZ131071:DLZ131073 DVV131071:DVV131073 EFR131071:EFR131073 EPN131071:EPN131073 EZJ131071:EZJ131073 FJF131071:FJF131073 FTB131071:FTB131073 GCX131071:GCX131073 GMT131071:GMT131073 GWP131071:GWP131073 HGL131071:HGL131073 HQH131071:HQH131073 IAD131071:IAD131073 IJZ131071:IJZ131073 ITV131071:ITV131073 JDR131071:JDR131073 JNN131071:JNN131073 JXJ131071:JXJ131073 KHF131071:KHF131073 KRB131071:KRB131073 LAX131071:LAX131073 LKT131071:LKT131073 LUP131071:LUP131073 MEL131071:MEL131073 MOH131071:MOH131073 MYD131071:MYD131073 NHZ131071:NHZ131073 NRV131071:NRV131073 OBR131071:OBR131073 OLN131071:OLN131073 OVJ131071:OVJ131073 PFF131071:PFF131073 PPB131071:PPB131073 PYX131071:PYX131073 QIT131071:QIT131073 QSP131071:QSP131073 RCL131071:RCL131073 RMH131071:RMH131073 RWD131071:RWD131073 SFZ131071:SFZ131073 SPV131071:SPV131073 SZR131071:SZR131073 TJN131071:TJN131073 TTJ131071:TTJ131073 UDF131071:UDF131073 UNB131071:UNB131073 UWX131071:UWX131073 VGT131071:VGT131073 VQP131071:VQP131073 WAL131071:WAL131073 WKH131071:WKH131073 WUD131071:WUD131073 HR196607:HR196609 RN196607:RN196609 ABJ196607:ABJ196609 ALF196607:ALF196609 AVB196607:AVB196609 BEX196607:BEX196609 BOT196607:BOT196609 BYP196607:BYP196609 CIL196607:CIL196609 CSH196607:CSH196609 DCD196607:DCD196609 DLZ196607:DLZ196609 DVV196607:DVV196609 EFR196607:EFR196609 EPN196607:EPN196609 EZJ196607:EZJ196609 FJF196607:FJF196609 FTB196607:FTB196609 GCX196607:GCX196609 GMT196607:GMT196609 GWP196607:GWP196609 HGL196607:HGL196609 HQH196607:HQH196609 IAD196607:IAD196609 IJZ196607:IJZ196609 ITV196607:ITV196609 JDR196607:JDR196609 JNN196607:JNN196609 JXJ196607:JXJ196609 KHF196607:KHF196609 KRB196607:KRB196609 LAX196607:LAX196609 LKT196607:LKT196609 LUP196607:LUP196609 MEL196607:MEL196609 MOH196607:MOH196609 MYD196607:MYD196609 NHZ196607:NHZ196609 NRV196607:NRV196609 OBR196607:OBR196609 OLN196607:OLN196609 OVJ196607:OVJ196609 PFF196607:PFF196609 PPB196607:PPB196609 PYX196607:PYX196609 QIT196607:QIT196609 QSP196607:QSP196609 RCL196607:RCL196609 RMH196607:RMH196609 RWD196607:RWD196609 SFZ196607:SFZ196609 SPV196607:SPV196609 SZR196607:SZR196609 TJN196607:TJN196609 TTJ196607:TTJ196609 UDF196607:UDF196609 UNB196607:UNB196609 UWX196607:UWX196609 VGT196607:VGT196609 VQP196607:VQP196609 WAL196607:WAL196609 WKH196607:WKH196609 WUD196607:WUD196609 HR262143:HR262145 RN262143:RN262145 ABJ262143:ABJ262145 ALF262143:ALF262145 AVB262143:AVB262145 BEX262143:BEX262145 BOT262143:BOT262145 BYP262143:BYP262145 CIL262143:CIL262145 CSH262143:CSH262145 DCD262143:DCD262145 DLZ262143:DLZ262145 DVV262143:DVV262145 EFR262143:EFR262145 EPN262143:EPN262145 EZJ262143:EZJ262145 FJF262143:FJF262145 FTB262143:FTB262145 GCX262143:GCX262145 GMT262143:GMT262145 GWP262143:GWP262145 HGL262143:HGL262145 HQH262143:HQH262145 IAD262143:IAD262145 IJZ262143:IJZ262145 ITV262143:ITV262145 JDR262143:JDR262145 JNN262143:JNN262145 JXJ262143:JXJ262145 KHF262143:KHF262145 KRB262143:KRB262145 LAX262143:LAX262145 LKT262143:LKT262145 LUP262143:LUP262145 MEL262143:MEL262145 MOH262143:MOH262145 MYD262143:MYD262145 NHZ262143:NHZ262145 NRV262143:NRV262145 OBR262143:OBR262145 OLN262143:OLN262145 OVJ262143:OVJ262145 PFF262143:PFF262145 PPB262143:PPB262145 PYX262143:PYX262145 QIT262143:QIT262145 QSP262143:QSP262145 RCL262143:RCL262145 RMH262143:RMH262145 RWD262143:RWD262145 SFZ262143:SFZ262145 SPV262143:SPV262145 SZR262143:SZR262145 TJN262143:TJN262145 TTJ262143:TTJ262145 UDF262143:UDF262145 UNB262143:UNB262145 UWX262143:UWX262145 VGT262143:VGT262145 VQP262143:VQP262145 WAL262143:WAL262145 WKH262143:WKH262145 WUD262143:WUD262145 HR327679:HR327681 RN327679:RN327681 ABJ327679:ABJ327681 ALF327679:ALF327681 AVB327679:AVB327681 BEX327679:BEX327681 BOT327679:BOT327681 BYP327679:BYP327681 CIL327679:CIL327681 CSH327679:CSH327681 DCD327679:DCD327681 DLZ327679:DLZ327681 DVV327679:DVV327681 EFR327679:EFR327681 EPN327679:EPN327681 EZJ327679:EZJ327681 FJF327679:FJF327681 FTB327679:FTB327681 GCX327679:GCX327681 GMT327679:GMT327681 GWP327679:GWP327681 HGL327679:HGL327681 HQH327679:HQH327681 IAD327679:IAD327681 IJZ327679:IJZ327681 ITV327679:ITV327681 JDR327679:JDR327681 JNN327679:JNN327681 JXJ327679:JXJ327681 KHF327679:KHF327681 KRB327679:KRB327681 LAX327679:LAX327681 LKT327679:LKT327681 LUP327679:LUP327681 MEL327679:MEL327681 MOH327679:MOH327681 MYD327679:MYD327681 NHZ327679:NHZ327681 NRV327679:NRV327681 OBR327679:OBR327681 OLN327679:OLN327681 OVJ327679:OVJ327681 PFF327679:PFF327681 PPB327679:PPB327681 PYX327679:PYX327681 QIT327679:QIT327681 QSP327679:QSP327681 RCL327679:RCL327681 RMH327679:RMH327681 RWD327679:RWD327681 SFZ327679:SFZ327681 SPV327679:SPV327681 SZR327679:SZR327681 TJN327679:TJN327681 TTJ327679:TTJ327681 UDF327679:UDF327681 UNB327679:UNB327681 UWX327679:UWX327681 VGT327679:VGT327681 VQP327679:VQP327681 WAL327679:WAL327681 WKH327679:WKH327681 WUD327679:WUD327681 HR393215:HR393217 RN393215:RN393217 ABJ393215:ABJ393217 ALF393215:ALF393217 AVB393215:AVB393217 BEX393215:BEX393217 BOT393215:BOT393217 BYP393215:BYP393217 CIL393215:CIL393217 CSH393215:CSH393217 DCD393215:DCD393217 DLZ393215:DLZ393217 DVV393215:DVV393217 EFR393215:EFR393217 EPN393215:EPN393217 EZJ393215:EZJ393217 FJF393215:FJF393217 FTB393215:FTB393217 GCX393215:GCX393217 GMT393215:GMT393217 GWP393215:GWP393217 HGL393215:HGL393217 HQH393215:HQH393217 IAD393215:IAD393217 IJZ393215:IJZ393217 ITV393215:ITV393217 JDR393215:JDR393217 JNN393215:JNN393217 JXJ393215:JXJ393217 KHF393215:KHF393217 KRB393215:KRB393217 LAX393215:LAX393217 LKT393215:LKT393217 LUP393215:LUP393217 MEL393215:MEL393217 MOH393215:MOH393217 MYD393215:MYD393217 NHZ393215:NHZ393217 NRV393215:NRV393217 OBR393215:OBR393217 OLN393215:OLN393217 OVJ393215:OVJ393217 PFF393215:PFF393217 PPB393215:PPB393217 PYX393215:PYX393217 QIT393215:QIT393217 QSP393215:QSP393217 RCL393215:RCL393217 RMH393215:RMH393217 RWD393215:RWD393217 SFZ393215:SFZ393217 SPV393215:SPV393217 SZR393215:SZR393217 TJN393215:TJN393217 TTJ393215:TTJ393217 UDF393215:UDF393217 UNB393215:UNB393217 UWX393215:UWX393217 VGT393215:VGT393217 VQP393215:VQP393217 WAL393215:WAL393217 WKH393215:WKH393217 WUD393215:WUD393217 HR458751:HR458753 RN458751:RN458753 ABJ458751:ABJ458753 ALF458751:ALF458753 AVB458751:AVB458753 BEX458751:BEX458753 BOT458751:BOT458753 BYP458751:BYP458753 CIL458751:CIL458753 CSH458751:CSH458753 DCD458751:DCD458753 DLZ458751:DLZ458753 DVV458751:DVV458753 EFR458751:EFR458753 EPN458751:EPN458753 EZJ458751:EZJ458753 FJF458751:FJF458753 FTB458751:FTB458753 GCX458751:GCX458753 GMT458751:GMT458753 GWP458751:GWP458753 HGL458751:HGL458753 HQH458751:HQH458753 IAD458751:IAD458753 IJZ458751:IJZ458753 ITV458751:ITV458753 JDR458751:JDR458753 JNN458751:JNN458753 JXJ458751:JXJ458753 KHF458751:KHF458753 KRB458751:KRB458753 LAX458751:LAX458753 LKT458751:LKT458753 LUP458751:LUP458753 MEL458751:MEL458753 MOH458751:MOH458753 MYD458751:MYD458753 NHZ458751:NHZ458753 NRV458751:NRV458753 OBR458751:OBR458753 OLN458751:OLN458753 OVJ458751:OVJ458753 PFF458751:PFF458753 PPB458751:PPB458753 PYX458751:PYX458753 QIT458751:QIT458753 QSP458751:QSP458753 RCL458751:RCL458753 RMH458751:RMH458753 RWD458751:RWD458753 SFZ458751:SFZ458753 SPV458751:SPV458753 SZR458751:SZR458753 TJN458751:TJN458753 TTJ458751:TTJ458753 UDF458751:UDF458753 UNB458751:UNB458753 UWX458751:UWX458753 VGT458751:VGT458753 VQP458751:VQP458753 WAL458751:WAL458753 WKH458751:WKH458753 WUD458751:WUD458753 HR524287:HR524289 RN524287:RN524289 ABJ524287:ABJ524289 ALF524287:ALF524289 AVB524287:AVB524289 BEX524287:BEX524289 BOT524287:BOT524289 BYP524287:BYP524289 CIL524287:CIL524289 CSH524287:CSH524289 DCD524287:DCD524289 DLZ524287:DLZ524289 DVV524287:DVV524289 EFR524287:EFR524289 EPN524287:EPN524289 EZJ524287:EZJ524289 FJF524287:FJF524289 FTB524287:FTB524289 GCX524287:GCX524289 GMT524287:GMT524289 GWP524287:GWP524289 HGL524287:HGL524289 HQH524287:HQH524289 IAD524287:IAD524289 IJZ524287:IJZ524289 ITV524287:ITV524289 JDR524287:JDR524289 JNN524287:JNN524289 JXJ524287:JXJ524289 KHF524287:KHF524289 KRB524287:KRB524289 LAX524287:LAX524289 LKT524287:LKT524289 LUP524287:LUP524289 MEL524287:MEL524289 MOH524287:MOH524289 MYD524287:MYD524289 NHZ524287:NHZ524289 NRV524287:NRV524289 OBR524287:OBR524289 OLN524287:OLN524289 OVJ524287:OVJ524289 PFF524287:PFF524289 PPB524287:PPB524289 PYX524287:PYX524289 QIT524287:QIT524289 QSP524287:QSP524289 RCL524287:RCL524289 RMH524287:RMH524289 RWD524287:RWD524289 SFZ524287:SFZ524289 SPV524287:SPV524289 SZR524287:SZR524289 TJN524287:TJN524289 TTJ524287:TTJ524289 UDF524287:UDF524289 UNB524287:UNB524289 UWX524287:UWX524289 VGT524287:VGT524289 VQP524287:VQP524289 WAL524287:WAL524289 WKH524287:WKH524289 WUD524287:WUD524289 HR589823:HR589825 RN589823:RN589825 ABJ589823:ABJ589825 ALF589823:ALF589825 AVB589823:AVB589825 BEX589823:BEX589825 BOT589823:BOT589825 BYP589823:BYP589825 CIL589823:CIL589825 CSH589823:CSH589825 DCD589823:DCD589825 DLZ589823:DLZ589825 DVV589823:DVV589825 EFR589823:EFR589825 EPN589823:EPN589825 EZJ589823:EZJ589825 FJF589823:FJF589825 FTB589823:FTB589825 GCX589823:GCX589825 GMT589823:GMT589825 GWP589823:GWP589825 HGL589823:HGL589825 HQH589823:HQH589825 IAD589823:IAD589825 IJZ589823:IJZ589825 ITV589823:ITV589825 JDR589823:JDR589825 JNN589823:JNN589825 JXJ589823:JXJ589825 KHF589823:KHF589825 KRB589823:KRB589825 LAX589823:LAX589825 LKT589823:LKT589825 LUP589823:LUP589825 MEL589823:MEL589825 MOH589823:MOH589825 MYD589823:MYD589825 NHZ589823:NHZ589825 NRV589823:NRV589825 OBR589823:OBR589825 OLN589823:OLN589825 OVJ589823:OVJ589825 PFF589823:PFF589825 PPB589823:PPB589825 PYX589823:PYX589825 QIT589823:QIT589825 QSP589823:QSP589825 RCL589823:RCL589825 RMH589823:RMH589825 RWD589823:RWD589825 SFZ589823:SFZ589825 SPV589823:SPV589825 SZR589823:SZR589825 TJN589823:TJN589825 TTJ589823:TTJ589825 UDF589823:UDF589825 UNB589823:UNB589825 UWX589823:UWX589825 VGT589823:VGT589825 VQP589823:VQP589825 WAL589823:WAL589825 WKH589823:WKH589825 WUD589823:WUD589825 HR655359:HR655361 RN655359:RN655361 ABJ655359:ABJ655361 ALF655359:ALF655361 AVB655359:AVB655361 BEX655359:BEX655361 BOT655359:BOT655361 BYP655359:BYP655361 CIL655359:CIL655361 CSH655359:CSH655361 DCD655359:DCD655361 DLZ655359:DLZ655361 DVV655359:DVV655361 EFR655359:EFR655361 EPN655359:EPN655361 EZJ655359:EZJ655361 FJF655359:FJF655361 FTB655359:FTB655361 GCX655359:GCX655361 GMT655359:GMT655361 GWP655359:GWP655361 HGL655359:HGL655361 HQH655359:HQH655361 IAD655359:IAD655361 IJZ655359:IJZ655361 ITV655359:ITV655361 JDR655359:JDR655361 JNN655359:JNN655361 JXJ655359:JXJ655361 KHF655359:KHF655361 KRB655359:KRB655361 LAX655359:LAX655361 LKT655359:LKT655361 LUP655359:LUP655361 MEL655359:MEL655361 MOH655359:MOH655361 MYD655359:MYD655361 NHZ655359:NHZ655361 NRV655359:NRV655361 OBR655359:OBR655361 OLN655359:OLN655361 OVJ655359:OVJ655361 PFF655359:PFF655361 PPB655359:PPB655361 PYX655359:PYX655361 QIT655359:QIT655361 QSP655359:QSP655361 RCL655359:RCL655361 RMH655359:RMH655361 RWD655359:RWD655361 SFZ655359:SFZ655361 SPV655359:SPV655361 SZR655359:SZR655361 TJN655359:TJN655361 TTJ655359:TTJ655361 UDF655359:UDF655361 UNB655359:UNB655361 UWX655359:UWX655361 VGT655359:VGT655361 VQP655359:VQP655361 WAL655359:WAL655361 WKH655359:WKH655361 WUD655359:WUD655361 HR720895:HR720897 RN720895:RN720897 ABJ720895:ABJ720897 ALF720895:ALF720897 AVB720895:AVB720897 BEX720895:BEX720897 BOT720895:BOT720897 BYP720895:BYP720897 CIL720895:CIL720897 CSH720895:CSH720897 DCD720895:DCD720897 DLZ720895:DLZ720897 DVV720895:DVV720897 EFR720895:EFR720897 EPN720895:EPN720897 EZJ720895:EZJ720897 FJF720895:FJF720897 FTB720895:FTB720897 GCX720895:GCX720897 GMT720895:GMT720897 GWP720895:GWP720897 HGL720895:HGL720897 HQH720895:HQH720897 IAD720895:IAD720897 IJZ720895:IJZ720897 ITV720895:ITV720897 JDR720895:JDR720897 JNN720895:JNN720897 JXJ720895:JXJ720897 KHF720895:KHF720897 KRB720895:KRB720897 LAX720895:LAX720897 LKT720895:LKT720897 LUP720895:LUP720897 MEL720895:MEL720897 MOH720895:MOH720897 MYD720895:MYD720897 NHZ720895:NHZ720897 NRV720895:NRV720897 OBR720895:OBR720897 OLN720895:OLN720897 OVJ720895:OVJ720897 PFF720895:PFF720897 PPB720895:PPB720897 PYX720895:PYX720897 QIT720895:QIT720897 QSP720895:QSP720897 RCL720895:RCL720897 RMH720895:RMH720897 RWD720895:RWD720897 SFZ720895:SFZ720897 SPV720895:SPV720897 SZR720895:SZR720897 TJN720895:TJN720897 TTJ720895:TTJ720897 UDF720895:UDF720897 UNB720895:UNB720897 UWX720895:UWX720897 VGT720895:VGT720897 VQP720895:VQP720897 WAL720895:WAL720897 WKH720895:WKH720897 WUD720895:WUD720897 HR786431:HR786433 RN786431:RN786433 ABJ786431:ABJ786433 ALF786431:ALF786433 AVB786431:AVB786433 BEX786431:BEX786433 BOT786431:BOT786433 BYP786431:BYP786433 CIL786431:CIL786433 CSH786431:CSH786433 DCD786431:DCD786433 DLZ786431:DLZ786433 DVV786431:DVV786433 EFR786431:EFR786433 EPN786431:EPN786433 EZJ786431:EZJ786433 FJF786431:FJF786433 FTB786431:FTB786433 GCX786431:GCX786433 GMT786431:GMT786433 GWP786431:GWP786433 HGL786431:HGL786433 HQH786431:HQH786433 IAD786431:IAD786433 IJZ786431:IJZ786433 ITV786431:ITV786433 JDR786431:JDR786433 JNN786431:JNN786433 JXJ786431:JXJ786433 KHF786431:KHF786433 KRB786431:KRB786433 LAX786431:LAX786433 LKT786431:LKT786433 LUP786431:LUP786433 MEL786431:MEL786433 MOH786431:MOH786433 MYD786431:MYD786433 NHZ786431:NHZ786433 NRV786431:NRV786433 OBR786431:OBR786433 OLN786431:OLN786433 OVJ786431:OVJ786433 PFF786431:PFF786433 PPB786431:PPB786433 PYX786431:PYX786433 QIT786431:QIT786433 QSP786431:QSP786433 RCL786431:RCL786433 RMH786431:RMH786433 RWD786431:RWD786433 SFZ786431:SFZ786433 SPV786431:SPV786433 SZR786431:SZR786433 TJN786431:TJN786433 TTJ786431:TTJ786433 UDF786431:UDF786433 UNB786431:UNB786433 UWX786431:UWX786433 VGT786431:VGT786433 VQP786431:VQP786433 WAL786431:WAL786433 WKH786431:WKH786433 WUD786431:WUD786433 HR851967:HR851969 RN851967:RN851969 ABJ851967:ABJ851969 ALF851967:ALF851969 AVB851967:AVB851969 BEX851967:BEX851969 BOT851967:BOT851969 BYP851967:BYP851969 CIL851967:CIL851969 CSH851967:CSH851969 DCD851967:DCD851969 DLZ851967:DLZ851969 DVV851967:DVV851969 EFR851967:EFR851969 EPN851967:EPN851969 EZJ851967:EZJ851969 FJF851967:FJF851969 FTB851967:FTB851969 GCX851967:GCX851969 GMT851967:GMT851969 GWP851967:GWP851969 HGL851967:HGL851969 HQH851967:HQH851969 IAD851967:IAD851969 IJZ851967:IJZ851969 ITV851967:ITV851969 JDR851967:JDR851969 JNN851967:JNN851969 JXJ851967:JXJ851969 KHF851967:KHF851969 KRB851967:KRB851969 LAX851967:LAX851969 LKT851967:LKT851969 LUP851967:LUP851969 MEL851967:MEL851969 MOH851967:MOH851969 MYD851967:MYD851969 NHZ851967:NHZ851969 NRV851967:NRV851969 OBR851967:OBR851969 OLN851967:OLN851969 OVJ851967:OVJ851969 PFF851967:PFF851969 PPB851967:PPB851969 PYX851967:PYX851969 QIT851967:QIT851969 QSP851967:QSP851969 RCL851967:RCL851969 RMH851967:RMH851969 RWD851967:RWD851969 SFZ851967:SFZ851969 SPV851967:SPV851969 SZR851967:SZR851969 TJN851967:TJN851969 TTJ851967:TTJ851969 UDF851967:UDF851969 UNB851967:UNB851969 UWX851967:UWX851969 VGT851967:VGT851969 VQP851967:VQP851969 WAL851967:WAL851969 WKH851967:WKH851969 WUD851967:WUD851969 HR917503:HR917505 RN917503:RN917505 ABJ917503:ABJ917505 ALF917503:ALF917505 AVB917503:AVB917505 BEX917503:BEX917505 BOT917503:BOT917505 BYP917503:BYP917505 CIL917503:CIL917505 CSH917503:CSH917505 DCD917503:DCD917505 DLZ917503:DLZ917505 DVV917503:DVV917505 EFR917503:EFR917505 EPN917503:EPN917505 EZJ917503:EZJ917505 FJF917503:FJF917505 FTB917503:FTB917505 GCX917503:GCX917505 GMT917503:GMT917505 GWP917503:GWP917505 HGL917503:HGL917505 HQH917503:HQH917505 IAD917503:IAD917505 IJZ917503:IJZ917505 ITV917503:ITV917505 JDR917503:JDR917505 JNN917503:JNN917505 JXJ917503:JXJ917505 KHF917503:KHF917505 KRB917503:KRB917505 LAX917503:LAX917505 LKT917503:LKT917505 LUP917503:LUP917505 MEL917503:MEL917505 MOH917503:MOH917505 MYD917503:MYD917505 NHZ917503:NHZ917505 NRV917503:NRV917505 OBR917503:OBR917505 OLN917503:OLN917505 OVJ917503:OVJ917505 PFF917503:PFF917505 PPB917503:PPB917505 PYX917503:PYX917505 QIT917503:QIT917505 QSP917503:QSP917505 RCL917503:RCL917505 RMH917503:RMH917505 RWD917503:RWD917505 SFZ917503:SFZ917505 SPV917503:SPV917505 SZR917503:SZR917505 TJN917503:TJN917505 TTJ917503:TTJ917505 UDF917503:UDF917505 UNB917503:UNB917505 UWX917503:UWX917505 VGT917503:VGT917505 VQP917503:VQP917505 WAL917503:WAL917505 WKH917503:WKH917505 WUD917503:WUD917505 HR983039:HR983041 RN983039:RN983041 ABJ983039:ABJ983041 ALF983039:ALF983041 AVB983039:AVB983041 BEX983039:BEX983041 BOT983039:BOT983041 BYP983039:BYP983041 CIL983039:CIL983041 CSH983039:CSH983041 DCD983039:DCD983041 DLZ983039:DLZ983041 DVV983039:DVV983041 EFR983039:EFR983041 EPN983039:EPN983041 EZJ983039:EZJ983041 FJF983039:FJF983041 FTB983039:FTB983041 GCX983039:GCX983041 GMT983039:GMT983041 GWP983039:GWP983041 HGL983039:HGL983041 HQH983039:HQH983041 IAD983039:IAD983041 IJZ983039:IJZ983041 ITV983039:ITV983041 JDR983039:JDR983041 JNN983039:JNN983041 JXJ983039:JXJ983041 KHF983039:KHF983041 KRB983039:KRB983041 LAX983039:LAX983041 LKT983039:LKT983041 LUP983039:LUP983041 MEL983039:MEL983041 MOH983039:MOH983041 MYD983039:MYD983041 NHZ983039:NHZ983041 NRV983039:NRV983041 OBR983039:OBR983041 OLN983039:OLN983041 OVJ983039:OVJ983041 PFF983039:PFF983041 PPB983039:PPB983041 PYX983039:PYX983041 QIT983039:QIT983041 QSP983039:QSP983041 RCL983039:RCL983041 RMH983039:RMH983041 RWD983039:RWD983041 SFZ983039:SFZ983041 SPV983039:SPV983041 SZR983039:SZR983041 TJN983039:TJN983041 TTJ983039:TTJ983041 UDF983039:UDF983041 UNB983039:UNB983041 UWX983039:UWX983041 VGT983039:VGT983041 VQP983039:VQP983041 WAL983039:WAL983041 WKH983039:WKH983041 WUD983039:WUD983041 HR65429:HR65438 RN65429:RN65438 ABJ65429:ABJ65438 ALF65429:ALF65438 AVB65429:AVB65438 BEX65429:BEX65438 BOT65429:BOT65438 BYP65429:BYP65438 CIL65429:CIL65438 CSH65429:CSH65438 DCD65429:DCD65438 DLZ65429:DLZ65438 DVV65429:DVV65438 EFR65429:EFR65438 EPN65429:EPN65438 EZJ65429:EZJ65438 FJF65429:FJF65438 FTB65429:FTB65438 GCX65429:GCX65438 GMT65429:GMT65438 GWP65429:GWP65438 HGL65429:HGL65438 HQH65429:HQH65438 IAD65429:IAD65438 IJZ65429:IJZ65438 ITV65429:ITV65438 JDR65429:JDR65438 JNN65429:JNN65438 JXJ65429:JXJ65438 KHF65429:KHF65438 KRB65429:KRB65438 LAX65429:LAX65438 LKT65429:LKT65438 LUP65429:LUP65438 MEL65429:MEL65438 MOH65429:MOH65438 MYD65429:MYD65438 NHZ65429:NHZ65438 NRV65429:NRV65438 OBR65429:OBR65438 OLN65429:OLN65438 OVJ65429:OVJ65438 PFF65429:PFF65438 PPB65429:PPB65438 PYX65429:PYX65438 QIT65429:QIT65438 QSP65429:QSP65438 RCL65429:RCL65438 RMH65429:RMH65438 RWD65429:RWD65438 SFZ65429:SFZ65438 SPV65429:SPV65438 SZR65429:SZR65438 TJN65429:TJN65438 TTJ65429:TTJ65438 UDF65429:UDF65438 UNB65429:UNB65438 UWX65429:UWX65438 VGT65429:VGT65438 VQP65429:VQP65438 WAL65429:WAL65438 WKH65429:WKH65438 WUD65429:WUD65438 HR130965:HR130974 RN130965:RN130974 ABJ130965:ABJ130974 ALF130965:ALF130974 AVB130965:AVB130974 BEX130965:BEX130974 BOT130965:BOT130974 BYP130965:BYP130974 CIL130965:CIL130974 CSH130965:CSH130974 DCD130965:DCD130974 DLZ130965:DLZ130974 DVV130965:DVV130974 EFR130965:EFR130974 EPN130965:EPN130974 EZJ130965:EZJ130974 FJF130965:FJF130974 FTB130965:FTB130974 GCX130965:GCX130974 GMT130965:GMT130974 GWP130965:GWP130974 HGL130965:HGL130974 HQH130965:HQH130974 IAD130965:IAD130974 IJZ130965:IJZ130974 ITV130965:ITV130974 JDR130965:JDR130974 JNN130965:JNN130974 JXJ130965:JXJ130974 KHF130965:KHF130974 KRB130965:KRB130974 LAX130965:LAX130974 LKT130965:LKT130974 LUP130965:LUP130974 MEL130965:MEL130974 MOH130965:MOH130974 MYD130965:MYD130974 NHZ130965:NHZ130974 NRV130965:NRV130974 OBR130965:OBR130974 OLN130965:OLN130974 OVJ130965:OVJ130974 PFF130965:PFF130974 PPB130965:PPB130974 PYX130965:PYX130974 QIT130965:QIT130974 QSP130965:QSP130974 RCL130965:RCL130974 RMH130965:RMH130974 RWD130965:RWD130974 SFZ130965:SFZ130974 SPV130965:SPV130974 SZR130965:SZR130974 TJN130965:TJN130974 TTJ130965:TTJ130974 UDF130965:UDF130974 UNB130965:UNB130974 UWX130965:UWX130974 VGT130965:VGT130974 VQP130965:VQP130974 WAL130965:WAL130974 WKH130965:WKH130974 WUD130965:WUD130974 HR196501:HR196510 RN196501:RN196510 ABJ196501:ABJ196510 ALF196501:ALF196510 AVB196501:AVB196510 BEX196501:BEX196510 BOT196501:BOT196510 BYP196501:BYP196510 CIL196501:CIL196510 CSH196501:CSH196510 DCD196501:DCD196510 DLZ196501:DLZ196510 DVV196501:DVV196510 EFR196501:EFR196510 EPN196501:EPN196510 EZJ196501:EZJ196510 FJF196501:FJF196510 FTB196501:FTB196510 GCX196501:GCX196510 GMT196501:GMT196510 GWP196501:GWP196510 HGL196501:HGL196510 HQH196501:HQH196510 IAD196501:IAD196510 IJZ196501:IJZ196510 ITV196501:ITV196510 JDR196501:JDR196510 JNN196501:JNN196510 JXJ196501:JXJ196510 KHF196501:KHF196510 KRB196501:KRB196510 LAX196501:LAX196510 LKT196501:LKT196510 LUP196501:LUP196510 MEL196501:MEL196510 MOH196501:MOH196510 MYD196501:MYD196510 NHZ196501:NHZ196510 NRV196501:NRV196510 OBR196501:OBR196510 OLN196501:OLN196510 OVJ196501:OVJ196510 PFF196501:PFF196510 PPB196501:PPB196510 PYX196501:PYX196510 QIT196501:QIT196510 QSP196501:QSP196510 RCL196501:RCL196510 RMH196501:RMH196510 RWD196501:RWD196510 SFZ196501:SFZ196510 SPV196501:SPV196510 SZR196501:SZR196510 TJN196501:TJN196510 TTJ196501:TTJ196510 UDF196501:UDF196510 UNB196501:UNB196510 UWX196501:UWX196510 VGT196501:VGT196510 VQP196501:VQP196510 WAL196501:WAL196510 WKH196501:WKH196510 WUD196501:WUD196510 HR262037:HR262046 RN262037:RN262046 ABJ262037:ABJ262046 ALF262037:ALF262046 AVB262037:AVB262046 BEX262037:BEX262046 BOT262037:BOT262046 BYP262037:BYP262046 CIL262037:CIL262046 CSH262037:CSH262046 DCD262037:DCD262046 DLZ262037:DLZ262046 DVV262037:DVV262046 EFR262037:EFR262046 EPN262037:EPN262046 EZJ262037:EZJ262046 FJF262037:FJF262046 FTB262037:FTB262046 GCX262037:GCX262046 GMT262037:GMT262046 GWP262037:GWP262046 HGL262037:HGL262046 HQH262037:HQH262046 IAD262037:IAD262046 IJZ262037:IJZ262046 ITV262037:ITV262046 JDR262037:JDR262046 JNN262037:JNN262046 JXJ262037:JXJ262046 KHF262037:KHF262046 KRB262037:KRB262046 LAX262037:LAX262046 LKT262037:LKT262046 LUP262037:LUP262046 MEL262037:MEL262046 MOH262037:MOH262046 MYD262037:MYD262046 NHZ262037:NHZ262046 NRV262037:NRV262046 OBR262037:OBR262046 OLN262037:OLN262046 OVJ262037:OVJ262046 PFF262037:PFF262046 PPB262037:PPB262046 PYX262037:PYX262046 QIT262037:QIT262046 QSP262037:QSP262046 RCL262037:RCL262046 RMH262037:RMH262046 RWD262037:RWD262046 SFZ262037:SFZ262046 SPV262037:SPV262046 SZR262037:SZR262046 TJN262037:TJN262046 TTJ262037:TTJ262046 UDF262037:UDF262046 UNB262037:UNB262046 UWX262037:UWX262046 VGT262037:VGT262046 VQP262037:VQP262046 WAL262037:WAL262046 WKH262037:WKH262046 WUD262037:WUD262046 HR327573:HR327582 RN327573:RN327582 ABJ327573:ABJ327582 ALF327573:ALF327582 AVB327573:AVB327582 BEX327573:BEX327582 BOT327573:BOT327582 BYP327573:BYP327582 CIL327573:CIL327582 CSH327573:CSH327582 DCD327573:DCD327582 DLZ327573:DLZ327582 DVV327573:DVV327582 EFR327573:EFR327582 EPN327573:EPN327582 EZJ327573:EZJ327582 FJF327573:FJF327582 FTB327573:FTB327582 GCX327573:GCX327582 GMT327573:GMT327582 GWP327573:GWP327582 HGL327573:HGL327582 HQH327573:HQH327582 IAD327573:IAD327582 IJZ327573:IJZ327582 ITV327573:ITV327582 JDR327573:JDR327582 JNN327573:JNN327582 JXJ327573:JXJ327582 KHF327573:KHF327582 KRB327573:KRB327582 LAX327573:LAX327582 LKT327573:LKT327582 LUP327573:LUP327582 MEL327573:MEL327582 MOH327573:MOH327582 MYD327573:MYD327582 NHZ327573:NHZ327582 NRV327573:NRV327582 OBR327573:OBR327582 OLN327573:OLN327582 OVJ327573:OVJ327582 PFF327573:PFF327582 PPB327573:PPB327582 PYX327573:PYX327582 QIT327573:QIT327582 QSP327573:QSP327582 RCL327573:RCL327582 RMH327573:RMH327582 RWD327573:RWD327582 SFZ327573:SFZ327582 SPV327573:SPV327582 SZR327573:SZR327582 TJN327573:TJN327582 TTJ327573:TTJ327582 UDF327573:UDF327582 UNB327573:UNB327582 UWX327573:UWX327582 VGT327573:VGT327582 VQP327573:VQP327582 WAL327573:WAL327582 WKH327573:WKH327582 WUD327573:WUD327582 HR393109:HR393118 RN393109:RN393118 ABJ393109:ABJ393118 ALF393109:ALF393118 AVB393109:AVB393118 BEX393109:BEX393118 BOT393109:BOT393118 BYP393109:BYP393118 CIL393109:CIL393118 CSH393109:CSH393118 DCD393109:DCD393118 DLZ393109:DLZ393118 DVV393109:DVV393118 EFR393109:EFR393118 EPN393109:EPN393118 EZJ393109:EZJ393118 FJF393109:FJF393118 FTB393109:FTB393118 GCX393109:GCX393118 GMT393109:GMT393118 GWP393109:GWP393118 HGL393109:HGL393118 HQH393109:HQH393118 IAD393109:IAD393118 IJZ393109:IJZ393118 ITV393109:ITV393118 JDR393109:JDR393118 JNN393109:JNN393118 JXJ393109:JXJ393118 KHF393109:KHF393118 KRB393109:KRB393118 LAX393109:LAX393118 LKT393109:LKT393118 LUP393109:LUP393118 MEL393109:MEL393118 MOH393109:MOH393118 MYD393109:MYD393118 NHZ393109:NHZ393118 NRV393109:NRV393118 OBR393109:OBR393118 OLN393109:OLN393118 OVJ393109:OVJ393118 PFF393109:PFF393118 PPB393109:PPB393118 PYX393109:PYX393118 QIT393109:QIT393118 QSP393109:QSP393118 RCL393109:RCL393118 RMH393109:RMH393118 RWD393109:RWD393118 SFZ393109:SFZ393118 SPV393109:SPV393118 SZR393109:SZR393118 TJN393109:TJN393118 TTJ393109:TTJ393118 UDF393109:UDF393118 UNB393109:UNB393118 UWX393109:UWX393118 VGT393109:VGT393118 VQP393109:VQP393118 WAL393109:WAL393118 WKH393109:WKH393118 WUD393109:WUD393118 HR458645:HR458654 RN458645:RN458654 ABJ458645:ABJ458654 ALF458645:ALF458654 AVB458645:AVB458654 BEX458645:BEX458654 BOT458645:BOT458654 BYP458645:BYP458654 CIL458645:CIL458654 CSH458645:CSH458654 DCD458645:DCD458654 DLZ458645:DLZ458654 DVV458645:DVV458654 EFR458645:EFR458654 EPN458645:EPN458654 EZJ458645:EZJ458654 FJF458645:FJF458654 FTB458645:FTB458654 GCX458645:GCX458654 GMT458645:GMT458654 GWP458645:GWP458654 HGL458645:HGL458654 HQH458645:HQH458654 IAD458645:IAD458654 IJZ458645:IJZ458654 ITV458645:ITV458654 JDR458645:JDR458654 JNN458645:JNN458654 JXJ458645:JXJ458654 KHF458645:KHF458654 KRB458645:KRB458654 LAX458645:LAX458654 LKT458645:LKT458654 LUP458645:LUP458654 MEL458645:MEL458654 MOH458645:MOH458654 MYD458645:MYD458654 NHZ458645:NHZ458654 NRV458645:NRV458654 OBR458645:OBR458654 OLN458645:OLN458654 OVJ458645:OVJ458654 PFF458645:PFF458654 PPB458645:PPB458654 PYX458645:PYX458654 QIT458645:QIT458654 QSP458645:QSP458654 RCL458645:RCL458654 RMH458645:RMH458654 RWD458645:RWD458654 SFZ458645:SFZ458654 SPV458645:SPV458654 SZR458645:SZR458654 TJN458645:TJN458654 TTJ458645:TTJ458654 UDF458645:UDF458654 UNB458645:UNB458654 UWX458645:UWX458654 VGT458645:VGT458654 VQP458645:VQP458654 WAL458645:WAL458654 WKH458645:WKH458654 WUD458645:WUD458654 HR524181:HR524190 RN524181:RN524190 ABJ524181:ABJ524190 ALF524181:ALF524190 AVB524181:AVB524190 BEX524181:BEX524190 BOT524181:BOT524190 BYP524181:BYP524190 CIL524181:CIL524190 CSH524181:CSH524190 DCD524181:DCD524190 DLZ524181:DLZ524190 DVV524181:DVV524190 EFR524181:EFR524190 EPN524181:EPN524190 EZJ524181:EZJ524190 FJF524181:FJF524190 FTB524181:FTB524190 GCX524181:GCX524190 GMT524181:GMT524190 GWP524181:GWP524190 HGL524181:HGL524190 HQH524181:HQH524190 IAD524181:IAD524190 IJZ524181:IJZ524190 ITV524181:ITV524190 JDR524181:JDR524190 JNN524181:JNN524190 JXJ524181:JXJ524190 KHF524181:KHF524190 KRB524181:KRB524190 LAX524181:LAX524190 LKT524181:LKT524190 LUP524181:LUP524190 MEL524181:MEL524190 MOH524181:MOH524190 MYD524181:MYD524190 NHZ524181:NHZ524190 NRV524181:NRV524190 OBR524181:OBR524190 OLN524181:OLN524190 OVJ524181:OVJ524190 PFF524181:PFF524190 PPB524181:PPB524190 PYX524181:PYX524190 QIT524181:QIT524190 QSP524181:QSP524190 RCL524181:RCL524190 RMH524181:RMH524190 RWD524181:RWD524190 SFZ524181:SFZ524190 SPV524181:SPV524190 SZR524181:SZR524190 TJN524181:TJN524190 TTJ524181:TTJ524190 UDF524181:UDF524190 UNB524181:UNB524190 UWX524181:UWX524190 VGT524181:VGT524190 VQP524181:VQP524190 WAL524181:WAL524190 WKH524181:WKH524190 WUD524181:WUD524190 HR589717:HR589726 RN589717:RN589726 ABJ589717:ABJ589726 ALF589717:ALF589726 AVB589717:AVB589726 BEX589717:BEX589726 BOT589717:BOT589726 BYP589717:BYP589726 CIL589717:CIL589726 CSH589717:CSH589726 DCD589717:DCD589726 DLZ589717:DLZ589726 DVV589717:DVV589726 EFR589717:EFR589726 EPN589717:EPN589726 EZJ589717:EZJ589726 FJF589717:FJF589726 FTB589717:FTB589726 GCX589717:GCX589726 GMT589717:GMT589726 GWP589717:GWP589726 HGL589717:HGL589726 HQH589717:HQH589726 IAD589717:IAD589726 IJZ589717:IJZ589726 ITV589717:ITV589726 JDR589717:JDR589726 JNN589717:JNN589726 JXJ589717:JXJ589726 KHF589717:KHF589726 KRB589717:KRB589726 LAX589717:LAX589726 LKT589717:LKT589726 LUP589717:LUP589726 MEL589717:MEL589726 MOH589717:MOH589726 MYD589717:MYD589726 NHZ589717:NHZ589726 NRV589717:NRV589726 OBR589717:OBR589726 OLN589717:OLN589726 OVJ589717:OVJ589726 PFF589717:PFF589726 PPB589717:PPB589726 PYX589717:PYX589726 QIT589717:QIT589726 QSP589717:QSP589726 RCL589717:RCL589726 RMH589717:RMH589726 RWD589717:RWD589726 SFZ589717:SFZ589726 SPV589717:SPV589726 SZR589717:SZR589726 TJN589717:TJN589726 TTJ589717:TTJ589726 UDF589717:UDF589726 UNB589717:UNB589726 UWX589717:UWX589726 VGT589717:VGT589726 VQP589717:VQP589726 WAL589717:WAL589726 WKH589717:WKH589726 WUD589717:WUD589726 HR655253:HR655262 RN655253:RN655262 ABJ655253:ABJ655262 ALF655253:ALF655262 AVB655253:AVB655262 BEX655253:BEX655262 BOT655253:BOT655262 BYP655253:BYP655262 CIL655253:CIL655262 CSH655253:CSH655262 DCD655253:DCD655262 DLZ655253:DLZ655262 DVV655253:DVV655262 EFR655253:EFR655262 EPN655253:EPN655262 EZJ655253:EZJ655262 FJF655253:FJF655262 FTB655253:FTB655262 GCX655253:GCX655262 GMT655253:GMT655262 GWP655253:GWP655262 HGL655253:HGL655262 HQH655253:HQH655262 IAD655253:IAD655262 IJZ655253:IJZ655262 ITV655253:ITV655262 JDR655253:JDR655262 JNN655253:JNN655262 JXJ655253:JXJ655262 KHF655253:KHF655262 KRB655253:KRB655262 LAX655253:LAX655262 LKT655253:LKT655262 LUP655253:LUP655262 MEL655253:MEL655262 MOH655253:MOH655262 MYD655253:MYD655262 NHZ655253:NHZ655262 NRV655253:NRV655262 OBR655253:OBR655262 OLN655253:OLN655262 OVJ655253:OVJ655262 PFF655253:PFF655262 PPB655253:PPB655262 PYX655253:PYX655262 QIT655253:QIT655262 QSP655253:QSP655262 RCL655253:RCL655262 RMH655253:RMH655262 RWD655253:RWD655262 SFZ655253:SFZ655262 SPV655253:SPV655262 SZR655253:SZR655262 TJN655253:TJN655262 TTJ655253:TTJ655262 UDF655253:UDF655262 UNB655253:UNB655262 UWX655253:UWX655262 VGT655253:VGT655262 VQP655253:VQP655262 WAL655253:WAL655262 WKH655253:WKH655262 WUD655253:WUD655262 HR720789:HR720798 RN720789:RN720798 ABJ720789:ABJ720798 ALF720789:ALF720798 AVB720789:AVB720798 BEX720789:BEX720798 BOT720789:BOT720798 BYP720789:BYP720798 CIL720789:CIL720798 CSH720789:CSH720798 DCD720789:DCD720798 DLZ720789:DLZ720798 DVV720789:DVV720798 EFR720789:EFR720798 EPN720789:EPN720798 EZJ720789:EZJ720798 FJF720789:FJF720798 FTB720789:FTB720798 GCX720789:GCX720798 GMT720789:GMT720798 GWP720789:GWP720798 HGL720789:HGL720798 HQH720789:HQH720798 IAD720789:IAD720798 IJZ720789:IJZ720798 ITV720789:ITV720798 JDR720789:JDR720798 JNN720789:JNN720798 JXJ720789:JXJ720798 KHF720789:KHF720798 KRB720789:KRB720798 LAX720789:LAX720798 LKT720789:LKT720798 LUP720789:LUP720798 MEL720789:MEL720798 MOH720789:MOH720798 MYD720789:MYD720798 NHZ720789:NHZ720798 NRV720789:NRV720798 OBR720789:OBR720798 OLN720789:OLN720798 OVJ720789:OVJ720798 PFF720789:PFF720798 PPB720789:PPB720798 PYX720789:PYX720798 QIT720789:QIT720798 QSP720789:QSP720798 RCL720789:RCL720798 RMH720789:RMH720798 RWD720789:RWD720798 SFZ720789:SFZ720798 SPV720789:SPV720798 SZR720789:SZR720798 TJN720789:TJN720798 TTJ720789:TTJ720798 UDF720789:UDF720798 UNB720789:UNB720798 UWX720789:UWX720798 VGT720789:VGT720798 VQP720789:VQP720798 WAL720789:WAL720798 WKH720789:WKH720798 WUD720789:WUD720798 HR786325:HR786334 RN786325:RN786334 ABJ786325:ABJ786334 ALF786325:ALF786334 AVB786325:AVB786334 BEX786325:BEX786334 BOT786325:BOT786334 BYP786325:BYP786334 CIL786325:CIL786334 CSH786325:CSH786334 DCD786325:DCD786334 DLZ786325:DLZ786334 DVV786325:DVV786334 EFR786325:EFR786334 EPN786325:EPN786334 EZJ786325:EZJ786334 FJF786325:FJF786334 FTB786325:FTB786334 GCX786325:GCX786334 GMT786325:GMT786334 GWP786325:GWP786334 HGL786325:HGL786334 HQH786325:HQH786334 IAD786325:IAD786334 IJZ786325:IJZ786334 ITV786325:ITV786334 JDR786325:JDR786334 JNN786325:JNN786334 JXJ786325:JXJ786334 KHF786325:KHF786334 KRB786325:KRB786334 LAX786325:LAX786334 LKT786325:LKT786334 LUP786325:LUP786334 MEL786325:MEL786334 MOH786325:MOH786334 MYD786325:MYD786334 NHZ786325:NHZ786334 NRV786325:NRV786334 OBR786325:OBR786334 OLN786325:OLN786334 OVJ786325:OVJ786334 PFF786325:PFF786334 PPB786325:PPB786334 PYX786325:PYX786334 QIT786325:QIT786334 QSP786325:QSP786334 RCL786325:RCL786334 RMH786325:RMH786334 RWD786325:RWD786334 SFZ786325:SFZ786334 SPV786325:SPV786334 SZR786325:SZR786334 TJN786325:TJN786334 TTJ786325:TTJ786334 UDF786325:UDF786334 UNB786325:UNB786334 UWX786325:UWX786334 VGT786325:VGT786334 VQP786325:VQP786334 WAL786325:WAL786334 WKH786325:WKH786334 WUD786325:WUD786334 HR851861:HR851870 RN851861:RN851870 ABJ851861:ABJ851870 ALF851861:ALF851870 AVB851861:AVB851870 BEX851861:BEX851870 BOT851861:BOT851870 BYP851861:BYP851870 CIL851861:CIL851870 CSH851861:CSH851870 DCD851861:DCD851870 DLZ851861:DLZ851870 DVV851861:DVV851870 EFR851861:EFR851870 EPN851861:EPN851870 EZJ851861:EZJ851870 FJF851861:FJF851870 FTB851861:FTB851870 GCX851861:GCX851870 GMT851861:GMT851870 GWP851861:GWP851870 HGL851861:HGL851870 HQH851861:HQH851870 IAD851861:IAD851870 IJZ851861:IJZ851870 ITV851861:ITV851870 JDR851861:JDR851870 JNN851861:JNN851870 JXJ851861:JXJ851870 KHF851861:KHF851870 KRB851861:KRB851870 LAX851861:LAX851870 LKT851861:LKT851870 LUP851861:LUP851870 MEL851861:MEL851870 MOH851861:MOH851870 MYD851861:MYD851870 NHZ851861:NHZ851870 NRV851861:NRV851870 OBR851861:OBR851870 OLN851861:OLN851870 OVJ851861:OVJ851870 PFF851861:PFF851870 PPB851861:PPB851870 PYX851861:PYX851870 QIT851861:QIT851870 QSP851861:QSP851870 RCL851861:RCL851870 RMH851861:RMH851870 RWD851861:RWD851870 SFZ851861:SFZ851870 SPV851861:SPV851870 SZR851861:SZR851870 TJN851861:TJN851870 TTJ851861:TTJ851870 UDF851861:UDF851870 UNB851861:UNB851870 UWX851861:UWX851870 VGT851861:VGT851870 VQP851861:VQP851870 WAL851861:WAL851870 WKH851861:WKH851870 WUD851861:WUD851870 HR917397:HR917406 RN917397:RN917406 ABJ917397:ABJ917406 ALF917397:ALF917406 AVB917397:AVB917406 BEX917397:BEX917406 BOT917397:BOT917406 BYP917397:BYP917406 CIL917397:CIL917406 CSH917397:CSH917406 DCD917397:DCD917406 DLZ917397:DLZ917406 DVV917397:DVV917406 EFR917397:EFR917406 EPN917397:EPN917406 EZJ917397:EZJ917406 FJF917397:FJF917406 FTB917397:FTB917406 GCX917397:GCX917406 GMT917397:GMT917406 GWP917397:GWP917406 HGL917397:HGL917406 HQH917397:HQH917406 IAD917397:IAD917406 IJZ917397:IJZ917406 ITV917397:ITV917406 JDR917397:JDR917406 JNN917397:JNN917406 JXJ917397:JXJ917406 KHF917397:KHF917406 KRB917397:KRB917406 LAX917397:LAX917406 LKT917397:LKT917406 LUP917397:LUP917406 MEL917397:MEL917406 MOH917397:MOH917406 MYD917397:MYD917406 NHZ917397:NHZ917406 NRV917397:NRV917406 OBR917397:OBR917406 OLN917397:OLN917406 OVJ917397:OVJ917406 PFF917397:PFF917406 PPB917397:PPB917406 PYX917397:PYX917406 QIT917397:QIT917406 QSP917397:QSP917406 RCL917397:RCL917406 RMH917397:RMH917406 RWD917397:RWD917406 SFZ917397:SFZ917406 SPV917397:SPV917406 SZR917397:SZR917406 TJN917397:TJN917406 TTJ917397:TTJ917406 UDF917397:UDF917406 UNB917397:UNB917406 UWX917397:UWX917406 VGT917397:VGT917406 VQP917397:VQP917406 WAL917397:WAL917406 WKH917397:WKH917406 WUD917397:WUD917406 HR982933:HR982942 RN982933:RN982942 ABJ982933:ABJ982942 ALF982933:ALF982942 AVB982933:AVB982942 BEX982933:BEX982942 BOT982933:BOT982942 BYP982933:BYP982942 CIL982933:CIL982942 CSH982933:CSH982942 DCD982933:DCD982942 DLZ982933:DLZ982942 DVV982933:DVV982942 EFR982933:EFR982942 EPN982933:EPN982942 EZJ982933:EZJ982942 FJF982933:FJF982942 FTB982933:FTB982942 GCX982933:GCX982942 GMT982933:GMT982942 GWP982933:GWP982942 HGL982933:HGL982942 HQH982933:HQH982942 IAD982933:IAD982942 IJZ982933:IJZ982942 ITV982933:ITV982942 JDR982933:JDR982942 JNN982933:JNN982942 JXJ982933:JXJ982942 KHF982933:KHF982942 KRB982933:KRB982942 LAX982933:LAX982942 LKT982933:LKT982942 LUP982933:LUP982942 MEL982933:MEL982942 MOH982933:MOH982942 MYD982933:MYD982942 NHZ982933:NHZ982942 NRV982933:NRV982942 OBR982933:OBR982942 OLN982933:OLN982942 OVJ982933:OVJ982942 PFF982933:PFF982942 PPB982933:PPB982942 PYX982933:PYX982942 QIT982933:QIT982942 QSP982933:QSP982942 RCL982933:RCL982942 RMH982933:RMH982942 RWD982933:RWD982942 SFZ982933:SFZ982942 SPV982933:SPV982942 SZR982933:SZR982942 TJN982933:TJN982942 TTJ982933:TTJ982942 UDF982933:UDF982942 UNB982933:UNB982942 UWX982933:UWX982942 VGT982933:VGT982942 VQP982933:VQP982942 WAL982933:WAL982942 WKH982933:WKH982942 WUD982933:WUD982942 HR65464:HR65467 RN65464:RN65467 ABJ65464:ABJ65467 ALF65464:ALF65467 AVB65464:AVB65467 BEX65464:BEX65467 BOT65464:BOT65467 BYP65464:BYP65467 CIL65464:CIL65467 CSH65464:CSH65467 DCD65464:DCD65467 DLZ65464:DLZ65467 DVV65464:DVV65467 EFR65464:EFR65467 EPN65464:EPN65467 EZJ65464:EZJ65467 FJF65464:FJF65467 FTB65464:FTB65467 GCX65464:GCX65467 GMT65464:GMT65467 GWP65464:GWP65467 HGL65464:HGL65467 HQH65464:HQH65467 IAD65464:IAD65467 IJZ65464:IJZ65467 ITV65464:ITV65467 JDR65464:JDR65467 JNN65464:JNN65467 JXJ65464:JXJ65467 KHF65464:KHF65467 KRB65464:KRB65467 LAX65464:LAX65467 LKT65464:LKT65467 LUP65464:LUP65467 MEL65464:MEL65467 MOH65464:MOH65467 MYD65464:MYD65467 NHZ65464:NHZ65467 NRV65464:NRV65467 OBR65464:OBR65467 OLN65464:OLN65467 OVJ65464:OVJ65467 PFF65464:PFF65467 PPB65464:PPB65467 PYX65464:PYX65467 QIT65464:QIT65467 QSP65464:QSP65467 RCL65464:RCL65467 RMH65464:RMH65467 RWD65464:RWD65467 SFZ65464:SFZ65467 SPV65464:SPV65467 SZR65464:SZR65467 TJN65464:TJN65467 TTJ65464:TTJ65467 UDF65464:UDF65467 UNB65464:UNB65467 UWX65464:UWX65467 VGT65464:VGT65467 VQP65464:VQP65467 WAL65464:WAL65467 WKH65464:WKH65467 WUD65464:WUD65467 HR131000:HR131003 RN131000:RN131003 ABJ131000:ABJ131003 ALF131000:ALF131003 AVB131000:AVB131003 BEX131000:BEX131003 BOT131000:BOT131003 BYP131000:BYP131003 CIL131000:CIL131003 CSH131000:CSH131003 DCD131000:DCD131003 DLZ131000:DLZ131003 DVV131000:DVV131003 EFR131000:EFR131003 EPN131000:EPN131003 EZJ131000:EZJ131003 FJF131000:FJF131003 FTB131000:FTB131003 GCX131000:GCX131003 GMT131000:GMT131003 GWP131000:GWP131003 HGL131000:HGL131003 HQH131000:HQH131003 IAD131000:IAD131003 IJZ131000:IJZ131003 ITV131000:ITV131003 JDR131000:JDR131003 JNN131000:JNN131003 JXJ131000:JXJ131003 KHF131000:KHF131003 KRB131000:KRB131003 LAX131000:LAX131003 LKT131000:LKT131003 LUP131000:LUP131003 MEL131000:MEL131003 MOH131000:MOH131003 MYD131000:MYD131003 NHZ131000:NHZ131003 NRV131000:NRV131003 OBR131000:OBR131003 OLN131000:OLN131003 OVJ131000:OVJ131003 PFF131000:PFF131003 PPB131000:PPB131003 PYX131000:PYX131003 QIT131000:QIT131003 QSP131000:QSP131003 RCL131000:RCL131003 RMH131000:RMH131003 RWD131000:RWD131003 SFZ131000:SFZ131003 SPV131000:SPV131003 SZR131000:SZR131003 TJN131000:TJN131003 TTJ131000:TTJ131003 UDF131000:UDF131003 UNB131000:UNB131003 UWX131000:UWX131003 VGT131000:VGT131003 VQP131000:VQP131003 WAL131000:WAL131003 WKH131000:WKH131003 WUD131000:WUD131003 HR196536:HR196539 RN196536:RN196539 ABJ196536:ABJ196539 ALF196536:ALF196539 AVB196536:AVB196539 BEX196536:BEX196539 BOT196536:BOT196539 BYP196536:BYP196539 CIL196536:CIL196539 CSH196536:CSH196539 DCD196536:DCD196539 DLZ196536:DLZ196539 DVV196536:DVV196539 EFR196536:EFR196539 EPN196536:EPN196539 EZJ196536:EZJ196539 FJF196536:FJF196539 FTB196536:FTB196539 GCX196536:GCX196539 GMT196536:GMT196539 GWP196536:GWP196539 HGL196536:HGL196539 HQH196536:HQH196539 IAD196536:IAD196539 IJZ196536:IJZ196539 ITV196536:ITV196539 JDR196536:JDR196539 JNN196536:JNN196539 JXJ196536:JXJ196539 KHF196536:KHF196539 KRB196536:KRB196539 LAX196536:LAX196539 LKT196536:LKT196539 LUP196536:LUP196539 MEL196536:MEL196539 MOH196536:MOH196539 MYD196536:MYD196539 NHZ196536:NHZ196539 NRV196536:NRV196539 OBR196536:OBR196539 OLN196536:OLN196539 OVJ196536:OVJ196539 PFF196536:PFF196539 PPB196536:PPB196539 PYX196536:PYX196539 QIT196536:QIT196539 QSP196536:QSP196539 RCL196536:RCL196539 RMH196536:RMH196539 RWD196536:RWD196539 SFZ196536:SFZ196539 SPV196536:SPV196539 SZR196536:SZR196539 TJN196536:TJN196539 TTJ196536:TTJ196539 UDF196536:UDF196539 UNB196536:UNB196539 UWX196536:UWX196539 VGT196536:VGT196539 VQP196536:VQP196539 WAL196536:WAL196539 WKH196536:WKH196539 WUD196536:WUD196539 HR262072:HR262075 RN262072:RN262075 ABJ262072:ABJ262075 ALF262072:ALF262075 AVB262072:AVB262075 BEX262072:BEX262075 BOT262072:BOT262075 BYP262072:BYP262075 CIL262072:CIL262075 CSH262072:CSH262075 DCD262072:DCD262075 DLZ262072:DLZ262075 DVV262072:DVV262075 EFR262072:EFR262075 EPN262072:EPN262075 EZJ262072:EZJ262075 FJF262072:FJF262075 FTB262072:FTB262075 GCX262072:GCX262075 GMT262072:GMT262075 GWP262072:GWP262075 HGL262072:HGL262075 HQH262072:HQH262075 IAD262072:IAD262075 IJZ262072:IJZ262075 ITV262072:ITV262075 JDR262072:JDR262075 JNN262072:JNN262075 JXJ262072:JXJ262075 KHF262072:KHF262075 KRB262072:KRB262075 LAX262072:LAX262075 LKT262072:LKT262075 LUP262072:LUP262075 MEL262072:MEL262075 MOH262072:MOH262075 MYD262072:MYD262075 NHZ262072:NHZ262075 NRV262072:NRV262075 OBR262072:OBR262075 OLN262072:OLN262075 OVJ262072:OVJ262075 PFF262072:PFF262075 PPB262072:PPB262075 PYX262072:PYX262075 QIT262072:QIT262075 QSP262072:QSP262075 RCL262072:RCL262075 RMH262072:RMH262075 RWD262072:RWD262075 SFZ262072:SFZ262075 SPV262072:SPV262075 SZR262072:SZR262075 TJN262072:TJN262075 TTJ262072:TTJ262075 UDF262072:UDF262075 UNB262072:UNB262075 UWX262072:UWX262075 VGT262072:VGT262075 VQP262072:VQP262075 WAL262072:WAL262075 WKH262072:WKH262075 WUD262072:WUD262075 HR327608:HR327611 RN327608:RN327611 ABJ327608:ABJ327611 ALF327608:ALF327611 AVB327608:AVB327611 BEX327608:BEX327611 BOT327608:BOT327611 BYP327608:BYP327611 CIL327608:CIL327611 CSH327608:CSH327611 DCD327608:DCD327611 DLZ327608:DLZ327611 DVV327608:DVV327611 EFR327608:EFR327611 EPN327608:EPN327611 EZJ327608:EZJ327611 FJF327608:FJF327611 FTB327608:FTB327611 GCX327608:GCX327611 GMT327608:GMT327611 GWP327608:GWP327611 HGL327608:HGL327611 HQH327608:HQH327611 IAD327608:IAD327611 IJZ327608:IJZ327611 ITV327608:ITV327611 JDR327608:JDR327611 JNN327608:JNN327611 JXJ327608:JXJ327611 KHF327608:KHF327611 KRB327608:KRB327611 LAX327608:LAX327611 LKT327608:LKT327611 LUP327608:LUP327611 MEL327608:MEL327611 MOH327608:MOH327611 MYD327608:MYD327611 NHZ327608:NHZ327611 NRV327608:NRV327611 OBR327608:OBR327611 OLN327608:OLN327611 OVJ327608:OVJ327611 PFF327608:PFF327611 PPB327608:PPB327611 PYX327608:PYX327611 QIT327608:QIT327611 QSP327608:QSP327611 RCL327608:RCL327611 RMH327608:RMH327611 RWD327608:RWD327611 SFZ327608:SFZ327611 SPV327608:SPV327611 SZR327608:SZR327611 TJN327608:TJN327611 TTJ327608:TTJ327611 UDF327608:UDF327611 UNB327608:UNB327611 UWX327608:UWX327611 VGT327608:VGT327611 VQP327608:VQP327611 WAL327608:WAL327611 WKH327608:WKH327611 WUD327608:WUD327611 HR393144:HR393147 RN393144:RN393147 ABJ393144:ABJ393147 ALF393144:ALF393147 AVB393144:AVB393147 BEX393144:BEX393147 BOT393144:BOT393147 BYP393144:BYP393147 CIL393144:CIL393147 CSH393144:CSH393147 DCD393144:DCD393147 DLZ393144:DLZ393147 DVV393144:DVV393147 EFR393144:EFR393147 EPN393144:EPN393147 EZJ393144:EZJ393147 FJF393144:FJF393147 FTB393144:FTB393147 GCX393144:GCX393147 GMT393144:GMT393147 GWP393144:GWP393147 HGL393144:HGL393147 HQH393144:HQH393147 IAD393144:IAD393147 IJZ393144:IJZ393147 ITV393144:ITV393147 JDR393144:JDR393147 JNN393144:JNN393147 JXJ393144:JXJ393147 KHF393144:KHF393147 KRB393144:KRB393147 LAX393144:LAX393147 LKT393144:LKT393147 LUP393144:LUP393147 MEL393144:MEL393147 MOH393144:MOH393147 MYD393144:MYD393147 NHZ393144:NHZ393147 NRV393144:NRV393147 OBR393144:OBR393147 OLN393144:OLN393147 OVJ393144:OVJ393147 PFF393144:PFF393147 PPB393144:PPB393147 PYX393144:PYX393147 QIT393144:QIT393147 QSP393144:QSP393147 RCL393144:RCL393147 RMH393144:RMH393147 RWD393144:RWD393147 SFZ393144:SFZ393147 SPV393144:SPV393147 SZR393144:SZR393147 TJN393144:TJN393147 TTJ393144:TTJ393147 UDF393144:UDF393147 UNB393144:UNB393147 UWX393144:UWX393147 VGT393144:VGT393147 VQP393144:VQP393147 WAL393144:WAL393147 WKH393144:WKH393147 WUD393144:WUD393147 HR458680:HR458683 RN458680:RN458683 ABJ458680:ABJ458683 ALF458680:ALF458683 AVB458680:AVB458683 BEX458680:BEX458683 BOT458680:BOT458683 BYP458680:BYP458683 CIL458680:CIL458683 CSH458680:CSH458683 DCD458680:DCD458683 DLZ458680:DLZ458683 DVV458680:DVV458683 EFR458680:EFR458683 EPN458680:EPN458683 EZJ458680:EZJ458683 FJF458680:FJF458683 FTB458680:FTB458683 GCX458680:GCX458683 GMT458680:GMT458683 GWP458680:GWP458683 HGL458680:HGL458683 HQH458680:HQH458683 IAD458680:IAD458683 IJZ458680:IJZ458683 ITV458680:ITV458683 JDR458680:JDR458683 JNN458680:JNN458683 JXJ458680:JXJ458683 KHF458680:KHF458683 KRB458680:KRB458683 LAX458680:LAX458683 LKT458680:LKT458683 LUP458680:LUP458683 MEL458680:MEL458683 MOH458680:MOH458683 MYD458680:MYD458683 NHZ458680:NHZ458683 NRV458680:NRV458683 OBR458680:OBR458683 OLN458680:OLN458683 OVJ458680:OVJ458683 PFF458680:PFF458683 PPB458680:PPB458683 PYX458680:PYX458683 QIT458680:QIT458683 QSP458680:QSP458683 RCL458680:RCL458683 RMH458680:RMH458683 RWD458680:RWD458683 SFZ458680:SFZ458683 SPV458680:SPV458683 SZR458680:SZR458683 TJN458680:TJN458683 TTJ458680:TTJ458683 UDF458680:UDF458683 UNB458680:UNB458683 UWX458680:UWX458683 VGT458680:VGT458683 VQP458680:VQP458683 WAL458680:WAL458683 WKH458680:WKH458683 WUD458680:WUD458683 HR524216:HR524219 RN524216:RN524219 ABJ524216:ABJ524219 ALF524216:ALF524219 AVB524216:AVB524219 BEX524216:BEX524219 BOT524216:BOT524219 BYP524216:BYP524219 CIL524216:CIL524219 CSH524216:CSH524219 DCD524216:DCD524219 DLZ524216:DLZ524219 DVV524216:DVV524219 EFR524216:EFR524219 EPN524216:EPN524219 EZJ524216:EZJ524219 FJF524216:FJF524219 FTB524216:FTB524219 GCX524216:GCX524219 GMT524216:GMT524219 GWP524216:GWP524219 HGL524216:HGL524219 HQH524216:HQH524219 IAD524216:IAD524219 IJZ524216:IJZ524219 ITV524216:ITV524219 JDR524216:JDR524219 JNN524216:JNN524219 JXJ524216:JXJ524219 KHF524216:KHF524219 KRB524216:KRB524219 LAX524216:LAX524219 LKT524216:LKT524219 LUP524216:LUP524219 MEL524216:MEL524219 MOH524216:MOH524219 MYD524216:MYD524219 NHZ524216:NHZ524219 NRV524216:NRV524219 OBR524216:OBR524219 OLN524216:OLN524219 OVJ524216:OVJ524219 PFF524216:PFF524219 PPB524216:PPB524219 PYX524216:PYX524219 QIT524216:QIT524219 QSP524216:QSP524219 RCL524216:RCL524219 RMH524216:RMH524219 RWD524216:RWD524219 SFZ524216:SFZ524219 SPV524216:SPV524219 SZR524216:SZR524219 TJN524216:TJN524219 TTJ524216:TTJ524219 UDF524216:UDF524219 UNB524216:UNB524219 UWX524216:UWX524219 VGT524216:VGT524219 VQP524216:VQP524219 WAL524216:WAL524219 WKH524216:WKH524219 WUD524216:WUD524219 HR589752:HR589755 RN589752:RN589755 ABJ589752:ABJ589755 ALF589752:ALF589755 AVB589752:AVB589755 BEX589752:BEX589755 BOT589752:BOT589755 BYP589752:BYP589755 CIL589752:CIL589755 CSH589752:CSH589755 DCD589752:DCD589755 DLZ589752:DLZ589755 DVV589752:DVV589755 EFR589752:EFR589755 EPN589752:EPN589755 EZJ589752:EZJ589755 FJF589752:FJF589755 FTB589752:FTB589755 GCX589752:GCX589755 GMT589752:GMT589755 GWP589752:GWP589755 HGL589752:HGL589755 HQH589752:HQH589755 IAD589752:IAD589755 IJZ589752:IJZ589755 ITV589752:ITV589755 JDR589752:JDR589755 JNN589752:JNN589755 JXJ589752:JXJ589755 KHF589752:KHF589755 KRB589752:KRB589755 LAX589752:LAX589755 LKT589752:LKT589755 LUP589752:LUP589755 MEL589752:MEL589755 MOH589752:MOH589755 MYD589752:MYD589755 NHZ589752:NHZ589755 NRV589752:NRV589755 OBR589752:OBR589755 OLN589752:OLN589755 OVJ589752:OVJ589755 PFF589752:PFF589755 PPB589752:PPB589755 PYX589752:PYX589755 QIT589752:QIT589755 QSP589752:QSP589755 RCL589752:RCL589755 RMH589752:RMH589755 RWD589752:RWD589755 SFZ589752:SFZ589755 SPV589752:SPV589755 SZR589752:SZR589755 TJN589752:TJN589755 TTJ589752:TTJ589755 UDF589752:UDF589755 UNB589752:UNB589755 UWX589752:UWX589755 VGT589752:VGT589755 VQP589752:VQP589755 WAL589752:WAL589755 WKH589752:WKH589755 WUD589752:WUD589755 HR655288:HR655291 RN655288:RN655291 ABJ655288:ABJ655291 ALF655288:ALF655291 AVB655288:AVB655291 BEX655288:BEX655291 BOT655288:BOT655291 BYP655288:BYP655291 CIL655288:CIL655291 CSH655288:CSH655291 DCD655288:DCD655291 DLZ655288:DLZ655291 DVV655288:DVV655291 EFR655288:EFR655291 EPN655288:EPN655291 EZJ655288:EZJ655291 FJF655288:FJF655291 FTB655288:FTB655291 GCX655288:GCX655291 GMT655288:GMT655291 GWP655288:GWP655291 HGL655288:HGL655291 HQH655288:HQH655291 IAD655288:IAD655291 IJZ655288:IJZ655291 ITV655288:ITV655291 JDR655288:JDR655291 JNN655288:JNN655291 JXJ655288:JXJ655291 KHF655288:KHF655291 KRB655288:KRB655291 LAX655288:LAX655291 LKT655288:LKT655291 LUP655288:LUP655291 MEL655288:MEL655291 MOH655288:MOH655291 MYD655288:MYD655291 NHZ655288:NHZ655291 NRV655288:NRV655291 OBR655288:OBR655291 OLN655288:OLN655291 OVJ655288:OVJ655291 PFF655288:PFF655291 PPB655288:PPB655291 PYX655288:PYX655291 QIT655288:QIT655291 QSP655288:QSP655291 RCL655288:RCL655291 RMH655288:RMH655291 RWD655288:RWD655291 SFZ655288:SFZ655291 SPV655288:SPV655291 SZR655288:SZR655291 TJN655288:TJN655291 TTJ655288:TTJ655291 UDF655288:UDF655291 UNB655288:UNB655291 UWX655288:UWX655291 VGT655288:VGT655291 VQP655288:VQP655291 WAL655288:WAL655291 WKH655288:WKH655291 WUD655288:WUD655291 HR720824:HR720827 RN720824:RN720827 ABJ720824:ABJ720827 ALF720824:ALF720827 AVB720824:AVB720827 BEX720824:BEX720827 BOT720824:BOT720827 BYP720824:BYP720827 CIL720824:CIL720827 CSH720824:CSH720827 DCD720824:DCD720827 DLZ720824:DLZ720827 DVV720824:DVV720827 EFR720824:EFR720827 EPN720824:EPN720827 EZJ720824:EZJ720827 FJF720824:FJF720827 FTB720824:FTB720827 GCX720824:GCX720827 GMT720824:GMT720827 GWP720824:GWP720827 HGL720824:HGL720827 HQH720824:HQH720827 IAD720824:IAD720827 IJZ720824:IJZ720827 ITV720824:ITV720827 JDR720824:JDR720827 JNN720824:JNN720827 JXJ720824:JXJ720827 KHF720824:KHF720827 KRB720824:KRB720827 LAX720824:LAX720827 LKT720824:LKT720827 LUP720824:LUP720827 MEL720824:MEL720827 MOH720824:MOH720827 MYD720824:MYD720827 NHZ720824:NHZ720827 NRV720824:NRV720827 OBR720824:OBR720827 OLN720824:OLN720827 OVJ720824:OVJ720827 PFF720824:PFF720827 PPB720824:PPB720827 PYX720824:PYX720827 QIT720824:QIT720827 QSP720824:QSP720827 RCL720824:RCL720827 RMH720824:RMH720827 RWD720824:RWD720827 SFZ720824:SFZ720827 SPV720824:SPV720827 SZR720824:SZR720827 TJN720824:TJN720827 TTJ720824:TTJ720827 UDF720824:UDF720827 UNB720824:UNB720827 UWX720824:UWX720827 VGT720824:VGT720827 VQP720824:VQP720827 WAL720824:WAL720827 WKH720824:WKH720827 WUD720824:WUD720827 HR786360:HR786363 RN786360:RN786363 ABJ786360:ABJ786363 ALF786360:ALF786363 AVB786360:AVB786363 BEX786360:BEX786363 BOT786360:BOT786363 BYP786360:BYP786363 CIL786360:CIL786363 CSH786360:CSH786363 DCD786360:DCD786363 DLZ786360:DLZ786363 DVV786360:DVV786363 EFR786360:EFR786363 EPN786360:EPN786363 EZJ786360:EZJ786363 FJF786360:FJF786363 FTB786360:FTB786363 GCX786360:GCX786363 GMT786360:GMT786363 GWP786360:GWP786363 HGL786360:HGL786363 HQH786360:HQH786363 IAD786360:IAD786363 IJZ786360:IJZ786363 ITV786360:ITV786363 JDR786360:JDR786363 JNN786360:JNN786363 JXJ786360:JXJ786363 KHF786360:KHF786363 KRB786360:KRB786363 LAX786360:LAX786363 LKT786360:LKT786363 LUP786360:LUP786363 MEL786360:MEL786363 MOH786360:MOH786363 MYD786360:MYD786363 NHZ786360:NHZ786363 NRV786360:NRV786363 OBR786360:OBR786363 OLN786360:OLN786363 OVJ786360:OVJ786363 PFF786360:PFF786363 PPB786360:PPB786363 PYX786360:PYX786363 QIT786360:QIT786363 QSP786360:QSP786363 RCL786360:RCL786363 RMH786360:RMH786363 RWD786360:RWD786363 SFZ786360:SFZ786363 SPV786360:SPV786363 SZR786360:SZR786363 TJN786360:TJN786363 TTJ786360:TTJ786363 UDF786360:UDF786363 UNB786360:UNB786363 UWX786360:UWX786363 VGT786360:VGT786363 VQP786360:VQP786363 WAL786360:WAL786363 WKH786360:WKH786363 WUD786360:WUD786363 HR851896:HR851899 RN851896:RN851899 ABJ851896:ABJ851899 ALF851896:ALF851899 AVB851896:AVB851899 BEX851896:BEX851899 BOT851896:BOT851899 BYP851896:BYP851899 CIL851896:CIL851899 CSH851896:CSH851899 DCD851896:DCD851899 DLZ851896:DLZ851899 DVV851896:DVV851899 EFR851896:EFR851899 EPN851896:EPN851899 EZJ851896:EZJ851899 FJF851896:FJF851899 FTB851896:FTB851899 GCX851896:GCX851899 GMT851896:GMT851899 GWP851896:GWP851899 HGL851896:HGL851899 HQH851896:HQH851899 IAD851896:IAD851899 IJZ851896:IJZ851899 ITV851896:ITV851899 JDR851896:JDR851899 JNN851896:JNN851899 JXJ851896:JXJ851899 KHF851896:KHF851899 KRB851896:KRB851899 LAX851896:LAX851899 LKT851896:LKT851899 LUP851896:LUP851899 MEL851896:MEL851899 MOH851896:MOH851899 MYD851896:MYD851899 NHZ851896:NHZ851899 NRV851896:NRV851899 OBR851896:OBR851899 OLN851896:OLN851899 OVJ851896:OVJ851899 PFF851896:PFF851899 PPB851896:PPB851899 PYX851896:PYX851899 QIT851896:QIT851899 QSP851896:QSP851899 RCL851896:RCL851899 RMH851896:RMH851899 RWD851896:RWD851899 SFZ851896:SFZ851899 SPV851896:SPV851899 SZR851896:SZR851899 TJN851896:TJN851899 TTJ851896:TTJ851899 UDF851896:UDF851899 UNB851896:UNB851899 UWX851896:UWX851899 VGT851896:VGT851899 VQP851896:VQP851899 WAL851896:WAL851899 WKH851896:WKH851899 WUD851896:WUD851899 HR917432:HR917435 RN917432:RN917435 ABJ917432:ABJ917435 ALF917432:ALF917435 AVB917432:AVB917435 BEX917432:BEX917435 BOT917432:BOT917435 BYP917432:BYP917435 CIL917432:CIL917435 CSH917432:CSH917435 DCD917432:DCD917435 DLZ917432:DLZ917435 DVV917432:DVV917435 EFR917432:EFR917435 EPN917432:EPN917435 EZJ917432:EZJ917435 FJF917432:FJF917435 FTB917432:FTB917435 GCX917432:GCX917435 GMT917432:GMT917435 GWP917432:GWP917435 HGL917432:HGL917435 HQH917432:HQH917435 IAD917432:IAD917435 IJZ917432:IJZ917435 ITV917432:ITV917435 JDR917432:JDR917435 JNN917432:JNN917435 JXJ917432:JXJ917435 KHF917432:KHF917435 KRB917432:KRB917435 LAX917432:LAX917435 LKT917432:LKT917435 LUP917432:LUP917435 MEL917432:MEL917435 MOH917432:MOH917435 MYD917432:MYD917435 NHZ917432:NHZ917435 NRV917432:NRV917435 OBR917432:OBR917435 OLN917432:OLN917435 OVJ917432:OVJ917435 PFF917432:PFF917435 PPB917432:PPB917435 PYX917432:PYX917435 QIT917432:QIT917435 QSP917432:QSP917435 RCL917432:RCL917435 RMH917432:RMH917435 RWD917432:RWD917435 SFZ917432:SFZ917435 SPV917432:SPV917435 SZR917432:SZR917435 TJN917432:TJN917435 TTJ917432:TTJ917435 UDF917432:UDF917435 UNB917432:UNB917435 UWX917432:UWX917435 VGT917432:VGT917435 VQP917432:VQP917435 WAL917432:WAL917435 WKH917432:WKH917435 WUD917432:WUD917435 HR982968:HR982971 RN982968:RN982971 ABJ982968:ABJ982971 ALF982968:ALF982971 AVB982968:AVB982971 BEX982968:BEX982971 BOT982968:BOT982971 BYP982968:BYP982971 CIL982968:CIL982971 CSH982968:CSH982971 DCD982968:DCD982971 DLZ982968:DLZ982971 DVV982968:DVV982971 EFR982968:EFR982971 EPN982968:EPN982971 EZJ982968:EZJ982971 FJF982968:FJF982971 FTB982968:FTB982971 GCX982968:GCX982971 GMT982968:GMT982971 GWP982968:GWP982971 HGL982968:HGL982971 HQH982968:HQH982971 IAD982968:IAD982971 IJZ982968:IJZ982971 ITV982968:ITV982971 JDR982968:JDR982971 JNN982968:JNN982971 JXJ982968:JXJ982971 KHF982968:KHF982971 KRB982968:KRB982971 LAX982968:LAX982971 LKT982968:LKT982971 LUP982968:LUP982971 MEL982968:MEL982971 MOH982968:MOH982971 MYD982968:MYD982971 NHZ982968:NHZ982971 NRV982968:NRV982971 OBR982968:OBR982971 OLN982968:OLN982971 OVJ982968:OVJ982971 PFF982968:PFF982971 PPB982968:PPB982971 PYX982968:PYX982971 QIT982968:QIT982971 QSP982968:QSP982971 RCL982968:RCL982971 RMH982968:RMH982971 RWD982968:RWD982971 SFZ982968:SFZ982971 SPV982968:SPV982971 SZR982968:SZR982971 TJN982968:TJN982971 TTJ982968:TTJ982971 UDF982968:UDF982971 UNB982968:UNB982971 UWX982968:UWX982971 VGT982968:VGT982971 VQP982968:VQP982971 WAL982968:WAL982971 WKH982968:WKH982971 WUD982968:WUD982971 HR65469:HR65476 RN65469:RN65476 ABJ65469:ABJ65476 ALF65469:ALF65476 AVB65469:AVB65476 BEX65469:BEX65476 BOT65469:BOT65476 BYP65469:BYP65476 CIL65469:CIL65476 CSH65469:CSH65476 DCD65469:DCD65476 DLZ65469:DLZ65476 DVV65469:DVV65476 EFR65469:EFR65476 EPN65469:EPN65476 EZJ65469:EZJ65476 FJF65469:FJF65476 FTB65469:FTB65476 GCX65469:GCX65476 GMT65469:GMT65476 GWP65469:GWP65476 HGL65469:HGL65476 HQH65469:HQH65476 IAD65469:IAD65476 IJZ65469:IJZ65476 ITV65469:ITV65476 JDR65469:JDR65476 JNN65469:JNN65476 JXJ65469:JXJ65476 KHF65469:KHF65476 KRB65469:KRB65476 LAX65469:LAX65476 LKT65469:LKT65476 LUP65469:LUP65476 MEL65469:MEL65476 MOH65469:MOH65476 MYD65469:MYD65476 NHZ65469:NHZ65476 NRV65469:NRV65476 OBR65469:OBR65476 OLN65469:OLN65476 OVJ65469:OVJ65476 PFF65469:PFF65476 PPB65469:PPB65476 PYX65469:PYX65476 QIT65469:QIT65476 QSP65469:QSP65476 RCL65469:RCL65476 RMH65469:RMH65476 RWD65469:RWD65476 SFZ65469:SFZ65476 SPV65469:SPV65476 SZR65469:SZR65476 TJN65469:TJN65476 TTJ65469:TTJ65476 UDF65469:UDF65476 UNB65469:UNB65476 UWX65469:UWX65476 VGT65469:VGT65476 VQP65469:VQP65476 WAL65469:WAL65476 WKH65469:WKH65476 WUD65469:WUD65476 HR131005:HR131012 RN131005:RN131012 ABJ131005:ABJ131012 ALF131005:ALF131012 AVB131005:AVB131012 BEX131005:BEX131012 BOT131005:BOT131012 BYP131005:BYP131012 CIL131005:CIL131012 CSH131005:CSH131012 DCD131005:DCD131012 DLZ131005:DLZ131012 DVV131005:DVV131012 EFR131005:EFR131012 EPN131005:EPN131012 EZJ131005:EZJ131012 FJF131005:FJF131012 FTB131005:FTB131012 GCX131005:GCX131012 GMT131005:GMT131012 GWP131005:GWP131012 HGL131005:HGL131012 HQH131005:HQH131012 IAD131005:IAD131012 IJZ131005:IJZ131012 ITV131005:ITV131012 JDR131005:JDR131012 JNN131005:JNN131012 JXJ131005:JXJ131012 KHF131005:KHF131012 KRB131005:KRB131012 LAX131005:LAX131012 LKT131005:LKT131012 LUP131005:LUP131012 MEL131005:MEL131012 MOH131005:MOH131012 MYD131005:MYD131012 NHZ131005:NHZ131012 NRV131005:NRV131012 OBR131005:OBR131012 OLN131005:OLN131012 OVJ131005:OVJ131012 PFF131005:PFF131012 PPB131005:PPB131012 PYX131005:PYX131012 QIT131005:QIT131012 QSP131005:QSP131012 RCL131005:RCL131012 RMH131005:RMH131012 RWD131005:RWD131012 SFZ131005:SFZ131012 SPV131005:SPV131012 SZR131005:SZR131012 TJN131005:TJN131012 TTJ131005:TTJ131012 UDF131005:UDF131012 UNB131005:UNB131012 UWX131005:UWX131012 VGT131005:VGT131012 VQP131005:VQP131012 WAL131005:WAL131012 WKH131005:WKH131012 WUD131005:WUD131012 HR196541:HR196548 RN196541:RN196548 ABJ196541:ABJ196548 ALF196541:ALF196548 AVB196541:AVB196548 BEX196541:BEX196548 BOT196541:BOT196548 BYP196541:BYP196548 CIL196541:CIL196548 CSH196541:CSH196548 DCD196541:DCD196548 DLZ196541:DLZ196548 DVV196541:DVV196548 EFR196541:EFR196548 EPN196541:EPN196548 EZJ196541:EZJ196548 FJF196541:FJF196548 FTB196541:FTB196548 GCX196541:GCX196548 GMT196541:GMT196548 GWP196541:GWP196548 HGL196541:HGL196548 HQH196541:HQH196548 IAD196541:IAD196548 IJZ196541:IJZ196548 ITV196541:ITV196548 JDR196541:JDR196548 JNN196541:JNN196548 JXJ196541:JXJ196548 KHF196541:KHF196548 KRB196541:KRB196548 LAX196541:LAX196548 LKT196541:LKT196548 LUP196541:LUP196548 MEL196541:MEL196548 MOH196541:MOH196548 MYD196541:MYD196548 NHZ196541:NHZ196548 NRV196541:NRV196548 OBR196541:OBR196548 OLN196541:OLN196548 OVJ196541:OVJ196548 PFF196541:PFF196548 PPB196541:PPB196548 PYX196541:PYX196548 QIT196541:QIT196548 QSP196541:QSP196548 RCL196541:RCL196548 RMH196541:RMH196548 RWD196541:RWD196548 SFZ196541:SFZ196548 SPV196541:SPV196548 SZR196541:SZR196548 TJN196541:TJN196548 TTJ196541:TTJ196548 UDF196541:UDF196548 UNB196541:UNB196548 UWX196541:UWX196548 VGT196541:VGT196548 VQP196541:VQP196548 WAL196541:WAL196548 WKH196541:WKH196548 WUD196541:WUD196548 HR262077:HR262084 RN262077:RN262084 ABJ262077:ABJ262084 ALF262077:ALF262084 AVB262077:AVB262084 BEX262077:BEX262084 BOT262077:BOT262084 BYP262077:BYP262084 CIL262077:CIL262084 CSH262077:CSH262084 DCD262077:DCD262084 DLZ262077:DLZ262084 DVV262077:DVV262084 EFR262077:EFR262084 EPN262077:EPN262084 EZJ262077:EZJ262084 FJF262077:FJF262084 FTB262077:FTB262084 GCX262077:GCX262084 GMT262077:GMT262084 GWP262077:GWP262084 HGL262077:HGL262084 HQH262077:HQH262084 IAD262077:IAD262084 IJZ262077:IJZ262084 ITV262077:ITV262084 JDR262077:JDR262084 JNN262077:JNN262084 JXJ262077:JXJ262084 KHF262077:KHF262084 KRB262077:KRB262084 LAX262077:LAX262084 LKT262077:LKT262084 LUP262077:LUP262084 MEL262077:MEL262084 MOH262077:MOH262084 MYD262077:MYD262084 NHZ262077:NHZ262084 NRV262077:NRV262084 OBR262077:OBR262084 OLN262077:OLN262084 OVJ262077:OVJ262084 PFF262077:PFF262084 PPB262077:PPB262084 PYX262077:PYX262084 QIT262077:QIT262084 QSP262077:QSP262084 RCL262077:RCL262084 RMH262077:RMH262084 RWD262077:RWD262084 SFZ262077:SFZ262084 SPV262077:SPV262084 SZR262077:SZR262084 TJN262077:TJN262084 TTJ262077:TTJ262084 UDF262077:UDF262084 UNB262077:UNB262084 UWX262077:UWX262084 VGT262077:VGT262084 VQP262077:VQP262084 WAL262077:WAL262084 WKH262077:WKH262084 WUD262077:WUD262084 HR327613:HR327620 RN327613:RN327620 ABJ327613:ABJ327620 ALF327613:ALF327620 AVB327613:AVB327620 BEX327613:BEX327620 BOT327613:BOT327620 BYP327613:BYP327620 CIL327613:CIL327620 CSH327613:CSH327620 DCD327613:DCD327620 DLZ327613:DLZ327620 DVV327613:DVV327620 EFR327613:EFR327620 EPN327613:EPN327620 EZJ327613:EZJ327620 FJF327613:FJF327620 FTB327613:FTB327620 GCX327613:GCX327620 GMT327613:GMT327620 GWP327613:GWP327620 HGL327613:HGL327620 HQH327613:HQH327620 IAD327613:IAD327620 IJZ327613:IJZ327620 ITV327613:ITV327620 JDR327613:JDR327620 JNN327613:JNN327620 JXJ327613:JXJ327620 KHF327613:KHF327620 KRB327613:KRB327620 LAX327613:LAX327620 LKT327613:LKT327620 LUP327613:LUP327620 MEL327613:MEL327620 MOH327613:MOH327620 MYD327613:MYD327620 NHZ327613:NHZ327620 NRV327613:NRV327620 OBR327613:OBR327620 OLN327613:OLN327620 OVJ327613:OVJ327620 PFF327613:PFF327620 PPB327613:PPB327620 PYX327613:PYX327620 QIT327613:QIT327620 QSP327613:QSP327620 RCL327613:RCL327620 RMH327613:RMH327620 RWD327613:RWD327620 SFZ327613:SFZ327620 SPV327613:SPV327620 SZR327613:SZR327620 TJN327613:TJN327620 TTJ327613:TTJ327620 UDF327613:UDF327620 UNB327613:UNB327620 UWX327613:UWX327620 VGT327613:VGT327620 VQP327613:VQP327620 WAL327613:WAL327620 WKH327613:WKH327620 WUD327613:WUD327620 HR393149:HR393156 RN393149:RN393156 ABJ393149:ABJ393156 ALF393149:ALF393156 AVB393149:AVB393156 BEX393149:BEX393156 BOT393149:BOT393156 BYP393149:BYP393156 CIL393149:CIL393156 CSH393149:CSH393156 DCD393149:DCD393156 DLZ393149:DLZ393156 DVV393149:DVV393156 EFR393149:EFR393156 EPN393149:EPN393156 EZJ393149:EZJ393156 FJF393149:FJF393156 FTB393149:FTB393156 GCX393149:GCX393156 GMT393149:GMT393156 GWP393149:GWP393156 HGL393149:HGL393156 HQH393149:HQH393156 IAD393149:IAD393156 IJZ393149:IJZ393156 ITV393149:ITV393156 JDR393149:JDR393156 JNN393149:JNN393156 JXJ393149:JXJ393156 KHF393149:KHF393156 KRB393149:KRB393156 LAX393149:LAX393156 LKT393149:LKT393156 LUP393149:LUP393156 MEL393149:MEL393156 MOH393149:MOH393156 MYD393149:MYD393156 NHZ393149:NHZ393156 NRV393149:NRV393156 OBR393149:OBR393156 OLN393149:OLN393156 OVJ393149:OVJ393156 PFF393149:PFF393156 PPB393149:PPB393156 PYX393149:PYX393156 QIT393149:QIT393156 QSP393149:QSP393156 RCL393149:RCL393156 RMH393149:RMH393156 RWD393149:RWD393156 SFZ393149:SFZ393156 SPV393149:SPV393156 SZR393149:SZR393156 TJN393149:TJN393156 TTJ393149:TTJ393156 UDF393149:UDF393156 UNB393149:UNB393156 UWX393149:UWX393156 VGT393149:VGT393156 VQP393149:VQP393156 WAL393149:WAL393156 WKH393149:WKH393156 WUD393149:WUD393156 HR458685:HR458692 RN458685:RN458692 ABJ458685:ABJ458692 ALF458685:ALF458692 AVB458685:AVB458692 BEX458685:BEX458692 BOT458685:BOT458692 BYP458685:BYP458692 CIL458685:CIL458692 CSH458685:CSH458692 DCD458685:DCD458692 DLZ458685:DLZ458692 DVV458685:DVV458692 EFR458685:EFR458692 EPN458685:EPN458692 EZJ458685:EZJ458692 FJF458685:FJF458692 FTB458685:FTB458692 GCX458685:GCX458692 GMT458685:GMT458692 GWP458685:GWP458692 HGL458685:HGL458692 HQH458685:HQH458692 IAD458685:IAD458692 IJZ458685:IJZ458692 ITV458685:ITV458692 JDR458685:JDR458692 JNN458685:JNN458692 JXJ458685:JXJ458692 KHF458685:KHF458692 KRB458685:KRB458692 LAX458685:LAX458692 LKT458685:LKT458692 LUP458685:LUP458692 MEL458685:MEL458692 MOH458685:MOH458692 MYD458685:MYD458692 NHZ458685:NHZ458692 NRV458685:NRV458692 OBR458685:OBR458692 OLN458685:OLN458692 OVJ458685:OVJ458692 PFF458685:PFF458692 PPB458685:PPB458692 PYX458685:PYX458692 QIT458685:QIT458692 QSP458685:QSP458692 RCL458685:RCL458692 RMH458685:RMH458692 RWD458685:RWD458692 SFZ458685:SFZ458692 SPV458685:SPV458692 SZR458685:SZR458692 TJN458685:TJN458692 TTJ458685:TTJ458692 UDF458685:UDF458692 UNB458685:UNB458692 UWX458685:UWX458692 VGT458685:VGT458692 VQP458685:VQP458692 WAL458685:WAL458692 WKH458685:WKH458692 WUD458685:WUD458692 HR524221:HR524228 RN524221:RN524228 ABJ524221:ABJ524228 ALF524221:ALF524228 AVB524221:AVB524228 BEX524221:BEX524228 BOT524221:BOT524228 BYP524221:BYP524228 CIL524221:CIL524228 CSH524221:CSH524228 DCD524221:DCD524228 DLZ524221:DLZ524228 DVV524221:DVV524228 EFR524221:EFR524228 EPN524221:EPN524228 EZJ524221:EZJ524228 FJF524221:FJF524228 FTB524221:FTB524228 GCX524221:GCX524228 GMT524221:GMT524228 GWP524221:GWP524228 HGL524221:HGL524228 HQH524221:HQH524228 IAD524221:IAD524228 IJZ524221:IJZ524228 ITV524221:ITV524228 JDR524221:JDR524228 JNN524221:JNN524228 JXJ524221:JXJ524228 KHF524221:KHF524228 KRB524221:KRB524228 LAX524221:LAX524228 LKT524221:LKT524228 LUP524221:LUP524228 MEL524221:MEL524228 MOH524221:MOH524228 MYD524221:MYD524228 NHZ524221:NHZ524228 NRV524221:NRV524228 OBR524221:OBR524228 OLN524221:OLN524228 OVJ524221:OVJ524228 PFF524221:PFF524228 PPB524221:PPB524228 PYX524221:PYX524228 QIT524221:QIT524228 QSP524221:QSP524228 RCL524221:RCL524228 RMH524221:RMH524228 RWD524221:RWD524228 SFZ524221:SFZ524228 SPV524221:SPV524228 SZR524221:SZR524228 TJN524221:TJN524228 TTJ524221:TTJ524228 UDF524221:UDF524228 UNB524221:UNB524228 UWX524221:UWX524228 VGT524221:VGT524228 VQP524221:VQP524228 WAL524221:WAL524228 WKH524221:WKH524228 WUD524221:WUD524228 HR589757:HR589764 RN589757:RN589764 ABJ589757:ABJ589764 ALF589757:ALF589764 AVB589757:AVB589764 BEX589757:BEX589764 BOT589757:BOT589764 BYP589757:BYP589764 CIL589757:CIL589764 CSH589757:CSH589764 DCD589757:DCD589764 DLZ589757:DLZ589764 DVV589757:DVV589764 EFR589757:EFR589764 EPN589757:EPN589764 EZJ589757:EZJ589764 FJF589757:FJF589764 FTB589757:FTB589764 GCX589757:GCX589764 GMT589757:GMT589764 GWP589757:GWP589764 HGL589757:HGL589764 HQH589757:HQH589764 IAD589757:IAD589764 IJZ589757:IJZ589764 ITV589757:ITV589764 JDR589757:JDR589764 JNN589757:JNN589764 JXJ589757:JXJ589764 KHF589757:KHF589764 KRB589757:KRB589764 LAX589757:LAX589764 LKT589757:LKT589764 LUP589757:LUP589764 MEL589757:MEL589764 MOH589757:MOH589764 MYD589757:MYD589764 NHZ589757:NHZ589764 NRV589757:NRV589764 OBR589757:OBR589764 OLN589757:OLN589764 OVJ589757:OVJ589764 PFF589757:PFF589764 PPB589757:PPB589764 PYX589757:PYX589764 QIT589757:QIT589764 QSP589757:QSP589764 RCL589757:RCL589764 RMH589757:RMH589764 RWD589757:RWD589764 SFZ589757:SFZ589764 SPV589757:SPV589764 SZR589757:SZR589764 TJN589757:TJN589764 TTJ589757:TTJ589764 UDF589757:UDF589764 UNB589757:UNB589764 UWX589757:UWX589764 VGT589757:VGT589764 VQP589757:VQP589764 WAL589757:WAL589764 WKH589757:WKH589764 WUD589757:WUD589764 HR655293:HR655300 RN655293:RN655300 ABJ655293:ABJ655300 ALF655293:ALF655300 AVB655293:AVB655300 BEX655293:BEX655300 BOT655293:BOT655300 BYP655293:BYP655300 CIL655293:CIL655300 CSH655293:CSH655300 DCD655293:DCD655300 DLZ655293:DLZ655300 DVV655293:DVV655300 EFR655293:EFR655300 EPN655293:EPN655300 EZJ655293:EZJ655300 FJF655293:FJF655300 FTB655293:FTB655300 GCX655293:GCX655300 GMT655293:GMT655300 GWP655293:GWP655300 HGL655293:HGL655300 HQH655293:HQH655300 IAD655293:IAD655300 IJZ655293:IJZ655300 ITV655293:ITV655300 JDR655293:JDR655300 JNN655293:JNN655300 JXJ655293:JXJ655300 KHF655293:KHF655300 KRB655293:KRB655300 LAX655293:LAX655300 LKT655293:LKT655300 LUP655293:LUP655300 MEL655293:MEL655300 MOH655293:MOH655300 MYD655293:MYD655300 NHZ655293:NHZ655300 NRV655293:NRV655300 OBR655293:OBR655300 OLN655293:OLN655300 OVJ655293:OVJ655300 PFF655293:PFF655300 PPB655293:PPB655300 PYX655293:PYX655300 QIT655293:QIT655300 QSP655293:QSP655300 RCL655293:RCL655300 RMH655293:RMH655300 RWD655293:RWD655300 SFZ655293:SFZ655300 SPV655293:SPV655300 SZR655293:SZR655300 TJN655293:TJN655300 TTJ655293:TTJ655300 UDF655293:UDF655300 UNB655293:UNB655300 UWX655293:UWX655300 VGT655293:VGT655300 VQP655293:VQP655300 WAL655293:WAL655300 WKH655293:WKH655300 WUD655293:WUD655300 HR720829:HR720836 RN720829:RN720836 ABJ720829:ABJ720836 ALF720829:ALF720836 AVB720829:AVB720836 BEX720829:BEX720836 BOT720829:BOT720836 BYP720829:BYP720836 CIL720829:CIL720836 CSH720829:CSH720836 DCD720829:DCD720836 DLZ720829:DLZ720836 DVV720829:DVV720836 EFR720829:EFR720836 EPN720829:EPN720836 EZJ720829:EZJ720836 FJF720829:FJF720836 FTB720829:FTB720836 GCX720829:GCX720836 GMT720829:GMT720836 GWP720829:GWP720836 HGL720829:HGL720836 HQH720829:HQH720836 IAD720829:IAD720836 IJZ720829:IJZ720836 ITV720829:ITV720836 JDR720829:JDR720836 JNN720829:JNN720836 JXJ720829:JXJ720836 KHF720829:KHF720836 KRB720829:KRB720836 LAX720829:LAX720836 LKT720829:LKT720836 LUP720829:LUP720836 MEL720829:MEL720836 MOH720829:MOH720836 MYD720829:MYD720836 NHZ720829:NHZ720836 NRV720829:NRV720836 OBR720829:OBR720836 OLN720829:OLN720836 OVJ720829:OVJ720836 PFF720829:PFF720836 PPB720829:PPB720836 PYX720829:PYX720836 QIT720829:QIT720836 QSP720829:QSP720836 RCL720829:RCL720836 RMH720829:RMH720836 RWD720829:RWD720836 SFZ720829:SFZ720836 SPV720829:SPV720836 SZR720829:SZR720836 TJN720829:TJN720836 TTJ720829:TTJ720836 UDF720829:UDF720836 UNB720829:UNB720836 UWX720829:UWX720836 VGT720829:VGT720836 VQP720829:VQP720836 WAL720829:WAL720836 WKH720829:WKH720836 WUD720829:WUD720836 HR786365:HR786372 RN786365:RN786372 ABJ786365:ABJ786372 ALF786365:ALF786372 AVB786365:AVB786372 BEX786365:BEX786372 BOT786365:BOT786372 BYP786365:BYP786372 CIL786365:CIL786372 CSH786365:CSH786372 DCD786365:DCD786372 DLZ786365:DLZ786372 DVV786365:DVV786372 EFR786365:EFR786372 EPN786365:EPN786372 EZJ786365:EZJ786372 FJF786365:FJF786372 FTB786365:FTB786372 GCX786365:GCX786372 GMT786365:GMT786372 GWP786365:GWP786372 HGL786365:HGL786372 HQH786365:HQH786372 IAD786365:IAD786372 IJZ786365:IJZ786372 ITV786365:ITV786372 JDR786365:JDR786372 JNN786365:JNN786372 JXJ786365:JXJ786372 KHF786365:KHF786372 KRB786365:KRB786372 LAX786365:LAX786372 LKT786365:LKT786372 LUP786365:LUP786372 MEL786365:MEL786372 MOH786365:MOH786372 MYD786365:MYD786372 NHZ786365:NHZ786372 NRV786365:NRV786372 OBR786365:OBR786372 OLN786365:OLN786372 OVJ786365:OVJ786372 PFF786365:PFF786372 PPB786365:PPB786372 PYX786365:PYX786372 QIT786365:QIT786372 QSP786365:QSP786372 RCL786365:RCL786372 RMH786365:RMH786372 RWD786365:RWD786372 SFZ786365:SFZ786372 SPV786365:SPV786372 SZR786365:SZR786372 TJN786365:TJN786372 TTJ786365:TTJ786372 UDF786365:UDF786372 UNB786365:UNB786372 UWX786365:UWX786372 VGT786365:VGT786372 VQP786365:VQP786372 WAL786365:WAL786372 WKH786365:WKH786372 WUD786365:WUD786372 HR851901:HR851908 RN851901:RN851908 ABJ851901:ABJ851908 ALF851901:ALF851908 AVB851901:AVB851908 BEX851901:BEX851908 BOT851901:BOT851908 BYP851901:BYP851908 CIL851901:CIL851908 CSH851901:CSH851908 DCD851901:DCD851908 DLZ851901:DLZ851908 DVV851901:DVV851908 EFR851901:EFR851908 EPN851901:EPN851908 EZJ851901:EZJ851908 FJF851901:FJF851908 FTB851901:FTB851908 GCX851901:GCX851908 GMT851901:GMT851908 GWP851901:GWP851908 HGL851901:HGL851908 HQH851901:HQH851908 IAD851901:IAD851908 IJZ851901:IJZ851908 ITV851901:ITV851908 JDR851901:JDR851908 JNN851901:JNN851908 JXJ851901:JXJ851908 KHF851901:KHF851908 KRB851901:KRB851908 LAX851901:LAX851908 LKT851901:LKT851908 LUP851901:LUP851908 MEL851901:MEL851908 MOH851901:MOH851908 MYD851901:MYD851908 NHZ851901:NHZ851908 NRV851901:NRV851908 OBR851901:OBR851908 OLN851901:OLN851908 OVJ851901:OVJ851908 PFF851901:PFF851908 PPB851901:PPB851908 PYX851901:PYX851908 QIT851901:QIT851908 QSP851901:QSP851908 RCL851901:RCL851908 RMH851901:RMH851908 RWD851901:RWD851908 SFZ851901:SFZ851908 SPV851901:SPV851908 SZR851901:SZR851908 TJN851901:TJN851908 TTJ851901:TTJ851908 UDF851901:UDF851908 UNB851901:UNB851908 UWX851901:UWX851908 VGT851901:VGT851908 VQP851901:VQP851908 WAL851901:WAL851908 WKH851901:WKH851908 WUD851901:WUD851908 HR917437:HR917444 RN917437:RN917444 ABJ917437:ABJ917444 ALF917437:ALF917444 AVB917437:AVB917444 BEX917437:BEX917444 BOT917437:BOT917444 BYP917437:BYP917444 CIL917437:CIL917444 CSH917437:CSH917444 DCD917437:DCD917444 DLZ917437:DLZ917444 DVV917437:DVV917444 EFR917437:EFR917444 EPN917437:EPN917444 EZJ917437:EZJ917444 FJF917437:FJF917444 FTB917437:FTB917444 GCX917437:GCX917444 GMT917437:GMT917444 GWP917437:GWP917444 HGL917437:HGL917444 HQH917437:HQH917444 IAD917437:IAD917444 IJZ917437:IJZ917444 ITV917437:ITV917444 JDR917437:JDR917444 JNN917437:JNN917444 JXJ917437:JXJ917444 KHF917437:KHF917444 KRB917437:KRB917444 LAX917437:LAX917444 LKT917437:LKT917444 LUP917437:LUP917444 MEL917437:MEL917444 MOH917437:MOH917444 MYD917437:MYD917444 NHZ917437:NHZ917444 NRV917437:NRV917444 OBR917437:OBR917444 OLN917437:OLN917444 OVJ917437:OVJ917444 PFF917437:PFF917444 PPB917437:PPB917444 PYX917437:PYX917444 QIT917437:QIT917444 QSP917437:QSP917444 RCL917437:RCL917444 RMH917437:RMH917444 RWD917437:RWD917444 SFZ917437:SFZ917444 SPV917437:SPV917444 SZR917437:SZR917444 TJN917437:TJN917444 TTJ917437:TTJ917444 UDF917437:UDF917444 UNB917437:UNB917444 UWX917437:UWX917444 VGT917437:VGT917444 VQP917437:VQP917444 WAL917437:WAL917444 WKH917437:WKH917444 WUD917437:WUD917444 HR982973:HR982980 RN982973:RN982980 ABJ982973:ABJ982980 ALF982973:ALF982980 AVB982973:AVB982980 BEX982973:BEX982980 BOT982973:BOT982980 BYP982973:BYP982980 CIL982973:CIL982980 CSH982973:CSH982980 DCD982973:DCD982980 DLZ982973:DLZ982980 DVV982973:DVV982980 EFR982973:EFR982980 EPN982973:EPN982980 EZJ982973:EZJ982980 FJF982973:FJF982980 FTB982973:FTB982980 GCX982973:GCX982980 GMT982973:GMT982980 GWP982973:GWP982980 HGL982973:HGL982980 HQH982973:HQH982980 IAD982973:IAD982980 IJZ982973:IJZ982980 ITV982973:ITV982980 JDR982973:JDR982980 JNN982973:JNN982980 JXJ982973:JXJ982980 KHF982973:KHF982980 KRB982973:KRB982980 LAX982973:LAX982980 LKT982973:LKT982980 LUP982973:LUP982980 MEL982973:MEL982980 MOH982973:MOH982980 MYD982973:MYD982980 NHZ982973:NHZ982980 NRV982973:NRV982980 OBR982973:OBR982980 OLN982973:OLN982980 OVJ982973:OVJ982980 PFF982973:PFF982980 PPB982973:PPB982980 PYX982973:PYX982980 QIT982973:QIT982980 QSP982973:QSP982980 RCL982973:RCL982980 RMH982973:RMH982980 RWD982973:RWD982980 SFZ982973:SFZ982980 SPV982973:SPV982980 SZR982973:SZR982980 TJN982973:TJN982980 TTJ982973:TTJ982980 UDF982973:UDF982980 UNB982973:UNB982980 UWX982973:UWX982980 VGT982973:VGT982980 VQP982973:VQP982980 WAL982973:WAL982980 WKH982973:WKH982980 WUD982973:WUD982980 HR65447:HR65458 RN65447:RN65458 ABJ65447:ABJ65458 ALF65447:ALF65458 AVB65447:AVB65458 BEX65447:BEX65458 BOT65447:BOT65458 BYP65447:BYP65458 CIL65447:CIL65458 CSH65447:CSH65458 DCD65447:DCD65458 DLZ65447:DLZ65458 DVV65447:DVV65458 EFR65447:EFR65458 EPN65447:EPN65458 EZJ65447:EZJ65458 FJF65447:FJF65458 FTB65447:FTB65458 GCX65447:GCX65458 GMT65447:GMT65458 GWP65447:GWP65458 HGL65447:HGL65458 HQH65447:HQH65458 IAD65447:IAD65458 IJZ65447:IJZ65458 ITV65447:ITV65458 JDR65447:JDR65458 JNN65447:JNN65458 JXJ65447:JXJ65458 KHF65447:KHF65458 KRB65447:KRB65458 LAX65447:LAX65458 LKT65447:LKT65458 LUP65447:LUP65458 MEL65447:MEL65458 MOH65447:MOH65458 MYD65447:MYD65458 NHZ65447:NHZ65458 NRV65447:NRV65458 OBR65447:OBR65458 OLN65447:OLN65458 OVJ65447:OVJ65458 PFF65447:PFF65458 PPB65447:PPB65458 PYX65447:PYX65458 QIT65447:QIT65458 QSP65447:QSP65458 RCL65447:RCL65458 RMH65447:RMH65458 RWD65447:RWD65458 SFZ65447:SFZ65458 SPV65447:SPV65458 SZR65447:SZR65458 TJN65447:TJN65458 TTJ65447:TTJ65458 UDF65447:UDF65458 UNB65447:UNB65458 UWX65447:UWX65458 VGT65447:VGT65458 VQP65447:VQP65458 WAL65447:WAL65458 WKH65447:WKH65458 WUD65447:WUD65458 HR130983:HR130994 RN130983:RN130994 ABJ130983:ABJ130994 ALF130983:ALF130994 AVB130983:AVB130994 BEX130983:BEX130994 BOT130983:BOT130994 BYP130983:BYP130994 CIL130983:CIL130994 CSH130983:CSH130994 DCD130983:DCD130994 DLZ130983:DLZ130994 DVV130983:DVV130994 EFR130983:EFR130994 EPN130983:EPN130994 EZJ130983:EZJ130994 FJF130983:FJF130994 FTB130983:FTB130994 GCX130983:GCX130994 GMT130983:GMT130994 GWP130983:GWP130994 HGL130983:HGL130994 HQH130983:HQH130994 IAD130983:IAD130994 IJZ130983:IJZ130994 ITV130983:ITV130994 JDR130983:JDR130994 JNN130983:JNN130994 JXJ130983:JXJ130994 KHF130983:KHF130994 KRB130983:KRB130994 LAX130983:LAX130994 LKT130983:LKT130994 LUP130983:LUP130994 MEL130983:MEL130994 MOH130983:MOH130994 MYD130983:MYD130994 NHZ130983:NHZ130994 NRV130983:NRV130994 OBR130983:OBR130994 OLN130983:OLN130994 OVJ130983:OVJ130994 PFF130983:PFF130994 PPB130983:PPB130994 PYX130983:PYX130994 QIT130983:QIT130994 QSP130983:QSP130994 RCL130983:RCL130994 RMH130983:RMH130994 RWD130983:RWD130994 SFZ130983:SFZ130994 SPV130983:SPV130994 SZR130983:SZR130994 TJN130983:TJN130994 TTJ130983:TTJ130994 UDF130983:UDF130994 UNB130983:UNB130994 UWX130983:UWX130994 VGT130983:VGT130994 VQP130983:VQP130994 WAL130983:WAL130994 WKH130983:WKH130994 WUD130983:WUD130994 HR196519:HR196530 RN196519:RN196530 ABJ196519:ABJ196530 ALF196519:ALF196530 AVB196519:AVB196530 BEX196519:BEX196530 BOT196519:BOT196530 BYP196519:BYP196530 CIL196519:CIL196530 CSH196519:CSH196530 DCD196519:DCD196530 DLZ196519:DLZ196530 DVV196519:DVV196530 EFR196519:EFR196530 EPN196519:EPN196530 EZJ196519:EZJ196530 FJF196519:FJF196530 FTB196519:FTB196530 GCX196519:GCX196530 GMT196519:GMT196530 GWP196519:GWP196530 HGL196519:HGL196530 HQH196519:HQH196530 IAD196519:IAD196530 IJZ196519:IJZ196530 ITV196519:ITV196530 JDR196519:JDR196530 JNN196519:JNN196530 JXJ196519:JXJ196530 KHF196519:KHF196530 KRB196519:KRB196530 LAX196519:LAX196530 LKT196519:LKT196530 LUP196519:LUP196530 MEL196519:MEL196530 MOH196519:MOH196530 MYD196519:MYD196530 NHZ196519:NHZ196530 NRV196519:NRV196530 OBR196519:OBR196530 OLN196519:OLN196530 OVJ196519:OVJ196530 PFF196519:PFF196530 PPB196519:PPB196530 PYX196519:PYX196530 QIT196519:QIT196530 QSP196519:QSP196530 RCL196519:RCL196530 RMH196519:RMH196530 RWD196519:RWD196530 SFZ196519:SFZ196530 SPV196519:SPV196530 SZR196519:SZR196530 TJN196519:TJN196530 TTJ196519:TTJ196530 UDF196519:UDF196530 UNB196519:UNB196530 UWX196519:UWX196530 VGT196519:VGT196530 VQP196519:VQP196530 WAL196519:WAL196530 WKH196519:WKH196530 WUD196519:WUD196530 HR262055:HR262066 RN262055:RN262066 ABJ262055:ABJ262066 ALF262055:ALF262066 AVB262055:AVB262066 BEX262055:BEX262066 BOT262055:BOT262066 BYP262055:BYP262066 CIL262055:CIL262066 CSH262055:CSH262066 DCD262055:DCD262066 DLZ262055:DLZ262066 DVV262055:DVV262066 EFR262055:EFR262066 EPN262055:EPN262066 EZJ262055:EZJ262066 FJF262055:FJF262066 FTB262055:FTB262066 GCX262055:GCX262066 GMT262055:GMT262066 GWP262055:GWP262066 HGL262055:HGL262066 HQH262055:HQH262066 IAD262055:IAD262066 IJZ262055:IJZ262066 ITV262055:ITV262066 JDR262055:JDR262066 JNN262055:JNN262066 JXJ262055:JXJ262066 KHF262055:KHF262066 KRB262055:KRB262066 LAX262055:LAX262066 LKT262055:LKT262066 LUP262055:LUP262066 MEL262055:MEL262066 MOH262055:MOH262066 MYD262055:MYD262066 NHZ262055:NHZ262066 NRV262055:NRV262066 OBR262055:OBR262066 OLN262055:OLN262066 OVJ262055:OVJ262066 PFF262055:PFF262066 PPB262055:PPB262066 PYX262055:PYX262066 QIT262055:QIT262066 QSP262055:QSP262066 RCL262055:RCL262066 RMH262055:RMH262066 RWD262055:RWD262066 SFZ262055:SFZ262066 SPV262055:SPV262066 SZR262055:SZR262066 TJN262055:TJN262066 TTJ262055:TTJ262066 UDF262055:UDF262066 UNB262055:UNB262066 UWX262055:UWX262066 VGT262055:VGT262066 VQP262055:VQP262066 WAL262055:WAL262066 WKH262055:WKH262066 WUD262055:WUD262066 HR327591:HR327602 RN327591:RN327602 ABJ327591:ABJ327602 ALF327591:ALF327602 AVB327591:AVB327602 BEX327591:BEX327602 BOT327591:BOT327602 BYP327591:BYP327602 CIL327591:CIL327602 CSH327591:CSH327602 DCD327591:DCD327602 DLZ327591:DLZ327602 DVV327591:DVV327602 EFR327591:EFR327602 EPN327591:EPN327602 EZJ327591:EZJ327602 FJF327591:FJF327602 FTB327591:FTB327602 GCX327591:GCX327602 GMT327591:GMT327602 GWP327591:GWP327602 HGL327591:HGL327602 HQH327591:HQH327602 IAD327591:IAD327602 IJZ327591:IJZ327602 ITV327591:ITV327602 JDR327591:JDR327602 JNN327591:JNN327602 JXJ327591:JXJ327602 KHF327591:KHF327602 KRB327591:KRB327602 LAX327591:LAX327602 LKT327591:LKT327602 LUP327591:LUP327602 MEL327591:MEL327602 MOH327591:MOH327602 MYD327591:MYD327602 NHZ327591:NHZ327602 NRV327591:NRV327602 OBR327591:OBR327602 OLN327591:OLN327602 OVJ327591:OVJ327602 PFF327591:PFF327602 PPB327591:PPB327602 PYX327591:PYX327602 QIT327591:QIT327602 QSP327591:QSP327602 RCL327591:RCL327602 RMH327591:RMH327602 RWD327591:RWD327602 SFZ327591:SFZ327602 SPV327591:SPV327602 SZR327591:SZR327602 TJN327591:TJN327602 TTJ327591:TTJ327602 UDF327591:UDF327602 UNB327591:UNB327602 UWX327591:UWX327602 VGT327591:VGT327602 VQP327591:VQP327602 WAL327591:WAL327602 WKH327591:WKH327602 WUD327591:WUD327602 HR393127:HR393138 RN393127:RN393138 ABJ393127:ABJ393138 ALF393127:ALF393138 AVB393127:AVB393138 BEX393127:BEX393138 BOT393127:BOT393138 BYP393127:BYP393138 CIL393127:CIL393138 CSH393127:CSH393138 DCD393127:DCD393138 DLZ393127:DLZ393138 DVV393127:DVV393138 EFR393127:EFR393138 EPN393127:EPN393138 EZJ393127:EZJ393138 FJF393127:FJF393138 FTB393127:FTB393138 GCX393127:GCX393138 GMT393127:GMT393138 GWP393127:GWP393138 HGL393127:HGL393138 HQH393127:HQH393138 IAD393127:IAD393138 IJZ393127:IJZ393138 ITV393127:ITV393138 JDR393127:JDR393138 JNN393127:JNN393138 JXJ393127:JXJ393138 KHF393127:KHF393138 KRB393127:KRB393138 LAX393127:LAX393138 LKT393127:LKT393138 LUP393127:LUP393138 MEL393127:MEL393138 MOH393127:MOH393138 MYD393127:MYD393138 NHZ393127:NHZ393138 NRV393127:NRV393138 OBR393127:OBR393138 OLN393127:OLN393138 OVJ393127:OVJ393138 PFF393127:PFF393138 PPB393127:PPB393138 PYX393127:PYX393138 QIT393127:QIT393138 QSP393127:QSP393138 RCL393127:RCL393138 RMH393127:RMH393138 RWD393127:RWD393138 SFZ393127:SFZ393138 SPV393127:SPV393138 SZR393127:SZR393138 TJN393127:TJN393138 TTJ393127:TTJ393138 UDF393127:UDF393138 UNB393127:UNB393138 UWX393127:UWX393138 VGT393127:VGT393138 VQP393127:VQP393138 WAL393127:WAL393138 WKH393127:WKH393138 WUD393127:WUD393138 HR458663:HR458674 RN458663:RN458674 ABJ458663:ABJ458674 ALF458663:ALF458674 AVB458663:AVB458674 BEX458663:BEX458674 BOT458663:BOT458674 BYP458663:BYP458674 CIL458663:CIL458674 CSH458663:CSH458674 DCD458663:DCD458674 DLZ458663:DLZ458674 DVV458663:DVV458674 EFR458663:EFR458674 EPN458663:EPN458674 EZJ458663:EZJ458674 FJF458663:FJF458674 FTB458663:FTB458674 GCX458663:GCX458674 GMT458663:GMT458674 GWP458663:GWP458674 HGL458663:HGL458674 HQH458663:HQH458674 IAD458663:IAD458674 IJZ458663:IJZ458674 ITV458663:ITV458674 JDR458663:JDR458674 JNN458663:JNN458674 JXJ458663:JXJ458674 KHF458663:KHF458674 KRB458663:KRB458674 LAX458663:LAX458674 LKT458663:LKT458674 LUP458663:LUP458674 MEL458663:MEL458674 MOH458663:MOH458674 MYD458663:MYD458674 NHZ458663:NHZ458674 NRV458663:NRV458674 OBR458663:OBR458674 OLN458663:OLN458674 OVJ458663:OVJ458674 PFF458663:PFF458674 PPB458663:PPB458674 PYX458663:PYX458674 QIT458663:QIT458674 QSP458663:QSP458674 RCL458663:RCL458674 RMH458663:RMH458674 RWD458663:RWD458674 SFZ458663:SFZ458674 SPV458663:SPV458674 SZR458663:SZR458674 TJN458663:TJN458674 TTJ458663:TTJ458674 UDF458663:UDF458674 UNB458663:UNB458674 UWX458663:UWX458674 VGT458663:VGT458674 VQP458663:VQP458674 WAL458663:WAL458674 WKH458663:WKH458674 WUD458663:WUD458674 HR524199:HR524210 RN524199:RN524210 ABJ524199:ABJ524210 ALF524199:ALF524210 AVB524199:AVB524210 BEX524199:BEX524210 BOT524199:BOT524210 BYP524199:BYP524210 CIL524199:CIL524210 CSH524199:CSH524210 DCD524199:DCD524210 DLZ524199:DLZ524210 DVV524199:DVV524210 EFR524199:EFR524210 EPN524199:EPN524210 EZJ524199:EZJ524210 FJF524199:FJF524210 FTB524199:FTB524210 GCX524199:GCX524210 GMT524199:GMT524210 GWP524199:GWP524210 HGL524199:HGL524210 HQH524199:HQH524210 IAD524199:IAD524210 IJZ524199:IJZ524210 ITV524199:ITV524210 JDR524199:JDR524210 JNN524199:JNN524210 JXJ524199:JXJ524210 KHF524199:KHF524210 KRB524199:KRB524210 LAX524199:LAX524210 LKT524199:LKT524210 LUP524199:LUP524210 MEL524199:MEL524210 MOH524199:MOH524210 MYD524199:MYD524210 NHZ524199:NHZ524210 NRV524199:NRV524210 OBR524199:OBR524210 OLN524199:OLN524210 OVJ524199:OVJ524210 PFF524199:PFF524210 PPB524199:PPB524210 PYX524199:PYX524210 QIT524199:QIT524210 QSP524199:QSP524210 RCL524199:RCL524210 RMH524199:RMH524210 RWD524199:RWD524210 SFZ524199:SFZ524210 SPV524199:SPV524210 SZR524199:SZR524210 TJN524199:TJN524210 TTJ524199:TTJ524210 UDF524199:UDF524210 UNB524199:UNB524210 UWX524199:UWX524210 VGT524199:VGT524210 VQP524199:VQP524210 WAL524199:WAL524210 WKH524199:WKH524210 WUD524199:WUD524210 HR589735:HR589746 RN589735:RN589746 ABJ589735:ABJ589746 ALF589735:ALF589746 AVB589735:AVB589746 BEX589735:BEX589746 BOT589735:BOT589746 BYP589735:BYP589746 CIL589735:CIL589746 CSH589735:CSH589746 DCD589735:DCD589746 DLZ589735:DLZ589746 DVV589735:DVV589746 EFR589735:EFR589746 EPN589735:EPN589746 EZJ589735:EZJ589746 FJF589735:FJF589746 FTB589735:FTB589746 GCX589735:GCX589746 GMT589735:GMT589746 GWP589735:GWP589746 HGL589735:HGL589746 HQH589735:HQH589746 IAD589735:IAD589746 IJZ589735:IJZ589746 ITV589735:ITV589746 JDR589735:JDR589746 JNN589735:JNN589746 JXJ589735:JXJ589746 KHF589735:KHF589746 KRB589735:KRB589746 LAX589735:LAX589746 LKT589735:LKT589746 LUP589735:LUP589746 MEL589735:MEL589746 MOH589735:MOH589746 MYD589735:MYD589746 NHZ589735:NHZ589746 NRV589735:NRV589746 OBR589735:OBR589746 OLN589735:OLN589746 OVJ589735:OVJ589746 PFF589735:PFF589746 PPB589735:PPB589746 PYX589735:PYX589746 QIT589735:QIT589746 QSP589735:QSP589746 RCL589735:RCL589746 RMH589735:RMH589746 RWD589735:RWD589746 SFZ589735:SFZ589746 SPV589735:SPV589746 SZR589735:SZR589746 TJN589735:TJN589746 TTJ589735:TTJ589746 UDF589735:UDF589746 UNB589735:UNB589746 UWX589735:UWX589746 VGT589735:VGT589746 VQP589735:VQP589746 WAL589735:WAL589746 WKH589735:WKH589746 WUD589735:WUD589746 HR655271:HR655282 RN655271:RN655282 ABJ655271:ABJ655282 ALF655271:ALF655282 AVB655271:AVB655282 BEX655271:BEX655282 BOT655271:BOT655282 BYP655271:BYP655282 CIL655271:CIL655282 CSH655271:CSH655282 DCD655271:DCD655282 DLZ655271:DLZ655282 DVV655271:DVV655282 EFR655271:EFR655282 EPN655271:EPN655282 EZJ655271:EZJ655282 FJF655271:FJF655282 FTB655271:FTB655282 GCX655271:GCX655282 GMT655271:GMT655282 GWP655271:GWP655282 HGL655271:HGL655282 HQH655271:HQH655282 IAD655271:IAD655282 IJZ655271:IJZ655282 ITV655271:ITV655282 JDR655271:JDR655282 JNN655271:JNN655282 JXJ655271:JXJ655282 KHF655271:KHF655282 KRB655271:KRB655282 LAX655271:LAX655282 LKT655271:LKT655282 LUP655271:LUP655282 MEL655271:MEL655282 MOH655271:MOH655282 MYD655271:MYD655282 NHZ655271:NHZ655282 NRV655271:NRV655282 OBR655271:OBR655282 OLN655271:OLN655282 OVJ655271:OVJ655282 PFF655271:PFF655282 PPB655271:PPB655282 PYX655271:PYX655282 QIT655271:QIT655282 QSP655271:QSP655282 RCL655271:RCL655282 RMH655271:RMH655282 RWD655271:RWD655282 SFZ655271:SFZ655282 SPV655271:SPV655282 SZR655271:SZR655282 TJN655271:TJN655282 TTJ655271:TTJ655282 UDF655271:UDF655282 UNB655271:UNB655282 UWX655271:UWX655282 VGT655271:VGT655282 VQP655271:VQP655282 WAL655271:WAL655282 WKH655271:WKH655282 WUD655271:WUD655282 HR720807:HR720818 RN720807:RN720818 ABJ720807:ABJ720818 ALF720807:ALF720818 AVB720807:AVB720818 BEX720807:BEX720818 BOT720807:BOT720818 BYP720807:BYP720818 CIL720807:CIL720818 CSH720807:CSH720818 DCD720807:DCD720818 DLZ720807:DLZ720818 DVV720807:DVV720818 EFR720807:EFR720818 EPN720807:EPN720818 EZJ720807:EZJ720818 FJF720807:FJF720818 FTB720807:FTB720818 GCX720807:GCX720818 GMT720807:GMT720818 GWP720807:GWP720818 HGL720807:HGL720818 HQH720807:HQH720818 IAD720807:IAD720818 IJZ720807:IJZ720818 ITV720807:ITV720818 JDR720807:JDR720818 JNN720807:JNN720818 JXJ720807:JXJ720818 KHF720807:KHF720818 KRB720807:KRB720818 LAX720807:LAX720818 LKT720807:LKT720818 LUP720807:LUP720818 MEL720807:MEL720818 MOH720807:MOH720818 MYD720807:MYD720818 NHZ720807:NHZ720818 NRV720807:NRV720818 OBR720807:OBR720818 OLN720807:OLN720818 OVJ720807:OVJ720818 PFF720807:PFF720818 PPB720807:PPB720818 PYX720807:PYX720818 QIT720807:QIT720818 QSP720807:QSP720818 RCL720807:RCL720818 RMH720807:RMH720818 RWD720807:RWD720818 SFZ720807:SFZ720818 SPV720807:SPV720818 SZR720807:SZR720818 TJN720807:TJN720818 TTJ720807:TTJ720818 UDF720807:UDF720818 UNB720807:UNB720818 UWX720807:UWX720818 VGT720807:VGT720818 VQP720807:VQP720818 WAL720807:WAL720818 WKH720807:WKH720818 WUD720807:WUD720818 HR786343:HR786354 RN786343:RN786354 ABJ786343:ABJ786354 ALF786343:ALF786354 AVB786343:AVB786354 BEX786343:BEX786354 BOT786343:BOT786354 BYP786343:BYP786354 CIL786343:CIL786354 CSH786343:CSH786354 DCD786343:DCD786354 DLZ786343:DLZ786354 DVV786343:DVV786354 EFR786343:EFR786354 EPN786343:EPN786354 EZJ786343:EZJ786354 FJF786343:FJF786354 FTB786343:FTB786354 GCX786343:GCX786354 GMT786343:GMT786354 GWP786343:GWP786354 HGL786343:HGL786354 HQH786343:HQH786354 IAD786343:IAD786354 IJZ786343:IJZ786354 ITV786343:ITV786354 JDR786343:JDR786354 JNN786343:JNN786354 JXJ786343:JXJ786354 KHF786343:KHF786354 KRB786343:KRB786354 LAX786343:LAX786354 LKT786343:LKT786354 LUP786343:LUP786354 MEL786343:MEL786354 MOH786343:MOH786354 MYD786343:MYD786354 NHZ786343:NHZ786354 NRV786343:NRV786354 OBR786343:OBR786354 OLN786343:OLN786354 OVJ786343:OVJ786354 PFF786343:PFF786354 PPB786343:PPB786354 PYX786343:PYX786354 QIT786343:QIT786354 QSP786343:QSP786354 RCL786343:RCL786354 RMH786343:RMH786354 RWD786343:RWD786354 SFZ786343:SFZ786354 SPV786343:SPV786354 SZR786343:SZR786354 TJN786343:TJN786354 TTJ786343:TTJ786354 UDF786343:UDF786354 UNB786343:UNB786354 UWX786343:UWX786354 VGT786343:VGT786354 VQP786343:VQP786354 WAL786343:WAL786354 WKH786343:WKH786354 WUD786343:WUD786354 HR851879:HR851890 RN851879:RN851890 ABJ851879:ABJ851890 ALF851879:ALF851890 AVB851879:AVB851890 BEX851879:BEX851890 BOT851879:BOT851890 BYP851879:BYP851890 CIL851879:CIL851890 CSH851879:CSH851890 DCD851879:DCD851890 DLZ851879:DLZ851890 DVV851879:DVV851890 EFR851879:EFR851890 EPN851879:EPN851890 EZJ851879:EZJ851890 FJF851879:FJF851890 FTB851879:FTB851890 GCX851879:GCX851890 GMT851879:GMT851890 GWP851879:GWP851890 HGL851879:HGL851890 HQH851879:HQH851890 IAD851879:IAD851890 IJZ851879:IJZ851890 ITV851879:ITV851890 JDR851879:JDR851890 JNN851879:JNN851890 JXJ851879:JXJ851890 KHF851879:KHF851890 KRB851879:KRB851890 LAX851879:LAX851890 LKT851879:LKT851890 LUP851879:LUP851890 MEL851879:MEL851890 MOH851879:MOH851890 MYD851879:MYD851890 NHZ851879:NHZ851890 NRV851879:NRV851890 OBR851879:OBR851890 OLN851879:OLN851890 OVJ851879:OVJ851890 PFF851879:PFF851890 PPB851879:PPB851890 PYX851879:PYX851890 QIT851879:QIT851890 QSP851879:QSP851890 RCL851879:RCL851890 RMH851879:RMH851890 RWD851879:RWD851890 SFZ851879:SFZ851890 SPV851879:SPV851890 SZR851879:SZR851890 TJN851879:TJN851890 TTJ851879:TTJ851890 UDF851879:UDF851890 UNB851879:UNB851890 UWX851879:UWX851890 VGT851879:VGT851890 VQP851879:VQP851890 WAL851879:WAL851890 WKH851879:WKH851890 WUD851879:WUD851890 HR917415:HR917426 RN917415:RN917426 ABJ917415:ABJ917426 ALF917415:ALF917426 AVB917415:AVB917426 BEX917415:BEX917426 BOT917415:BOT917426 BYP917415:BYP917426 CIL917415:CIL917426 CSH917415:CSH917426 DCD917415:DCD917426 DLZ917415:DLZ917426 DVV917415:DVV917426 EFR917415:EFR917426 EPN917415:EPN917426 EZJ917415:EZJ917426 FJF917415:FJF917426 FTB917415:FTB917426 GCX917415:GCX917426 GMT917415:GMT917426 GWP917415:GWP917426 HGL917415:HGL917426 HQH917415:HQH917426 IAD917415:IAD917426 IJZ917415:IJZ917426 ITV917415:ITV917426 JDR917415:JDR917426 JNN917415:JNN917426 JXJ917415:JXJ917426 KHF917415:KHF917426 KRB917415:KRB917426 LAX917415:LAX917426 LKT917415:LKT917426 LUP917415:LUP917426 MEL917415:MEL917426 MOH917415:MOH917426 MYD917415:MYD917426 NHZ917415:NHZ917426 NRV917415:NRV917426 OBR917415:OBR917426 OLN917415:OLN917426 OVJ917415:OVJ917426 PFF917415:PFF917426 PPB917415:PPB917426 PYX917415:PYX917426 QIT917415:QIT917426 QSP917415:QSP917426 RCL917415:RCL917426 RMH917415:RMH917426 RWD917415:RWD917426 SFZ917415:SFZ917426 SPV917415:SPV917426 SZR917415:SZR917426 TJN917415:TJN917426 TTJ917415:TTJ917426 UDF917415:UDF917426 UNB917415:UNB917426 UWX917415:UWX917426 VGT917415:VGT917426 VQP917415:VQP917426 WAL917415:WAL917426 WKH917415:WKH917426 WUD917415:WUD917426 HR982951:HR982962 RN982951:RN982962 ABJ982951:ABJ982962 ALF982951:ALF982962 AVB982951:AVB982962 BEX982951:BEX982962 BOT982951:BOT982962 BYP982951:BYP982962 CIL982951:CIL982962 CSH982951:CSH982962 DCD982951:DCD982962 DLZ982951:DLZ982962 DVV982951:DVV982962 EFR982951:EFR982962 EPN982951:EPN982962 EZJ982951:EZJ982962 FJF982951:FJF982962 FTB982951:FTB982962 GCX982951:GCX982962 GMT982951:GMT982962 GWP982951:GWP982962 HGL982951:HGL982962 HQH982951:HQH982962 IAD982951:IAD982962 IJZ982951:IJZ982962 ITV982951:ITV982962 JDR982951:JDR982962 JNN982951:JNN982962 JXJ982951:JXJ982962 KHF982951:KHF982962 KRB982951:KRB982962 LAX982951:LAX982962 LKT982951:LKT982962 LUP982951:LUP982962 MEL982951:MEL982962 MOH982951:MOH982962 MYD982951:MYD982962 NHZ982951:NHZ982962 NRV982951:NRV982962 OBR982951:OBR982962 OLN982951:OLN982962 OVJ982951:OVJ982962 PFF982951:PFF982962 PPB982951:PPB982962 PYX982951:PYX982962 QIT982951:QIT982962 QSP982951:QSP982962 RCL982951:RCL982962 RMH982951:RMH982962 RWD982951:RWD982962 SFZ982951:SFZ982962 SPV982951:SPV982962 SZR982951:SZR982962 TJN982951:TJN982962 TTJ982951:TTJ982962 UDF982951:UDF982962 UNB982951:UNB982962 UWX982951:UWX982962 VGT982951:VGT982962 VQP982951:VQP982962 WAL982951:WAL982962 WKH982951:WKH982962 WUD982951:WUD982962 HR65442:HR65444 RN65442:RN65444 ABJ65442:ABJ65444 ALF65442:ALF65444 AVB65442:AVB65444 BEX65442:BEX65444 BOT65442:BOT65444 BYP65442:BYP65444 CIL65442:CIL65444 CSH65442:CSH65444 DCD65442:DCD65444 DLZ65442:DLZ65444 DVV65442:DVV65444 EFR65442:EFR65444 EPN65442:EPN65444 EZJ65442:EZJ65444 FJF65442:FJF65444 FTB65442:FTB65444 GCX65442:GCX65444 GMT65442:GMT65444 GWP65442:GWP65444 HGL65442:HGL65444 HQH65442:HQH65444 IAD65442:IAD65444 IJZ65442:IJZ65444 ITV65442:ITV65444 JDR65442:JDR65444 JNN65442:JNN65444 JXJ65442:JXJ65444 KHF65442:KHF65444 KRB65442:KRB65444 LAX65442:LAX65444 LKT65442:LKT65444 LUP65442:LUP65444 MEL65442:MEL65444 MOH65442:MOH65444 MYD65442:MYD65444 NHZ65442:NHZ65444 NRV65442:NRV65444 OBR65442:OBR65444 OLN65442:OLN65444 OVJ65442:OVJ65444 PFF65442:PFF65444 PPB65442:PPB65444 PYX65442:PYX65444 QIT65442:QIT65444 QSP65442:QSP65444 RCL65442:RCL65444 RMH65442:RMH65444 RWD65442:RWD65444 SFZ65442:SFZ65444 SPV65442:SPV65444 SZR65442:SZR65444 TJN65442:TJN65444 TTJ65442:TTJ65444 UDF65442:UDF65444 UNB65442:UNB65444 UWX65442:UWX65444 VGT65442:VGT65444 VQP65442:VQP65444 WAL65442:WAL65444 WKH65442:WKH65444 WUD65442:WUD65444 HR130978:HR130980 RN130978:RN130980 ABJ130978:ABJ130980 ALF130978:ALF130980 AVB130978:AVB130980 BEX130978:BEX130980 BOT130978:BOT130980 BYP130978:BYP130980 CIL130978:CIL130980 CSH130978:CSH130980 DCD130978:DCD130980 DLZ130978:DLZ130980 DVV130978:DVV130980 EFR130978:EFR130980 EPN130978:EPN130980 EZJ130978:EZJ130980 FJF130978:FJF130980 FTB130978:FTB130980 GCX130978:GCX130980 GMT130978:GMT130980 GWP130978:GWP130980 HGL130978:HGL130980 HQH130978:HQH130980 IAD130978:IAD130980 IJZ130978:IJZ130980 ITV130978:ITV130980 JDR130978:JDR130980 JNN130978:JNN130980 JXJ130978:JXJ130980 KHF130978:KHF130980 KRB130978:KRB130980 LAX130978:LAX130980 LKT130978:LKT130980 LUP130978:LUP130980 MEL130978:MEL130980 MOH130978:MOH130980 MYD130978:MYD130980 NHZ130978:NHZ130980 NRV130978:NRV130980 OBR130978:OBR130980 OLN130978:OLN130980 OVJ130978:OVJ130980 PFF130978:PFF130980 PPB130978:PPB130980 PYX130978:PYX130980 QIT130978:QIT130980 QSP130978:QSP130980 RCL130978:RCL130980 RMH130978:RMH130980 RWD130978:RWD130980 SFZ130978:SFZ130980 SPV130978:SPV130980 SZR130978:SZR130980 TJN130978:TJN130980 TTJ130978:TTJ130980 UDF130978:UDF130980 UNB130978:UNB130980 UWX130978:UWX130980 VGT130978:VGT130980 VQP130978:VQP130980 WAL130978:WAL130980 WKH130978:WKH130980 WUD130978:WUD130980 HR196514:HR196516 RN196514:RN196516 ABJ196514:ABJ196516 ALF196514:ALF196516 AVB196514:AVB196516 BEX196514:BEX196516 BOT196514:BOT196516 BYP196514:BYP196516 CIL196514:CIL196516 CSH196514:CSH196516 DCD196514:DCD196516 DLZ196514:DLZ196516 DVV196514:DVV196516 EFR196514:EFR196516 EPN196514:EPN196516 EZJ196514:EZJ196516 FJF196514:FJF196516 FTB196514:FTB196516 GCX196514:GCX196516 GMT196514:GMT196516 GWP196514:GWP196516 HGL196514:HGL196516 HQH196514:HQH196516 IAD196514:IAD196516 IJZ196514:IJZ196516 ITV196514:ITV196516 JDR196514:JDR196516 JNN196514:JNN196516 JXJ196514:JXJ196516 KHF196514:KHF196516 KRB196514:KRB196516 LAX196514:LAX196516 LKT196514:LKT196516 LUP196514:LUP196516 MEL196514:MEL196516 MOH196514:MOH196516 MYD196514:MYD196516 NHZ196514:NHZ196516 NRV196514:NRV196516 OBR196514:OBR196516 OLN196514:OLN196516 OVJ196514:OVJ196516 PFF196514:PFF196516 PPB196514:PPB196516 PYX196514:PYX196516 QIT196514:QIT196516 QSP196514:QSP196516 RCL196514:RCL196516 RMH196514:RMH196516 RWD196514:RWD196516 SFZ196514:SFZ196516 SPV196514:SPV196516 SZR196514:SZR196516 TJN196514:TJN196516 TTJ196514:TTJ196516 UDF196514:UDF196516 UNB196514:UNB196516 UWX196514:UWX196516 VGT196514:VGT196516 VQP196514:VQP196516 WAL196514:WAL196516 WKH196514:WKH196516 WUD196514:WUD196516 HR262050:HR262052 RN262050:RN262052 ABJ262050:ABJ262052 ALF262050:ALF262052 AVB262050:AVB262052 BEX262050:BEX262052 BOT262050:BOT262052 BYP262050:BYP262052 CIL262050:CIL262052 CSH262050:CSH262052 DCD262050:DCD262052 DLZ262050:DLZ262052 DVV262050:DVV262052 EFR262050:EFR262052 EPN262050:EPN262052 EZJ262050:EZJ262052 FJF262050:FJF262052 FTB262050:FTB262052 GCX262050:GCX262052 GMT262050:GMT262052 GWP262050:GWP262052 HGL262050:HGL262052 HQH262050:HQH262052 IAD262050:IAD262052 IJZ262050:IJZ262052 ITV262050:ITV262052 JDR262050:JDR262052 JNN262050:JNN262052 JXJ262050:JXJ262052 KHF262050:KHF262052 KRB262050:KRB262052 LAX262050:LAX262052 LKT262050:LKT262052 LUP262050:LUP262052 MEL262050:MEL262052 MOH262050:MOH262052 MYD262050:MYD262052 NHZ262050:NHZ262052 NRV262050:NRV262052 OBR262050:OBR262052 OLN262050:OLN262052 OVJ262050:OVJ262052 PFF262050:PFF262052 PPB262050:PPB262052 PYX262050:PYX262052 QIT262050:QIT262052 QSP262050:QSP262052 RCL262050:RCL262052 RMH262050:RMH262052 RWD262050:RWD262052 SFZ262050:SFZ262052 SPV262050:SPV262052 SZR262050:SZR262052 TJN262050:TJN262052 TTJ262050:TTJ262052 UDF262050:UDF262052 UNB262050:UNB262052 UWX262050:UWX262052 VGT262050:VGT262052 VQP262050:VQP262052 WAL262050:WAL262052 WKH262050:WKH262052 WUD262050:WUD262052 HR327586:HR327588 RN327586:RN327588 ABJ327586:ABJ327588 ALF327586:ALF327588 AVB327586:AVB327588 BEX327586:BEX327588 BOT327586:BOT327588 BYP327586:BYP327588 CIL327586:CIL327588 CSH327586:CSH327588 DCD327586:DCD327588 DLZ327586:DLZ327588 DVV327586:DVV327588 EFR327586:EFR327588 EPN327586:EPN327588 EZJ327586:EZJ327588 FJF327586:FJF327588 FTB327586:FTB327588 GCX327586:GCX327588 GMT327586:GMT327588 GWP327586:GWP327588 HGL327586:HGL327588 HQH327586:HQH327588 IAD327586:IAD327588 IJZ327586:IJZ327588 ITV327586:ITV327588 JDR327586:JDR327588 JNN327586:JNN327588 JXJ327586:JXJ327588 KHF327586:KHF327588 KRB327586:KRB327588 LAX327586:LAX327588 LKT327586:LKT327588 LUP327586:LUP327588 MEL327586:MEL327588 MOH327586:MOH327588 MYD327586:MYD327588 NHZ327586:NHZ327588 NRV327586:NRV327588 OBR327586:OBR327588 OLN327586:OLN327588 OVJ327586:OVJ327588 PFF327586:PFF327588 PPB327586:PPB327588 PYX327586:PYX327588 QIT327586:QIT327588 QSP327586:QSP327588 RCL327586:RCL327588 RMH327586:RMH327588 RWD327586:RWD327588 SFZ327586:SFZ327588 SPV327586:SPV327588 SZR327586:SZR327588 TJN327586:TJN327588 TTJ327586:TTJ327588 UDF327586:UDF327588 UNB327586:UNB327588 UWX327586:UWX327588 VGT327586:VGT327588 VQP327586:VQP327588 WAL327586:WAL327588 WKH327586:WKH327588 WUD327586:WUD327588 HR393122:HR393124 RN393122:RN393124 ABJ393122:ABJ393124 ALF393122:ALF393124 AVB393122:AVB393124 BEX393122:BEX393124 BOT393122:BOT393124 BYP393122:BYP393124 CIL393122:CIL393124 CSH393122:CSH393124 DCD393122:DCD393124 DLZ393122:DLZ393124 DVV393122:DVV393124 EFR393122:EFR393124 EPN393122:EPN393124 EZJ393122:EZJ393124 FJF393122:FJF393124 FTB393122:FTB393124 GCX393122:GCX393124 GMT393122:GMT393124 GWP393122:GWP393124 HGL393122:HGL393124 HQH393122:HQH393124 IAD393122:IAD393124 IJZ393122:IJZ393124 ITV393122:ITV393124 JDR393122:JDR393124 JNN393122:JNN393124 JXJ393122:JXJ393124 KHF393122:KHF393124 KRB393122:KRB393124 LAX393122:LAX393124 LKT393122:LKT393124 LUP393122:LUP393124 MEL393122:MEL393124 MOH393122:MOH393124 MYD393122:MYD393124 NHZ393122:NHZ393124 NRV393122:NRV393124 OBR393122:OBR393124 OLN393122:OLN393124 OVJ393122:OVJ393124 PFF393122:PFF393124 PPB393122:PPB393124 PYX393122:PYX393124 QIT393122:QIT393124 QSP393122:QSP393124 RCL393122:RCL393124 RMH393122:RMH393124 RWD393122:RWD393124 SFZ393122:SFZ393124 SPV393122:SPV393124 SZR393122:SZR393124 TJN393122:TJN393124 TTJ393122:TTJ393124 UDF393122:UDF393124 UNB393122:UNB393124 UWX393122:UWX393124 VGT393122:VGT393124 VQP393122:VQP393124 WAL393122:WAL393124 WKH393122:WKH393124 WUD393122:WUD393124 HR458658:HR458660 RN458658:RN458660 ABJ458658:ABJ458660 ALF458658:ALF458660 AVB458658:AVB458660 BEX458658:BEX458660 BOT458658:BOT458660 BYP458658:BYP458660 CIL458658:CIL458660 CSH458658:CSH458660 DCD458658:DCD458660 DLZ458658:DLZ458660 DVV458658:DVV458660 EFR458658:EFR458660 EPN458658:EPN458660 EZJ458658:EZJ458660 FJF458658:FJF458660 FTB458658:FTB458660 GCX458658:GCX458660 GMT458658:GMT458660 GWP458658:GWP458660 HGL458658:HGL458660 HQH458658:HQH458660 IAD458658:IAD458660 IJZ458658:IJZ458660 ITV458658:ITV458660 JDR458658:JDR458660 JNN458658:JNN458660 JXJ458658:JXJ458660 KHF458658:KHF458660 KRB458658:KRB458660 LAX458658:LAX458660 LKT458658:LKT458660 LUP458658:LUP458660 MEL458658:MEL458660 MOH458658:MOH458660 MYD458658:MYD458660 NHZ458658:NHZ458660 NRV458658:NRV458660 OBR458658:OBR458660 OLN458658:OLN458660 OVJ458658:OVJ458660 PFF458658:PFF458660 PPB458658:PPB458660 PYX458658:PYX458660 QIT458658:QIT458660 QSP458658:QSP458660 RCL458658:RCL458660 RMH458658:RMH458660 RWD458658:RWD458660 SFZ458658:SFZ458660 SPV458658:SPV458660 SZR458658:SZR458660 TJN458658:TJN458660 TTJ458658:TTJ458660 UDF458658:UDF458660 UNB458658:UNB458660 UWX458658:UWX458660 VGT458658:VGT458660 VQP458658:VQP458660 WAL458658:WAL458660 WKH458658:WKH458660 WUD458658:WUD458660 HR524194:HR524196 RN524194:RN524196 ABJ524194:ABJ524196 ALF524194:ALF524196 AVB524194:AVB524196 BEX524194:BEX524196 BOT524194:BOT524196 BYP524194:BYP524196 CIL524194:CIL524196 CSH524194:CSH524196 DCD524194:DCD524196 DLZ524194:DLZ524196 DVV524194:DVV524196 EFR524194:EFR524196 EPN524194:EPN524196 EZJ524194:EZJ524196 FJF524194:FJF524196 FTB524194:FTB524196 GCX524194:GCX524196 GMT524194:GMT524196 GWP524194:GWP524196 HGL524194:HGL524196 HQH524194:HQH524196 IAD524194:IAD524196 IJZ524194:IJZ524196 ITV524194:ITV524196 JDR524194:JDR524196 JNN524194:JNN524196 JXJ524194:JXJ524196 KHF524194:KHF524196 KRB524194:KRB524196 LAX524194:LAX524196 LKT524194:LKT524196 LUP524194:LUP524196 MEL524194:MEL524196 MOH524194:MOH524196 MYD524194:MYD524196 NHZ524194:NHZ524196 NRV524194:NRV524196 OBR524194:OBR524196 OLN524194:OLN524196 OVJ524194:OVJ524196 PFF524194:PFF524196 PPB524194:PPB524196 PYX524194:PYX524196 QIT524194:QIT524196 QSP524194:QSP524196 RCL524194:RCL524196 RMH524194:RMH524196 RWD524194:RWD524196 SFZ524194:SFZ524196 SPV524194:SPV524196 SZR524194:SZR524196 TJN524194:TJN524196 TTJ524194:TTJ524196 UDF524194:UDF524196 UNB524194:UNB524196 UWX524194:UWX524196 VGT524194:VGT524196 VQP524194:VQP524196 WAL524194:WAL524196 WKH524194:WKH524196 WUD524194:WUD524196 HR589730:HR589732 RN589730:RN589732 ABJ589730:ABJ589732 ALF589730:ALF589732 AVB589730:AVB589732 BEX589730:BEX589732 BOT589730:BOT589732 BYP589730:BYP589732 CIL589730:CIL589732 CSH589730:CSH589732 DCD589730:DCD589732 DLZ589730:DLZ589732 DVV589730:DVV589732 EFR589730:EFR589732 EPN589730:EPN589732 EZJ589730:EZJ589732 FJF589730:FJF589732 FTB589730:FTB589732 GCX589730:GCX589732 GMT589730:GMT589732 GWP589730:GWP589732 HGL589730:HGL589732 HQH589730:HQH589732 IAD589730:IAD589732 IJZ589730:IJZ589732 ITV589730:ITV589732 JDR589730:JDR589732 JNN589730:JNN589732 JXJ589730:JXJ589732 KHF589730:KHF589732 KRB589730:KRB589732 LAX589730:LAX589732 LKT589730:LKT589732 LUP589730:LUP589732 MEL589730:MEL589732 MOH589730:MOH589732 MYD589730:MYD589732 NHZ589730:NHZ589732 NRV589730:NRV589732 OBR589730:OBR589732 OLN589730:OLN589732 OVJ589730:OVJ589732 PFF589730:PFF589732 PPB589730:PPB589732 PYX589730:PYX589732 QIT589730:QIT589732 QSP589730:QSP589732 RCL589730:RCL589732 RMH589730:RMH589732 RWD589730:RWD589732 SFZ589730:SFZ589732 SPV589730:SPV589732 SZR589730:SZR589732 TJN589730:TJN589732 TTJ589730:TTJ589732 UDF589730:UDF589732 UNB589730:UNB589732 UWX589730:UWX589732 VGT589730:VGT589732 VQP589730:VQP589732 WAL589730:WAL589732 WKH589730:WKH589732 WUD589730:WUD589732 HR655266:HR655268 RN655266:RN655268 ABJ655266:ABJ655268 ALF655266:ALF655268 AVB655266:AVB655268 BEX655266:BEX655268 BOT655266:BOT655268 BYP655266:BYP655268 CIL655266:CIL655268 CSH655266:CSH655268 DCD655266:DCD655268 DLZ655266:DLZ655268 DVV655266:DVV655268 EFR655266:EFR655268 EPN655266:EPN655268 EZJ655266:EZJ655268 FJF655266:FJF655268 FTB655266:FTB655268 GCX655266:GCX655268 GMT655266:GMT655268 GWP655266:GWP655268 HGL655266:HGL655268 HQH655266:HQH655268 IAD655266:IAD655268 IJZ655266:IJZ655268 ITV655266:ITV655268 JDR655266:JDR655268 JNN655266:JNN655268 JXJ655266:JXJ655268 KHF655266:KHF655268 KRB655266:KRB655268 LAX655266:LAX655268 LKT655266:LKT655268 LUP655266:LUP655268 MEL655266:MEL655268 MOH655266:MOH655268 MYD655266:MYD655268 NHZ655266:NHZ655268 NRV655266:NRV655268 OBR655266:OBR655268 OLN655266:OLN655268 OVJ655266:OVJ655268 PFF655266:PFF655268 PPB655266:PPB655268 PYX655266:PYX655268 QIT655266:QIT655268 QSP655266:QSP655268 RCL655266:RCL655268 RMH655266:RMH655268 RWD655266:RWD655268 SFZ655266:SFZ655268 SPV655266:SPV655268 SZR655266:SZR655268 TJN655266:TJN655268 TTJ655266:TTJ655268 UDF655266:UDF655268 UNB655266:UNB655268 UWX655266:UWX655268 VGT655266:VGT655268 VQP655266:VQP655268 WAL655266:WAL655268 WKH655266:WKH655268 WUD655266:WUD655268 HR720802:HR720804 RN720802:RN720804 ABJ720802:ABJ720804 ALF720802:ALF720804 AVB720802:AVB720804 BEX720802:BEX720804 BOT720802:BOT720804 BYP720802:BYP720804 CIL720802:CIL720804 CSH720802:CSH720804 DCD720802:DCD720804 DLZ720802:DLZ720804 DVV720802:DVV720804 EFR720802:EFR720804 EPN720802:EPN720804 EZJ720802:EZJ720804 FJF720802:FJF720804 FTB720802:FTB720804 GCX720802:GCX720804 GMT720802:GMT720804 GWP720802:GWP720804 HGL720802:HGL720804 HQH720802:HQH720804 IAD720802:IAD720804 IJZ720802:IJZ720804 ITV720802:ITV720804 JDR720802:JDR720804 JNN720802:JNN720804 JXJ720802:JXJ720804 KHF720802:KHF720804 KRB720802:KRB720804 LAX720802:LAX720804 LKT720802:LKT720804 LUP720802:LUP720804 MEL720802:MEL720804 MOH720802:MOH720804 MYD720802:MYD720804 NHZ720802:NHZ720804 NRV720802:NRV720804 OBR720802:OBR720804 OLN720802:OLN720804 OVJ720802:OVJ720804 PFF720802:PFF720804 PPB720802:PPB720804 PYX720802:PYX720804 QIT720802:QIT720804 QSP720802:QSP720804 RCL720802:RCL720804 RMH720802:RMH720804 RWD720802:RWD720804 SFZ720802:SFZ720804 SPV720802:SPV720804 SZR720802:SZR720804 TJN720802:TJN720804 TTJ720802:TTJ720804 UDF720802:UDF720804 UNB720802:UNB720804 UWX720802:UWX720804 VGT720802:VGT720804 VQP720802:VQP720804 WAL720802:WAL720804 WKH720802:WKH720804 WUD720802:WUD720804 HR786338:HR786340 RN786338:RN786340 ABJ786338:ABJ786340 ALF786338:ALF786340 AVB786338:AVB786340 BEX786338:BEX786340 BOT786338:BOT786340 BYP786338:BYP786340 CIL786338:CIL786340 CSH786338:CSH786340 DCD786338:DCD786340 DLZ786338:DLZ786340 DVV786338:DVV786340 EFR786338:EFR786340 EPN786338:EPN786340 EZJ786338:EZJ786340 FJF786338:FJF786340 FTB786338:FTB786340 GCX786338:GCX786340 GMT786338:GMT786340 GWP786338:GWP786340 HGL786338:HGL786340 HQH786338:HQH786340 IAD786338:IAD786340 IJZ786338:IJZ786340 ITV786338:ITV786340 JDR786338:JDR786340 JNN786338:JNN786340 JXJ786338:JXJ786340 KHF786338:KHF786340 KRB786338:KRB786340 LAX786338:LAX786340 LKT786338:LKT786340 LUP786338:LUP786340 MEL786338:MEL786340 MOH786338:MOH786340 MYD786338:MYD786340 NHZ786338:NHZ786340 NRV786338:NRV786340 OBR786338:OBR786340 OLN786338:OLN786340 OVJ786338:OVJ786340 PFF786338:PFF786340 PPB786338:PPB786340 PYX786338:PYX786340 QIT786338:QIT786340 QSP786338:QSP786340 RCL786338:RCL786340 RMH786338:RMH786340 RWD786338:RWD786340 SFZ786338:SFZ786340 SPV786338:SPV786340 SZR786338:SZR786340 TJN786338:TJN786340 TTJ786338:TTJ786340 UDF786338:UDF786340 UNB786338:UNB786340 UWX786338:UWX786340 VGT786338:VGT786340 VQP786338:VQP786340 WAL786338:WAL786340 WKH786338:WKH786340 WUD786338:WUD786340 HR851874:HR851876 RN851874:RN851876 ABJ851874:ABJ851876 ALF851874:ALF851876 AVB851874:AVB851876 BEX851874:BEX851876 BOT851874:BOT851876 BYP851874:BYP851876 CIL851874:CIL851876 CSH851874:CSH851876 DCD851874:DCD851876 DLZ851874:DLZ851876 DVV851874:DVV851876 EFR851874:EFR851876 EPN851874:EPN851876 EZJ851874:EZJ851876 FJF851874:FJF851876 FTB851874:FTB851876 GCX851874:GCX851876 GMT851874:GMT851876 GWP851874:GWP851876 HGL851874:HGL851876 HQH851874:HQH851876 IAD851874:IAD851876 IJZ851874:IJZ851876 ITV851874:ITV851876 JDR851874:JDR851876 JNN851874:JNN851876 JXJ851874:JXJ851876 KHF851874:KHF851876 KRB851874:KRB851876 LAX851874:LAX851876 LKT851874:LKT851876 LUP851874:LUP851876 MEL851874:MEL851876 MOH851874:MOH851876 MYD851874:MYD851876 NHZ851874:NHZ851876 NRV851874:NRV851876 OBR851874:OBR851876 OLN851874:OLN851876 OVJ851874:OVJ851876 PFF851874:PFF851876 PPB851874:PPB851876 PYX851874:PYX851876 QIT851874:QIT851876 QSP851874:QSP851876 RCL851874:RCL851876 RMH851874:RMH851876 RWD851874:RWD851876 SFZ851874:SFZ851876 SPV851874:SPV851876 SZR851874:SZR851876 TJN851874:TJN851876 TTJ851874:TTJ851876 UDF851874:UDF851876 UNB851874:UNB851876 UWX851874:UWX851876 VGT851874:VGT851876 VQP851874:VQP851876 WAL851874:WAL851876 WKH851874:WKH851876 WUD851874:WUD851876 HR917410:HR917412 RN917410:RN917412 ABJ917410:ABJ917412 ALF917410:ALF917412 AVB917410:AVB917412 BEX917410:BEX917412 BOT917410:BOT917412 BYP917410:BYP917412 CIL917410:CIL917412 CSH917410:CSH917412 DCD917410:DCD917412 DLZ917410:DLZ917412 DVV917410:DVV917412 EFR917410:EFR917412 EPN917410:EPN917412 EZJ917410:EZJ917412 FJF917410:FJF917412 FTB917410:FTB917412 GCX917410:GCX917412 GMT917410:GMT917412 GWP917410:GWP917412 HGL917410:HGL917412 HQH917410:HQH917412 IAD917410:IAD917412 IJZ917410:IJZ917412 ITV917410:ITV917412 JDR917410:JDR917412 JNN917410:JNN917412 JXJ917410:JXJ917412 KHF917410:KHF917412 KRB917410:KRB917412 LAX917410:LAX917412 LKT917410:LKT917412 LUP917410:LUP917412 MEL917410:MEL917412 MOH917410:MOH917412 MYD917410:MYD917412 NHZ917410:NHZ917412 NRV917410:NRV917412 OBR917410:OBR917412 OLN917410:OLN917412 OVJ917410:OVJ917412 PFF917410:PFF917412 PPB917410:PPB917412 PYX917410:PYX917412 QIT917410:QIT917412 QSP917410:QSP917412 RCL917410:RCL917412 RMH917410:RMH917412 RWD917410:RWD917412 SFZ917410:SFZ917412 SPV917410:SPV917412 SZR917410:SZR917412 TJN917410:TJN917412 TTJ917410:TTJ917412 UDF917410:UDF917412 UNB917410:UNB917412 UWX917410:UWX917412 VGT917410:VGT917412 VQP917410:VQP917412 WAL917410:WAL917412 WKH917410:WKH917412 WUD917410:WUD917412 HR982946:HR982948 RN982946:RN982948 ABJ982946:ABJ982948 ALF982946:ALF982948 AVB982946:AVB982948 BEX982946:BEX982948 BOT982946:BOT982948 BYP982946:BYP982948 CIL982946:CIL982948 CSH982946:CSH982948 DCD982946:DCD982948 DLZ982946:DLZ982948 DVV982946:DVV982948 EFR982946:EFR982948 EPN982946:EPN982948 EZJ982946:EZJ982948 FJF982946:FJF982948 FTB982946:FTB982948 GCX982946:GCX982948 GMT982946:GMT982948 GWP982946:GWP982948 HGL982946:HGL982948 HQH982946:HQH982948 IAD982946:IAD982948 IJZ982946:IJZ982948 ITV982946:ITV982948 JDR982946:JDR982948 JNN982946:JNN982948 JXJ982946:JXJ982948 KHF982946:KHF982948 KRB982946:KRB982948 LAX982946:LAX982948 LKT982946:LKT982948 LUP982946:LUP982948 MEL982946:MEL982948 MOH982946:MOH982948 MYD982946:MYD982948 NHZ982946:NHZ982948 NRV982946:NRV982948 OBR982946:OBR982948 OLN982946:OLN982948 OVJ982946:OVJ982948 PFF982946:PFF982948 PPB982946:PPB982948 PYX982946:PYX982948 QIT982946:QIT982948 QSP982946:QSP982948 RCL982946:RCL982948 RMH982946:RMH982948 RWD982946:RWD982948 SFZ982946:SFZ982948 SPV982946:SPV982948 SZR982946:SZR982948 TJN982946:TJN982948 TTJ982946:TTJ982948 UDF982946:UDF982948 UNB982946:UNB982948 UWX982946:UWX982948 VGT982946:VGT982948 VQP982946:VQP982948 WAL982946:WAL982948 WKH982946:WKH982948 WUD982946:WUD982948 HR65491:HR65492 RN65491:RN65492 ABJ65491:ABJ65492 ALF65491:ALF65492 AVB65491:AVB65492 BEX65491:BEX65492 BOT65491:BOT65492 BYP65491:BYP65492 CIL65491:CIL65492 CSH65491:CSH65492 DCD65491:DCD65492 DLZ65491:DLZ65492 DVV65491:DVV65492 EFR65491:EFR65492 EPN65491:EPN65492 EZJ65491:EZJ65492 FJF65491:FJF65492 FTB65491:FTB65492 GCX65491:GCX65492 GMT65491:GMT65492 GWP65491:GWP65492 HGL65491:HGL65492 HQH65491:HQH65492 IAD65491:IAD65492 IJZ65491:IJZ65492 ITV65491:ITV65492 JDR65491:JDR65492 JNN65491:JNN65492 JXJ65491:JXJ65492 KHF65491:KHF65492 KRB65491:KRB65492 LAX65491:LAX65492 LKT65491:LKT65492 LUP65491:LUP65492 MEL65491:MEL65492 MOH65491:MOH65492 MYD65491:MYD65492 NHZ65491:NHZ65492 NRV65491:NRV65492 OBR65491:OBR65492 OLN65491:OLN65492 OVJ65491:OVJ65492 PFF65491:PFF65492 PPB65491:PPB65492 PYX65491:PYX65492 QIT65491:QIT65492 QSP65491:QSP65492 RCL65491:RCL65492 RMH65491:RMH65492 RWD65491:RWD65492 SFZ65491:SFZ65492 SPV65491:SPV65492 SZR65491:SZR65492 TJN65491:TJN65492 TTJ65491:TTJ65492 UDF65491:UDF65492 UNB65491:UNB65492 UWX65491:UWX65492 VGT65491:VGT65492 VQP65491:VQP65492 WAL65491:WAL65492 WKH65491:WKH65492 WUD65491:WUD65492 HR131027:HR131028 RN131027:RN131028 ABJ131027:ABJ131028 ALF131027:ALF131028 AVB131027:AVB131028 BEX131027:BEX131028 BOT131027:BOT131028 BYP131027:BYP131028 CIL131027:CIL131028 CSH131027:CSH131028 DCD131027:DCD131028 DLZ131027:DLZ131028 DVV131027:DVV131028 EFR131027:EFR131028 EPN131027:EPN131028 EZJ131027:EZJ131028 FJF131027:FJF131028 FTB131027:FTB131028 GCX131027:GCX131028 GMT131027:GMT131028 GWP131027:GWP131028 HGL131027:HGL131028 HQH131027:HQH131028 IAD131027:IAD131028 IJZ131027:IJZ131028 ITV131027:ITV131028 JDR131027:JDR131028 JNN131027:JNN131028 JXJ131027:JXJ131028 KHF131027:KHF131028 KRB131027:KRB131028 LAX131027:LAX131028 LKT131027:LKT131028 LUP131027:LUP131028 MEL131027:MEL131028 MOH131027:MOH131028 MYD131027:MYD131028 NHZ131027:NHZ131028 NRV131027:NRV131028 OBR131027:OBR131028 OLN131027:OLN131028 OVJ131027:OVJ131028 PFF131027:PFF131028 PPB131027:PPB131028 PYX131027:PYX131028 QIT131027:QIT131028 QSP131027:QSP131028 RCL131027:RCL131028 RMH131027:RMH131028 RWD131027:RWD131028 SFZ131027:SFZ131028 SPV131027:SPV131028 SZR131027:SZR131028 TJN131027:TJN131028 TTJ131027:TTJ131028 UDF131027:UDF131028 UNB131027:UNB131028 UWX131027:UWX131028 VGT131027:VGT131028 VQP131027:VQP131028 WAL131027:WAL131028 WKH131027:WKH131028 WUD131027:WUD131028 HR196563:HR196564 RN196563:RN196564 ABJ196563:ABJ196564 ALF196563:ALF196564 AVB196563:AVB196564 BEX196563:BEX196564 BOT196563:BOT196564 BYP196563:BYP196564 CIL196563:CIL196564 CSH196563:CSH196564 DCD196563:DCD196564 DLZ196563:DLZ196564 DVV196563:DVV196564 EFR196563:EFR196564 EPN196563:EPN196564 EZJ196563:EZJ196564 FJF196563:FJF196564 FTB196563:FTB196564 GCX196563:GCX196564 GMT196563:GMT196564 GWP196563:GWP196564 HGL196563:HGL196564 HQH196563:HQH196564 IAD196563:IAD196564 IJZ196563:IJZ196564 ITV196563:ITV196564 JDR196563:JDR196564 JNN196563:JNN196564 JXJ196563:JXJ196564 KHF196563:KHF196564 KRB196563:KRB196564 LAX196563:LAX196564 LKT196563:LKT196564 LUP196563:LUP196564 MEL196563:MEL196564 MOH196563:MOH196564 MYD196563:MYD196564 NHZ196563:NHZ196564 NRV196563:NRV196564 OBR196563:OBR196564 OLN196563:OLN196564 OVJ196563:OVJ196564 PFF196563:PFF196564 PPB196563:PPB196564 PYX196563:PYX196564 QIT196563:QIT196564 QSP196563:QSP196564 RCL196563:RCL196564 RMH196563:RMH196564 RWD196563:RWD196564 SFZ196563:SFZ196564 SPV196563:SPV196564 SZR196563:SZR196564 TJN196563:TJN196564 TTJ196563:TTJ196564 UDF196563:UDF196564 UNB196563:UNB196564 UWX196563:UWX196564 VGT196563:VGT196564 VQP196563:VQP196564 WAL196563:WAL196564 WKH196563:WKH196564 WUD196563:WUD196564 HR262099:HR262100 RN262099:RN262100 ABJ262099:ABJ262100 ALF262099:ALF262100 AVB262099:AVB262100 BEX262099:BEX262100 BOT262099:BOT262100 BYP262099:BYP262100 CIL262099:CIL262100 CSH262099:CSH262100 DCD262099:DCD262100 DLZ262099:DLZ262100 DVV262099:DVV262100 EFR262099:EFR262100 EPN262099:EPN262100 EZJ262099:EZJ262100 FJF262099:FJF262100 FTB262099:FTB262100 GCX262099:GCX262100 GMT262099:GMT262100 GWP262099:GWP262100 HGL262099:HGL262100 HQH262099:HQH262100 IAD262099:IAD262100 IJZ262099:IJZ262100 ITV262099:ITV262100 JDR262099:JDR262100 JNN262099:JNN262100 JXJ262099:JXJ262100 KHF262099:KHF262100 KRB262099:KRB262100 LAX262099:LAX262100 LKT262099:LKT262100 LUP262099:LUP262100 MEL262099:MEL262100 MOH262099:MOH262100 MYD262099:MYD262100 NHZ262099:NHZ262100 NRV262099:NRV262100 OBR262099:OBR262100 OLN262099:OLN262100 OVJ262099:OVJ262100 PFF262099:PFF262100 PPB262099:PPB262100 PYX262099:PYX262100 QIT262099:QIT262100 QSP262099:QSP262100 RCL262099:RCL262100 RMH262099:RMH262100 RWD262099:RWD262100 SFZ262099:SFZ262100 SPV262099:SPV262100 SZR262099:SZR262100 TJN262099:TJN262100 TTJ262099:TTJ262100 UDF262099:UDF262100 UNB262099:UNB262100 UWX262099:UWX262100 VGT262099:VGT262100 VQP262099:VQP262100 WAL262099:WAL262100 WKH262099:WKH262100 WUD262099:WUD262100 HR327635:HR327636 RN327635:RN327636 ABJ327635:ABJ327636 ALF327635:ALF327636 AVB327635:AVB327636 BEX327635:BEX327636 BOT327635:BOT327636 BYP327635:BYP327636 CIL327635:CIL327636 CSH327635:CSH327636 DCD327635:DCD327636 DLZ327635:DLZ327636 DVV327635:DVV327636 EFR327635:EFR327636 EPN327635:EPN327636 EZJ327635:EZJ327636 FJF327635:FJF327636 FTB327635:FTB327636 GCX327635:GCX327636 GMT327635:GMT327636 GWP327635:GWP327636 HGL327635:HGL327636 HQH327635:HQH327636 IAD327635:IAD327636 IJZ327635:IJZ327636 ITV327635:ITV327636 JDR327635:JDR327636 JNN327635:JNN327636 JXJ327635:JXJ327636 KHF327635:KHF327636 KRB327635:KRB327636 LAX327635:LAX327636 LKT327635:LKT327636 LUP327635:LUP327636 MEL327635:MEL327636 MOH327635:MOH327636 MYD327635:MYD327636 NHZ327635:NHZ327636 NRV327635:NRV327636 OBR327635:OBR327636 OLN327635:OLN327636 OVJ327635:OVJ327636 PFF327635:PFF327636 PPB327635:PPB327636 PYX327635:PYX327636 QIT327635:QIT327636 QSP327635:QSP327636 RCL327635:RCL327636 RMH327635:RMH327636 RWD327635:RWD327636 SFZ327635:SFZ327636 SPV327635:SPV327636 SZR327635:SZR327636 TJN327635:TJN327636 TTJ327635:TTJ327636 UDF327635:UDF327636 UNB327635:UNB327636 UWX327635:UWX327636 VGT327635:VGT327636 VQP327635:VQP327636 WAL327635:WAL327636 WKH327635:WKH327636 WUD327635:WUD327636 HR393171:HR393172 RN393171:RN393172 ABJ393171:ABJ393172 ALF393171:ALF393172 AVB393171:AVB393172 BEX393171:BEX393172 BOT393171:BOT393172 BYP393171:BYP393172 CIL393171:CIL393172 CSH393171:CSH393172 DCD393171:DCD393172 DLZ393171:DLZ393172 DVV393171:DVV393172 EFR393171:EFR393172 EPN393171:EPN393172 EZJ393171:EZJ393172 FJF393171:FJF393172 FTB393171:FTB393172 GCX393171:GCX393172 GMT393171:GMT393172 GWP393171:GWP393172 HGL393171:HGL393172 HQH393171:HQH393172 IAD393171:IAD393172 IJZ393171:IJZ393172 ITV393171:ITV393172 JDR393171:JDR393172 JNN393171:JNN393172 JXJ393171:JXJ393172 KHF393171:KHF393172 KRB393171:KRB393172 LAX393171:LAX393172 LKT393171:LKT393172 LUP393171:LUP393172 MEL393171:MEL393172 MOH393171:MOH393172 MYD393171:MYD393172 NHZ393171:NHZ393172 NRV393171:NRV393172 OBR393171:OBR393172 OLN393171:OLN393172 OVJ393171:OVJ393172 PFF393171:PFF393172 PPB393171:PPB393172 PYX393171:PYX393172 QIT393171:QIT393172 QSP393171:QSP393172 RCL393171:RCL393172 RMH393171:RMH393172 RWD393171:RWD393172 SFZ393171:SFZ393172 SPV393171:SPV393172 SZR393171:SZR393172 TJN393171:TJN393172 TTJ393171:TTJ393172 UDF393171:UDF393172 UNB393171:UNB393172 UWX393171:UWX393172 VGT393171:VGT393172 VQP393171:VQP393172 WAL393171:WAL393172 WKH393171:WKH393172 WUD393171:WUD393172 HR458707:HR458708 RN458707:RN458708 ABJ458707:ABJ458708 ALF458707:ALF458708 AVB458707:AVB458708 BEX458707:BEX458708 BOT458707:BOT458708 BYP458707:BYP458708 CIL458707:CIL458708 CSH458707:CSH458708 DCD458707:DCD458708 DLZ458707:DLZ458708 DVV458707:DVV458708 EFR458707:EFR458708 EPN458707:EPN458708 EZJ458707:EZJ458708 FJF458707:FJF458708 FTB458707:FTB458708 GCX458707:GCX458708 GMT458707:GMT458708 GWP458707:GWP458708 HGL458707:HGL458708 HQH458707:HQH458708 IAD458707:IAD458708 IJZ458707:IJZ458708 ITV458707:ITV458708 JDR458707:JDR458708 JNN458707:JNN458708 JXJ458707:JXJ458708 KHF458707:KHF458708 KRB458707:KRB458708 LAX458707:LAX458708 LKT458707:LKT458708 LUP458707:LUP458708 MEL458707:MEL458708 MOH458707:MOH458708 MYD458707:MYD458708 NHZ458707:NHZ458708 NRV458707:NRV458708 OBR458707:OBR458708 OLN458707:OLN458708 OVJ458707:OVJ458708 PFF458707:PFF458708 PPB458707:PPB458708 PYX458707:PYX458708 QIT458707:QIT458708 QSP458707:QSP458708 RCL458707:RCL458708 RMH458707:RMH458708 RWD458707:RWD458708 SFZ458707:SFZ458708 SPV458707:SPV458708 SZR458707:SZR458708 TJN458707:TJN458708 TTJ458707:TTJ458708 UDF458707:UDF458708 UNB458707:UNB458708 UWX458707:UWX458708 VGT458707:VGT458708 VQP458707:VQP458708 WAL458707:WAL458708 WKH458707:WKH458708 WUD458707:WUD458708 HR524243:HR524244 RN524243:RN524244 ABJ524243:ABJ524244 ALF524243:ALF524244 AVB524243:AVB524244 BEX524243:BEX524244 BOT524243:BOT524244 BYP524243:BYP524244 CIL524243:CIL524244 CSH524243:CSH524244 DCD524243:DCD524244 DLZ524243:DLZ524244 DVV524243:DVV524244 EFR524243:EFR524244 EPN524243:EPN524244 EZJ524243:EZJ524244 FJF524243:FJF524244 FTB524243:FTB524244 GCX524243:GCX524244 GMT524243:GMT524244 GWP524243:GWP524244 HGL524243:HGL524244 HQH524243:HQH524244 IAD524243:IAD524244 IJZ524243:IJZ524244 ITV524243:ITV524244 JDR524243:JDR524244 JNN524243:JNN524244 JXJ524243:JXJ524244 KHF524243:KHF524244 KRB524243:KRB524244 LAX524243:LAX524244 LKT524243:LKT524244 LUP524243:LUP524244 MEL524243:MEL524244 MOH524243:MOH524244 MYD524243:MYD524244 NHZ524243:NHZ524244 NRV524243:NRV524244 OBR524243:OBR524244 OLN524243:OLN524244 OVJ524243:OVJ524244 PFF524243:PFF524244 PPB524243:PPB524244 PYX524243:PYX524244 QIT524243:QIT524244 QSP524243:QSP524244 RCL524243:RCL524244 RMH524243:RMH524244 RWD524243:RWD524244 SFZ524243:SFZ524244 SPV524243:SPV524244 SZR524243:SZR524244 TJN524243:TJN524244 TTJ524243:TTJ524244 UDF524243:UDF524244 UNB524243:UNB524244 UWX524243:UWX524244 VGT524243:VGT524244 VQP524243:VQP524244 WAL524243:WAL524244 WKH524243:WKH524244 WUD524243:WUD524244 HR589779:HR589780 RN589779:RN589780 ABJ589779:ABJ589780 ALF589779:ALF589780 AVB589779:AVB589780 BEX589779:BEX589780 BOT589779:BOT589780 BYP589779:BYP589780 CIL589779:CIL589780 CSH589779:CSH589780 DCD589779:DCD589780 DLZ589779:DLZ589780 DVV589779:DVV589780 EFR589779:EFR589780 EPN589779:EPN589780 EZJ589779:EZJ589780 FJF589779:FJF589780 FTB589779:FTB589780 GCX589779:GCX589780 GMT589779:GMT589780 GWP589779:GWP589780 HGL589779:HGL589780 HQH589779:HQH589780 IAD589779:IAD589780 IJZ589779:IJZ589780 ITV589779:ITV589780 JDR589779:JDR589780 JNN589779:JNN589780 JXJ589779:JXJ589780 KHF589779:KHF589780 KRB589779:KRB589780 LAX589779:LAX589780 LKT589779:LKT589780 LUP589779:LUP589780 MEL589779:MEL589780 MOH589779:MOH589780 MYD589779:MYD589780 NHZ589779:NHZ589780 NRV589779:NRV589780 OBR589779:OBR589780 OLN589779:OLN589780 OVJ589779:OVJ589780 PFF589779:PFF589780 PPB589779:PPB589780 PYX589779:PYX589780 QIT589779:QIT589780 QSP589779:QSP589780 RCL589779:RCL589780 RMH589779:RMH589780 RWD589779:RWD589780 SFZ589779:SFZ589780 SPV589779:SPV589780 SZR589779:SZR589780 TJN589779:TJN589780 TTJ589779:TTJ589780 UDF589779:UDF589780 UNB589779:UNB589780 UWX589779:UWX589780 VGT589779:VGT589780 VQP589779:VQP589780 WAL589779:WAL589780 WKH589779:WKH589780 WUD589779:WUD589780 HR655315:HR655316 RN655315:RN655316 ABJ655315:ABJ655316 ALF655315:ALF655316 AVB655315:AVB655316 BEX655315:BEX655316 BOT655315:BOT655316 BYP655315:BYP655316 CIL655315:CIL655316 CSH655315:CSH655316 DCD655315:DCD655316 DLZ655315:DLZ655316 DVV655315:DVV655316 EFR655315:EFR655316 EPN655315:EPN655316 EZJ655315:EZJ655316 FJF655315:FJF655316 FTB655315:FTB655316 GCX655315:GCX655316 GMT655315:GMT655316 GWP655315:GWP655316 HGL655315:HGL655316 HQH655315:HQH655316 IAD655315:IAD655316 IJZ655315:IJZ655316 ITV655315:ITV655316 JDR655315:JDR655316 JNN655315:JNN655316 JXJ655315:JXJ655316 KHF655315:KHF655316 KRB655315:KRB655316 LAX655315:LAX655316 LKT655315:LKT655316 LUP655315:LUP655316 MEL655315:MEL655316 MOH655315:MOH655316 MYD655315:MYD655316 NHZ655315:NHZ655316 NRV655315:NRV655316 OBR655315:OBR655316 OLN655315:OLN655316 OVJ655315:OVJ655316 PFF655315:PFF655316 PPB655315:PPB655316 PYX655315:PYX655316 QIT655315:QIT655316 QSP655315:QSP655316 RCL655315:RCL655316 RMH655315:RMH655316 RWD655315:RWD655316 SFZ655315:SFZ655316 SPV655315:SPV655316 SZR655315:SZR655316 TJN655315:TJN655316 TTJ655315:TTJ655316 UDF655315:UDF655316 UNB655315:UNB655316 UWX655315:UWX655316 VGT655315:VGT655316 VQP655315:VQP655316 WAL655315:WAL655316 WKH655315:WKH655316 WUD655315:WUD655316 HR720851:HR720852 RN720851:RN720852 ABJ720851:ABJ720852 ALF720851:ALF720852 AVB720851:AVB720852 BEX720851:BEX720852 BOT720851:BOT720852 BYP720851:BYP720852 CIL720851:CIL720852 CSH720851:CSH720852 DCD720851:DCD720852 DLZ720851:DLZ720852 DVV720851:DVV720852 EFR720851:EFR720852 EPN720851:EPN720852 EZJ720851:EZJ720852 FJF720851:FJF720852 FTB720851:FTB720852 GCX720851:GCX720852 GMT720851:GMT720852 GWP720851:GWP720852 HGL720851:HGL720852 HQH720851:HQH720852 IAD720851:IAD720852 IJZ720851:IJZ720852 ITV720851:ITV720852 JDR720851:JDR720852 JNN720851:JNN720852 JXJ720851:JXJ720852 KHF720851:KHF720852 KRB720851:KRB720852 LAX720851:LAX720852 LKT720851:LKT720852 LUP720851:LUP720852 MEL720851:MEL720852 MOH720851:MOH720852 MYD720851:MYD720852 NHZ720851:NHZ720852 NRV720851:NRV720852 OBR720851:OBR720852 OLN720851:OLN720852 OVJ720851:OVJ720852 PFF720851:PFF720852 PPB720851:PPB720852 PYX720851:PYX720852 QIT720851:QIT720852 QSP720851:QSP720852 RCL720851:RCL720852 RMH720851:RMH720852 RWD720851:RWD720852 SFZ720851:SFZ720852 SPV720851:SPV720852 SZR720851:SZR720852 TJN720851:TJN720852 TTJ720851:TTJ720852 UDF720851:UDF720852 UNB720851:UNB720852 UWX720851:UWX720852 VGT720851:VGT720852 VQP720851:VQP720852 WAL720851:WAL720852 WKH720851:WKH720852 WUD720851:WUD720852 HR786387:HR786388 RN786387:RN786388 ABJ786387:ABJ786388 ALF786387:ALF786388 AVB786387:AVB786388 BEX786387:BEX786388 BOT786387:BOT786388 BYP786387:BYP786388 CIL786387:CIL786388 CSH786387:CSH786388 DCD786387:DCD786388 DLZ786387:DLZ786388 DVV786387:DVV786388 EFR786387:EFR786388 EPN786387:EPN786388 EZJ786387:EZJ786388 FJF786387:FJF786388 FTB786387:FTB786388 GCX786387:GCX786388 GMT786387:GMT786388 GWP786387:GWP786388 HGL786387:HGL786388 HQH786387:HQH786388 IAD786387:IAD786388 IJZ786387:IJZ786388 ITV786387:ITV786388 JDR786387:JDR786388 JNN786387:JNN786388 JXJ786387:JXJ786388 KHF786387:KHF786388 KRB786387:KRB786388 LAX786387:LAX786388 LKT786387:LKT786388 LUP786387:LUP786388 MEL786387:MEL786388 MOH786387:MOH786388 MYD786387:MYD786388 NHZ786387:NHZ786388 NRV786387:NRV786388 OBR786387:OBR786388 OLN786387:OLN786388 OVJ786387:OVJ786388 PFF786387:PFF786388 PPB786387:PPB786388 PYX786387:PYX786388 QIT786387:QIT786388 QSP786387:QSP786388 RCL786387:RCL786388 RMH786387:RMH786388 RWD786387:RWD786388 SFZ786387:SFZ786388 SPV786387:SPV786388 SZR786387:SZR786388 TJN786387:TJN786388 TTJ786387:TTJ786388 UDF786387:UDF786388 UNB786387:UNB786388 UWX786387:UWX786388 VGT786387:VGT786388 VQP786387:VQP786388 WAL786387:WAL786388 WKH786387:WKH786388 WUD786387:WUD786388 HR851923:HR851924 RN851923:RN851924 ABJ851923:ABJ851924 ALF851923:ALF851924 AVB851923:AVB851924 BEX851923:BEX851924 BOT851923:BOT851924 BYP851923:BYP851924 CIL851923:CIL851924 CSH851923:CSH851924 DCD851923:DCD851924 DLZ851923:DLZ851924 DVV851923:DVV851924 EFR851923:EFR851924 EPN851923:EPN851924 EZJ851923:EZJ851924 FJF851923:FJF851924 FTB851923:FTB851924 GCX851923:GCX851924 GMT851923:GMT851924 GWP851923:GWP851924 HGL851923:HGL851924 HQH851923:HQH851924 IAD851923:IAD851924 IJZ851923:IJZ851924 ITV851923:ITV851924 JDR851923:JDR851924 JNN851923:JNN851924 JXJ851923:JXJ851924 KHF851923:KHF851924 KRB851923:KRB851924 LAX851923:LAX851924 LKT851923:LKT851924 LUP851923:LUP851924 MEL851923:MEL851924 MOH851923:MOH851924 MYD851923:MYD851924 NHZ851923:NHZ851924 NRV851923:NRV851924 OBR851923:OBR851924 OLN851923:OLN851924 OVJ851923:OVJ851924 PFF851923:PFF851924 PPB851923:PPB851924 PYX851923:PYX851924 QIT851923:QIT851924 QSP851923:QSP851924 RCL851923:RCL851924 RMH851923:RMH851924 RWD851923:RWD851924 SFZ851923:SFZ851924 SPV851923:SPV851924 SZR851923:SZR851924 TJN851923:TJN851924 TTJ851923:TTJ851924 UDF851923:UDF851924 UNB851923:UNB851924 UWX851923:UWX851924 VGT851923:VGT851924 VQP851923:VQP851924 WAL851923:WAL851924 WKH851923:WKH851924 WUD851923:WUD851924 HR917459:HR917460 RN917459:RN917460 ABJ917459:ABJ917460 ALF917459:ALF917460 AVB917459:AVB917460 BEX917459:BEX917460 BOT917459:BOT917460 BYP917459:BYP917460 CIL917459:CIL917460 CSH917459:CSH917460 DCD917459:DCD917460 DLZ917459:DLZ917460 DVV917459:DVV917460 EFR917459:EFR917460 EPN917459:EPN917460 EZJ917459:EZJ917460 FJF917459:FJF917460 FTB917459:FTB917460 GCX917459:GCX917460 GMT917459:GMT917460 GWP917459:GWP917460 HGL917459:HGL917460 HQH917459:HQH917460 IAD917459:IAD917460 IJZ917459:IJZ917460 ITV917459:ITV917460 JDR917459:JDR917460 JNN917459:JNN917460 JXJ917459:JXJ917460 KHF917459:KHF917460 KRB917459:KRB917460 LAX917459:LAX917460 LKT917459:LKT917460 LUP917459:LUP917460 MEL917459:MEL917460 MOH917459:MOH917460 MYD917459:MYD917460 NHZ917459:NHZ917460 NRV917459:NRV917460 OBR917459:OBR917460 OLN917459:OLN917460 OVJ917459:OVJ917460 PFF917459:PFF917460 PPB917459:PPB917460 PYX917459:PYX917460 QIT917459:QIT917460 QSP917459:QSP917460 RCL917459:RCL917460 RMH917459:RMH917460 RWD917459:RWD917460 SFZ917459:SFZ917460 SPV917459:SPV917460 SZR917459:SZR917460 TJN917459:TJN917460 TTJ917459:TTJ917460 UDF917459:UDF917460 UNB917459:UNB917460 UWX917459:UWX917460 VGT917459:VGT917460 VQP917459:VQP917460 WAL917459:WAL917460 WKH917459:WKH917460 WUD917459:WUD917460 HR982995:HR982996 RN982995:RN982996 ABJ982995:ABJ982996 ALF982995:ALF982996 AVB982995:AVB982996 BEX982995:BEX982996 BOT982995:BOT982996 BYP982995:BYP982996 CIL982995:CIL982996 CSH982995:CSH982996 DCD982995:DCD982996 DLZ982995:DLZ982996 DVV982995:DVV982996 EFR982995:EFR982996 EPN982995:EPN982996 EZJ982995:EZJ982996 FJF982995:FJF982996 FTB982995:FTB982996 GCX982995:GCX982996 GMT982995:GMT982996 GWP982995:GWP982996 HGL982995:HGL982996 HQH982995:HQH982996 IAD982995:IAD982996 IJZ982995:IJZ982996 ITV982995:ITV982996 JDR982995:JDR982996 JNN982995:JNN982996 JXJ982995:JXJ982996 KHF982995:KHF982996 KRB982995:KRB982996 LAX982995:LAX982996 LKT982995:LKT982996 LUP982995:LUP982996 MEL982995:MEL982996 MOH982995:MOH982996 MYD982995:MYD982996 NHZ982995:NHZ982996 NRV982995:NRV982996 OBR982995:OBR982996 OLN982995:OLN982996 OVJ982995:OVJ982996 PFF982995:PFF982996 PPB982995:PPB982996 PYX982995:PYX982996 QIT982995:QIT982996 QSP982995:QSP982996 RCL982995:RCL982996 RMH982995:RMH982996 RWD982995:RWD982996 SFZ982995:SFZ982996 SPV982995:SPV982996 SZR982995:SZR982996 TJN982995:TJN982996 TTJ982995:TTJ982996 UDF982995:UDF982996 UNB982995:UNB982996 UWX982995:UWX982996 VGT982995:VGT982996 VQP982995:VQP982996 WAL982995:WAL982996 WKH982995:WKH982996 WUD982995:WUD982996 HR65478:HR65480 RN65478:RN65480 ABJ65478:ABJ65480 ALF65478:ALF65480 AVB65478:AVB65480 BEX65478:BEX65480 BOT65478:BOT65480 BYP65478:BYP65480 CIL65478:CIL65480 CSH65478:CSH65480 DCD65478:DCD65480 DLZ65478:DLZ65480 DVV65478:DVV65480 EFR65478:EFR65480 EPN65478:EPN65480 EZJ65478:EZJ65480 FJF65478:FJF65480 FTB65478:FTB65480 GCX65478:GCX65480 GMT65478:GMT65480 GWP65478:GWP65480 HGL65478:HGL65480 HQH65478:HQH65480 IAD65478:IAD65480 IJZ65478:IJZ65480 ITV65478:ITV65480 JDR65478:JDR65480 JNN65478:JNN65480 JXJ65478:JXJ65480 KHF65478:KHF65480 KRB65478:KRB65480 LAX65478:LAX65480 LKT65478:LKT65480 LUP65478:LUP65480 MEL65478:MEL65480 MOH65478:MOH65480 MYD65478:MYD65480 NHZ65478:NHZ65480 NRV65478:NRV65480 OBR65478:OBR65480 OLN65478:OLN65480 OVJ65478:OVJ65480 PFF65478:PFF65480 PPB65478:PPB65480 PYX65478:PYX65480 QIT65478:QIT65480 QSP65478:QSP65480 RCL65478:RCL65480 RMH65478:RMH65480 RWD65478:RWD65480 SFZ65478:SFZ65480 SPV65478:SPV65480 SZR65478:SZR65480 TJN65478:TJN65480 TTJ65478:TTJ65480 UDF65478:UDF65480 UNB65478:UNB65480 UWX65478:UWX65480 VGT65478:VGT65480 VQP65478:VQP65480 WAL65478:WAL65480 WKH65478:WKH65480 WUD65478:WUD65480 HR131014:HR131016 RN131014:RN131016 ABJ131014:ABJ131016 ALF131014:ALF131016 AVB131014:AVB131016 BEX131014:BEX131016 BOT131014:BOT131016 BYP131014:BYP131016 CIL131014:CIL131016 CSH131014:CSH131016 DCD131014:DCD131016 DLZ131014:DLZ131016 DVV131014:DVV131016 EFR131014:EFR131016 EPN131014:EPN131016 EZJ131014:EZJ131016 FJF131014:FJF131016 FTB131014:FTB131016 GCX131014:GCX131016 GMT131014:GMT131016 GWP131014:GWP131016 HGL131014:HGL131016 HQH131014:HQH131016 IAD131014:IAD131016 IJZ131014:IJZ131016 ITV131014:ITV131016 JDR131014:JDR131016 JNN131014:JNN131016 JXJ131014:JXJ131016 KHF131014:KHF131016 KRB131014:KRB131016 LAX131014:LAX131016 LKT131014:LKT131016 LUP131014:LUP131016 MEL131014:MEL131016 MOH131014:MOH131016 MYD131014:MYD131016 NHZ131014:NHZ131016 NRV131014:NRV131016 OBR131014:OBR131016 OLN131014:OLN131016 OVJ131014:OVJ131016 PFF131014:PFF131016 PPB131014:PPB131016 PYX131014:PYX131016 QIT131014:QIT131016 QSP131014:QSP131016 RCL131014:RCL131016 RMH131014:RMH131016 RWD131014:RWD131016 SFZ131014:SFZ131016 SPV131014:SPV131016 SZR131014:SZR131016 TJN131014:TJN131016 TTJ131014:TTJ131016 UDF131014:UDF131016 UNB131014:UNB131016 UWX131014:UWX131016 VGT131014:VGT131016 VQP131014:VQP131016 WAL131014:WAL131016 WKH131014:WKH131016 WUD131014:WUD131016 HR196550:HR196552 RN196550:RN196552 ABJ196550:ABJ196552 ALF196550:ALF196552 AVB196550:AVB196552 BEX196550:BEX196552 BOT196550:BOT196552 BYP196550:BYP196552 CIL196550:CIL196552 CSH196550:CSH196552 DCD196550:DCD196552 DLZ196550:DLZ196552 DVV196550:DVV196552 EFR196550:EFR196552 EPN196550:EPN196552 EZJ196550:EZJ196552 FJF196550:FJF196552 FTB196550:FTB196552 GCX196550:GCX196552 GMT196550:GMT196552 GWP196550:GWP196552 HGL196550:HGL196552 HQH196550:HQH196552 IAD196550:IAD196552 IJZ196550:IJZ196552 ITV196550:ITV196552 JDR196550:JDR196552 JNN196550:JNN196552 JXJ196550:JXJ196552 KHF196550:KHF196552 KRB196550:KRB196552 LAX196550:LAX196552 LKT196550:LKT196552 LUP196550:LUP196552 MEL196550:MEL196552 MOH196550:MOH196552 MYD196550:MYD196552 NHZ196550:NHZ196552 NRV196550:NRV196552 OBR196550:OBR196552 OLN196550:OLN196552 OVJ196550:OVJ196552 PFF196550:PFF196552 PPB196550:PPB196552 PYX196550:PYX196552 QIT196550:QIT196552 QSP196550:QSP196552 RCL196550:RCL196552 RMH196550:RMH196552 RWD196550:RWD196552 SFZ196550:SFZ196552 SPV196550:SPV196552 SZR196550:SZR196552 TJN196550:TJN196552 TTJ196550:TTJ196552 UDF196550:UDF196552 UNB196550:UNB196552 UWX196550:UWX196552 VGT196550:VGT196552 VQP196550:VQP196552 WAL196550:WAL196552 WKH196550:WKH196552 WUD196550:WUD196552 HR262086:HR262088 RN262086:RN262088 ABJ262086:ABJ262088 ALF262086:ALF262088 AVB262086:AVB262088 BEX262086:BEX262088 BOT262086:BOT262088 BYP262086:BYP262088 CIL262086:CIL262088 CSH262086:CSH262088 DCD262086:DCD262088 DLZ262086:DLZ262088 DVV262086:DVV262088 EFR262086:EFR262088 EPN262086:EPN262088 EZJ262086:EZJ262088 FJF262086:FJF262088 FTB262086:FTB262088 GCX262086:GCX262088 GMT262086:GMT262088 GWP262086:GWP262088 HGL262086:HGL262088 HQH262086:HQH262088 IAD262086:IAD262088 IJZ262086:IJZ262088 ITV262086:ITV262088 JDR262086:JDR262088 JNN262086:JNN262088 JXJ262086:JXJ262088 KHF262086:KHF262088 KRB262086:KRB262088 LAX262086:LAX262088 LKT262086:LKT262088 LUP262086:LUP262088 MEL262086:MEL262088 MOH262086:MOH262088 MYD262086:MYD262088 NHZ262086:NHZ262088 NRV262086:NRV262088 OBR262086:OBR262088 OLN262086:OLN262088 OVJ262086:OVJ262088 PFF262086:PFF262088 PPB262086:PPB262088 PYX262086:PYX262088 QIT262086:QIT262088 QSP262086:QSP262088 RCL262086:RCL262088 RMH262086:RMH262088 RWD262086:RWD262088 SFZ262086:SFZ262088 SPV262086:SPV262088 SZR262086:SZR262088 TJN262086:TJN262088 TTJ262086:TTJ262088 UDF262086:UDF262088 UNB262086:UNB262088 UWX262086:UWX262088 VGT262086:VGT262088 VQP262086:VQP262088 WAL262086:WAL262088 WKH262086:WKH262088 WUD262086:WUD262088 HR327622:HR327624 RN327622:RN327624 ABJ327622:ABJ327624 ALF327622:ALF327624 AVB327622:AVB327624 BEX327622:BEX327624 BOT327622:BOT327624 BYP327622:BYP327624 CIL327622:CIL327624 CSH327622:CSH327624 DCD327622:DCD327624 DLZ327622:DLZ327624 DVV327622:DVV327624 EFR327622:EFR327624 EPN327622:EPN327624 EZJ327622:EZJ327624 FJF327622:FJF327624 FTB327622:FTB327624 GCX327622:GCX327624 GMT327622:GMT327624 GWP327622:GWP327624 HGL327622:HGL327624 HQH327622:HQH327624 IAD327622:IAD327624 IJZ327622:IJZ327624 ITV327622:ITV327624 JDR327622:JDR327624 JNN327622:JNN327624 JXJ327622:JXJ327624 KHF327622:KHF327624 KRB327622:KRB327624 LAX327622:LAX327624 LKT327622:LKT327624 LUP327622:LUP327624 MEL327622:MEL327624 MOH327622:MOH327624 MYD327622:MYD327624 NHZ327622:NHZ327624 NRV327622:NRV327624 OBR327622:OBR327624 OLN327622:OLN327624 OVJ327622:OVJ327624 PFF327622:PFF327624 PPB327622:PPB327624 PYX327622:PYX327624 QIT327622:QIT327624 QSP327622:QSP327624 RCL327622:RCL327624 RMH327622:RMH327624 RWD327622:RWD327624 SFZ327622:SFZ327624 SPV327622:SPV327624 SZR327622:SZR327624 TJN327622:TJN327624 TTJ327622:TTJ327624 UDF327622:UDF327624 UNB327622:UNB327624 UWX327622:UWX327624 VGT327622:VGT327624 VQP327622:VQP327624 WAL327622:WAL327624 WKH327622:WKH327624 WUD327622:WUD327624 HR393158:HR393160 RN393158:RN393160 ABJ393158:ABJ393160 ALF393158:ALF393160 AVB393158:AVB393160 BEX393158:BEX393160 BOT393158:BOT393160 BYP393158:BYP393160 CIL393158:CIL393160 CSH393158:CSH393160 DCD393158:DCD393160 DLZ393158:DLZ393160 DVV393158:DVV393160 EFR393158:EFR393160 EPN393158:EPN393160 EZJ393158:EZJ393160 FJF393158:FJF393160 FTB393158:FTB393160 GCX393158:GCX393160 GMT393158:GMT393160 GWP393158:GWP393160 HGL393158:HGL393160 HQH393158:HQH393160 IAD393158:IAD393160 IJZ393158:IJZ393160 ITV393158:ITV393160 JDR393158:JDR393160 JNN393158:JNN393160 JXJ393158:JXJ393160 KHF393158:KHF393160 KRB393158:KRB393160 LAX393158:LAX393160 LKT393158:LKT393160 LUP393158:LUP393160 MEL393158:MEL393160 MOH393158:MOH393160 MYD393158:MYD393160 NHZ393158:NHZ393160 NRV393158:NRV393160 OBR393158:OBR393160 OLN393158:OLN393160 OVJ393158:OVJ393160 PFF393158:PFF393160 PPB393158:PPB393160 PYX393158:PYX393160 QIT393158:QIT393160 QSP393158:QSP393160 RCL393158:RCL393160 RMH393158:RMH393160 RWD393158:RWD393160 SFZ393158:SFZ393160 SPV393158:SPV393160 SZR393158:SZR393160 TJN393158:TJN393160 TTJ393158:TTJ393160 UDF393158:UDF393160 UNB393158:UNB393160 UWX393158:UWX393160 VGT393158:VGT393160 VQP393158:VQP393160 WAL393158:WAL393160 WKH393158:WKH393160 WUD393158:WUD393160 HR458694:HR458696 RN458694:RN458696 ABJ458694:ABJ458696 ALF458694:ALF458696 AVB458694:AVB458696 BEX458694:BEX458696 BOT458694:BOT458696 BYP458694:BYP458696 CIL458694:CIL458696 CSH458694:CSH458696 DCD458694:DCD458696 DLZ458694:DLZ458696 DVV458694:DVV458696 EFR458694:EFR458696 EPN458694:EPN458696 EZJ458694:EZJ458696 FJF458694:FJF458696 FTB458694:FTB458696 GCX458694:GCX458696 GMT458694:GMT458696 GWP458694:GWP458696 HGL458694:HGL458696 HQH458694:HQH458696 IAD458694:IAD458696 IJZ458694:IJZ458696 ITV458694:ITV458696 JDR458694:JDR458696 JNN458694:JNN458696 JXJ458694:JXJ458696 KHF458694:KHF458696 KRB458694:KRB458696 LAX458694:LAX458696 LKT458694:LKT458696 LUP458694:LUP458696 MEL458694:MEL458696 MOH458694:MOH458696 MYD458694:MYD458696 NHZ458694:NHZ458696 NRV458694:NRV458696 OBR458694:OBR458696 OLN458694:OLN458696 OVJ458694:OVJ458696 PFF458694:PFF458696 PPB458694:PPB458696 PYX458694:PYX458696 QIT458694:QIT458696 QSP458694:QSP458696 RCL458694:RCL458696 RMH458694:RMH458696 RWD458694:RWD458696 SFZ458694:SFZ458696 SPV458694:SPV458696 SZR458694:SZR458696 TJN458694:TJN458696 TTJ458694:TTJ458696 UDF458694:UDF458696 UNB458694:UNB458696 UWX458694:UWX458696 VGT458694:VGT458696 VQP458694:VQP458696 WAL458694:WAL458696 WKH458694:WKH458696 WUD458694:WUD458696 HR524230:HR524232 RN524230:RN524232 ABJ524230:ABJ524232 ALF524230:ALF524232 AVB524230:AVB524232 BEX524230:BEX524232 BOT524230:BOT524232 BYP524230:BYP524232 CIL524230:CIL524232 CSH524230:CSH524232 DCD524230:DCD524232 DLZ524230:DLZ524232 DVV524230:DVV524232 EFR524230:EFR524232 EPN524230:EPN524232 EZJ524230:EZJ524232 FJF524230:FJF524232 FTB524230:FTB524232 GCX524230:GCX524232 GMT524230:GMT524232 GWP524230:GWP524232 HGL524230:HGL524232 HQH524230:HQH524232 IAD524230:IAD524232 IJZ524230:IJZ524232 ITV524230:ITV524232 JDR524230:JDR524232 JNN524230:JNN524232 JXJ524230:JXJ524232 KHF524230:KHF524232 KRB524230:KRB524232 LAX524230:LAX524232 LKT524230:LKT524232 LUP524230:LUP524232 MEL524230:MEL524232 MOH524230:MOH524232 MYD524230:MYD524232 NHZ524230:NHZ524232 NRV524230:NRV524232 OBR524230:OBR524232 OLN524230:OLN524232 OVJ524230:OVJ524232 PFF524230:PFF524232 PPB524230:PPB524232 PYX524230:PYX524232 QIT524230:QIT524232 QSP524230:QSP524232 RCL524230:RCL524232 RMH524230:RMH524232 RWD524230:RWD524232 SFZ524230:SFZ524232 SPV524230:SPV524232 SZR524230:SZR524232 TJN524230:TJN524232 TTJ524230:TTJ524232 UDF524230:UDF524232 UNB524230:UNB524232 UWX524230:UWX524232 VGT524230:VGT524232 VQP524230:VQP524232 WAL524230:WAL524232 WKH524230:WKH524232 WUD524230:WUD524232 HR589766:HR589768 RN589766:RN589768 ABJ589766:ABJ589768 ALF589766:ALF589768 AVB589766:AVB589768 BEX589766:BEX589768 BOT589766:BOT589768 BYP589766:BYP589768 CIL589766:CIL589768 CSH589766:CSH589768 DCD589766:DCD589768 DLZ589766:DLZ589768 DVV589766:DVV589768 EFR589766:EFR589768 EPN589766:EPN589768 EZJ589766:EZJ589768 FJF589766:FJF589768 FTB589766:FTB589768 GCX589766:GCX589768 GMT589766:GMT589768 GWP589766:GWP589768 HGL589766:HGL589768 HQH589766:HQH589768 IAD589766:IAD589768 IJZ589766:IJZ589768 ITV589766:ITV589768 JDR589766:JDR589768 JNN589766:JNN589768 JXJ589766:JXJ589768 KHF589766:KHF589768 KRB589766:KRB589768 LAX589766:LAX589768 LKT589766:LKT589768 LUP589766:LUP589768 MEL589766:MEL589768 MOH589766:MOH589768 MYD589766:MYD589768 NHZ589766:NHZ589768 NRV589766:NRV589768 OBR589766:OBR589768 OLN589766:OLN589768 OVJ589766:OVJ589768 PFF589766:PFF589768 PPB589766:PPB589768 PYX589766:PYX589768 QIT589766:QIT589768 QSP589766:QSP589768 RCL589766:RCL589768 RMH589766:RMH589768 RWD589766:RWD589768 SFZ589766:SFZ589768 SPV589766:SPV589768 SZR589766:SZR589768 TJN589766:TJN589768 TTJ589766:TTJ589768 UDF589766:UDF589768 UNB589766:UNB589768 UWX589766:UWX589768 VGT589766:VGT589768 VQP589766:VQP589768 WAL589766:WAL589768 WKH589766:WKH589768 WUD589766:WUD589768 HR655302:HR655304 RN655302:RN655304 ABJ655302:ABJ655304 ALF655302:ALF655304 AVB655302:AVB655304 BEX655302:BEX655304 BOT655302:BOT655304 BYP655302:BYP655304 CIL655302:CIL655304 CSH655302:CSH655304 DCD655302:DCD655304 DLZ655302:DLZ655304 DVV655302:DVV655304 EFR655302:EFR655304 EPN655302:EPN655304 EZJ655302:EZJ655304 FJF655302:FJF655304 FTB655302:FTB655304 GCX655302:GCX655304 GMT655302:GMT655304 GWP655302:GWP655304 HGL655302:HGL655304 HQH655302:HQH655304 IAD655302:IAD655304 IJZ655302:IJZ655304 ITV655302:ITV655304 JDR655302:JDR655304 JNN655302:JNN655304 JXJ655302:JXJ655304 KHF655302:KHF655304 KRB655302:KRB655304 LAX655302:LAX655304 LKT655302:LKT655304 LUP655302:LUP655304 MEL655302:MEL655304 MOH655302:MOH655304 MYD655302:MYD655304 NHZ655302:NHZ655304 NRV655302:NRV655304 OBR655302:OBR655304 OLN655302:OLN655304 OVJ655302:OVJ655304 PFF655302:PFF655304 PPB655302:PPB655304 PYX655302:PYX655304 QIT655302:QIT655304 QSP655302:QSP655304 RCL655302:RCL655304 RMH655302:RMH655304 RWD655302:RWD655304 SFZ655302:SFZ655304 SPV655302:SPV655304 SZR655302:SZR655304 TJN655302:TJN655304 TTJ655302:TTJ655304 UDF655302:UDF655304 UNB655302:UNB655304 UWX655302:UWX655304 VGT655302:VGT655304 VQP655302:VQP655304 WAL655302:WAL655304 WKH655302:WKH655304 WUD655302:WUD655304 HR720838:HR720840 RN720838:RN720840 ABJ720838:ABJ720840 ALF720838:ALF720840 AVB720838:AVB720840 BEX720838:BEX720840 BOT720838:BOT720840 BYP720838:BYP720840 CIL720838:CIL720840 CSH720838:CSH720840 DCD720838:DCD720840 DLZ720838:DLZ720840 DVV720838:DVV720840 EFR720838:EFR720840 EPN720838:EPN720840 EZJ720838:EZJ720840 FJF720838:FJF720840 FTB720838:FTB720840 GCX720838:GCX720840 GMT720838:GMT720840 GWP720838:GWP720840 HGL720838:HGL720840 HQH720838:HQH720840 IAD720838:IAD720840 IJZ720838:IJZ720840 ITV720838:ITV720840 JDR720838:JDR720840 JNN720838:JNN720840 JXJ720838:JXJ720840 KHF720838:KHF720840 KRB720838:KRB720840 LAX720838:LAX720840 LKT720838:LKT720840 LUP720838:LUP720840 MEL720838:MEL720840 MOH720838:MOH720840 MYD720838:MYD720840 NHZ720838:NHZ720840 NRV720838:NRV720840 OBR720838:OBR720840 OLN720838:OLN720840 OVJ720838:OVJ720840 PFF720838:PFF720840 PPB720838:PPB720840 PYX720838:PYX720840 QIT720838:QIT720840 QSP720838:QSP720840 RCL720838:RCL720840 RMH720838:RMH720840 RWD720838:RWD720840 SFZ720838:SFZ720840 SPV720838:SPV720840 SZR720838:SZR720840 TJN720838:TJN720840 TTJ720838:TTJ720840 UDF720838:UDF720840 UNB720838:UNB720840 UWX720838:UWX720840 VGT720838:VGT720840 VQP720838:VQP720840 WAL720838:WAL720840 WKH720838:WKH720840 WUD720838:WUD720840 HR786374:HR786376 RN786374:RN786376 ABJ786374:ABJ786376 ALF786374:ALF786376 AVB786374:AVB786376 BEX786374:BEX786376 BOT786374:BOT786376 BYP786374:BYP786376 CIL786374:CIL786376 CSH786374:CSH786376 DCD786374:DCD786376 DLZ786374:DLZ786376 DVV786374:DVV786376 EFR786374:EFR786376 EPN786374:EPN786376 EZJ786374:EZJ786376 FJF786374:FJF786376 FTB786374:FTB786376 GCX786374:GCX786376 GMT786374:GMT786376 GWP786374:GWP786376 HGL786374:HGL786376 HQH786374:HQH786376 IAD786374:IAD786376 IJZ786374:IJZ786376 ITV786374:ITV786376 JDR786374:JDR786376 JNN786374:JNN786376 JXJ786374:JXJ786376 KHF786374:KHF786376 KRB786374:KRB786376 LAX786374:LAX786376 LKT786374:LKT786376 LUP786374:LUP786376 MEL786374:MEL786376 MOH786374:MOH786376 MYD786374:MYD786376 NHZ786374:NHZ786376 NRV786374:NRV786376 OBR786374:OBR786376 OLN786374:OLN786376 OVJ786374:OVJ786376 PFF786374:PFF786376 PPB786374:PPB786376 PYX786374:PYX786376 QIT786374:QIT786376 QSP786374:QSP786376 RCL786374:RCL786376 RMH786374:RMH786376 RWD786374:RWD786376 SFZ786374:SFZ786376 SPV786374:SPV786376 SZR786374:SZR786376 TJN786374:TJN786376 TTJ786374:TTJ786376 UDF786374:UDF786376 UNB786374:UNB786376 UWX786374:UWX786376 VGT786374:VGT786376 VQP786374:VQP786376 WAL786374:WAL786376 WKH786374:WKH786376 WUD786374:WUD786376 HR851910:HR851912 RN851910:RN851912 ABJ851910:ABJ851912 ALF851910:ALF851912 AVB851910:AVB851912 BEX851910:BEX851912 BOT851910:BOT851912 BYP851910:BYP851912 CIL851910:CIL851912 CSH851910:CSH851912 DCD851910:DCD851912 DLZ851910:DLZ851912 DVV851910:DVV851912 EFR851910:EFR851912 EPN851910:EPN851912 EZJ851910:EZJ851912 FJF851910:FJF851912 FTB851910:FTB851912 GCX851910:GCX851912 GMT851910:GMT851912 GWP851910:GWP851912 HGL851910:HGL851912 HQH851910:HQH851912 IAD851910:IAD851912 IJZ851910:IJZ851912 ITV851910:ITV851912 JDR851910:JDR851912 JNN851910:JNN851912 JXJ851910:JXJ851912 KHF851910:KHF851912 KRB851910:KRB851912 LAX851910:LAX851912 LKT851910:LKT851912 LUP851910:LUP851912 MEL851910:MEL851912 MOH851910:MOH851912 MYD851910:MYD851912 NHZ851910:NHZ851912 NRV851910:NRV851912 OBR851910:OBR851912 OLN851910:OLN851912 OVJ851910:OVJ851912 PFF851910:PFF851912 PPB851910:PPB851912 PYX851910:PYX851912 QIT851910:QIT851912 QSP851910:QSP851912 RCL851910:RCL851912 RMH851910:RMH851912 RWD851910:RWD851912 SFZ851910:SFZ851912 SPV851910:SPV851912 SZR851910:SZR851912 TJN851910:TJN851912 TTJ851910:TTJ851912 UDF851910:UDF851912 UNB851910:UNB851912 UWX851910:UWX851912 VGT851910:VGT851912 VQP851910:VQP851912 WAL851910:WAL851912 WKH851910:WKH851912 WUD851910:WUD851912 HR917446:HR917448 RN917446:RN917448 ABJ917446:ABJ917448 ALF917446:ALF917448 AVB917446:AVB917448 BEX917446:BEX917448 BOT917446:BOT917448 BYP917446:BYP917448 CIL917446:CIL917448 CSH917446:CSH917448 DCD917446:DCD917448 DLZ917446:DLZ917448 DVV917446:DVV917448 EFR917446:EFR917448 EPN917446:EPN917448 EZJ917446:EZJ917448 FJF917446:FJF917448 FTB917446:FTB917448 GCX917446:GCX917448 GMT917446:GMT917448 GWP917446:GWP917448 HGL917446:HGL917448 HQH917446:HQH917448 IAD917446:IAD917448 IJZ917446:IJZ917448 ITV917446:ITV917448 JDR917446:JDR917448 JNN917446:JNN917448 JXJ917446:JXJ917448 KHF917446:KHF917448 KRB917446:KRB917448 LAX917446:LAX917448 LKT917446:LKT917448 LUP917446:LUP917448 MEL917446:MEL917448 MOH917446:MOH917448 MYD917446:MYD917448 NHZ917446:NHZ917448 NRV917446:NRV917448 OBR917446:OBR917448 OLN917446:OLN917448 OVJ917446:OVJ917448 PFF917446:PFF917448 PPB917446:PPB917448 PYX917446:PYX917448 QIT917446:QIT917448 QSP917446:QSP917448 RCL917446:RCL917448 RMH917446:RMH917448 RWD917446:RWD917448 SFZ917446:SFZ917448 SPV917446:SPV917448 SZR917446:SZR917448 TJN917446:TJN917448 TTJ917446:TTJ917448 UDF917446:UDF917448 UNB917446:UNB917448 UWX917446:UWX917448 VGT917446:VGT917448 VQP917446:VQP917448 WAL917446:WAL917448 WKH917446:WKH917448 WUD917446:WUD917448 HR982982:HR982984 RN982982:RN982984 ABJ982982:ABJ982984 ALF982982:ALF982984 AVB982982:AVB982984 BEX982982:BEX982984 BOT982982:BOT982984 BYP982982:BYP982984 CIL982982:CIL982984 CSH982982:CSH982984 DCD982982:DCD982984 DLZ982982:DLZ982984 DVV982982:DVV982984 EFR982982:EFR982984 EPN982982:EPN982984 EZJ982982:EZJ982984 FJF982982:FJF982984 FTB982982:FTB982984 GCX982982:GCX982984 GMT982982:GMT982984 GWP982982:GWP982984 HGL982982:HGL982984 HQH982982:HQH982984 IAD982982:IAD982984 IJZ982982:IJZ982984 ITV982982:ITV982984 JDR982982:JDR982984 JNN982982:JNN982984 JXJ982982:JXJ982984 KHF982982:KHF982984 KRB982982:KRB982984 LAX982982:LAX982984 LKT982982:LKT982984 LUP982982:LUP982984 MEL982982:MEL982984 MOH982982:MOH982984 MYD982982:MYD982984 NHZ982982:NHZ982984 NRV982982:NRV982984 OBR982982:OBR982984 OLN982982:OLN982984 OVJ982982:OVJ982984 PFF982982:PFF982984 PPB982982:PPB982984 PYX982982:PYX982984 QIT982982:QIT982984 QSP982982:QSP982984 RCL982982:RCL982984 RMH982982:RMH982984 RWD982982:RWD982984 SFZ982982:SFZ982984 SPV982982:SPV982984 SZR982982:SZR982984 TJN982982:TJN982984 TTJ982982:TTJ982984 UDF982982:UDF982984 UNB982982:UNB982984 UWX982982:UWX982984 VGT982982:VGT982984 VQP982982:VQP982984 WAL982982:WAL982984 WKH982982:WKH982984 WUD982982:WUD982984 HR65482:HR65489 RN65482:RN65489 ABJ65482:ABJ65489 ALF65482:ALF65489 AVB65482:AVB65489 BEX65482:BEX65489 BOT65482:BOT65489 BYP65482:BYP65489 CIL65482:CIL65489 CSH65482:CSH65489 DCD65482:DCD65489 DLZ65482:DLZ65489 DVV65482:DVV65489 EFR65482:EFR65489 EPN65482:EPN65489 EZJ65482:EZJ65489 FJF65482:FJF65489 FTB65482:FTB65489 GCX65482:GCX65489 GMT65482:GMT65489 GWP65482:GWP65489 HGL65482:HGL65489 HQH65482:HQH65489 IAD65482:IAD65489 IJZ65482:IJZ65489 ITV65482:ITV65489 JDR65482:JDR65489 JNN65482:JNN65489 JXJ65482:JXJ65489 KHF65482:KHF65489 KRB65482:KRB65489 LAX65482:LAX65489 LKT65482:LKT65489 LUP65482:LUP65489 MEL65482:MEL65489 MOH65482:MOH65489 MYD65482:MYD65489 NHZ65482:NHZ65489 NRV65482:NRV65489 OBR65482:OBR65489 OLN65482:OLN65489 OVJ65482:OVJ65489 PFF65482:PFF65489 PPB65482:PPB65489 PYX65482:PYX65489 QIT65482:QIT65489 QSP65482:QSP65489 RCL65482:RCL65489 RMH65482:RMH65489 RWD65482:RWD65489 SFZ65482:SFZ65489 SPV65482:SPV65489 SZR65482:SZR65489 TJN65482:TJN65489 TTJ65482:TTJ65489 UDF65482:UDF65489 UNB65482:UNB65489 UWX65482:UWX65489 VGT65482:VGT65489 VQP65482:VQP65489 WAL65482:WAL65489 WKH65482:WKH65489 WUD65482:WUD65489 HR131018:HR131025 RN131018:RN131025 ABJ131018:ABJ131025 ALF131018:ALF131025 AVB131018:AVB131025 BEX131018:BEX131025 BOT131018:BOT131025 BYP131018:BYP131025 CIL131018:CIL131025 CSH131018:CSH131025 DCD131018:DCD131025 DLZ131018:DLZ131025 DVV131018:DVV131025 EFR131018:EFR131025 EPN131018:EPN131025 EZJ131018:EZJ131025 FJF131018:FJF131025 FTB131018:FTB131025 GCX131018:GCX131025 GMT131018:GMT131025 GWP131018:GWP131025 HGL131018:HGL131025 HQH131018:HQH131025 IAD131018:IAD131025 IJZ131018:IJZ131025 ITV131018:ITV131025 JDR131018:JDR131025 JNN131018:JNN131025 JXJ131018:JXJ131025 KHF131018:KHF131025 KRB131018:KRB131025 LAX131018:LAX131025 LKT131018:LKT131025 LUP131018:LUP131025 MEL131018:MEL131025 MOH131018:MOH131025 MYD131018:MYD131025 NHZ131018:NHZ131025 NRV131018:NRV131025 OBR131018:OBR131025 OLN131018:OLN131025 OVJ131018:OVJ131025 PFF131018:PFF131025 PPB131018:PPB131025 PYX131018:PYX131025 QIT131018:QIT131025 QSP131018:QSP131025 RCL131018:RCL131025 RMH131018:RMH131025 RWD131018:RWD131025 SFZ131018:SFZ131025 SPV131018:SPV131025 SZR131018:SZR131025 TJN131018:TJN131025 TTJ131018:TTJ131025 UDF131018:UDF131025 UNB131018:UNB131025 UWX131018:UWX131025 VGT131018:VGT131025 VQP131018:VQP131025 WAL131018:WAL131025 WKH131018:WKH131025 WUD131018:WUD131025 HR196554:HR196561 RN196554:RN196561 ABJ196554:ABJ196561 ALF196554:ALF196561 AVB196554:AVB196561 BEX196554:BEX196561 BOT196554:BOT196561 BYP196554:BYP196561 CIL196554:CIL196561 CSH196554:CSH196561 DCD196554:DCD196561 DLZ196554:DLZ196561 DVV196554:DVV196561 EFR196554:EFR196561 EPN196554:EPN196561 EZJ196554:EZJ196561 FJF196554:FJF196561 FTB196554:FTB196561 GCX196554:GCX196561 GMT196554:GMT196561 GWP196554:GWP196561 HGL196554:HGL196561 HQH196554:HQH196561 IAD196554:IAD196561 IJZ196554:IJZ196561 ITV196554:ITV196561 JDR196554:JDR196561 JNN196554:JNN196561 JXJ196554:JXJ196561 KHF196554:KHF196561 KRB196554:KRB196561 LAX196554:LAX196561 LKT196554:LKT196561 LUP196554:LUP196561 MEL196554:MEL196561 MOH196554:MOH196561 MYD196554:MYD196561 NHZ196554:NHZ196561 NRV196554:NRV196561 OBR196554:OBR196561 OLN196554:OLN196561 OVJ196554:OVJ196561 PFF196554:PFF196561 PPB196554:PPB196561 PYX196554:PYX196561 QIT196554:QIT196561 QSP196554:QSP196561 RCL196554:RCL196561 RMH196554:RMH196561 RWD196554:RWD196561 SFZ196554:SFZ196561 SPV196554:SPV196561 SZR196554:SZR196561 TJN196554:TJN196561 TTJ196554:TTJ196561 UDF196554:UDF196561 UNB196554:UNB196561 UWX196554:UWX196561 VGT196554:VGT196561 VQP196554:VQP196561 WAL196554:WAL196561 WKH196554:WKH196561 WUD196554:WUD196561 HR262090:HR262097 RN262090:RN262097 ABJ262090:ABJ262097 ALF262090:ALF262097 AVB262090:AVB262097 BEX262090:BEX262097 BOT262090:BOT262097 BYP262090:BYP262097 CIL262090:CIL262097 CSH262090:CSH262097 DCD262090:DCD262097 DLZ262090:DLZ262097 DVV262090:DVV262097 EFR262090:EFR262097 EPN262090:EPN262097 EZJ262090:EZJ262097 FJF262090:FJF262097 FTB262090:FTB262097 GCX262090:GCX262097 GMT262090:GMT262097 GWP262090:GWP262097 HGL262090:HGL262097 HQH262090:HQH262097 IAD262090:IAD262097 IJZ262090:IJZ262097 ITV262090:ITV262097 JDR262090:JDR262097 JNN262090:JNN262097 JXJ262090:JXJ262097 KHF262090:KHF262097 KRB262090:KRB262097 LAX262090:LAX262097 LKT262090:LKT262097 LUP262090:LUP262097 MEL262090:MEL262097 MOH262090:MOH262097 MYD262090:MYD262097 NHZ262090:NHZ262097 NRV262090:NRV262097 OBR262090:OBR262097 OLN262090:OLN262097 OVJ262090:OVJ262097 PFF262090:PFF262097 PPB262090:PPB262097 PYX262090:PYX262097 QIT262090:QIT262097 QSP262090:QSP262097 RCL262090:RCL262097 RMH262090:RMH262097 RWD262090:RWD262097 SFZ262090:SFZ262097 SPV262090:SPV262097 SZR262090:SZR262097 TJN262090:TJN262097 TTJ262090:TTJ262097 UDF262090:UDF262097 UNB262090:UNB262097 UWX262090:UWX262097 VGT262090:VGT262097 VQP262090:VQP262097 WAL262090:WAL262097 WKH262090:WKH262097 WUD262090:WUD262097 HR327626:HR327633 RN327626:RN327633 ABJ327626:ABJ327633 ALF327626:ALF327633 AVB327626:AVB327633 BEX327626:BEX327633 BOT327626:BOT327633 BYP327626:BYP327633 CIL327626:CIL327633 CSH327626:CSH327633 DCD327626:DCD327633 DLZ327626:DLZ327633 DVV327626:DVV327633 EFR327626:EFR327633 EPN327626:EPN327633 EZJ327626:EZJ327633 FJF327626:FJF327633 FTB327626:FTB327633 GCX327626:GCX327633 GMT327626:GMT327633 GWP327626:GWP327633 HGL327626:HGL327633 HQH327626:HQH327633 IAD327626:IAD327633 IJZ327626:IJZ327633 ITV327626:ITV327633 JDR327626:JDR327633 JNN327626:JNN327633 JXJ327626:JXJ327633 KHF327626:KHF327633 KRB327626:KRB327633 LAX327626:LAX327633 LKT327626:LKT327633 LUP327626:LUP327633 MEL327626:MEL327633 MOH327626:MOH327633 MYD327626:MYD327633 NHZ327626:NHZ327633 NRV327626:NRV327633 OBR327626:OBR327633 OLN327626:OLN327633 OVJ327626:OVJ327633 PFF327626:PFF327633 PPB327626:PPB327633 PYX327626:PYX327633 QIT327626:QIT327633 QSP327626:QSP327633 RCL327626:RCL327633 RMH327626:RMH327633 RWD327626:RWD327633 SFZ327626:SFZ327633 SPV327626:SPV327633 SZR327626:SZR327633 TJN327626:TJN327633 TTJ327626:TTJ327633 UDF327626:UDF327633 UNB327626:UNB327633 UWX327626:UWX327633 VGT327626:VGT327633 VQP327626:VQP327633 WAL327626:WAL327633 WKH327626:WKH327633 WUD327626:WUD327633 HR393162:HR393169 RN393162:RN393169 ABJ393162:ABJ393169 ALF393162:ALF393169 AVB393162:AVB393169 BEX393162:BEX393169 BOT393162:BOT393169 BYP393162:BYP393169 CIL393162:CIL393169 CSH393162:CSH393169 DCD393162:DCD393169 DLZ393162:DLZ393169 DVV393162:DVV393169 EFR393162:EFR393169 EPN393162:EPN393169 EZJ393162:EZJ393169 FJF393162:FJF393169 FTB393162:FTB393169 GCX393162:GCX393169 GMT393162:GMT393169 GWP393162:GWP393169 HGL393162:HGL393169 HQH393162:HQH393169 IAD393162:IAD393169 IJZ393162:IJZ393169 ITV393162:ITV393169 JDR393162:JDR393169 JNN393162:JNN393169 JXJ393162:JXJ393169 KHF393162:KHF393169 KRB393162:KRB393169 LAX393162:LAX393169 LKT393162:LKT393169 LUP393162:LUP393169 MEL393162:MEL393169 MOH393162:MOH393169 MYD393162:MYD393169 NHZ393162:NHZ393169 NRV393162:NRV393169 OBR393162:OBR393169 OLN393162:OLN393169 OVJ393162:OVJ393169 PFF393162:PFF393169 PPB393162:PPB393169 PYX393162:PYX393169 QIT393162:QIT393169 QSP393162:QSP393169 RCL393162:RCL393169 RMH393162:RMH393169 RWD393162:RWD393169 SFZ393162:SFZ393169 SPV393162:SPV393169 SZR393162:SZR393169 TJN393162:TJN393169 TTJ393162:TTJ393169 UDF393162:UDF393169 UNB393162:UNB393169 UWX393162:UWX393169 VGT393162:VGT393169 VQP393162:VQP393169 WAL393162:WAL393169 WKH393162:WKH393169 WUD393162:WUD393169 HR458698:HR458705 RN458698:RN458705 ABJ458698:ABJ458705 ALF458698:ALF458705 AVB458698:AVB458705 BEX458698:BEX458705 BOT458698:BOT458705 BYP458698:BYP458705 CIL458698:CIL458705 CSH458698:CSH458705 DCD458698:DCD458705 DLZ458698:DLZ458705 DVV458698:DVV458705 EFR458698:EFR458705 EPN458698:EPN458705 EZJ458698:EZJ458705 FJF458698:FJF458705 FTB458698:FTB458705 GCX458698:GCX458705 GMT458698:GMT458705 GWP458698:GWP458705 HGL458698:HGL458705 HQH458698:HQH458705 IAD458698:IAD458705 IJZ458698:IJZ458705 ITV458698:ITV458705 JDR458698:JDR458705 JNN458698:JNN458705 JXJ458698:JXJ458705 KHF458698:KHF458705 KRB458698:KRB458705 LAX458698:LAX458705 LKT458698:LKT458705 LUP458698:LUP458705 MEL458698:MEL458705 MOH458698:MOH458705 MYD458698:MYD458705 NHZ458698:NHZ458705 NRV458698:NRV458705 OBR458698:OBR458705 OLN458698:OLN458705 OVJ458698:OVJ458705 PFF458698:PFF458705 PPB458698:PPB458705 PYX458698:PYX458705 QIT458698:QIT458705 QSP458698:QSP458705 RCL458698:RCL458705 RMH458698:RMH458705 RWD458698:RWD458705 SFZ458698:SFZ458705 SPV458698:SPV458705 SZR458698:SZR458705 TJN458698:TJN458705 TTJ458698:TTJ458705 UDF458698:UDF458705 UNB458698:UNB458705 UWX458698:UWX458705 VGT458698:VGT458705 VQP458698:VQP458705 WAL458698:WAL458705 WKH458698:WKH458705 WUD458698:WUD458705 HR524234:HR524241 RN524234:RN524241 ABJ524234:ABJ524241 ALF524234:ALF524241 AVB524234:AVB524241 BEX524234:BEX524241 BOT524234:BOT524241 BYP524234:BYP524241 CIL524234:CIL524241 CSH524234:CSH524241 DCD524234:DCD524241 DLZ524234:DLZ524241 DVV524234:DVV524241 EFR524234:EFR524241 EPN524234:EPN524241 EZJ524234:EZJ524241 FJF524234:FJF524241 FTB524234:FTB524241 GCX524234:GCX524241 GMT524234:GMT524241 GWP524234:GWP524241 HGL524234:HGL524241 HQH524234:HQH524241 IAD524234:IAD524241 IJZ524234:IJZ524241 ITV524234:ITV524241 JDR524234:JDR524241 JNN524234:JNN524241 JXJ524234:JXJ524241 KHF524234:KHF524241 KRB524234:KRB524241 LAX524234:LAX524241 LKT524234:LKT524241 LUP524234:LUP524241 MEL524234:MEL524241 MOH524234:MOH524241 MYD524234:MYD524241 NHZ524234:NHZ524241 NRV524234:NRV524241 OBR524234:OBR524241 OLN524234:OLN524241 OVJ524234:OVJ524241 PFF524234:PFF524241 PPB524234:PPB524241 PYX524234:PYX524241 QIT524234:QIT524241 QSP524234:QSP524241 RCL524234:RCL524241 RMH524234:RMH524241 RWD524234:RWD524241 SFZ524234:SFZ524241 SPV524234:SPV524241 SZR524234:SZR524241 TJN524234:TJN524241 TTJ524234:TTJ524241 UDF524234:UDF524241 UNB524234:UNB524241 UWX524234:UWX524241 VGT524234:VGT524241 VQP524234:VQP524241 WAL524234:WAL524241 WKH524234:WKH524241 WUD524234:WUD524241 HR589770:HR589777 RN589770:RN589777 ABJ589770:ABJ589777 ALF589770:ALF589777 AVB589770:AVB589777 BEX589770:BEX589777 BOT589770:BOT589777 BYP589770:BYP589777 CIL589770:CIL589777 CSH589770:CSH589777 DCD589770:DCD589777 DLZ589770:DLZ589777 DVV589770:DVV589777 EFR589770:EFR589777 EPN589770:EPN589777 EZJ589770:EZJ589777 FJF589770:FJF589777 FTB589770:FTB589777 GCX589770:GCX589777 GMT589770:GMT589777 GWP589770:GWP589777 HGL589770:HGL589777 HQH589770:HQH589777 IAD589770:IAD589777 IJZ589770:IJZ589777 ITV589770:ITV589777 JDR589770:JDR589777 JNN589770:JNN589777 JXJ589770:JXJ589777 KHF589770:KHF589777 KRB589770:KRB589777 LAX589770:LAX589777 LKT589770:LKT589777 LUP589770:LUP589777 MEL589770:MEL589777 MOH589770:MOH589777 MYD589770:MYD589777 NHZ589770:NHZ589777 NRV589770:NRV589777 OBR589770:OBR589777 OLN589770:OLN589777 OVJ589770:OVJ589777 PFF589770:PFF589777 PPB589770:PPB589777 PYX589770:PYX589777 QIT589770:QIT589777 QSP589770:QSP589777 RCL589770:RCL589777 RMH589770:RMH589777 RWD589770:RWD589777 SFZ589770:SFZ589777 SPV589770:SPV589777 SZR589770:SZR589777 TJN589770:TJN589777 TTJ589770:TTJ589777 UDF589770:UDF589777 UNB589770:UNB589777 UWX589770:UWX589777 VGT589770:VGT589777 VQP589770:VQP589777 WAL589770:WAL589777 WKH589770:WKH589777 WUD589770:WUD589777 HR655306:HR655313 RN655306:RN655313 ABJ655306:ABJ655313 ALF655306:ALF655313 AVB655306:AVB655313 BEX655306:BEX655313 BOT655306:BOT655313 BYP655306:BYP655313 CIL655306:CIL655313 CSH655306:CSH655313 DCD655306:DCD655313 DLZ655306:DLZ655313 DVV655306:DVV655313 EFR655306:EFR655313 EPN655306:EPN655313 EZJ655306:EZJ655313 FJF655306:FJF655313 FTB655306:FTB655313 GCX655306:GCX655313 GMT655306:GMT655313 GWP655306:GWP655313 HGL655306:HGL655313 HQH655306:HQH655313 IAD655306:IAD655313 IJZ655306:IJZ655313 ITV655306:ITV655313 JDR655306:JDR655313 JNN655306:JNN655313 JXJ655306:JXJ655313 KHF655306:KHF655313 KRB655306:KRB655313 LAX655306:LAX655313 LKT655306:LKT655313 LUP655306:LUP655313 MEL655306:MEL655313 MOH655306:MOH655313 MYD655306:MYD655313 NHZ655306:NHZ655313 NRV655306:NRV655313 OBR655306:OBR655313 OLN655306:OLN655313 OVJ655306:OVJ655313 PFF655306:PFF655313 PPB655306:PPB655313 PYX655306:PYX655313 QIT655306:QIT655313 QSP655306:QSP655313 RCL655306:RCL655313 RMH655306:RMH655313 RWD655306:RWD655313 SFZ655306:SFZ655313 SPV655306:SPV655313 SZR655306:SZR655313 TJN655306:TJN655313 TTJ655306:TTJ655313 UDF655306:UDF655313 UNB655306:UNB655313 UWX655306:UWX655313 VGT655306:VGT655313 VQP655306:VQP655313 WAL655306:WAL655313 WKH655306:WKH655313 WUD655306:WUD655313 HR720842:HR720849 RN720842:RN720849 ABJ720842:ABJ720849 ALF720842:ALF720849 AVB720842:AVB720849 BEX720842:BEX720849 BOT720842:BOT720849 BYP720842:BYP720849 CIL720842:CIL720849 CSH720842:CSH720849 DCD720842:DCD720849 DLZ720842:DLZ720849 DVV720842:DVV720849 EFR720842:EFR720849 EPN720842:EPN720849 EZJ720842:EZJ720849 FJF720842:FJF720849 FTB720842:FTB720849 GCX720842:GCX720849 GMT720842:GMT720849 GWP720842:GWP720849 HGL720842:HGL720849 HQH720842:HQH720849 IAD720842:IAD720849 IJZ720842:IJZ720849 ITV720842:ITV720849 JDR720842:JDR720849 JNN720842:JNN720849 JXJ720842:JXJ720849 KHF720842:KHF720849 KRB720842:KRB720849 LAX720842:LAX720849 LKT720842:LKT720849 LUP720842:LUP720849 MEL720842:MEL720849 MOH720842:MOH720849 MYD720842:MYD720849 NHZ720842:NHZ720849 NRV720842:NRV720849 OBR720842:OBR720849 OLN720842:OLN720849 OVJ720842:OVJ720849 PFF720842:PFF720849 PPB720842:PPB720849 PYX720842:PYX720849 QIT720842:QIT720849 QSP720842:QSP720849 RCL720842:RCL720849 RMH720842:RMH720849 RWD720842:RWD720849 SFZ720842:SFZ720849 SPV720842:SPV720849 SZR720842:SZR720849 TJN720842:TJN720849 TTJ720842:TTJ720849 UDF720842:UDF720849 UNB720842:UNB720849 UWX720842:UWX720849 VGT720842:VGT720849 VQP720842:VQP720849 WAL720842:WAL720849 WKH720842:WKH720849 WUD720842:WUD720849 HR786378:HR786385 RN786378:RN786385 ABJ786378:ABJ786385 ALF786378:ALF786385 AVB786378:AVB786385 BEX786378:BEX786385 BOT786378:BOT786385 BYP786378:BYP786385 CIL786378:CIL786385 CSH786378:CSH786385 DCD786378:DCD786385 DLZ786378:DLZ786385 DVV786378:DVV786385 EFR786378:EFR786385 EPN786378:EPN786385 EZJ786378:EZJ786385 FJF786378:FJF786385 FTB786378:FTB786385 GCX786378:GCX786385 GMT786378:GMT786385 GWP786378:GWP786385 HGL786378:HGL786385 HQH786378:HQH786385 IAD786378:IAD786385 IJZ786378:IJZ786385 ITV786378:ITV786385 JDR786378:JDR786385 JNN786378:JNN786385 JXJ786378:JXJ786385 KHF786378:KHF786385 KRB786378:KRB786385 LAX786378:LAX786385 LKT786378:LKT786385 LUP786378:LUP786385 MEL786378:MEL786385 MOH786378:MOH786385 MYD786378:MYD786385 NHZ786378:NHZ786385 NRV786378:NRV786385 OBR786378:OBR786385 OLN786378:OLN786385 OVJ786378:OVJ786385 PFF786378:PFF786385 PPB786378:PPB786385 PYX786378:PYX786385 QIT786378:QIT786385 QSP786378:QSP786385 RCL786378:RCL786385 RMH786378:RMH786385 RWD786378:RWD786385 SFZ786378:SFZ786385 SPV786378:SPV786385 SZR786378:SZR786385 TJN786378:TJN786385 TTJ786378:TTJ786385 UDF786378:UDF786385 UNB786378:UNB786385 UWX786378:UWX786385 VGT786378:VGT786385 VQP786378:VQP786385 WAL786378:WAL786385 WKH786378:WKH786385 WUD786378:WUD786385 HR851914:HR851921 RN851914:RN851921 ABJ851914:ABJ851921 ALF851914:ALF851921 AVB851914:AVB851921 BEX851914:BEX851921 BOT851914:BOT851921 BYP851914:BYP851921 CIL851914:CIL851921 CSH851914:CSH851921 DCD851914:DCD851921 DLZ851914:DLZ851921 DVV851914:DVV851921 EFR851914:EFR851921 EPN851914:EPN851921 EZJ851914:EZJ851921 FJF851914:FJF851921 FTB851914:FTB851921 GCX851914:GCX851921 GMT851914:GMT851921 GWP851914:GWP851921 HGL851914:HGL851921 HQH851914:HQH851921 IAD851914:IAD851921 IJZ851914:IJZ851921 ITV851914:ITV851921 JDR851914:JDR851921 JNN851914:JNN851921 JXJ851914:JXJ851921 KHF851914:KHF851921 KRB851914:KRB851921 LAX851914:LAX851921 LKT851914:LKT851921 LUP851914:LUP851921 MEL851914:MEL851921 MOH851914:MOH851921 MYD851914:MYD851921 NHZ851914:NHZ851921 NRV851914:NRV851921 OBR851914:OBR851921 OLN851914:OLN851921 OVJ851914:OVJ851921 PFF851914:PFF851921 PPB851914:PPB851921 PYX851914:PYX851921 QIT851914:QIT851921 QSP851914:QSP851921 RCL851914:RCL851921 RMH851914:RMH851921 RWD851914:RWD851921 SFZ851914:SFZ851921 SPV851914:SPV851921 SZR851914:SZR851921 TJN851914:TJN851921 TTJ851914:TTJ851921 UDF851914:UDF851921 UNB851914:UNB851921 UWX851914:UWX851921 VGT851914:VGT851921 VQP851914:VQP851921 WAL851914:WAL851921 WKH851914:WKH851921 WUD851914:WUD851921 HR917450:HR917457 RN917450:RN917457 ABJ917450:ABJ917457 ALF917450:ALF917457 AVB917450:AVB917457 BEX917450:BEX917457 BOT917450:BOT917457 BYP917450:BYP917457 CIL917450:CIL917457 CSH917450:CSH917457 DCD917450:DCD917457 DLZ917450:DLZ917457 DVV917450:DVV917457 EFR917450:EFR917457 EPN917450:EPN917457 EZJ917450:EZJ917457 FJF917450:FJF917457 FTB917450:FTB917457 GCX917450:GCX917457 GMT917450:GMT917457 GWP917450:GWP917457 HGL917450:HGL917457 HQH917450:HQH917457 IAD917450:IAD917457 IJZ917450:IJZ917457 ITV917450:ITV917457 JDR917450:JDR917457 JNN917450:JNN917457 JXJ917450:JXJ917457 KHF917450:KHF917457 KRB917450:KRB917457 LAX917450:LAX917457 LKT917450:LKT917457 LUP917450:LUP917457 MEL917450:MEL917457 MOH917450:MOH917457 MYD917450:MYD917457 NHZ917450:NHZ917457 NRV917450:NRV917457 OBR917450:OBR917457 OLN917450:OLN917457 OVJ917450:OVJ917457 PFF917450:PFF917457 PPB917450:PPB917457 PYX917450:PYX917457 QIT917450:QIT917457 QSP917450:QSP917457 RCL917450:RCL917457 RMH917450:RMH917457 RWD917450:RWD917457 SFZ917450:SFZ917457 SPV917450:SPV917457 SZR917450:SZR917457 TJN917450:TJN917457 TTJ917450:TTJ917457 UDF917450:UDF917457 UNB917450:UNB917457 UWX917450:UWX917457 VGT917450:VGT917457 VQP917450:VQP917457 WAL917450:WAL917457 WKH917450:WKH917457 WUD917450:WUD917457 HR982986:HR982993 RN982986:RN982993 ABJ982986:ABJ982993 ALF982986:ALF982993 AVB982986:AVB982993 BEX982986:BEX982993 BOT982986:BOT982993 BYP982986:BYP982993 CIL982986:CIL982993 CSH982986:CSH982993 DCD982986:DCD982993 DLZ982986:DLZ982993 DVV982986:DVV982993 EFR982986:EFR982993 EPN982986:EPN982993 EZJ982986:EZJ982993 FJF982986:FJF982993 FTB982986:FTB982993 GCX982986:GCX982993 GMT982986:GMT982993 GWP982986:GWP982993 HGL982986:HGL982993 HQH982986:HQH982993 IAD982986:IAD982993 IJZ982986:IJZ982993 ITV982986:ITV982993 JDR982986:JDR982993 JNN982986:JNN982993 JXJ982986:JXJ982993 KHF982986:KHF982993 KRB982986:KRB982993 LAX982986:LAX982993 LKT982986:LKT982993 LUP982986:LUP982993 MEL982986:MEL982993 MOH982986:MOH982993 MYD982986:MYD982993 NHZ982986:NHZ982993 NRV982986:NRV982993 OBR982986:OBR982993 OLN982986:OLN982993 OVJ982986:OVJ982993 PFF982986:PFF982993 PPB982986:PPB982993 PYX982986:PYX982993 QIT982986:QIT982993 QSP982986:QSP982993 RCL982986:RCL982993 RMH982986:RMH982993 RWD982986:RWD982993 SFZ982986:SFZ982993 SPV982986:SPV982993 SZR982986:SZR982993 TJN982986:TJN982993 TTJ982986:TTJ982993 UDF982986:UDF982993 UNB982986:UNB982993 UWX982986:UWX982993 VGT982986:VGT982993 VQP982986:VQP982993 WAL982986:WAL982993 WKH982986:WKH982993 WUD982986:WUD982993 HR65495:HR65509 RN65495:RN65509 ABJ65495:ABJ65509 ALF65495:ALF65509 AVB65495:AVB65509 BEX65495:BEX65509 BOT65495:BOT65509 BYP65495:BYP65509 CIL65495:CIL65509 CSH65495:CSH65509 DCD65495:DCD65509 DLZ65495:DLZ65509 DVV65495:DVV65509 EFR65495:EFR65509 EPN65495:EPN65509 EZJ65495:EZJ65509 FJF65495:FJF65509 FTB65495:FTB65509 GCX65495:GCX65509 GMT65495:GMT65509 GWP65495:GWP65509 HGL65495:HGL65509 HQH65495:HQH65509 IAD65495:IAD65509 IJZ65495:IJZ65509 ITV65495:ITV65509 JDR65495:JDR65509 JNN65495:JNN65509 JXJ65495:JXJ65509 KHF65495:KHF65509 KRB65495:KRB65509 LAX65495:LAX65509 LKT65495:LKT65509 LUP65495:LUP65509 MEL65495:MEL65509 MOH65495:MOH65509 MYD65495:MYD65509 NHZ65495:NHZ65509 NRV65495:NRV65509 OBR65495:OBR65509 OLN65495:OLN65509 OVJ65495:OVJ65509 PFF65495:PFF65509 PPB65495:PPB65509 PYX65495:PYX65509 QIT65495:QIT65509 QSP65495:QSP65509 RCL65495:RCL65509 RMH65495:RMH65509 RWD65495:RWD65509 SFZ65495:SFZ65509 SPV65495:SPV65509 SZR65495:SZR65509 TJN65495:TJN65509 TTJ65495:TTJ65509 UDF65495:UDF65509 UNB65495:UNB65509 UWX65495:UWX65509 VGT65495:VGT65509 VQP65495:VQP65509 WAL65495:WAL65509 WKH65495:WKH65509 WUD65495:WUD65509 HR131031:HR131045 RN131031:RN131045 ABJ131031:ABJ131045 ALF131031:ALF131045 AVB131031:AVB131045 BEX131031:BEX131045 BOT131031:BOT131045 BYP131031:BYP131045 CIL131031:CIL131045 CSH131031:CSH131045 DCD131031:DCD131045 DLZ131031:DLZ131045 DVV131031:DVV131045 EFR131031:EFR131045 EPN131031:EPN131045 EZJ131031:EZJ131045 FJF131031:FJF131045 FTB131031:FTB131045 GCX131031:GCX131045 GMT131031:GMT131045 GWP131031:GWP131045 HGL131031:HGL131045 HQH131031:HQH131045 IAD131031:IAD131045 IJZ131031:IJZ131045 ITV131031:ITV131045 JDR131031:JDR131045 JNN131031:JNN131045 JXJ131031:JXJ131045 KHF131031:KHF131045 KRB131031:KRB131045 LAX131031:LAX131045 LKT131031:LKT131045 LUP131031:LUP131045 MEL131031:MEL131045 MOH131031:MOH131045 MYD131031:MYD131045 NHZ131031:NHZ131045 NRV131031:NRV131045 OBR131031:OBR131045 OLN131031:OLN131045 OVJ131031:OVJ131045 PFF131031:PFF131045 PPB131031:PPB131045 PYX131031:PYX131045 QIT131031:QIT131045 QSP131031:QSP131045 RCL131031:RCL131045 RMH131031:RMH131045 RWD131031:RWD131045 SFZ131031:SFZ131045 SPV131031:SPV131045 SZR131031:SZR131045 TJN131031:TJN131045 TTJ131031:TTJ131045 UDF131031:UDF131045 UNB131031:UNB131045 UWX131031:UWX131045 VGT131031:VGT131045 VQP131031:VQP131045 WAL131031:WAL131045 WKH131031:WKH131045 WUD131031:WUD131045 HR196567:HR196581 RN196567:RN196581 ABJ196567:ABJ196581 ALF196567:ALF196581 AVB196567:AVB196581 BEX196567:BEX196581 BOT196567:BOT196581 BYP196567:BYP196581 CIL196567:CIL196581 CSH196567:CSH196581 DCD196567:DCD196581 DLZ196567:DLZ196581 DVV196567:DVV196581 EFR196567:EFR196581 EPN196567:EPN196581 EZJ196567:EZJ196581 FJF196567:FJF196581 FTB196567:FTB196581 GCX196567:GCX196581 GMT196567:GMT196581 GWP196567:GWP196581 HGL196567:HGL196581 HQH196567:HQH196581 IAD196567:IAD196581 IJZ196567:IJZ196581 ITV196567:ITV196581 JDR196567:JDR196581 JNN196567:JNN196581 JXJ196567:JXJ196581 KHF196567:KHF196581 KRB196567:KRB196581 LAX196567:LAX196581 LKT196567:LKT196581 LUP196567:LUP196581 MEL196567:MEL196581 MOH196567:MOH196581 MYD196567:MYD196581 NHZ196567:NHZ196581 NRV196567:NRV196581 OBR196567:OBR196581 OLN196567:OLN196581 OVJ196567:OVJ196581 PFF196567:PFF196581 PPB196567:PPB196581 PYX196567:PYX196581 QIT196567:QIT196581 QSP196567:QSP196581 RCL196567:RCL196581 RMH196567:RMH196581 RWD196567:RWD196581 SFZ196567:SFZ196581 SPV196567:SPV196581 SZR196567:SZR196581 TJN196567:TJN196581 TTJ196567:TTJ196581 UDF196567:UDF196581 UNB196567:UNB196581 UWX196567:UWX196581 VGT196567:VGT196581 VQP196567:VQP196581 WAL196567:WAL196581 WKH196567:WKH196581 WUD196567:WUD196581 HR262103:HR262117 RN262103:RN262117 ABJ262103:ABJ262117 ALF262103:ALF262117 AVB262103:AVB262117 BEX262103:BEX262117 BOT262103:BOT262117 BYP262103:BYP262117 CIL262103:CIL262117 CSH262103:CSH262117 DCD262103:DCD262117 DLZ262103:DLZ262117 DVV262103:DVV262117 EFR262103:EFR262117 EPN262103:EPN262117 EZJ262103:EZJ262117 FJF262103:FJF262117 FTB262103:FTB262117 GCX262103:GCX262117 GMT262103:GMT262117 GWP262103:GWP262117 HGL262103:HGL262117 HQH262103:HQH262117 IAD262103:IAD262117 IJZ262103:IJZ262117 ITV262103:ITV262117 JDR262103:JDR262117 JNN262103:JNN262117 JXJ262103:JXJ262117 KHF262103:KHF262117 KRB262103:KRB262117 LAX262103:LAX262117 LKT262103:LKT262117 LUP262103:LUP262117 MEL262103:MEL262117 MOH262103:MOH262117 MYD262103:MYD262117 NHZ262103:NHZ262117 NRV262103:NRV262117 OBR262103:OBR262117 OLN262103:OLN262117 OVJ262103:OVJ262117 PFF262103:PFF262117 PPB262103:PPB262117 PYX262103:PYX262117 QIT262103:QIT262117 QSP262103:QSP262117 RCL262103:RCL262117 RMH262103:RMH262117 RWD262103:RWD262117 SFZ262103:SFZ262117 SPV262103:SPV262117 SZR262103:SZR262117 TJN262103:TJN262117 TTJ262103:TTJ262117 UDF262103:UDF262117 UNB262103:UNB262117 UWX262103:UWX262117 VGT262103:VGT262117 VQP262103:VQP262117 WAL262103:WAL262117 WKH262103:WKH262117 WUD262103:WUD262117 HR327639:HR327653 RN327639:RN327653 ABJ327639:ABJ327653 ALF327639:ALF327653 AVB327639:AVB327653 BEX327639:BEX327653 BOT327639:BOT327653 BYP327639:BYP327653 CIL327639:CIL327653 CSH327639:CSH327653 DCD327639:DCD327653 DLZ327639:DLZ327653 DVV327639:DVV327653 EFR327639:EFR327653 EPN327639:EPN327653 EZJ327639:EZJ327653 FJF327639:FJF327653 FTB327639:FTB327653 GCX327639:GCX327653 GMT327639:GMT327653 GWP327639:GWP327653 HGL327639:HGL327653 HQH327639:HQH327653 IAD327639:IAD327653 IJZ327639:IJZ327653 ITV327639:ITV327653 JDR327639:JDR327653 JNN327639:JNN327653 JXJ327639:JXJ327653 KHF327639:KHF327653 KRB327639:KRB327653 LAX327639:LAX327653 LKT327639:LKT327653 LUP327639:LUP327653 MEL327639:MEL327653 MOH327639:MOH327653 MYD327639:MYD327653 NHZ327639:NHZ327653 NRV327639:NRV327653 OBR327639:OBR327653 OLN327639:OLN327653 OVJ327639:OVJ327653 PFF327639:PFF327653 PPB327639:PPB327653 PYX327639:PYX327653 QIT327639:QIT327653 QSP327639:QSP327653 RCL327639:RCL327653 RMH327639:RMH327653 RWD327639:RWD327653 SFZ327639:SFZ327653 SPV327639:SPV327653 SZR327639:SZR327653 TJN327639:TJN327653 TTJ327639:TTJ327653 UDF327639:UDF327653 UNB327639:UNB327653 UWX327639:UWX327653 VGT327639:VGT327653 VQP327639:VQP327653 WAL327639:WAL327653 WKH327639:WKH327653 WUD327639:WUD327653 HR393175:HR393189 RN393175:RN393189 ABJ393175:ABJ393189 ALF393175:ALF393189 AVB393175:AVB393189 BEX393175:BEX393189 BOT393175:BOT393189 BYP393175:BYP393189 CIL393175:CIL393189 CSH393175:CSH393189 DCD393175:DCD393189 DLZ393175:DLZ393189 DVV393175:DVV393189 EFR393175:EFR393189 EPN393175:EPN393189 EZJ393175:EZJ393189 FJF393175:FJF393189 FTB393175:FTB393189 GCX393175:GCX393189 GMT393175:GMT393189 GWP393175:GWP393189 HGL393175:HGL393189 HQH393175:HQH393189 IAD393175:IAD393189 IJZ393175:IJZ393189 ITV393175:ITV393189 JDR393175:JDR393189 JNN393175:JNN393189 JXJ393175:JXJ393189 KHF393175:KHF393189 KRB393175:KRB393189 LAX393175:LAX393189 LKT393175:LKT393189 LUP393175:LUP393189 MEL393175:MEL393189 MOH393175:MOH393189 MYD393175:MYD393189 NHZ393175:NHZ393189 NRV393175:NRV393189 OBR393175:OBR393189 OLN393175:OLN393189 OVJ393175:OVJ393189 PFF393175:PFF393189 PPB393175:PPB393189 PYX393175:PYX393189 QIT393175:QIT393189 QSP393175:QSP393189 RCL393175:RCL393189 RMH393175:RMH393189 RWD393175:RWD393189 SFZ393175:SFZ393189 SPV393175:SPV393189 SZR393175:SZR393189 TJN393175:TJN393189 TTJ393175:TTJ393189 UDF393175:UDF393189 UNB393175:UNB393189 UWX393175:UWX393189 VGT393175:VGT393189 VQP393175:VQP393189 WAL393175:WAL393189 WKH393175:WKH393189 WUD393175:WUD393189 HR458711:HR458725 RN458711:RN458725 ABJ458711:ABJ458725 ALF458711:ALF458725 AVB458711:AVB458725 BEX458711:BEX458725 BOT458711:BOT458725 BYP458711:BYP458725 CIL458711:CIL458725 CSH458711:CSH458725 DCD458711:DCD458725 DLZ458711:DLZ458725 DVV458711:DVV458725 EFR458711:EFR458725 EPN458711:EPN458725 EZJ458711:EZJ458725 FJF458711:FJF458725 FTB458711:FTB458725 GCX458711:GCX458725 GMT458711:GMT458725 GWP458711:GWP458725 HGL458711:HGL458725 HQH458711:HQH458725 IAD458711:IAD458725 IJZ458711:IJZ458725 ITV458711:ITV458725 JDR458711:JDR458725 JNN458711:JNN458725 JXJ458711:JXJ458725 KHF458711:KHF458725 KRB458711:KRB458725 LAX458711:LAX458725 LKT458711:LKT458725 LUP458711:LUP458725 MEL458711:MEL458725 MOH458711:MOH458725 MYD458711:MYD458725 NHZ458711:NHZ458725 NRV458711:NRV458725 OBR458711:OBR458725 OLN458711:OLN458725 OVJ458711:OVJ458725 PFF458711:PFF458725 PPB458711:PPB458725 PYX458711:PYX458725 QIT458711:QIT458725 QSP458711:QSP458725 RCL458711:RCL458725 RMH458711:RMH458725 RWD458711:RWD458725 SFZ458711:SFZ458725 SPV458711:SPV458725 SZR458711:SZR458725 TJN458711:TJN458725 TTJ458711:TTJ458725 UDF458711:UDF458725 UNB458711:UNB458725 UWX458711:UWX458725 VGT458711:VGT458725 VQP458711:VQP458725 WAL458711:WAL458725 WKH458711:WKH458725 WUD458711:WUD458725 HR524247:HR524261 RN524247:RN524261 ABJ524247:ABJ524261 ALF524247:ALF524261 AVB524247:AVB524261 BEX524247:BEX524261 BOT524247:BOT524261 BYP524247:BYP524261 CIL524247:CIL524261 CSH524247:CSH524261 DCD524247:DCD524261 DLZ524247:DLZ524261 DVV524247:DVV524261 EFR524247:EFR524261 EPN524247:EPN524261 EZJ524247:EZJ524261 FJF524247:FJF524261 FTB524247:FTB524261 GCX524247:GCX524261 GMT524247:GMT524261 GWP524247:GWP524261 HGL524247:HGL524261 HQH524247:HQH524261 IAD524247:IAD524261 IJZ524247:IJZ524261 ITV524247:ITV524261 JDR524247:JDR524261 JNN524247:JNN524261 JXJ524247:JXJ524261 KHF524247:KHF524261 KRB524247:KRB524261 LAX524247:LAX524261 LKT524247:LKT524261 LUP524247:LUP524261 MEL524247:MEL524261 MOH524247:MOH524261 MYD524247:MYD524261 NHZ524247:NHZ524261 NRV524247:NRV524261 OBR524247:OBR524261 OLN524247:OLN524261 OVJ524247:OVJ524261 PFF524247:PFF524261 PPB524247:PPB524261 PYX524247:PYX524261 QIT524247:QIT524261 QSP524247:QSP524261 RCL524247:RCL524261 RMH524247:RMH524261 RWD524247:RWD524261 SFZ524247:SFZ524261 SPV524247:SPV524261 SZR524247:SZR524261 TJN524247:TJN524261 TTJ524247:TTJ524261 UDF524247:UDF524261 UNB524247:UNB524261 UWX524247:UWX524261 VGT524247:VGT524261 VQP524247:VQP524261 WAL524247:WAL524261 WKH524247:WKH524261 WUD524247:WUD524261 HR589783:HR589797 RN589783:RN589797 ABJ589783:ABJ589797 ALF589783:ALF589797 AVB589783:AVB589797 BEX589783:BEX589797 BOT589783:BOT589797 BYP589783:BYP589797 CIL589783:CIL589797 CSH589783:CSH589797 DCD589783:DCD589797 DLZ589783:DLZ589797 DVV589783:DVV589797 EFR589783:EFR589797 EPN589783:EPN589797 EZJ589783:EZJ589797 FJF589783:FJF589797 FTB589783:FTB589797 GCX589783:GCX589797 GMT589783:GMT589797 GWP589783:GWP589797 HGL589783:HGL589797 HQH589783:HQH589797 IAD589783:IAD589797 IJZ589783:IJZ589797 ITV589783:ITV589797 JDR589783:JDR589797 JNN589783:JNN589797 JXJ589783:JXJ589797 KHF589783:KHF589797 KRB589783:KRB589797 LAX589783:LAX589797 LKT589783:LKT589797 LUP589783:LUP589797 MEL589783:MEL589797 MOH589783:MOH589797 MYD589783:MYD589797 NHZ589783:NHZ589797 NRV589783:NRV589797 OBR589783:OBR589797 OLN589783:OLN589797 OVJ589783:OVJ589797 PFF589783:PFF589797 PPB589783:PPB589797 PYX589783:PYX589797 QIT589783:QIT589797 QSP589783:QSP589797 RCL589783:RCL589797 RMH589783:RMH589797 RWD589783:RWD589797 SFZ589783:SFZ589797 SPV589783:SPV589797 SZR589783:SZR589797 TJN589783:TJN589797 TTJ589783:TTJ589797 UDF589783:UDF589797 UNB589783:UNB589797 UWX589783:UWX589797 VGT589783:VGT589797 VQP589783:VQP589797 WAL589783:WAL589797 WKH589783:WKH589797 WUD589783:WUD589797 HR655319:HR655333 RN655319:RN655333 ABJ655319:ABJ655333 ALF655319:ALF655333 AVB655319:AVB655333 BEX655319:BEX655333 BOT655319:BOT655333 BYP655319:BYP655333 CIL655319:CIL655333 CSH655319:CSH655333 DCD655319:DCD655333 DLZ655319:DLZ655333 DVV655319:DVV655333 EFR655319:EFR655333 EPN655319:EPN655333 EZJ655319:EZJ655333 FJF655319:FJF655333 FTB655319:FTB655333 GCX655319:GCX655333 GMT655319:GMT655333 GWP655319:GWP655333 HGL655319:HGL655333 HQH655319:HQH655333 IAD655319:IAD655333 IJZ655319:IJZ655333 ITV655319:ITV655333 JDR655319:JDR655333 JNN655319:JNN655333 JXJ655319:JXJ655333 KHF655319:KHF655333 KRB655319:KRB655333 LAX655319:LAX655333 LKT655319:LKT655333 LUP655319:LUP655333 MEL655319:MEL655333 MOH655319:MOH655333 MYD655319:MYD655333 NHZ655319:NHZ655333 NRV655319:NRV655333 OBR655319:OBR655333 OLN655319:OLN655333 OVJ655319:OVJ655333 PFF655319:PFF655333 PPB655319:PPB655333 PYX655319:PYX655333 QIT655319:QIT655333 QSP655319:QSP655333 RCL655319:RCL655333 RMH655319:RMH655333 RWD655319:RWD655333 SFZ655319:SFZ655333 SPV655319:SPV655333 SZR655319:SZR655333 TJN655319:TJN655333 TTJ655319:TTJ655333 UDF655319:UDF655333 UNB655319:UNB655333 UWX655319:UWX655333 VGT655319:VGT655333 VQP655319:VQP655333 WAL655319:WAL655333 WKH655319:WKH655333 WUD655319:WUD655333 HR720855:HR720869 RN720855:RN720869 ABJ720855:ABJ720869 ALF720855:ALF720869 AVB720855:AVB720869 BEX720855:BEX720869 BOT720855:BOT720869 BYP720855:BYP720869 CIL720855:CIL720869 CSH720855:CSH720869 DCD720855:DCD720869 DLZ720855:DLZ720869 DVV720855:DVV720869 EFR720855:EFR720869 EPN720855:EPN720869 EZJ720855:EZJ720869 FJF720855:FJF720869 FTB720855:FTB720869 GCX720855:GCX720869 GMT720855:GMT720869 GWP720855:GWP720869 HGL720855:HGL720869 HQH720855:HQH720869 IAD720855:IAD720869 IJZ720855:IJZ720869 ITV720855:ITV720869 JDR720855:JDR720869 JNN720855:JNN720869 JXJ720855:JXJ720869 KHF720855:KHF720869 KRB720855:KRB720869 LAX720855:LAX720869 LKT720855:LKT720869 LUP720855:LUP720869 MEL720855:MEL720869 MOH720855:MOH720869 MYD720855:MYD720869 NHZ720855:NHZ720869 NRV720855:NRV720869 OBR720855:OBR720869 OLN720855:OLN720869 OVJ720855:OVJ720869 PFF720855:PFF720869 PPB720855:PPB720869 PYX720855:PYX720869 QIT720855:QIT720869 QSP720855:QSP720869 RCL720855:RCL720869 RMH720855:RMH720869 RWD720855:RWD720869 SFZ720855:SFZ720869 SPV720855:SPV720869 SZR720855:SZR720869 TJN720855:TJN720869 TTJ720855:TTJ720869 UDF720855:UDF720869 UNB720855:UNB720869 UWX720855:UWX720869 VGT720855:VGT720869 VQP720855:VQP720869 WAL720855:WAL720869 WKH720855:WKH720869 WUD720855:WUD720869 HR786391:HR786405 RN786391:RN786405 ABJ786391:ABJ786405 ALF786391:ALF786405 AVB786391:AVB786405 BEX786391:BEX786405 BOT786391:BOT786405 BYP786391:BYP786405 CIL786391:CIL786405 CSH786391:CSH786405 DCD786391:DCD786405 DLZ786391:DLZ786405 DVV786391:DVV786405 EFR786391:EFR786405 EPN786391:EPN786405 EZJ786391:EZJ786405 FJF786391:FJF786405 FTB786391:FTB786405 GCX786391:GCX786405 GMT786391:GMT786405 GWP786391:GWP786405 HGL786391:HGL786405 HQH786391:HQH786405 IAD786391:IAD786405 IJZ786391:IJZ786405 ITV786391:ITV786405 JDR786391:JDR786405 JNN786391:JNN786405 JXJ786391:JXJ786405 KHF786391:KHF786405 KRB786391:KRB786405 LAX786391:LAX786405 LKT786391:LKT786405 LUP786391:LUP786405 MEL786391:MEL786405 MOH786391:MOH786405 MYD786391:MYD786405 NHZ786391:NHZ786405 NRV786391:NRV786405 OBR786391:OBR786405 OLN786391:OLN786405 OVJ786391:OVJ786405 PFF786391:PFF786405 PPB786391:PPB786405 PYX786391:PYX786405 QIT786391:QIT786405 QSP786391:QSP786405 RCL786391:RCL786405 RMH786391:RMH786405 RWD786391:RWD786405 SFZ786391:SFZ786405 SPV786391:SPV786405 SZR786391:SZR786405 TJN786391:TJN786405 TTJ786391:TTJ786405 UDF786391:UDF786405 UNB786391:UNB786405 UWX786391:UWX786405 VGT786391:VGT786405 VQP786391:VQP786405 WAL786391:WAL786405 WKH786391:WKH786405 WUD786391:WUD786405 HR851927:HR851941 RN851927:RN851941 ABJ851927:ABJ851941 ALF851927:ALF851941 AVB851927:AVB851941 BEX851927:BEX851941 BOT851927:BOT851941 BYP851927:BYP851941 CIL851927:CIL851941 CSH851927:CSH851941 DCD851927:DCD851941 DLZ851927:DLZ851941 DVV851927:DVV851941 EFR851927:EFR851941 EPN851927:EPN851941 EZJ851927:EZJ851941 FJF851927:FJF851941 FTB851927:FTB851941 GCX851927:GCX851941 GMT851927:GMT851941 GWP851927:GWP851941 HGL851927:HGL851941 HQH851927:HQH851941 IAD851927:IAD851941 IJZ851927:IJZ851941 ITV851927:ITV851941 JDR851927:JDR851941 JNN851927:JNN851941 JXJ851927:JXJ851941 KHF851927:KHF851941 KRB851927:KRB851941 LAX851927:LAX851941 LKT851927:LKT851941 LUP851927:LUP851941 MEL851927:MEL851941 MOH851927:MOH851941 MYD851927:MYD851941 NHZ851927:NHZ851941 NRV851927:NRV851941 OBR851927:OBR851941 OLN851927:OLN851941 OVJ851927:OVJ851941 PFF851927:PFF851941 PPB851927:PPB851941 PYX851927:PYX851941 QIT851927:QIT851941 QSP851927:QSP851941 RCL851927:RCL851941 RMH851927:RMH851941 RWD851927:RWD851941 SFZ851927:SFZ851941 SPV851927:SPV851941 SZR851927:SZR851941 TJN851927:TJN851941 TTJ851927:TTJ851941 UDF851927:UDF851941 UNB851927:UNB851941 UWX851927:UWX851941 VGT851927:VGT851941 VQP851927:VQP851941 WAL851927:WAL851941 WKH851927:WKH851941 WUD851927:WUD851941 HR917463:HR917477 RN917463:RN917477 ABJ917463:ABJ917477 ALF917463:ALF917477 AVB917463:AVB917477 BEX917463:BEX917477 BOT917463:BOT917477 BYP917463:BYP917477 CIL917463:CIL917477 CSH917463:CSH917477 DCD917463:DCD917477 DLZ917463:DLZ917477 DVV917463:DVV917477 EFR917463:EFR917477 EPN917463:EPN917477 EZJ917463:EZJ917477 FJF917463:FJF917477 FTB917463:FTB917477 GCX917463:GCX917477 GMT917463:GMT917477 GWP917463:GWP917477 HGL917463:HGL917477 HQH917463:HQH917477 IAD917463:IAD917477 IJZ917463:IJZ917477 ITV917463:ITV917477 JDR917463:JDR917477 JNN917463:JNN917477 JXJ917463:JXJ917477 KHF917463:KHF917477 KRB917463:KRB917477 LAX917463:LAX917477 LKT917463:LKT917477 LUP917463:LUP917477 MEL917463:MEL917477 MOH917463:MOH917477 MYD917463:MYD917477 NHZ917463:NHZ917477 NRV917463:NRV917477 OBR917463:OBR917477 OLN917463:OLN917477 OVJ917463:OVJ917477 PFF917463:PFF917477 PPB917463:PPB917477 PYX917463:PYX917477 QIT917463:QIT917477 QSP917463:QSP917477 RCL917463:RCL917477 RMH917463:RMH917477 RWD917463:RWD917477 SFZ917463:SFZ917477 SPV917463:SPV917477 SZR917463:SZR917477 TJN917463:TJN917477 TTJ917463:TTJ917477 UDF917463:UDF917477 UNB917463:UNB917477 UWX917463:UWX917477 VGT917463:VGT917477 VQP917463:VQP917477 WAL917463:WAL917477 WKH917463:WKH917477 WUD917463:WUD917477 HR982999:HR983013 RN982999:RN983013 ABJ982999:ABJ983013 ALF982999:ALF983013 AVB982999:AVB983013 BEX982999:BEX983013 BOT982999:BOT983013 BYP982999:BYP983013 CIL982999:CIL983013 CSH982999:CSH983013 DCD982999:DCD983013 DLZ982999:DLZ983013 DVV982999:DVV983013 EFR982999:EFR983013 EPN982999:EPN983013 EZJ982999:EZJ983013 FJF982999:FJF983013 FTB982999:FTB983013 GCX982999:GCX983013 GMT982999:GMT983013 GWP982999:GWP983013 HGL982999:HGL983013 HQH982999:HQH983013 IAD982999:IAD983013 IJZ982999:IJZ983013 ITV982999:ITV983013 JDR982999:JDR983013 JNN982999:JNN983013 JXJ982999:JXJ983013 KHF982999:KHF983013 KRB982999:KRB983013 LAX982999:LAX983013 LKT982999:LKT983013 LUP982999:LUP983013 MEL982999:MEL983013 MOH982999:MOH983013 MYD982999:MYD983013 NHZ982999:NHZ983013 NRV982999:NRV983013 OBR982999:OBR983013 OLN982999:OLN983013 OVJ982999:OVJ983013 PFF982999:PFF983013 PPB982999:PPB983013 PYX982999:PYX983013 QIT982999:QIT983013 QSP982999:QSP983013 RCL982999:RCL983013 RMH982999:RMH983013 RWD982999:RWD983013 SFZ982999:SFZ983013 SPV982999:SPV983013 SZR982999:SZR983013 TJN982999:TJN983013 TTJ982999:TTJ983013 UDF982999:UDF983013 UNB982999:UNB983013 UWX982999:UWX983013 VGT982999:VGT983013 VQP982999:VQP983013 WAL982999:WAL983013 WKH982999:WKH983013 WUD982999:WUD983013 HR65533 RN65533 ABJ65533 ALF65533 AVB65533 BEX65533 BOT65533 BYP65533 CIL65533 CSH65533 DCD65533 DLZ65533 DVV65533 EFR65533 EPN65533 EZJ65533 FJF65533 FTB65533 GCX65533 GMT65533 GWP65533 HGL65533 HQH65533 IAD65533 IJZ65533 ITV65533 JDR65533 JNN65533 JXJ65533 KHF65533 KRB65533 LAX65533 LKT65533 LUP65533 MEL65533 MOH65533 MYD65533 NHZ65533 NRV65533 OBR65533 OLN65533 OVJ65533 PFF65533 PPB65533 PYX65533 QIT65533 QSP65533 RCL65533 RMH65533 RWD65533 SFZ65533 SPV65533 SZR65533 TJN65533 TTJ65533 UDF65533 UNB65533 UWX65533 VGT65533 VQP65533 WAL65533 WKH65533 WUD65533 HR131069 RN131069 ABJ131069 ALF131069 AVB131069 BEX131069 BOT131069 BYP131069 CIL131069 CSH131069 DCD131069 DLZ131069 DVV131069 EFR131069 EPN131069 EZJ131069 FJF131069 FTB131069 GCX131069 GMT131069 GWP131069 HGL131069 HQH131069 IAD131069 IJZ131069 ITV131069 JDR131069 JNN131069 JXJ131069 KHF131069 KRB131069 LAX131069 LKT131069 LUP131069 MEL131069 MOH131069 MYD131069 NHZ131069 NRV131069 OBR131069 OLN131069 OVJ131069 PFF131069 PPB131069 PYX131069 QIT131069 QSP131069 RCL131069 RMH131069 RWD131069 SFZ131069 SPV131069 SZR131069 TJN131069 TTJ131069 UDF131069 UNB131069 UWX131069 VGT131069 VQP131069 WAL131069 WKH131069 WUD131069 HR196605 RN196605 ABJ196605 ALF196605 AVB196605 BEX196605 BOT196605 BYP196605 CIL196605 CSH196605 DCD196605 DLZ196605 DVV196605 EFR196605 EPN196605 EZJ196605 FJF196605 FTB196605 GCX196605 GMT196605 GWP196605 HGL196605 HQH196605 IAD196605 IJZ196605 ITV196605 JDR196605 JNN196605 JXJ196605 KHF196605 KRB196605 LAX196605 LKT196605 LUP196605 MEL196605 MOH196605 MYD196605 NHZ196605 NRV196605 OBR196605 OLN196605 OVJ196605 PFF196605 PPB196605 PYX196605 QIT196605 QSP196605 RCL196605 RMH196605 RWD196605 SFZ196605 SPV196605 SZR196605 TJN196605 TTJ196605 UDF196605 UNB196605 UWX196605 VGT196605 VQP196605 WAL196605 WKH196605 WUD196605 HR262141 RN262141 ABJ262141 ALF262141 AVB262141 BEX262141 BOT262141 BYP262141 CIL262141 CSH262141 DCD262141 DLZ262141 DVV262141 EFR262141 EPN262141 EZJ262141 FJF262141 FTB262141 GCX262141 GMT262141 GWP262141 HGL262141 HQH262141 IAD262141 IJZ262141 ITV262141 JDR262141 JNN262141 JXJ262141 KHF262141 KRB262141 LAX262141 LKT262141 LUP262141 MEL262141 MOH262141 MYD262141 NHZ262141 NRV262141 OBR262141 OLN262141 OVJ262141 PFF262141 PPB262141 PYX262141 QIT262141 QSP262141 RCL262141 RMH262141 RWD262141 SFZ262141 SPV262141 SZR262141 TJN262141 TTJ262141 UDF262141 UNB262141 UWX262141 VGT262141 VQP262141 WAL262141 WKH262141 WUD262141 HR327677 RN327677 ABJ327677 ALF327677 AVB327677 BEX327677 BOT327677 BYP327677 CIL327677 CSH327677 DCD327677 DLZ327677 DVV327677 EFR327677 EPN327677 EZJ327677 FJF327677 FTB327677 GCX327677 GMT327677 GWP327677 HGL327677 HQH327677 IAD327677 IJZ327677 ITV327677 JDR327677 JNN327677 JXJ327677 KHF327677 KRB327677 LAX327677 LKT327677 LUP327677 MEL327677 MOH327677 MYD327677 NHZ327677 NRV327677 OBR327677 OLN327677 OVJ327677 PFF327677 PPB327677 PYX327677 QIT327677 QSP327677 RCL327677 RMH327677 RWD327677 SFZ327677 SPV327677 SZR327677 TJN327677 TTJ327677 UDF327677 UNB327677 UWX327677 VGT327677 VQP327677 WAL327677 WKH327677 WUD327677 HR393213 RN393213 ABJ393213 ALF393213 AVB393213 BEX393213 BOT393213 BYP393213 CIL393213 CSH393213 DCD393213 DLZ393213 DVV393213 EFR393213 EPN393213 EZJ393213 FJF393213 FTB393213 GCX393213 GMT393213 GWP393213 HGL393213 HQH393213 IAD393213 IJZ393213 ITV393213 JDR393213 JNN393213 JXJ393213 KHF393213 KRB393213 LAX393213 LKT393213 LUP393213 MEL393213 MOH393213 MYD393213 NHZ393213 NRV393213 OBR393213 OLN393213 OVJ393213 PFF393213 PPB393213 PYX393213 QIT393213 QSP393213 RCL393213 RMH393213 RWD393213 SFZ393213 SPV393213 SZR393213 TJN393213 TTJ393213 UDF393213 UNB393213 UWX393213 VGT393213 VQP393213 WAL393213 WKH393213 WUD393213 HR458749 RN458749 ABJ458749 ALF458749 AVB458749 BEX458749 BOT458749 BYP458749 CIL458749 CSH458749 DCD458749 DLZ458749 DVV458749 EFR458749 EPN458749 EZJ458749 FJF458749 FTB458749 GCX458749 GMT458749 GWP458749 HGL458749 HQH458749 IAD458749 IJZ458749 ITV458749 JDR458749 JNN458749 JXJ458749 KHF458749 KRB458749 LAX458749 LKT458749 LUP458749 MEL458749 MOH458749 MYD458749 NHZ458749 NRV458749 OBR458749 OLN458749 OVJ458749 PFF458749 PPB458749 PYX458749 QIT458749 QSP458749 RCL458749 RMH458749 RWD458749 SFZ458749 SPV458749 SZR458749 TJN458749 TTJ458749 UDF458749 UNB458749 UWX458749 VGT458749 VQP458749 WAL458749 WKH458749 WUD458749 HR524285 RN524285 ABJ524285 ALF524285 AVB524285 BEX524285 BOT524285 BYP524285 CIL524285 CSH524285 DCD524285 DLZ524285 DVV524285 EFR524285 EPN524285 EZJ524285 FJF524285 FTB524285 GCX524285 GMT524285 GWP524285 HGL524285 HQH524285 IAD524285 IJZ524285 ITV524285 JDR524285 JNN524285 JXJ524285 KHF524285 KRB524285 LAX524285 LKT524285 LUP524285 MEL524285 MOH524285 MYD524285 NHZ524285 NRV524285 OBR524285 OLN524285 OVJ524285 PFF524285 PPB524285 PYX524285 QIT524285 QSP524285 RCL524285 RMH524285 RWD524285 SFZ524285 SPV524285 SZR524285 TJN524285 TTJ524285 UDF524285 UNB524285 UWX524285 VGT524285 VQP524285 WAL524285 WKH524285 WUD524285 HR589821 RN589821 ABJ589821 ALF589821 AVB589821 BEX589821 BOT589821 BYP589821 CIL589821 CSH589821 DCD589821 DLZ589821 DVV589821 EFR589821 EPN589821 EZJ589821 FJF589821 FTB589821 GCX589821 GMT589821 GWP589821 HGL589821 HQH589821 IAD589821 IJZ589821 ITV589821 JDR589821 JNN589821 JXJ589821 KHF589821 KRB589821 LAX589821 LKT589821 LUP589821 MEL589821 MOH589821 MYD589821 NHZ589821 NRV589821 OBR589821 OLN589821 OVJ589821 PFF589821 PPB589821 PYX589821 QIT589821 QSP589821 RCL589821 RMH589821 RWD589821 SFZ589821 SPV589821 SZR589821 TJN589821 TTJ589821 UDF589821 UNB589821 UWX589821 VGT589821 VQP589821 WAL589821 WKH589821 WUD589821 HR655357 RN655357 ABJ655357 ALF655357 AVB655357 BEX655357 BOT655357 BYP655357 CIL655357 CSH655357 DCD655357 DLZ655357 DVV655357 EFR655357 EPN655357 EZJ655357 FJF655357 FTB655357 GCX655357 GMT655357 GWP655357 HGL655357 HQH655357 IAD655357 IJZ655357 ITV655357 JDR655357 JNN655357 JXJ655357 KHF655357 KRB655357 LAX655357 LKT655357 LUP655357 MEL655357 MOH655357 MYD655357 NHZ655357 NRV655357 OBR655357 OLN655357 OVJ655357 PFF655357 PPB655357 PYX655357 QIT655357 QSP655357 RCL655357 RMH655357 RWD655357 SFZ655357 SPV655357 SZR655357 TJN655357 TTJ655357 UDF655357 UNB655357 UWX655357 VGT655357 VQP655357 WAL655357 WKH655357 WUD655357 HR720893 RN720893 ABJ720893 ALF720893 AVB720893 BEX720893 BOT720893 BYP720893 CIL720893 CSH720893 DCD720893 DLZ720893 DVV720893 EFR720893 EPN720893 EZJ720893 FJF720893 FTB720893 GCX720893 GMT720893 GWP720893 HGL720893 HQH720893 IAD720893 IJZ720893 ITV720893 JDR720893 JNN720893 JXJ720893 KHF720893 KRB720893 LAX720893 LKT720893 LUP720893 MEL720893 MOH720893 MYD720893 NHZ720893 NRV720893 OBR720893 OLN720893 OVJ720893 PFF720893 PPB720893 PYX720893 QIT720893 QSP720893 RCL720893 RMH720893 RWD720893 SFZ720893 SPV720893 SZR720893 TJN720893 TTJ720893 UDF720893 UNB720893 UWX720893 VGT720893 VQP720893 WAL720893 WKH720893 WUD720893 HR786429 RN786429 ABJ786429 ALF786429 AVB786429 BEX786429 BOT786429 BYP786429 CIL786429 CSH786429 DCD786429 DLZ786429 DVV786429 EFR786429 EPN786429 EZJ786429 FJF786429 FTB786429 GCX786429 GMT786429 GWP786429 HGL786429 HQH786429 IAD786429 IJZ786429 ITV786429 JDR786429 JNN786429 JXJ786429 KHF786429 KRB786429 LAX786429 LKT786429 LUP786429 MEL786429 MOH786429 MYD786429 NHZ786429 NRV786429 OBR786429 OLN786429 OVJ786429 PFF786429 PPB786429 PYX786429 QIT786429 QSP786429 RCL786429 RMH786429 RWD786429 SFZ786429 SPV786429 SZR786429 TJN786429 TTJ786429 UDF786429 UNB786429 UWX786429 VGT786429 VQP786429 WAL786429 WKH786429 WUD786429 HR851965 RN851965 ABJ851965 ALF851965 AVB851965 BEX851965 BOT851965 BYP851965 CIL851965 CSH851965 DCD851965 DLZ851965 DVV851965 EFR851965 EPN851965 EZJ851965 FJF851965 FTB851965 GCX851965 GMT851965 GWP851965 HGL851965 HQH851965 IAD851965 IJZ851965 ITV851965 JDR851965 JNN851965 JXJ851965 KHF851965 KRB851965 LAX851965 LKT851965 LUP851965 MEL851965 MOH851965 MYD851965 NHZ851965 NRV851965 OBR851965 OLN851965 OVJ851965 PFF851965 PPB851965 PYX851965 QIT851965 QSP851965 RCL851965 RMH851965 RWD851965 SFZ851965 SPV851965 SZR851965 TJN851965 TTJ851965 UDF851965 UNB851965 UWX851965 VGT851965 VQP851965 WAL851965 WKH851965 WUD851965 HR917501 RN917501 ABJ917501 ALF917501 AVB917501 BEX917501 BOT917501 BYP917501 CIL917501 CSH917501 DCD917501 DLZ917501 DVV917501 EFR917501 EPN917501 EZJ917501 FJF917501 FTB917501 GCX917501 GMT917501 GWP917501 HGL917501 HQH917501 IAD917501 IJZ917501 ITV917501 JDR917501 JNN917501 JXJ917501 KHF917501 KRB917501 LAX917501 LKT917501 LUP917501 MEL917501 MOH917501 MYD917501 NHZ917501 NRV917501 OBR917501 OLN917501 OVJ917501 PFF917501 PPB917501 PYX917501 QIT917501 QSP917501 RCL917501 RMH917501 RWD917501 SFZ917501 SPV917501 SZR917501 TJN917501 TTJ917501 UDF917501 UNB917501 UWX917501 VGT917501 VQP917501 WAL917501 WKH917501 WUD917501 HR983037 RN983037 ABJ983037 ALF983037 AVB983037 BEX983037 BOT983037 BYP983037 CIL983037 CSH983037 DCD983037 DLZ983037 DVV983037 EFR983037 EPN983037 EZJ983037 FJF983037 FTB983037 GCX983037 GMT983037 GWP983037 HGL983037 HQH983037 IAD983037 IJZ983037 ITV983037 JDR983037 JNN983037 JXJ983037 KHF983037 KRB983037 LAX983037 LKT983037 LUP983037 MEL983037 MOH983037 MYD983037 NHZ983037 NRV983037 OBR983037 OLN983037 OVJ983037 PFF983037 PPB983037 PYX983037 QIT983037 QSP983037 RCL983037 RMH983037 RWD983037 SFZ983037 SPV983037 SZR983037 TJN983037 TTJ983037 UDF983037 UNB983037 UWX983037 VGT983037 VQP983037 WAL983037 WKH983037 WUD983037 HR65550 RN65550 ABJ65550 ALF65550 AVB65550 BEX65550 BOT65550 BYP65550 CIL65550 CSH65550 DCD65550 DLZ65550 DVV65550 EFR65550 EPN65550 EZJ65550 FJF65550 FTB65550 GCX65550 GMT65550 GWP65550 HGL65550 HQH65550 IAD65550 IJZ65550 ITV65550 JDR65550 JNN65550 JXJ65550 KHF65550 KRB65550 LAX65550 LKT65550 LUP65550 MEL65550 MOH65550 MYD65550 NHZ65550 NRV65550 OBR65550 OLN65550 OVJ65550 PFF65550 PPB65550 PYX65550 QIT65550 QSP65550 RCL65550 RMH65550 RWD65550 SFZ65550 SPV65550 SZR65550 TJN65550 TTJ65550 UDF65550 UNB65550 UWX65550 VGT65550 VQP65550 WAL65550 WKH65550 WUD65550 HR131086 RN131086 ABJ131086 ALF131086 AVB131086 BEX131086 BOT131086 BYP131086 CIL131086 CSH131086 DCD131086 DLZ131086 DVV131086 EFR131086 EPN131086 EZJ131086 FJF131086 FTB131086 GCX131086 GMT131086 GWP131086 HGL131086 HQH131086 IAD131086 IJZ131086 ITV131086 JDR131086 JNN131086 JXJ131086 KHF131086 KRB131086 LAX131086 LKT131086 LUP131086 MEL131086 MOH131086 MYD131086 NHZ131086 NRV131086 OBR131086 OLN131086 OVJ131086 PFF131086 PPB131086 PYX131086 QIT131086 QSP131086 RCL131086 RMH131086 RWD131086 SFZ131086 SPV131086 SZR131086 TJN131086 TTJ131086 UDF131086 UNB131086 UWX131086 VGT131086 VQP131086 WAL131086 WKH131086 WUD131086 HR196622 RN196622 ABJ196622 ALF196622 AVB196622 BEX196622 BOT196622 BYP196622 CIL196622 CSH196622 DCD196622 DLZ196622 DVV196622 EFR196622 EPN196622 EZJ196622 FJF196622 FTB196622 GCX196622 GMT196622 GWP196622 HGL196622 HQH196622 IAD196622 IJZ196622 ITV196622 JDR196622 JNN196622 JXJ196622 KHF196622 KRB196622 LAX196622 LKT196622 LUP196622 MEL196622 MOH196622 MYD196622 NHZ196622 NRV196622 OBR196622 OLN196622 OVJ196622 PFF196622 PPB196622 PYX196622 QIT196622 QSP196622 RCL196622 RMH196622 RWD196622 SFZ196622 SPV196622 SZR196622 TJN196622 TTJ196622 UDF196622 UNB196622 UWX196622 VGT196622 VQP196622 WAL196622 WKH196622 WUD196622 HR262158 RN262158 ABJ262158 ALF262158 AVB262158 BEX262158 BOT262158 BYP262158 CIL262158 CSH262158 DCD262158 DLZ262158 DVV262158 EFR262158 EPN262158 EZJ262158 FJF262158 FTB262158 GCX262158 GMT262158 GWP262158 HGL262158 HQH262158 IAD262158 IJZ262158 ITV262158 JDR262158 JNN262158 JXJ262158 KHF262158 KRB262158 LAX262158 LKT262158 LUP262158 MEL262158 MOH262158 MYD262158 NHZ262158 NRV262158 OBR262158 OLN262158 OVJ262158 PFF262158 PPB262158 PYX262158 QIT262158 QSP262158 RCL262158 RMH262158 RWD262158 SFZ262158 SPV262158 SZR262158 TJN262158 TTJ262158 UDF262158 UNB262158 UWX262158 VGT262158 VQP262158 WAL262158 WKH262158 WUD262158 HR327694 RN327694 ABJ327694 ALF327694 AVB327694 BEX327694 BOT327694 BYP327694 CIL327694 CSH327694 DCD327694 DLZ327694 DVV327694 EFR327694 EPN327694 EZJ327694 FJF327694 FTB327694 GCX327694 GMT327694 GWP327694 HGL327694 HQH327694 IAD327694 IJZ327694 ITV327694 JDR327694 JNN327694 JXJ327694 KHF327694 KRB327694 LAX327694 LKT327694 LUP327694 MEL327694 MOH327694 MYD327694 NHZ327694 NRV327694 OBR327694 OLN327694 OVJ327694 PFF327694 PPB327694 PYX327694 QIT327694 QSP327694 RCL327694 RMH327694 RWD327694 SFZ327694 SPV327694 SZR327694 TJN327694 TTJ327694 UDF327694 UNB327694 UWX327694 VGT327694 VQP327694 WAL327694 WKH327694 WUD327694 HR393230 RN393230 ABJ393230 ALF393230 AVB393230 BEX393230 BOT393230 BYP393230 CIL393230 CSH393230 DCD393230 DLZ393230 DVV393230 EFR393230 EPN393230 EZJ393230 FJF393230 FTB393230 GCX393230 GMT393230 GWP393230 HGL393230 HQH393230 IAD393230 IJZ393230 ITV393230 JDR393230 JNN393230 JXJ393230 KHF393230 KRB393230 LAX393230 LKT393230 LUP393230 MEL393230 MOH393230 MYD393230 NHZ393230 NRV393230 OBR393230 OLN393230 OVJ393230 PFF393230 PPB393230 PYX393230 QIT393230 QSP393230 RCL393230 RMH393230 RWD393230 SFZ393230 SPV393230 SZR393230 TJN393230 TTJ393230 UDF393230 UNB393230 UWX393230 VGT393230 VQP393230 WAL393230 WKH393230 WUD393230 HR458766 RN458766 ABJ458766 ALF458766 AVB458766 BEX458766 BOT458766 BYP458766 CIL458766 CSH458766 DCD458766 DLZ458766 DVV458766 EFR458766 EPN458766 EZJ458766 FJF458766 FTB458766 GCX458766 GMT458766 GWP458766 HGL458766 HQH458766 IAD458766 IJZ458766 ITV458766 JDR458766 JNN458766 JXJ458766 KHF458766 KRB458766 LAX458766 LKT458766 LUP458766 MEL458766 MOH458766 MYD458766 NHZ458766 NRV458766 OBR458766 OLN458766 OVJ458766 PFF458766 PPB458766 PYX458766 QIT458766 QSP458766 RCL458766 RMH458766 RWD458766 SFZ458766 SPV458766 SZR458766 TJN458766 TTJ458766 UDF458766 UNB458766 UWX458766 VGT458766 VQP458766 WAL458766 WKH458766 WUD458766 HR524302 RN524302 ABJ524302 ALF524302 AVB524302 BEX524302 BOT524302 BYP524302 CIL524302 CSH524302 DCD524302 DLZ524302 DVV524302 EFR524302 EPN524302 EZJ524302 FJF524302 FTB524302 GCX524302 GMT524302 GWP524302 HGL524302 HQH524302 IAD524302 IJZ524302 ITV524302 JDR524302 JNN524302 JXJ524302 KHF524302 KRB524302 LAX524302 LKT524302 LUP524302 MEL524302 MOH524302 MYD524302 NHZ524302 NRV524302 OBR524302 OLN524302 OVJ524302 PFF524302 PPB524302 PYX524302 QIT524302 QSP524302 RCL524302 RMH524302 RWD524302 SFZ524302 SPV524302 SZR524302 TJN524302 TTJ524302 UDF524302 UNB524302 UWX524302 VGT524302 VQP524302 WAL524302 WKH524302 WUD524302 HR589838 RN589838 ABJ589838 ALF589838 AVB589838 BEX589838 BOT589838 BYP589838 CIL589838 CSH589838 DCD589838 DLZ589838 DVV589838 EFR589838 EPN589838 EZJ589838 FJF589838 FTB589838 GCX589838 GMT589838 GWP589838 HGL589838 HQH589838 IAD589838 IJZ589838 ITV589838 JDR589838 JNN589838 JXJ589838 KHF589838 KRB589838 LAX589838 LKT589838 LUP589838 MEL589838 MOH589838 MYD589838 NHZ589838 NRV589838 OBR589838 OLN589838 OVJ589838 PFF589838 PPB589838 PYX589838 QIT589838 QSP589838 RCL589838 RMH589838 RWD589838 SFZ589838 SPV589838 SZR589838 TJN589838 TTJ589838 UDF589838 UNB589838 UWX589838 VGT589838 VQP589838 WAL589838 WKH589838 WUD589838 HR655374 RN655374 ABJ655374 ALF655374 AVB655374 BEX655374 BOT655374 BYP655374 CIL655374 CSH655374 DCD655374 DLZ655374 DVV655374 EFR655374 EPN655374 EZJ655374 FJF655374 FTB655374 GCX655374 GMT655374 GWP655374 HGL655374 HQH655374 IAD655374 IJZ655374 ITV655374 JDR655374 JNN655374 JXJ655374 KHF655374 KRB655374 LAX655374 LKT655374 LUP655374 MEL655374 MOH655374 MYD655374 NHZ655374 NRV655374 OBR655374 OLN655374 OVJ655374 PFF655374 PPB655374 PYX655374 QIT655374 QSP655374 RCL655374 RMH655374 RWD655374 SFZ655374 SPV655374 SZR655374 TJN655374 TTJ655374 UDF655374 UNB655374 UWX655374 VGT655374 VQP655374 WAL655374 WKH655374 WUD655374 HR720910 RN720910 ABJ720910 ALF720910 AVB720910 BEX720910 BOT720910 BYP720910 CIL720910 CSH720910 DCD720910 DLZ720910 DVV720910 EFR720910 EPN720910 EZJ720910 FJF720910 FTB720910 GCX720910 GMT720910 GWP720910 HGL720910 HQH720910 IAD720910 IJZ720910 ITV720910 JDR720910 JNN720910 JXJ720910 KHF720910 KRB720910 LAX720910 LKT720910 LUP720910 MEL720910 MOH720910 MYD720910 NHZ720910 NRV720910 OBR720910 OLN720910 OVJ720910 PFF720910 PPB720910 PYX720910 QIT720910 QSP720910 RCL720910 RMH720910 RWD720910 SFZ720910 SPV720910 SZR720910 TJN720910 TTJ720910 UDF720910 UNB720910 UWX720910 VGT720910 VQP720910 WAL720910 WKH720910 WUD720910 HR786446 RN786446 ABJ786446 ALF786446 AVB786446 BEX786446 BOT786446 BYP786446 CIL786446 CSH786446 DCD786446 DLZ786446 DVV786446 EFR786446 EPN786446 EZJ786446 FJF786446 FTB786446 GCX786446 GMT786446 GWP786446 HGL786446 HQH786446 IAD786446 IJZ786446 ITV786446 JDR786446 JNN786446 JXJ786446 KHF786446 KRB786446 LAX786446 LKT786446 LUP786446 MEL786446 MOH786446 MYD786446 NHZ786446 NRV786446 OBR786446 OLN786446 OVJ786446 PFF786446 PPB786446 PYX786446 QIT786446 QSP786446 RCL786446 RMH786446 RWD786446 SFZ786446 SPV786446 SZR786446 TJN786446 TTJ786446 UDF786446 UNB786446 UWX786446 VGT786446 VQP786446 WAL786446 WKH786446 WUD786446 HR851982 RN851982 ABJ851982 ALF851982 AVB851982 BEX851982 BOT851982 BYP851982 CIL851982 CSH851982 DCD851982 DLZ851982 DVV851982 EFR851982 EPN851982 EZJ851982 FJF851982 FTB851982 GCX851982 GMT851982 GWP851982 HGL851982 HQH851982 IAD851982 IJZ851982 ITV851982 JDR851982 JNN851982 JXJ851982 KHF851982 KRB851982 LAX851982 LKT851982 LUP851982 MEL851982 MOH851982 MYD851982 NHZ851982 NRV851982 OBR851982 OLN851982 OVJ851982 PFF851982 PPB851982 PYX851982 QIT851982 QSP851982 RCL851982 RMH851982 RWD851982 SFZ851982 SPV851982 SZR851982 TJN851982 TTJ851982 UDF851982 UNB851982 UWX851982 VGT851982 VQP851982 WAL851982 WKH851982 WUD851982 HR917518 RN917518 ABJ917518 ALF917518 AVB917518 BEX917518 BOT917518 BYP917518 CIL917518 CSH917518 DCD917518 DLZ917518 DVV917518 EFR917518 EPN917518 EZJ917518 FJF917518 FTB917518 GCX917518 GMT917518 GWP917518 HGL917518 HQH917518 IAD917518 IJZ917518 ITV917518 JDR917518 JNN917518 JXJ917518 KHF917518 KRB917518 LAX917518 LKT917518 LUP917518 MEL917518 MOH917518 MYD917518 NHZ917518 NRV917518 OBR917518 OLN917518 OVJ917518 PFF917518 PPB917518 PYX917518 QIT917518 QSP917518 RCL917518 RMH917518 RWD917518 SFZ917518 SPV917518 SZR917518 TJN917518 TTJ917518 UDF917518 UNB917518 UWX917518 VGT917518 VQP917518 WAL917518 WKH917518 WUD917518 HR983054 RN983054 ABJ983054 ALF983054 AVB983054 BEX983054 BOT983054 BYP983054 CIL983054 CSH983054 DCD983054 DLZ983054 DVV983054 EFR983054 EPN983054 EZJ983054 FJF983054 FTB983054 GCX983054 GMT983054 GWP983054 HGL983054 HQH983054 IAD983054 IJZ983054 ITV983054 JDR983054 JNN983054 JXJ983054 KHF983054 KRB983054 LAX983054 LKT983054 LUP983054 MEL983054 MOH983054 MYD983054 NHZ983054 NRV983054 OBR983054 OLN983054 OVJ983054 PFF983054 PPB983054 PYX983054 QIT983054 QSP983054 RCL983054 RMH983054 RWD983054 SFZ983054 SPV983054 SZR983054 TJN983054 TTJ983054 UDF983054 UNB983054 UWX983054 VGT983054 VQP983054 WAL983054 WKH983054 WUD983054 HR65542:HR65543 RN65542:RN65543 ABJ65542:ABJ65543 ALF65542:ALF65543 AVB65542:AVB65543 BEX65542:BEX65543 BOT65542:BOT65543 BYP65542:BYP65543 CIL65542:CIL65543 CSH65542:CSH65543 DCD65542:DCD65543 DLZ65542:DLZ65543 DVV65542:DVV65543 EFR65542:EFR65543 EPN65542:EPN65543 EZJ65542:EZJ65543 FJF65542:FJF65543 FTB65542:FTB65543 GCX65542:GCX65543 GMT65542:GMT65543 GWP65542:GWP65543 HGL65542:HGL65543 HQH65542:HQH65543 IAD65542:IAD65543 IJZ65542:IJZ65543 ITV65542:ITV65543 JDR65542:JDR65543 JNN65542:JNN65543 JXJ65542:JXJ65543 KHF65542:KHF65543 KRB65542:KRB65543 LAX65542:LAX65543 LKT65542:LKT65543 LUP65542:LUP65543 MEL65542:MEL65543 MOH65542:MOH65543 MYD65542:MYD65543 NHZ65542:NHZ65543 NRV65542:NRV65543 OBR65542:OBR65543 OLN65542:OLN65543 OVJ65542:OVJ65543 PFF65542:PFF65543 PPB65542:PPB65543 PYX65542:PYX65543 QIT65542:QIT65543 QSP65542:QSP65543 RCL65542:RCL65543 RMH65542:RMH65543 RWD65542:RWD65543 SFZ65542:SFZ65543 SPV65542:SPV65543 SZR65542:SZR65543 TJN65542:TJN65543 TTJ65542:TTJ65543 UDF65542:UDF65543 UNB65542:UNB65543 UWX65542:UWX65543 VGT65542:VGT65543 VQP65542:VQP65543 WAL65542:WAL65543 WKH65542:WKH65543 WUD65542:WUD65543 HR131078:HR131079 RN131078:RN131079 ABJ131078:ABJ131079 ALF131078:ALF131079 AVB131078:AVB131079 BEX131078:BEX131079 BOT131078:BOT131079 BYP131078:BYP131079 CIL131078:CIL131079 CSH131078:CSH131079 DCD131078:DCD131079 DLZ131078:DLZ131079 DVV131078:DVV131079 EFR131078:EFR131079 EPN131078:EPN131079 EZJ131078:EZJ131079 FJF131078:FJF131079 FTB131078:FTB131079 GCX131078:GCX131079 GMT131078:GMT131079 GWP131078:GWP131079 HGL131078:HGL131079 HQH131078:HQH131079 IAD131078:IAD131079 IJZ131078:IJZ131079 ITV131078:ITV131079 JDR131078:JDR131079 JNN131078:JNN131079 JXJ131078:JXJ131079 KHF131078:KHF131079 KRB131078:KRB131079 LAX131078:LAX131079 LKT131078:LKT131079 LUP131078:LUP131079 MEL131078:MEL131079 MOH131078:MOH131079 MYD131078:MYD131079 NHZ131078:NHZ131079 NRV131078:NRV131079 OBR131078:OBR131079 OLN131078:OLN131079 OVJ131078:OVJ131079 PFF131078:PFF131079 PPB131078:PPB131079 PYX131078:PYX131079 QIT131078:QIT131079 QSP131078:QSP131079 RCL131078:RCL131079 RMH131078:RMH131079 RWD131078:RWD131079 SFZ131078:SFZ131079 SPV131078:SPV131079 SZR131078:SZR131079 TJN131078:TJN131079 TTJ131078:TTJ131079 UDF131078:UDF131079 UNB131078:UNB131079 UWX131078:UWX131079 VGT131078:VGT131079 VQP131078:VQP131079 WAL131078:WAL131079 WKH131078:WKH131079 WUD131078:WUD131079 HR196614:HR196615 RN196614:RN196615 ABJ196614:ABJ196615 ALF196614:ALF196615 AVB196614:AVB196615 BEX196614:BEX196615 BOT196614:BOT196615 BYP196614:BYP196615 CIL196614:CIL196615 CSH196614:CSH196615 DCD196614:DCD196615 DLZ196614:DLZ196615 DVV196614:DVV196615 EFR196614:EFR196615 EPN196614:EPN196615 EZJ196614:EZJ196615 FJF196614:FJF196615 FTB196614:FTB196615 GCX196614:GCX196615 GMT196614:GMT196615 GWP196614:GWP196615 HGL196614:HGL196615 HQH196614:HQH196615 IAD196614:IAD196615 IJZ196614:IJZ196615 ITV196614:ITV196615 JDR196614:JDR196615 JNN196614:JNN196615 JXJ196614:JXJ196615 KHF196614:KHF196615 KRB196614:KRB196615 LAX196614:LAX196615 LKT196614:LKT196615 LUP196614:LUP196615 MEL196614:MEL196615 MOH196614:MOH196615 MYD196614:MYD196615 NHZ196614:NHZ196615 NRV196614:NRV196615 OBR196614:OBR196615 OLN196614:OLN196615 OVJ196614:OVJ196615 PFF196614:PFF196615 PPB196614:PPB196615 PYX196614:PYX196615 QIT196614:QIT196615 QSP196614:QSP196615 RCL196614:RCL196615 RMH196614:RMH196615 RWD196614:RWD196615 SFZ196614:SFZ196615 SPV196614:SPV196615 SZR196614:SZR196615 TJN196614:TJN196615 TTJ196614:TTJ196615 UDF196614:UDF196615 UNB196614:UNB196615 UWX196614:UWX196615 VGT196614:VGT196615 VQP196614:VQP196615 WAL196614:WAL196615 WKH196614:WKH196615 WUD196614:WUD196615 HR262150:HR262151 RN262150:RN262151 ABJ262150:ABJ262151 ALF262150:ALF262151 AVB262150:AVB262151 BEX262150:BEX262151 BOT262150:BOT262151 BYP262150:BYP262151 CIL262150:CIL262151 CSH262150:CSH262151 DCD262150:DCD262151 DLZ262150:DLZ262151 DVV262150:DVV262151 EFR262150:EFR262151 EPN262150:EPN262151 EZJ262150:EZJ262151 FJF262150:FJF262151 FTB262150:FTB262151 GCX262150:GCX262151 GMT262150:GMT262151 GWP262150:GWP262151 HGL262150:HGL262151 HQH262150:HQH262151 IAD262150:IAD262151 IJZ262150:IJZ262151 ITV262150:ITV262151 JDR262150:JDR262151 JNN262150:JNN262151 JXJ262150:JXJ262151 KHF262150:KHF262151 KRB262150:KRB262151 LAX262150:LAX262151 LKT262150:LKT262151 LUP262150:LUP262151 MEL262150:MEL262151 MOH262150:MOH262151 MYD262150:MYD262151 NHZ262150:NHZ262151 NRV262150:NRV262151 OBR262150:OBR262151 OLN262150:OLN262151 OVJ262150:OVJ262151 PFF262150:PFF262151 PPB262150:PPB262151 PYX262150:PYX262151 QIT262150:QIT262151 QSP262150:QSP262151 RCL262150:RCL262151 RMH262150:RMH262151 RWD262150:RWD262151 SFZ262150:SFZ262151 SPV262150:SPV262151 SZR262150:SZR262151 TJN262150:TJN262151 TTJ262150:TTJ262151 UDF262150:UDF262151 UNB262150:UNB262151 UWX262150:UWX262151 VGT262150:VGT262151 VQP262150:VQP262151 WAL262150:WAL262151 WKH262150:WKH262151 WUD262150:WUD262151 HR327686:HR327687 RN327686:RN327687 ABJ327686:ABJ327687 ALF327686:ALF327687 AVB327686:AVB327687 BEX327686:BEX327687 BOT327686:BOT327687 BYP327686:BYP327687 CIL327686:CIL327687 CSH327686:CSH327687 DCD327686:DCD327687 DLZ327686:DLZ327687 DVV327686:DVV327687 EFR327686:EFR327687 EPN327686:EPN327687 EZJ327686:EZJ327687 FJF327686:FJF327687 FTB327686:FTB327687 GCX327686:GCX327687 GMT327686:GMT327687 GWP327686:GWP327687 HGL327686:HGL327687 HQH327686:HQH327687 IAD327686:IAD327687 IJZ327686:IJZ327687 ITV327686:ITV327687 JDR327686:JDR327687 JNN327686:JNN327687 JXJ327686:JXJ327687 KHF327686:KHF327687 KRB327686:KRB327687 LAX327686:LAX327687 LKT327686:LKT327687 LUP327686:LUP327687 MEL327686:MEL327687 MOH327686:MOH327687 MYD327686:MYD327687 NHZ327686:NHZ327687 NRV327686:NRV327687 OBR327686:OBR327687 OLN327686:OLN327687 OVJ327686:OVJ327687 PFF327686:PFF327687 PPB327686:PPB327687 PYX327686:PYX327687 QIT327686:QIT327687 QSP327686:QSP327687 RCL327686:RCL327687 RMH327686:RMH327687 RWD327686:RWD327687 SFZ327686:SFZ327687 SPV327686:SPV327687 SZR327686:SZR327687 TJN327686:TJN327687 TTJ327686:TTJ327687 UDF327686:UDF327687 UNB327686:UNB327687 UWX327686:UWX327687 VGT327686:VGT327687 VQP327686:VQP327687 WAL327686:WAL327687 WKH327686:WKH327687 WUD327686:WUD327687 HR393222:HR393223 RN393222:RN393223 ABJ393222:ABJ393223 ALF393222:ALF393223 AVB393222:AVB393223 BEX393222:BEX393223 BOT393222:BOT393223 BYP393222:BYP393223 CIL393222:CIL393223 CSH393222:CSH393223 DCD393222:DCD393223 DLZ393222:DLZ393223 DVV393222:DVV393223 EFR393222:EFR393223 EPN393222:EPN393223 EZJ393222:EZJ393223 FJF393222:FJF393223 FTB393222:FTB393223 GCX393222:GCX393223 GMT393222:GMT393223 GWP393222:GWP393223 HGL393222:HGL393223 HQH393222:HQH393223 IAD393222:IAD393223 IJZ393222:IJZ393223 ITV393222:ITV393223 JDR393222:JDR393223 JNN393222:JNN393223 JXJ393222:JXJ393223 KHF393222:KHF393223 KRB393222:KRB393223 LAX393222:LAX393223 LKT393222:LKT393223 LUP393222:LUP393223 MEL393222:MEL393223 MOH393222:MOH393223 MYD393222:MYD393223 NHZ393222:NHZ393223 NRV393222:NRV393223 OBR393222:OBR393223 OLN393222:OLN393223 OVJ393222:OVJ393223 PFF393222:PFF393223 PPB393222:PPB393223 PYX393222:PYX393223 QIT393222:QIT393223 QSP393222:QSP393223 RCL393222:RCL393223 RMH393222:RMH393223 RWD393222:RWD393223 SFZ393222:SFZ393223 SPV393222:SPV393223 SZR393222:SZR393223 TJN393222:TJN393223 TTJ393222:TTJ393223 UDF393222:UDF393223 UNB393222:UNB393223 UWX393222:UWX393223 VGT393222:VGT393223 VQP393222:VQP393223 WAL393222:WAL393223 WKH393222:WKH393223 WUD393222:WUD393223 HR458758:HR458759 RN458758:RN458759 ABJ458758:ABJ458759 ALF458758:ALF458759 AVB458758:AVB458759 BEX458758:BEX458759 BOT458758:BOT458759 BYP458758:BYP458759 CIL458758:CIL458759 CSH458758:CSH458759 DCD458758:DCD458759 DLZ458758:DLZ458759 DVV458758:DVV458759 EFR458758:EFR458759 EPN458758:EPN458759 EZJ458758:EZJ458759 FJF458758:FJF458759 FTB458758:FTB458759 GCX458758:GCX458759 GMT458758:GMT458759 GWP458758:GWP458759 HGL458758:HGL458759 HQH458758:HQH458759 IAD458758:IAD458759 IJZ458758:IJZ458759 ITV458758:ITV458759 JDR458758:JDR458759 JNN458758:JNN458759 JXJ458758:JXJ458759 KHF458758:KHF458759 KRB458758:KRB458759 LAX458758:LAX458759 LKT458758:LKT458759 LUP458758:LUP458759 MEL458758:MEL458759 MOH458758:MOH458759 MYD458758:MYD458759 NHZ458758:NHZ458759 NRV458758:NRV458759 OBR458758:OBR458759 OLN458758:OLN458759 OVJ458758:OVJ458759 PFF458758:PFF458759 PPB458758:PPB458759 PYX458758:PYX458759 QIT458758:QIT458759 QSP458758:QSP458759 RCL458758:RCL458759 RMH458758:RMH458759 RWD458758:RWD458759 SFZ458758:SFZ458759 SPV458758:SPV458759 SZR458758:SZR458759 TJN458758:TJN458759 TTJ458758:TTJ458759 UDF458758:UDF458759 UNB458758:UNB458759 UWX458758:UWX458759 VGT458758:VGT458759 VQP458758:VQP458759 WAL458758:WAL458759 WKH458758:WKH458759 WUD458758:WUD458759 HR524294:HR524295 RN524294:RN524295 ABJ524294:ABJ524295 ALF524294:ALF524295 AVB524294:AVB524295 BEX524294:BEX524295 BOT524294:BOT524295 BYP524294:BYP524295 CIL524294:CIL524295 CSH524294:CSH524295 DCD524294:DCD524295 DLZ524294:DLZ524295 DVV524294:DVV524295 EFR524294:EFR524295 EPN524294:EPN524295 EZJ524294:EZJ524295 FJF524294:FJF524295 FTB524294:FTB524295 GCX524294:GCX524295 GMT524294:GMT524295 GWP524294:GWP524295 HGL524294:HGL524295 HQH524294:HQH524295 IAD524294:IAD524295 IJZ524294:IJZ524295 ITV524294:ITV524295 JDR524294:JDR524295 JNN524294:JNN524295 JXJ524294:JXJ524295 KHF524294:KHF524295 KRB524294:KRB524295 LAX524294:LAX524295 LKT524294:LKT524295 LUP524294:LUP524295 MEL524294:MEL524295 MOH524294:MOH524295 MYD524294:MYD524295 NHZ524294:NHZ524295 NRV524294:NRV524295 OBR524294:OBR524295 OLN524294:OLN524295 OVJ524294:OVJ524295 PFF524294:PFF524295 PPB524294:PPB524295 PYX524294:PYX524295 QIT524294:QIT524295 QSP524294:QSP524295 RCL524294:RCL524295 RMH524294:RMH524295 RWD524294:RWD524295 SFZ524294:SFZ524295 SPV524294:SPV524295 SZR524294:SZR524295 TJN524294:TJN524295 TTJ524294:TTJ524295 UDF524294:UDF524295 UNB524294:UNB524295 UWX524294:UWX524295 VGT524294:VGT524295 VQP524294:VQP524295 WAL524294:WAL524295 WKH524294:WKH524295 WUD524294:WUD524295 HR589830:HR589831 RN589830:RN589831 ABJ589830:ABJ589831 ALF589830:ALF589831 AVB589830:AVB589831 BEX589830:BEX589831 BOT589830:BOT589831 BYP589830:BYP589831 CIL589830:CIL589831 CSH589830:CSH589831 DCD589830:DCD589831 DLZ589830:DLZ589831 DVV589830:DVV589831 EFR589830:EFR589831 EPN589830:EPN589831 EZJ589830:EZJ589831 FJF589830:FJF589831 FTB589830:FTB589831 GCX589830:GCX589831 GMT589830:GMT589831 GWP589830:GWP589831 HGL589830:HGL589831 HQH589830:HQH589831 IAD589830:IAD589831 IJZ589830:IJZ589831 ITV589830:ITV589831 JDR589830:JDR589831 JNN589830:JNN589831 JXJ589830:JXJ589831 KHF589830:KHF589831 KRB589830:KRB589831 LAX589830:LAX589831 LKT589830:LKT589831 LUP589830:LUP589831 MEL589830:MEL589831 MOH589830:MOH589831 MYD589830:MYD589831 NHZ589830:NHZ589831 NRV589830:NRV589831 OBR589830:OBR589831 OLN589830:OLN589831 OVJ589830:OVJ589831 PFF589830:PFF589831 PPB589830:PPB589831 PYX589830:PYX589831 QIT589830:QIT589831 QSP589830:QSP589831 RCL589830:RCL589831 RMH589830:RMH589831 RWD589830:RWD589831 SFZ589830:SFZ589831 SPV589830:SPV589831 SZR589830:SZR589831 TJN589830:TJN589831 TTJ589830:TTJ589831 UDF589830:UDF589831 UNB589830:UNB589831 UWX589830:UWX589831 VGT589830:VGT589831 VQP589830:VQP589831 WAL589830:WAL589831 WKH589830:WKH589831 WUD589830:WUD589831 HR655366:HR655367 RN655366:RN655367 ABJ655366:ABJ655367 ALF655366:ALF655367 AVB655366:AVB655367 BEX655366:BEX655367 BOT655366:BOT655367 BYP655366:BYP655367 CIL655366:CIL655367 CSH655366:CSH655367 DCD655366:DCD655367 DLZ655366:DLZ655367 DVV655366:DVV655367 EFR655366:EFR655367 EPN655366:EPN655367 EZJ655366:EZJ655367 FJF655366:FJF655367 FTB655366:FTB655367 GCX655366:GCX655367 GMT655366:GMT655367 GWP655366:GWP655367 HGL655366:HGL655367 HQH655366:HQH655367 IAD655366:IAD655367 IJZ655366:IJZ655367 ITV655366:ITV655367 JDR655366:JDR655367 JNN655366:JNN655367 JXJ655366:JXJ655367 KHF655366:KHF655367 KRB655366:KRB655367 LAX655366:LAX655367 LKT655366:LKT655367 LUP655366:LUP655367 MEL655366:MEL655367 MOH655366:MOH655367 MYD655366:MYD655367 NHZ655366:NHZ655367 NRV655366:NRV655367 OBR655366:OBR655367 OLN655366:OLN655367 OVJ655366:OVJ655367 PFF655366:PFF655367 PPB655366:PPB655367 PYX655366:PYX655367 QIT655366:QIT655367 QSP655366:QSP655367 RCL655366:RCL655367 RMH655366:RMH655367 RWD655366:RWD655367 SFZ655366:SFZ655367 SPV655366:SPV655367 SZR655366:SZR655367 TJN655366:TJN655367 TTJ655366:TTJ655367 UDF655366:UDF655367 UNB655366:UNB655367 UWX655366:UWX655367 VGT655366:VGT655367 VQP655366:VQP655367 WAL655366:WAL655367 WKH655366:WKH655367 WUD655366:WUD655367 HR720902:HR720903 RN720902:RN720903 ABJ720902:ABJ720903 ALF720902:ALF720903 AVB720902:AVB720903 BEX720902:BEX720903 BOT720902:BOT720903 BYP720902:BYP720903 CIL720902:CIL720903 CSH720902:CSH720903 DCD720902:DCD720903 DLZ720902:DLZ720903 DVV720902:DVV720903 EFR720902:EFR720903 EPN720902:EPN720903 EZJ720902:EZJ720903 FJF720902:FJF720903 FTB720902:FTB720903 GCX720902:GCX720903 GMT720902:GMT720903 GWP720902:GWP720903 HGL720902:HGL720903 HQH720902:HQH720903 IAD720902:IAD720903 IJZ720902:IJZ720903 ITV720902:ITV720903 JDR720902:JDR720903 JNN720902:JNN720903 JXJ720902:JXJ720903 KHF720902:KHF720903 KRB720902:KRB720903 LAX720902:LAX720903 LKT720902:LKT720903 LUP720902:LUP720903 MEL720902:MEL720903 MOH720902:MOH720903 MYD720902:MYD720903 NHZ720902:NHZ720903 NRV720902:NRV720903 OBR720902:OBR720903 OLN720902:OLN720903 OVJ720902:OVJ720903 PFF720902:PFF720903 PPB720902:PPB720903 PYX720902:PYX720903 QIT720902:QIT720903 QSP720902:QSP720903 RCL720902:RCL720903 RMH720902:RMH720903 RWD720902:RWD720903 SFZ720902:SFZ720903 SPV720902:SPV720903 SZR720902:SZR720903 TJN720902:TJN720903 TTJ720902:TTJ720903 UDF720902:UDF720903 UNB720902:UNB720903 UWX720902:UWX720903 VGT720902:VGT720903 VQP720902:VQP720903 WAL720902:WAL720903 WKH720902:WKH720903 WUD720902:WUD720903 HR786438:HR786439 RN786438:RN786439 ABJ786438:ABJ786439 ALF786438:ALF786439 AVB786438:AVB786439 BEX786438:BEX786439 BOT786438:BOT786439 BYP786438:BYP786439 CIL786438:CIL786439 CSH786438:CSH786439 DCD786438:DCD786439 DLZ786438:DLZ786439 DVV786438:DVV786439 EFR786438:EFR786439 EPN786438:EPN786439 EZJ786438:EZJ786439 FJF786438:FJF786439 FTB786438:FTB786439 GCX786438:GCX786439 GMT786438:GMT786439 GWP786438:GWP786439 HGL786438:HGL786439 HQH786438:HQH786439 IAD786438:IAD786439 IJZ786438:IJZ786439 ITV786438:ITV786439 JDR786438:JDR786439 JNN786438:JNN786439 JXJ786438:JXJ786439 KHF786438:KHF786439 KRB786438:KRB786439 LAX786438:LAX786439 LKT786438:LKT786439 LUP786438:LUP786439 MEL786438:MEL786439 MOH786438:MOH786439 MYD786438:MYD786439 NHZ786438:NHZ786439 NRV786438:NRV786439 OBR786438:OBR786439 OLN786438:OLN786439 OVJ786438:OVJ786439 PFF786438:PFF786439 PPB786438:PPB786439 PYX786438:PYX786439 QIT786438:QIT786439 QSP786438:QSP786439 RCL786438:RCL786439 RMH786438:RMH786439 RWD786438:RWD786439 SFZ786438:SFZ786439 SPV786438:SPV786439 SZR786438:SZR786439 TJN786438:TJN786439 TTJ786438:TTJ786439 UDF786438:UDF786439 UNB786438:UNB786439 UWX786438:UWX786439 VGT786438:VGT786439 VQP786438:VQP786439 WAL786438:WAL786439 WKH786438:WKH786439 WUD786438:WUD786439 HR851974:HR851975 RN851974:RN851975 ABJ851974:ABJ851975 ALF851974:ALF851975 AVB851974:AVB851975 BEX851974:BEX851975 BOT851974:BOT851975 BYP851974:BYP851975 CIL851974:CIL851975 CSH851974:CSH851975 DCD851974:DCD851975 DLZ851974:DLZ851975 DVV851974:DVV851975 EFR851974:EFR851975 EPN851974:EPN851975 EZJ851974:EZJ851975 FJF851974:FJF851975 FTB851974:FTB851975 GCX851974:GCX851975 GMT851974:GMT851975 GWP851974:GWP851975 HGL851974:HGL851975 HQH851974:HQH851975 IAD851974:IAD851975 IJZ851974:IJZ851975 ITV851974:ITV851975 JDR851974:JDR851975 JNN851974:JNN851975 JXJ851974:JXJ851975 KHF851974:KHF851975 KRB851974:KRB851975 LAX851974:LAX851975 LKT851974:LKT851975 LUP851974:LUP851975 MEL851974:MEL851975 MOH851974:MOH851975 MYD851974:MYD851975 NHZ851974:NHZ851975 NRV851974:NRV851975 OBR851974:OBR851975 OLN851974:OLN851975 OVJ851974:OVJ851975 PFF851974:PFF851975 PPB851974:PPB851975 PYX851974:PYX851975 QIT851974:QIT851975 QSP851974:QSP851975 RCL851974:RCL851975 RMH851974:RMH851975 RWD851974:RWD851975 SFZ851974:SFZ851975 SPV851974:SPV851975 SZR851974:SZR851975 TJN851974:TJN851975 TTJ851974:TTJ851975 UDF851974:UDF851975 UNB851974:UNB851975 UWX851974:UWX851975 VGT851974:VGT851975 VQP851974:VQP851975 WAL851974:WAL851975 WKH851974:WKH851975 WUD851974:WUD851975 HR917510:HR917511 RN917510:RN917511 ABJ917510:ABJ917511 ALF917510:ALF917511 AVB917510:AVB917511 BEX917510:BEX917511 BOT917510:BOT917511 BYP917510:BYP917511 CIL917510:CIL917511 CSH917510:CSH917511 DCD917510:DCD917511 DLZ917510:DLZ917511 DVV917510:DVV917511 EFR917510:EFR917511 EPN917510:EPN917511 EZJ917510:EZJ917511 FJF917510:FJF917511 FTB917510:FTB917511 GCX917510:GCX917511 GMT917510:GMT917511 GWP917510:GWP917511 HGL917510:HGL917511 HQH917510:HQH917511 IAD917510:IAD917511 IJZ917510:IJZ917511 ITV917510:ITV917511 JDR917510:JDR917511 JNN917510:JNN917511 JXJ917510:JXJ917511 KHF917510:KHF917511 KRB917510:KRB917511 LAX917510:LAX917511 LKT917510:LKT917511 LUP917510:LUP917511 MEL917510:MEL917511 MOH917510:MOH917511 MYD917510:MYD917511 NHZ917510:NHZ917511 NRV917510:NRV917511 OBR917510:OBR917511 OLN917510:OLN917511 OVJ917510:OVJ917511 PFF917510:PFF917511 PPB917510:PPB917511 PYX917510:PYX917511 QIT917510:QIT917511 QSP917510:QSP917511 RCL917510:RCL917511 RMH917510:RMH917511 RWD917510:RWD917511 SFZ917510:SFZ917511 SPV917510:SPV917511 SZR917510:SZR917511 TJN917510:TJN917511 TTJ917510:TTJ917511 UDF917510:UDF917511 UNB917510:UNB917511 UWX917510:UWX917511 VGT917510:VGT917511 VQP917510:VQP917511 WAL917510:WAL917511 WKH917510:WKH917511 WUD917510:WUD917511 HR983046:HR983047 RN983046:RN983047 ABJ983046:ABJ983047 ALF983046:ALF983047 AVB983046:AVB983047 BEX983046:BEX983047 BOT983046:BOT983047 BYP983046:BYP983047 CIL983046:CIL983047 CSH983046:CSH983047 DCD983046:DCD983047 DLZ983046:DLZ983047 DVV983046:DVV983047 EFR983046:EFR983047 EPN983046:EPN983047 EZJ983046:EZJ983047 FJF983046:FJF983047 FTB983046:FTB983047 GCX983046:GCX983047 GMT983046:GMT983047 GWP983046:GWP983047 HGL983046:HGL983047 HQH983046:HQH983047 IAD983046:IAD983047 IJZ983046:IJZ983047 ITV983046:ITV983047 JDR983046:JDR983047 JNN983046:JNN983047 JXJ983046:JXJ983047 KHF983046:KHF983047 KRB983046:KRB983047 LAX983046:LAX983047 LKT983046:LKT983047 LUP983046:LUP983047 MEL983046:MEL983047 MOH983046:MOH983047 MYD983046:MYD983047 NHZ983046:NHZ983047 NRV983046:NRV983047 OBR983046:OBR983047 OLN983046:OLN983047 OVJ983046:OVJ983047 PFF983046:PFF983047 PPB983046:PPB983047 PYX983046:PYX983047 QIT983046:QIT983047 QSP983046:QSP983047 RCL983046:RCL983047 RMH983046:RMH983047 RWD983046:RWD983047 SFZ983046:SFZ983047 SPV983046:SPV983047 SZR983046:SZR983047 TJN983046:TJN983047 TTJ983046:TTJ983047 UDF983046:UDF983047 UNB983046:UNB983047 UWX983046:UWX983047 VGT983046:VGT983047 VQP983046:VQP983047 WAL983046:WAL983047 WKH983046:WKH983047 WUD983046:WUD983047 HR65548 RN65548 ABJ65548 ALF65548 AVB65548 BEX65548 BOT65548 BYP65548 CIL65548 CSH65548 DCD65548 DLZ65548 DVV65548 EFR65548 EPN65548 EZJ65548 FJF65548 FTB65548 GCX65548 GMT65548 GWP65548 HGL65548 HQH65548 IAD65548 IJZ65548 ITV65548 JDR65548 JNN65548 JXJ65548 KHF65548 KRB65548 LAX65548 LKT65548 LUP65548 MEL65548 MOH65548 MYD65548 NHZ65548 NRV65548 OBR65548 OLN65548 OVJ65548 PFF65548 PPB65548 PYX65548 QIT65548 QSP65548 RCL65548 RMH65548 RWD65548 SFZ65548 SPV65548 SZR65548 TJN65548 TTJ65548 UDF65548 UNB65548 UWX65548 VGT65548 VQP65548 WAL65548 WKH65548 WUD65548 HR131084 RN131084 ABJ131084 ALF131084 AVB131084 BEX131084 BOT131084 BYP131084 CIL131084 CSH131084 DCD131084 DLZ131084 DVV131084 EFR131084 EPN131084 EZJ131084 FJF131084 FTB131084 GCX131084 GMT131084 GWP131084 HGL131084 HQH131084 IAD131084 IJZ131084 ITV131084 JDR131084 JNN131084 JXJ131084 KHF131084 KRB131084 LAX131084 LKT131084 LUP131084 MEL131084 MOH131084 MYD131084 NHZ131084 NRV131084 OBR131084 OLN131084 OVJ131084 PFF131084 PPB131084 PYX131084 QIT131084 QSP131084 RCL131084 RMH131084 RWD131084 SFZ131084 SPV131084 SZR131084 TJN131084 TTJ131084 UDF131084 UNB131084 UWX131084 VGT131084 VQP131084 WAL131084 WKH131084 WUD131084 HR196620 RN196620 ABJ196620 ALF196620 AVB196620 BEX196620 BOT196620 BYP196620 CIL196620 CSH196620 DCD196620 DLZ196620 DVV196620 EFR196620 EPN196620 EZJ196620 FJF196620 FTB196620 GCX196620 GMT196620 GWP196620 HGL196620 HQH196620 IAD196620 IJZ196620 ITV196620 JDR196620 JNN196620 JXJ196620 KHF196620 KRB196620 LAX196620 LKT196620 LUP196620 MEL196620 MOH196620 MYD196620 NHZ196620 NRV196620 OBR196620 OLN196620 OVJ196620 PFF196620 PPB196620 PYX196620 QIT196620 QSP196620 RCL196620 RMH196620 RWD196620 SFZ196620 SPV196620 SZR196620 TJN196620 TTJ196620 UDF196620 UNB196620 UWX196620 VGT196620 VQP196620 WAL196620 WKH196620 WUD196620 HR262156 RN262156 ABJ262156 ALF262156 AVB262156 BEX262156 BOT262156 BYP262156 CIL262156 CSH262156 DCD262156 DLZ262156 DVV262156 EFR262156 EPN262156 EZJ262156 FJF262156 FTB262156 GCX262156 GMT262156 GWP262156 HGL262156 HQH262156 IAD262156 IJZ262156 ITV262156 JDR262156 JNN262156 JXJ262156 KHF262156 KRB262156 LAX262156 LKT262156 LUP262156 MEL262156 MOH262156 MYD262156 NHZ262156 NRV262156 OBR262156 OLN262156 OVJ262156 PFF262156 PPB262156 PYX262156 QIT262156 QSP262156 RCL262156 RMH262156 RWD262156 SFZ262156 SPV262156 SZR262156 TJN262156 TTJ262156 UDF262156 UNB262156 UWX262156 VGT262156 VQP262156 WAL262156 WKH262156 WUD262156 HR327692 RN327692 ABJ327692 ALF327692 AVB327692 BEX327692 BOT327692 BYP327692 CIL327692 CSH327692 DCD327692 DLZ327692 DVV327692 EFR327692 EPN327692 EZJ327692 FJF327692 FTB327692 GCX327692 GMT327692 GWP327692 HGL327692 HQH327692 IAD327692 IJZ327692 ITV327692 JDR327692 JNN327692 JXJ327692 KHF327692 KRB327692 LAX327692 LKT327692 LUP327692 MEL327692 MOH327692 MYD327692 NHZ327692 NRV327692 OBR327692 OLN327692 OVJ327692 PFF327692 PPB327692 PYX327692 QIT327692 QSP327692 RCL327692 RMH327692 RWD327692 SFZ327692 SPV327692 SZR327692 TJN327692 TTJ327692 UDF327692 UNB327692 UWX327692 VGT327692 VQP327692 WAL327692 WKH327692 WUD327692 HR393228 RN393228 ABJ393228 ALF393228 AVB393228 BEX393228 BOT393228 BYP393228 CIL393228 CSH393228 DCD393228 DLZ393228 DVV393228 EFR393228 EPN393228 EZJ393228 FJF393228 FTB393228 GCX393228 GMT393228 GWP393228 HGL393228 HQH393228 IAD393228 IJZ393228 ITV393228 JDR393228 JNN393228 JXJ393228 KHF393228 KRB393228 LAX393228 LKT393228 LUP393228 MEL393228 MOH393228 MYD393228 NHZ393228 NRV393228 OBR393228 OLN393228 OVJ393228 PFF393228 PPB393228 PYX393228 QIT393228 QSP393228 RCL393228 RMH393228 RWD393228 SFZ393228 SPV393228 SZR393228 TJN393228 TTJ393228 UDF393228 UNB393228 UWX393228 VGT393228 VQP393228 WAL393228 WKH393228 WUD393228 HR458764 RN458764 ABJ458764 ALF458764 AVB458764 BEX458764 BOT458764 BYP458764 CIL458764 CSH458764 DCD458764 DLZ458764 DVV458764 EFR458764 EPN458764 EZJ458764 FJF458764 FTB458764 GCX458764 GMT458764 GWP458764 HGL458764 HQH458764 IAD458764 IJZ458764 ITV458764 JDR458764 JNN458764 JXJ458764 KHF458764 KRB458764 LAX458764 LKT458764 LUP458764 MEL458764 MOH458764 MYD458764 NHZ458764 NRV458764 OBR458764 OLN458764 OVJ458764 PFF458764 PPB458764 PYX458764 QIT458764 QSP458764 RCL458764 RMH458764 RWD458764 SFZ458764 SPV458764 SZR458764 TJN458764 TTJ458764 UDF458764 UNB458764 UWX458764 VGT458764 VQP458764 WAL458764 WKH458764 WUD458764 HR524300 RN524300 ABJ524300 ALF524300 AVB524300 BEX524300 BOT524300 BYP524300 CIL524300 CSH524300 DCD524300 DLZ524300 DVV524300 EFR524300 EPN524300 EZJ524300 FJF524300 FTB524300 GCX524300 GMT524300 GWP524300 HGL524300 HQH524300 IAD524300 IJZ524300 ITV524300 JDR524300 JNN524300 JXJ524300 KHF524300 KRB524300 LAX524300 LKT524300 LUP524300 MEL524300 MOH524300 MYD524300 NHZ524300 NRV524300 OBR524300 OLN524300 OVJ524300 PFF524300 PPB524300 PYX524300 QIT524300 QSP524300 RCL524300 RMH524300 RWD524300 SFZ524300 SPV524300 SZR524300 TJN524300 TTJ524300 UDF524300 UNB524300 UWX524300 VGT524300 VQP524300 WAL524300 WKH524300 WUD524300 HR589836 RN589836 ABJ589836 ALF589836 AVB589836 BEX589836 BOT589836 BYP589836 CIL589836 CSH589836 DCD589836 DLZ589836 DVV589836 EFR589836 EPN589836 EZJ589836 FJF589836 FTB589836 GCX589836 GMT589836 GWP589836 HGL589836 HQH589836 IAD589836 IJZ589836 ITV589836 JDR589836 JNN589836 JXJ589836 KHF589836 KRB589836 LAX589836 LKT589836 LUP589836 MEL589836 MOH589836 MYD589836 NHZ589836 NRV589836 OBR589836 OLN589836 OVJ589836 PFF589836 PPB589836 PYX589836 QIT589836 QSP589836 RCL589836 RMH589836 RWD589836 SFZ589836 SPV589836 SZR589836 TJN589836 TTJ589836 UDF589836 UNB589836 UWX589836 VGT589836 VQP589836 WAL589836 WKH589836 WUD589836 HR655372 RN655372 ABJ655372 ALF655372 AVB655372 BEX655372 BOT655372 BYP655372 CIL655372 CSH655372 DCD655372 DLZ655372 DVV655372 EFR655372 EPN655372 EZJ655372 FJF655372 FTB655372 GCX655372 GMT655372 GWP655372 HGL655372 HQH655372 IAD655372 IJZ655372 ITV655372 JDR655372 JNN655372 JXJ655372 KHF655372 KRB655372 LAX655372 LKT655372 LUP655372 MEL655372 MOH655372 MYD655372 NHZ655372 NRV655372 OBR655372 OLN655372 OVJ655372 PFF655372 PPB655372 PYX655372 QIT655372 QSP655372 RCL655372 RMH655372 RWD655372 SFZ655372 SPV655372 SZR655372 TJN655372 TTJ655372 UDF655372 UNB655372 UWX655372 VGT655372 VQP655372 WAL655372 WKH655372 WUD655372 HR720908 RN720908 ABJ720908 ALF720908 AVB720908 BEX720908 BOT720908 BYP720908 CIL720908 CSH720908 DCD720908 DLZ720908 DVV720908 EFR720908 EPN720908 EZJ720908 FJF720908 FTB720908 GCX720908 GMT720908 GWP720908 HGL720908 HQH720908 IAD720908 IJZ720908 ITV720908 JDR720908 JNN720908 JXJ720908 KHF720908 KRB720908 LAX720908 LKT720908 LUP720908 MEL720908 MOH720908 MYD720908 NHZ720908 NRV720908 OBR720908 OLN720908 OVJ720908 PFF720908 PPB720908 PYX720908 QIT720908 QSP720908 RCL720908 RMH720908 RWD720908 SFZ720908 SPV720908 SZR720908 TJN720908 TTJ720908 UDF720908 UNB720908 UWX720908 VGT720908 VQP720908 WAL720908 WKH720908 WUD720908 HR786444 RN786444 ABJ786444 ALF786444 AVB786444 BEX786444 BOT786444 BYP786444 CIL786444 CSH786444 DCD786444 DLZ786444 DVV786444 EFR786444 EPN786444 EZJ786444 FJF786444 FTB786444 GCX786444 GMT786444 GWP786444 HGL786444 HQH786444 IAD786444 IJZ786444 ITV786444 JDR786444 JNN786444 JXJ786444 KHF786444 KRB786444 LAX786444 LKT786444 LUP786444 MEL786444 MOH786444 MYD786444 NHZ786444 NRV786444 OBR786444 OLN786444 OVJ786444 PFF786444 PPB786444 PYX786444 QIT786444 QSP786444 RCL786444 RMH786444 RWD786444 SFZ786444 SPV786444 SZR786444 TJN786444 TTJ786444 UDF786444 UNB786444 UWX786444 VGT786444 VQP786444 WAL786444 WKH786444 WUD786444 HR851980 RN851980 ABJ851980 ALF851980 AVB851980 BEX851980 BOT851980 BYP851980 CIL851980 CSH851980 DCD851980 DLZ851980 DVV851980 EFR851980 EPN851980 EZJ851980 FJF851980 FTB851980 GCX851980 GMT851980 GWP851980 HGL851980 HQH851980 IAD851980 IJZ851980 ITV851980 JDR851980 JNN851980 JXJ851980 KHF851980 KRB851980 LAX851980 LKT851980 LUP851980 MEL851980 MOH851980 MYD851980 NHZ851980 NRV851980 OBR851980 OLN851980 OVJ851980 PFF851980 PPB851980 PYX851980 QIT851980 QSP851980 RCL851980 RMH851980 RWD851980 SFZ851980 SPV851980 SZR851980 TJN851980 TTJ851980 UDF851980 UNB851980 UWX851980 VGT851980 VQP851980 WAL851980 WKH851980 WUD851980 HR917516 RN917516 ABJ917516 ALF917516 AVB917516 BEX917516 BOT917516 BYP917516 CIL917516 CSH917516 DCD917516 DLZ917516 DVV917516 EFR917516 EPN917516 EZJ917516 FJF917516 FTB917516 GCX917516 GMT917516 GWP917516 HGL917516 HQH917516 IAD917516 IJZ917516 ITV917516 JDR917516 JNN917516 JXJ917516 KHF917516 KRB917516 LAX917516 LKT917516 LUP917516 MEL917516 MOH917516 MYD917516 NHZ917516 NRV917516 OBR917516 OLN917516 OVJ917516 PFF917516 PPB917516 PYX917516 QIT917516 QSP917516 RCL917516 RMH917516 RWD917516 SFZ917516 SPV917516 SZR917516 TJN917516 TTJ917516 UDF917516 UNB917516 UWX917516 VGT917516 VQP917516 WAL917516 WKH917516 WUD917516 HR983052 RN983052 ABJ983052 ALF983052 AVB983052 BEX983052 BOT983052 BYP983052 CIL983052 CSH983052 DCD983052 DLZ983052 DVV983052 EFR983052 EPN983052 EZJ983052 FJF983052 FTB983052 GCX983052 GMT983052 GWP983052 HGL983052 HQH983052 IAD983052 IJZ983052 ITV983052 JDR983052 JNN983052 JXJ983052 KHF983052 KRB983052 LAX983052 LKT983052 LUP983052 MEL983052 MOH983052 MYD983052 NHZ983052 NRV983052 OBR983052 OLN983052 OVJ983052 PFF983052 PPB983052 PYX983052 QIT983052 QSP983052 RCL983052 RMH983052 RWD983052 SFZ983052 SPV983052 SZR983052 TJN983052 TTJ983052 UDF983052 UNB983052 UWX983052 VGT983052 VQP983052 WAL983052 WKH983052 WUD983052 HR65528:HR65529 RN65528:RN65529 ABJ65528:ABJ65529 ALF65528:ALF65529 AVB65528:AVB65529 BEX65528:BEX65529 BOT65528:BOT65529 BYP65528:BYP65529 CIL65528:CIL65529 CSH65528:CSH65529 DCD65528:DCD65529 DLZ65528:DLZ65529 DVV65528:DVV65529 EFR65528:EFR65529 EPN65528:EPN65529 EZJ65528:EZJ65529 FJF65528:FJF65529 FTB65528:FTB65529 GCX65528:GCX65529 GMT65528:GMT65529 GWP65528:GWP65529 HGL65528:HGL65529 HQH65528:HQH65529 IAD65528:IAD65529 IJZ65528:IJZ65529 ITV65528:ITV65529 JDR65528:JDR65529 JNN65528:JNN65529 JXJ65528:JXJ65529 KHF65528:KHF65529 KRB65528:KRB65529 LAX65528:LAX65529 LKT65528:LKT65529 LUP65528:LUP65529 MEL65528:MEL65529 MOH65528:MOH65529 MYD65528:MYD65529 NHZ65528:NHZ65529 NRV65528:NRV65529 OBR65528:OBR65529 OLN65528:OLN65529 OVJ65528:OVJ65529 PFF65528:PFF65529 PPB65528:PPB65529 PYX65528:PYX65529 QIT65528:QIT65529 QSP65528:QSP65529 RCL65528:RCL65529 RMH65528:RMH65529 RWD65528:RWD65529 SFZ65528:SFZ65529 SPV65528:SPV65529 SZR65528:SZR65529 TJN65528:TJN65529 TTJ65528:TTJ65529 UDF65528:UDF65529 UNB65528:UNB65529 UWX65528:UWX65529 VGT65528:VGT65529 VQP65528:VQP65529 WAL65528:WAL65529 WKH65528:WKH65529 WUD65528:WUD65529 HR131064:HR131065 RN131064:RN131065 ABJ131064:ABJ131065 ALF131064:ALF131065 AVB131064:AVB131065 BEX131064:BEX131065 BOT131064:BOT131065 BYP131064:BYP131065 CIL131064:CIL131065 CSH131064:CSH131065 DCD131064:DCD131065 DLZ131064:DLZ131065 DVV131064:DVV131065 EFR131064:EFR131065 EPN131064:EPN131065 EZJ131064:EZJ131065 FJF131064:FJF131065 FTB131064:FTB131065 GCX131064:GCX131065 GMT131064:GMT131065 GWP131064:GWP131065 HGL131064:HGL131065 HQH131064:HQH131065 IAD131064:IAD131065 IJZ131064:IJZ131065 ITV131064:ITV131065 JDR131064:JDR131065 JNN131064:JNN131065 JXJ131064:JXJ131065 KHF131064:KHF131065 KRB131064:KRB131065 LAX131064:LAX131065 LKT131064:LKT131065 LUP131064:LUP131065 MEL131064:MEL131065 MOH131064:MOH131065 MYD131064:MYD131065 NHZ131064:NHZ131065 NRV131064:NRV131065 OBR131064:OBR131065 OLN131064:OLN131065 OVJ131064:OVJ131065 PFF131064:PFF131065 PPB131064:PPB131065 PYX131064:PYX131065 QIT131064:QIT131065 QSP131064:QSP131065 RCL131064:RCL131065 RMH131064:RMH131065 RWD131064:RWD131065 SFZ131064:SFZ131065 SPV131064:SPV131065 SZR131064:SZR131065 TJN131064:TJN131065 TTJ131064:TTJ131065 UDF131064:UDF131065 UNB131064:UNB131065 UWX131064:UWX131065 VGT131064:VGT131065 VQP131064:VQP131065 WAL131064:WAL131065 WKH131064:WKH131065 WUD131064:WUD131065 HR196600:HR196601 RN196600:RN196601 ABJ196600:ABJ196601 ALF196600:ALF196601 AVB196600:AVB196601 BEX196600:BEX196601 BOT196600:BOT196601 BYP196600:BYP196601 CIL196600:CIL196601 CSH196600:CSH196601 DCD196600:DCD196601 DLZ196600:DLZ196601 DVV196600:DVV196601 EFR196600:EFR196601 EPN196600:EPN196601 EZJ196600:EZJ196601 FJF196600:FJF196601 FTB196600:FTB196601 GCX196600:GCX196601 GMT196600:GMT196601 GWP196600:GWP196601 HGL196600:HGL196601 HQH196600:HQH196601 IAD196600:IAD196601 IJZ196600:IJZ196601 ITV196600:ITV196601 JDR196600:JDR196601 JNN196600:JNN196601 JXJ196600:JXJ196601 KHF196600:KHF196601 KRB196600:KRB196601 LAX196600:LAX196601 LKT196600:LKT196601 LUP196600:LUP196601 MEL196600:MEL196601 MOH196600:MOH196601 MYD196600:MYD196601 NHZ196600:NHZ196601 NRV196600:NRV196601 OBR196600:OBR196601 OLN196600:OLN196601 OVJ196600:OVJ196601 PFF196600:PFF196601 PPB196600:PPB196601 PYX196600:PYX196601 QIT196600:QIT196601 QSP196600:QSP196601 RCL196600:RCL196601 RMH196600:RMH196601 RWD196600:RWD196601 SFZ196600:SFZ196601 SPV196600:SPV196601 SZR196600:SZR196601 TJN196600:TJN196601 TTJ196600:TTJ196601 UDF196600:UDF196601 UNB196600:UNB196601 UWX196600:UWX196601 VGT196600:VGT196601 VQP196600:VQP196601 WAL196600:WAL196601 WKH196600:WKH196601 WUD196600:WUD196601 HR262136:HR262137 RN262136:RN262137 ABJ262136:ABJ262137 ALF262136:ALF262137 AVB262136:AVB262137 BEX262136:BEX262137 BOT262136:BOT262137 BYP262136:BYP262137 CIL262136:CIL262137 CSH262136:CSH262137 DCD262136:DCD262137 DLZ262136:DLZ262137 DVV262136:DVV262137 EFR262136:EFR262137 EPN262136:EPN262137 EZJ262136:EZJ262137 FJF262136:FJF262137 FTB262136:FTB262137 GCX262136:GCX262137 GMT262136:GMT262137 GWP262136:GWP262137 HGL262136:HGL262137 HQH262136:HQH262137 IAD262136:IAD262137 IJZ262136:IJZ262137 ITV262136:ITV262137 JDR262136:JDR262137 JNN262136:JNN262137 JXJ262136:JXJ262137 KHF262136:KHF262137 KRB262136:KRB262137 LAX262136:LAX262137 LKT262136:LKT262137 LUP262136:LUP262137 MEL262136:MEL262137 MOH262136:MOH262137 MYD262136:MYD262137 NHZ262136:NHZ262137 NRV262136:NRV262137 OBR262136:OBR262137 OLN262136:OLN262137 OVJ262136:OVJ262137 PFF262136:PFF262137 PPB262136:PPB262137 PYX262136:PYX262137 QIT262136:QIT262137 QSP262136:QSP262137 RCL262136:RCL262137 RMH262136:RMH262137 RWD262136:RWD262137 SFZ262136:SFZ262137 SPV262136:SPV262137 SZR262136:SZR262137 TJN262136:TJN262137 TTJ262136:TTJ262137 UDF262136:UDF262137 UNB262136:UNB262137 UWX262136:UWX262137 VGT262136:VGT262137 VQP262136:VQP262137 WAL262136:WAL262137 WKH262136:WKH262137 WUD262136:WUD262137 HR327672:HR327673 RN327672:RN327673 ABJ327672:ABJ327673 ALF327672:ALF327673 AVB327672:AVB327673 BEX327672:BEX327673 BOT327672:BOT327673 BYP327672:BYP327673 CIL327672:CIL327673 CSH327672:CSH327673 DCD327672:DCD327673 DLZ327672:DLZ327673 DVV327672:DVV327673 EFR327672:EFR327673 EPN327672:EPN327673 EZJ327672:EZJ327673 FJF327672:FJF327673 FTB327672:FTB327673 GCX327672:GCX327673 GMT327672:GMT327673 GWP327672:GWP327673 HGL327672:HGL327673 HQH327672:HQH327673 IAD327672:IAD327673 IJZ327672:IJZ327673 ITV327672:ITV327673 JDR327672:JDR327673 JNN327672:JNN327673 JXJ327672:JXJ327673 KHF327672:KHF327673 KRB327672:KRB327673 LAX327672:LAX327673 LKT327672:LKT327673 LUP327672:LUP327673 MEL327672:MEL327673 MOH327672:MOH327673 MYD327672:MYD327673 NHZ327672:NHZ327673 NRV327672:NRV327673 OBR327672:OBR327673 OLN327672:OLN327673 OVJ327672:OVJ327673 PFF327672:PFF327673 PPB327672:PPB327673 PYX327672:PYX327673 QIT327672:QIT327673 QSP327672:QSP327673 RCL327672:RCL327673 RMH327672:RMH327673 RWD327672:RWD327673 SFZ327672:SFZ327673 SPV327672:SPV327673 SZR327672:SZR327673 TJN327672:TJN327673 TTJ327672:TTJ327673 UDF327672:UDF327673 UNB327672:UNB327673 UWX327672:UWX327673 VGT327672:VGT327673 VQP327672:VQP327673 WAL327672:WAL327673 WKH327672:WKH327673 WUD327672:WUD327673 HR393208:HR393209 RN393208:RN393209 ABJ393208:ABJ393209 ALF393208:ALF393209 AVB393208:AVB393209 BEX393208:BEX393209 BOT393208:BOT393209 BYP393208:BYP393209 CIL393208:CIL393209 CSH393208:CSH393209 DCD393208:DCD393209 DLZ393208:DLZ393209 DVV393208:DVV393209 EFR393208:EFR393209 EPN393208:EPN393209 EZJ393208:EZJ393209 FJF393208:FJF393209 FTB393208:FTB393209 GCX393208:GCX393209 GMT393208:GMT393209 GWP393208:GWP393209 HGL393208:HGL393209 HQH393208:HQH393209 IAD393208:IAD393209 IJZ393208:IJZ393209 ITV393208:ITV393209 JDR393208:JDR393209 JNN393208:JNN393209 JXJ393208:JXJ393209 KHF393208:KHF393209 KRB393208:KRB393209 LAX393208:LAX393209 LKT393208:LKT393209 LUP393208:LUP393209 MEL393208:MEL393209 MOH393208:MOH393209 MYD393208:MYD393209 NHZ393208:NHZ393209 NRV393208:NRV393209 OBR393208:OBR393209 OLN393208:OLN393209 OVJ393208:OVJ393209 PFF393208:PFF393209 PPB393208:PPB393209 PYX393208:PYX393209 QIT393208:QIT393209 QSP393208:QSP393209 RCL393208:RCL393209 RMH393208:RMH393209 RWD393208:RWD393209 SFZ393208:SFZ393209 SPV393208:SPV393209 SZR393208:SZR393209 TJN393208:TJN393209 TTJ393208:TTJ393209 UDF393208:UDF393209 UNB393208:UNB393209 UWX393208:UWX393209 VGT393208:VGT393209 VQP393208:VQP393209 WAL393208:WAL393209 WKH393208:WKH393209 WUD393208:WUD393209 HR458744:HR458745 RN458744:RN458745 ABJ458744:ABJ458745 ALF458744:ALF458745 AVB458744:AVB458745 BEX458744:BEX458745 BOT458744:BOT458745 BYP458744:BYP458745 CIL458744:CIL458745 CSH458744:CSH458745 DCD458744:DCD458745 DLZ458744:DLZ458745 DVV458744:DVV458745 EFR458744:EFR458745 EPN458744:EPN458745 EZJ458744:EZJ458745 FJF458744:FJF458745 FTB458744:FTB458745 GCX458744:GCX458745 GMT458744:GMT458745 GWP458744:GWP458745 HGL458744:HGL458745 HQH458744:HQH458745 IAD458744:IAD458745 IJZ458744:IJZ458745 ITV458744:ITV458745 JDR458744:JDR458745 JNN458744:JNN458745 JXJ458744:JXJ458745 KHF458744:KHF458745 KRB458744:KRB458745 LAX458744:LAX458745 LKT458744:LKT458745 LUP458744:LUP458745 MEL458744:MEL458745 MOH458744:MOH458745 MYD458744:MYD458745 NHZ458744:NHZ458745 NRV458744:NRV458745 OBR458744:OBR458745 OLN458744:OLN458745 OVJ458744:OVJ458745 PFF458744:PFF458745 PPB458744:PPB458745 PYX458744:PYX458745 QIT458744:QIT458745 QSP458744:QSP458745 RCL458744:RCL458745 RMH458744:RMH458745 RWD458744:RWD458745 SFZ458744:SFZ458745 SPV458744:SPV458745 SZR458744:SZR458745 TJN458744:TJN458745 TTJ458744:TTJ458745 UDF458744:UDF458745 UNB458744:UNB458745 UWX458744:UWX458745 VGT458744:VGT458745 VQP458744:VQP458745 WAL458744:WAL458745 WKH458744:WKH458745 WUD458744:WUD458745 HR524280:HR524281 RN524280:RN524281 ABJ524280:ABJ524281 ALF524280:ALF524281 AVB524280:AVB524281 BEX524280:BEX524281 BOT524280:BOT524281 BYP524280:BYP524281 CIL524280:CIL524281 CSH524280:CSH524281 DCD524280:DCD524281 DLZ524280:DLZ524281 DVV524280:DVV524281 EFR524280:EFR524281 EPN524280:EPN524281 EZJ524280:EZJ524281 FJF524280:FJF524281 FTB524280:FTB524281 GCX524280:GCX524281 GMT524280:GMT524281 GWP524280:GWP524281 HGL524280:HGL524281 HQH524280:HQH524281 IAD524280:IAD524281 IJZ524280:IJZ524281 ITV524280:ITV524281 JDR524280:JDR524281 JNN524280:JNN524281 JXJ524280:JXJ524281 KHF524280:KHF524281 KRB524280:KRB524281 LAX524280:LAX524281 LKT524280:LKT524281 LUP524280:LUP524281 MEL524280:MEL524281 MOH524280:MOH524281 MYD524280:MYD524281 NHZ524280:NHZ524281 NRV524280:NRV524281 OBR524280:OBR524281 OLN524280:OLN524281 OVJ524280:OVJ524281 PFF524280:PFF524281 PPB524280:PPB524281 PYX524280:PYX524281 QIT524280:QIT524281 QSP524280:QSP524281 RCL524280:RCL524281 RMH524280:RMH524281 RWD524280:RWD524281 SFZ524280:SFZ524281 SPV524280:SPV524281 SZR524280:SZR524281 TJN524280:TJN524281 TTJ524280:TTJ524281 UDF524280:UDF524281 UNB524280:UNB524281 UWX524280:UWX524281 VGT524280:VGT524281 VQP524280:VQP524281 WAL524280:WAL524281 WKH524280:WKH524281 WUD524280:WUD524281 HR589816:HR589817 RN589816:RN589817 ABJ589816:ABJ589817 ALF589816:ALF589817 AVB589816:AVB589817 BEX589816:BEX589817 BOT589816:BOT589817 BYP589816:BYP589817 CIL589816:CIL589817 CSH589816:CSH589817 DCD589816:DCD589817 DLZ589816:DLZ589817 DVV589816:DVV589817 EFR589816:EFR589817 EPN589816:EPN589817 EZJ589816:EZJ589817 FJF589816:FJF589817 FTB589816:FTB589817 GCX589816:GCX589817 GMT589816:GMT589817 GWP589816:GWP589817 HGL589816:HGL589817 HQH589816:HQH589817 IAD589816:IAD589817 IJZ589816:IJZ589817 ITV589816:ITV589817 JDR589816:JDR589817 JNN589816:JNN589817 JXJ589816:JXJ589817 KHF589816:KHF589817 KRB589816:KRB589817 LAX589816:LAX589817 LKT589816:LKT589817 LUP589816:LUP589817 MEL589816:MEL589817 MOH589816:MOH589817 MYD589816:MYD589817 NHZ589816:NHZ589817 NRV589816:NRV589817 OBR589816:OBR589817 OLN589816:OLN589817 OVJ589816:OVJ589817 PFF589816:PFF589817 PPB589816:PPB589817 PYX589816:PYX589817 QIT589816:QIT589817 QSP589816:QSP589817 RCL589816:RCL589817 RMH589816:RMH589817 RWD589816:RWD589817 SFZ589816:SFZ589817 SPV589816:SPV589817 SZR589816:SZR589817 TJN589816:TJN589817 TTJ589816:TTJ589817 UDF589816:UDF589817 UNB589816:UNB589817 UWX589816:UWX589817 VGT589816:VGT589817 VQP589816:VQP589817 WAL589816:WAL589817 WKH589816:WKH589817 WUD589816:WUD589817 HR655352:HR655353 RN655352:RN655353 ABJ655352:ABJ655353 ALF655352:ALF655353 AVB655352:AVB655353 BEX655352:BEX655353 BOT655352:BOT655353 BYP655352:BYP655353 CIL655352:CIL655353 CSH655352:CSH655353 DCD655352:DCD655353 DLZ655352:DLZ655353 DVV655352:DVV655353 EFR655352:EFR655353 EPN655352:EPN655353 EZJ655352:EZJ655353 FJF655352:FJF655353 FTB655352:FTB655353 GCX655352:GCX655353 GMT655352:GMT655353 GWP655352:GWP655353 HGL655352:HGL655353 HQH655352:HQH655353 IAD655352:IAD655353 IJZ655352:IJZ655353 ITV655352:ITV655353 JDR655352:JDR655353 JNN655352:JNN655353 JXJ655352:JXJ655353 KHF655352:KHF655353 KRB655352:KRB655353 LAX655352:LAX655353 LKT655352:LKT655353 LUP655352:LUP655353 MEL655352:MEL655353 MOH655352:MOH655353 MYD655352:MYD655353 NHZ655352:NHZ655353 NRV655352:NRV655353 OBR655352:OBR655353 OLN655352:OLN655353 OVJ655352:OVJ655353 PFF655352:PFF655353 PPB655352:PPB655353 PYX655352:PYX655353 QIT655352:QIT655353 QSP655352:QSP655353 RCL655352:RCL655353 RMH655352:RMH655353 RWD655352:RWD655353 SFZ655352:SFZ655353 SPV655352:SPV655353 SZR655352:SZR655353 TJN655352:TJN655353 TTJ655352:TTJ655353 UDF655352:UDF655353 UNB655352:UNB655353 UWX655352:UWX655353 VGT655352:VGT655353 VQP655352:VQP655353 WAL655352:WAL655353 WKH655352:WKH655353 WUD655352:WUD655353 HR720888:HR720889 RN720888:RN720889 ABJ720888:ABJ720889 ALF720888:ALF720889 AVB720888:AVB720889 BEX720888:BEX720889 BOT720888:BOT720889 BYP720888:BYP720889 CIL720888:CIL720889 CSH720888:CSH720889 DCD720888:DCD720889 DLZ720888:DLZ720889 DVV720888:DVV720889 EFR720888:EFR720889 EPN720888:EPN720889 EZJ720888:EZJ720889 FJF720888:FJF720889 FTB720888:FTB720889 GCX720888:GCX720889 GMT720888:GMT720889 GWP720888:GWP720889 HGL720888:HGL720889 HQH720888:HQH720889 IAD720888:IAD720889 IJZ720888:IJZ720889 ITV720888:ITV720889 JDR720888:JDR720889 JNN720888:JNN720889 JXJ720888:JXJ720889 KHF720888:KHF720889 KRB720888:KRB720889 LAX720888:LAX720889 LKT720888:LKT720889 LUP720888:LUP720889 MEL720888:MEL720889 MOH720888:MOH720889 MYD720888:MYD720889 NHZ720888:NHZ720889 NRV720888:NRV720889 OBR720888:OBR720889 OLN720888:OLN720889 OVJ720888:OVJ720889 PFF720888:PFF720889 PPB720888:PPB720889 PYX720888:PYX720889 QIT720888:QIT720889 QSP720888:QSP720889 RCL720888:RCL720889 RMH720888:RMH720889 RWD720888:RWD720889 SFZ720888:SFZ720889 SPV720888:SPV720889 SZR720888:SZR720889 TJN720888:TJN720889 TTJ720888:TTJ720889 UDF720888:UDF720889 UNB720888:UNB720889 UWX720888:UWX720889 VGT720888:VGT720889 VQP720888:VQP720889 WAL720888:WAL720889 WKH720888:WKH720889 WUD720888:WUD720889 HR786424:HR786425 RN786424:RN786425 ABJ786424:ABJ786425 ALF786424:ALF786425 AVB786424:AVB786425 BEX786424:BEX786425 BOT786424:BOT786425 BYP786424:BYP786425 CIL786424:CIL786425 CSH786424:CSH786425 DCD786424:DCD786425 DLZ786424:DLZ786425 DVV786424:DVV786425 EFR786424:EFR786425 EPN786424:EPN786425 EZJ786424:EZJ786425 FJF786424:FJF786425 FTB786424:FTB786425 GCX786424:GCX786425 GMT786424:GMT786425 GWP786424:GWP786425 HGL786424:HGL786425 HQH786424:HQH786425 IAD786424:IAD786425 IJZ786424:IJZ786425 ITV786424:ITV786425 JDR786424:JDR786425 JNN786424:JNN786425 JXJ786424:JXJ786425 KHF786424:KHF786425 KRB786424:KRB786425 LAX786424:LAX786425 LKT786424:LKT786425 LUP786424:LUP786425 MEL786424:MEL786425 MOH786424:MOH786425 MYD786424:MYD786425 NHZ786424:NHZ786425 NRV786424:NRV786425 OBR786424:OBR786425 OLN786424:OLN786425 OVJ786424:OVJ786425 PFF786424:PFF786425 PPB786424:PPB786425 PYX786424:PYX786425 QIT786424:QIT786425 QSP786424:QSP786425 RCL786424:RCL786425 RMH786424:RMH786425 RWD786424:RWD786425 SFZ786424:SFZ786425 SPV786424:SPV786425 SZR786424:SZR786425 TJN786424:TJN786425 TTJ786424:TTJ786425 UDF786424:UDF786425 UNB786424:UNB786425 UWX786424:UWX786425 VGT786424:VGT786425 VQP786424:VQP786425 WAL786424:WAL786425 WKH786424:WKH786425 WUD786424:WUD786425 HR851960:HR851961 RN851960:RN851961 ABJ851960:ABJ851961 ALF851960:ALF851961 AVB851960:AVB851961 BEX851960:BEX851961 BOT851960:BOT851961 BYP851960:BYP851961 CIL851960:CIL851961 CSH851960:CSH851961 DCD851960:DCD851961 DLZ851960:DLZ851961 DVV851960:DVV851961 EFR851960:EFR851961 EPN851960:EPN851961 EZJ851960:EZJ851961 FJF851960:FJF851961 FTB851960:FTB851961 GCX851960:GCX851961 GMT851960:GMT851961 GWP851960:GWP851961 HGL851960:HGL851961 HQH851960:HQH851961 IAD851960:IAD851961 IJZ851960:IJZ851961 ITV851960:ITV851961 JDR851960:JDR851961 JNN851960:JNN851961 JXJ851960:JXJ851961 KHF851960:KHF851961 KRB851960:KRB851961 LAX851960:LAX851961 LKT851960:LKT851961 LUP851960:LUP851961 MEL851960:MEL851961 MOH851960:MOH851961 MYD851960:MYD851961 NHZ851960:NHZ851961 NRV851960:NRV851961 OBR851960:OBR851961 OLN851960:OLN851961 OVJ851960:OVJ851961 PFF851960:PFF851961 PPB851960:PPB851961 PYX851960:PYX851961 QIT851960:QIT851961 QSP851960:QSP851961 RCL851960:RCL851961 RMH851960:RMH851961 RWD851960:RWD851961 SFZ851960:SFZ851961 SPV851960:SPV851961 SZR851960:SZR851961 TJN851960:TJN851961 TTJ851960:TTJ851961 UDF851960:UDF851961 UNB851960:UNB851961 UWX851960:UWX851961 VGT851960:VGT851961 VQP851960:VQP851961 WAL851960:WAL851961 WKH851960:WKH851961 WUD851960:WUD851961 HR917496:HR917497 RN917496:RN917497 ABJ917496:ABJ917497 ALF917496:ALF917497 AVB917496:AVB917497 BEX917496:BEX917497 BOT917496:BOT917497 BYP917496:BYP917497 CIL917496:CIL917497 CSH917496:CSH917497 DCD917496:DCD917497 DLZ917496:DLZ917497 DVV917496:DVV917497 EFR917496:EFR917497 EPN917496:EPN917497 EZJ917496:EZJ917497 FJF917496:FJF917497 FTB917496:FTB917497 GCX917496:GCX917497 GMT917496:GMT917497 GWP917496:GWP917497 HGL917496:HGL917497 HQH917496:HQH917497 IAD917496:IAD917497 IJZ917496:IJZ917497 ITV917496:ITV917497 JDR917496:JDR917497 JNN917496:JNN917497 JXJ917496:JXJ917497 KHF917496:KHF917497 KRB917496:KRB917497 LAX917496:LAX917497 LKT917496:LKT917497 LUP917496:LUP917497 MEL917496:MEL917497 MOH917496:MOH917497 MYD917496:MYD917497 NHZ917496:NHZ917497 NRV917496:NRV917497 OBR917496:OBR917497 OLN917496:OLN917497 OVJ917496:OVJ917497 PFF917496:PFF917497 PPB917496:PPB917497 PYX917496:PYX917497 QIT917496:QIT917497 QSP917496:QSP917497 RCL917496:RCL917497 RMH917496:RMH917497 RWD917496:RWD917497 SFZ917496:SFZ917497 SPV917496:SPV917497 SZR917496:SZR917497 TJN917496:TJN917497 TTJ917496:TTJ917497 UDF917496:UDF917497 UNB917496:UNB917497 UWX917496:UWX917497 VGT917496:VGT917497 VQP917496:VQP917497 WAL917496:WAL917497 WKH917496:WKH917497 WUD917496:WUD917497 HR983032:HR983033 RN983032:RN983033 ABJ983032:ABJ983033 ALF983032:ALF983033 AVB983032:AVB983033 BEX983032:BEX983033 BOT983032:BOT983033 BYP983032:BYP983033 CIL983032:CIL983033 CSH983032:CSH983033 DCD983032:DCD983033 DLZ983032:DLZ983033 DVV983032:DVV983033 EFR983032:EFR983033 EPN983032:EPN983033 EZJ983032:EZJ983033 FJF983032:FJF983033 FTB983032:FTB983033 GCX983032:GCX983033 GMT983032:GMT983033 GWP983032:GWP983033 HGL983032:HGL983033 HQH983032:HQH983033 IAD983032:IAD983033 IJZ983032:IJZ983033 ITV983032:ITV983033 JDR983032:JDR983033 JNN983032:JNN983033 JXJ983032:JXJ983033 KHF983032:KHF983033 KRB983032:KRB983033 LAX983032:LAX983033 LKT983032:LKT983033 LUP983032:LUP983033 MEL983032:MEL983033 MOH983032:MOH983033 MYD983032:MYD983033 NHZ983032:NHZ983033 NRV983032:NRV983033 OBR983032:OBR983033 OLN983032:OLN983033 OVJ983032:OVJ983033 PFF983032:PFF983033 PPB983032:PPB983033 PYX983032:PYX983033 QIT983032:QIT983033 QSP983032:QSP983033 RCL983032:RCL983033 RMH983032:RMH983033 RWD983032:RWD983033 SFZ983032:SFZ983033 SPV983032:SPV983033 SZR983032:SZR983033 TJN983032:TJN983033 TTJ983032:TTJ983033 UDF983032:UDF983033 UNB983032:UNB983033 UWX983032:UWX983033 VGT983032:VGT983033 VQP983032:VQP983033 WAL983032:WAL983033 WKH983032:WKH983033 WUD983032:WUD983033 HR65511:HR65525 RN65511:RN65525 ABJ65511:ABJ65525 ALF65511:ALF65525 AVB65511:AVB65525 BEX65511:BEX65525 BOT65511:BOT65525 BYP65511:BYP65525 CIL65511:CIL65525 CSH65511:CSH65525 DCD65511:DCD65525 DLZ65511:DLZ65525 DVV65511:DVV65525 EFR65511:EFR65525 EPN65511:EPN65525 EZJ65511:EZJ65525 FJF65511:FJF65525 FTB65511:FTB65525 GCX65511:GCX65525 GMT65511:GMT65525 GWP65511:GWP65525 HGL65511:HGL65525 HQH65511:HQH65525 IAD65511:IAD65525 IJZ65511:IJZ65525 ITV65511:ITV65525 JDR65511:JDR65525 JNN65511:JNN65525 JXJ65511:JXJ65525 KHF65511:KHF65525 KRB65511:KRB65525 LAX65511:LAX65525 LKT65511:LKT65525 LUP65511:LUP65525 MEL65511:MEL65525 MOH65511:MOH65525 MYD65511:MYD65525 NHZ65511:NHZ65525 NRV65511:NRV65525 OBR65511:OBR65525 OLN65511:OLN65525 OVJ65511:OVJ65525 PFF65511:PFF65525 PPB65511:PPB65525 PYX65511:PYX65525 QIT65511:QIT65525 QSP65511:QSP65525 RCL65511:RCL65525 RMH65511:RMH65525 RWD65511:RWD65525 SFZ65511:SFZ65525 SPV65511:SPV65525 SZR65511:SZR65525 TJN65511:TJN65525 TTJ65511:TTJ65525 UDF65511:UDF65525 UNB65511:UNB65525 UWX65511:UWX65525 VGT65511:VGT65525 VQP65511:VQP65525 WAL65511:WAL65525 WKH65511:WKH65525 WUD65511:WUD65525 HR131047:HR131061 RN131047:RN131061 ABJ131047:ABJ131061 ALF131047:ALF131061 AVB131047:AVB131061 BEX131047:BEX131061 BOT131047:BOT131061 BYP131047:BYP131061 CIL131047:CIL131061 CSH131047:CSH131061 DCD131047:DCD131061 DLZ131047:DLZ131061 DVV131047:DVV131061 EFR131047:EFR131061 EPN131047:EPN131061 EZJ131047:EZJ131061 FJF131047:FJF131061 FTB131047:FTB131061 GCX131047:GCX131061 GMT131047:GMT131061 GWP131047:GWP131061 HGL131047:HGL131061 HQH131047:HQH131061 IAD131047:IAD131061 IJZ131047:IJZ131061 ITV131047:ITV131061 JDR131047:JDR131061 JNN131047:JNN131061 JXJ131047:JXJ131061 KHF131047:KHF131061 KRB131047:KRB131061 LAX131047:LAX131061 LKT131047:LKT131061 LUP131047:LUP131061 MEL131047:MEL131061 MOH131047:MOH131061 MYD131047:MYD131061 NHZ131047:NHZ131061 NRV131047:NRV131061 OBR131047:OBR131061 OLN131047:OLN131061 OVJ131047:OVJ131061 PFF131047:PFF131061 PPB131047:PPB131061 PYX131047:PYX131061 QIT131047:QIT131061 QSP131047:QSP131061 RCL131047:RCL131061 RMH131047:RMH131061 RWD131047:RWD131061 SFZ131047:SFZ131061 SPV131047:SPV131061 SZR131047:SZR131061 TJN131047:TJN131061 TTJ131047:TTJ131061 UDF131047:UDF131061 UNB131047:UNB131061 UWX131047:UWX131061 VGT131047:VGT131061 VQP131047:VQP131061 WAL131047:WAL131061 WKH131047:WKH131061 WUD131047:WUD131061 HR196583:HR196597 RN196583:RN196597 ABJ196583:ABJ196597 ALF196583:ALF196597 AVB196583:AVB196597 BEX196583:BEX196597 BOT196583:BOT196597 BYP196583:BYP196597 CIL196583:CIL196597 CSH196583:CSH196597 DCD196583:DCD196597 DLZ196583:DLZ196597 DVV196583:DVV196597 EFR196583:EFR196597 EPN196583:EPN196597 EZJ196583:EZJ196597 FJF196583:FJF196597 FTB196583:FTB196597 GCX196583:GCX196597 GMT196583:GMT196597 GWP196583:GWP196597 HGL196583:HGL196597 HQH196583:HQH196597 IAD196583:IAD196597 IJZ196583:IJZ196597 ITV196583:ITV196597 JDR196583:JDR196597 JNN196583:JNN196597 JXJ196583:JXJ196597 KHF196583:KHF196597 KRB196583:KRB196597 LAX196583:LAX196597 LKT196583:LKT196597 LUP196583:LUP196597 MEL196583:MEL196597 MOH196583:MOH196597 MYD196583:MYD196597 NHZ196583:NHZ196597 NRV196583:NRV196597 OBR196583:OBR196597 OLN196583:OLN196597 OVJ196583:OVJ196597 PFF196583:PFF196597 PPB196583:PPB196597 PYX196583:PYX196597 QIT196583:QIT196597 QSP196583:QSP196597 RCL196583:RCL196597 RMH196583:RMH196597 RWD196583:RWD196597 SFZ196583:SFZ196597 SPV196583:SPV196597 SZR196583:SZR196597 TJN196583:TJN196597 TTJ196583:TTJ196597 UDF196583:UDF196597 UNB196583:UNB196597 UWX196583:UWX196597 VGT196583:VGT196597 VQP196583:VQP196597 WAL196583:WAL196597 WKH196583:WKH196597 WUD196583:WUD196597 HR262119:HR262133 RN262119:RN262133 ABJ262119:ABJ262133 ALF262119:ALF262133 AVB262119:AVB262133 BEX262119:BEX262133 BOT262119:BOT262133 BYP262119:BYP262133 CIL262119:CIL262133 CSH262119:CSH262133 DCD262119:DCD262133 DLZ262119:DLZ262133 DVV262119:DVV262133 EFR262119:EFR262133 EPN262119:EPN262133 EZJ262119:EZJ262133 FJF262119:FJF262133 FTB262119:FTB262133 GCX262119:GCX262133 GMT262119:GMT262133 GWP262119:GWP262133 HGL262119:HGL262133 HQH262119:HQH262133 IAD262119:IAD262133 IJZ262119:IJZ262133 ITV262119:ITV262133 JDR262119:JDR262133 JNN262119:JNN262133 JXJ262119:JXJ262133 KHF262119:KHF262133 KRB262119:KRB262133 LAX262119:LAX262133 LKT262119:LKT262133 LUP262119:LUP262133 MEL262119:MEL262133 MOH262119:MOH262133 MYD262119:MYD262133 NHZ262119:NHZ262133 NRV262119:NRV262133 OBR262119:OBR262133 OLN262119:OLN262133 OVJ262119:OVJ262133 PFF262119:PFF262133 PPB262119:PPB262133 PYX262119:PYX262133 QIT262119:QIT262133 QSP262119:QSP262133 RCL262119:RCL262133 RMH262119:RMH262133 RWD262119:RWD262133 SFZ262119:SFZ262133 SPV262119:SPV262133 SZR262119:SZR262133 TJN262119:TJN262133 TTJ262119:TTJ262133 UDF262119:UDF262133 UNB262119:UNB262133 UWX262119:UWX262133 VGT262119:VGT262133 VQP262119:VQP262133 WAL262119:WAL262133 WKH262119:WKH262133 WUD262119:WUD262133 HR327655:HR327669 RN327655:RN327669 ABJ327655:ABJ327669 ALF327655:ALF327669 AVB327655:AVB327669 BEX327655:BEX327669 BOT327655:BOT327669 BYP327655:BYP327669 CIL327655:CIL327669 CSH327655:CSH327669 DCD327655:DCD327669 DLZ327655:DLZ327669 DVV327655:DVV327669 EFR327655:EFR327669 EPN327655:EPN327669 EZJ327655:EZJ327669 FJF327655:FJF327669 FTB327655:FTB327669 GCX327655:GCX327669 GMT327655:GMT327669 GWP327655:GWP327669 HGL327655:HGL327669 HQH327655:HQH327669 IAD327655:IAD327669 IJZ327655:IJZ327669 ITV327655:ITV327669 JDR327655:JDR327669 JNN327655:JNN327669 JXJ327655:JXJ327669 KHF327655:KHF327669 KRB327655:KRB327669 LAX327655:LAX327669 LKT327655:LKT327669 LUP327655:LUP327669 MEL327655:MEL327669 MOH327655:MOH327669 MYD327655:MYD327669 NHZ327655:NHZ327669 NRV327655:NRV327669 OBR327655:OBR327669 OLN327655:OLN327669 OVJ327655:OVJ327669 PFF327655:PFF327669 PPB327655:PPB327669 PYX327655:PYX327669 QIT327655:QIT327669 QSP327655:QSP327669 RCL327655:RCL327669 RMH327655:RMH327669 RWD327655:RWD327669 SFZ327655:SFZ327669 SPV327655:SPV327669 SZR327655:SZR327669 TJN327655:TJN327669 TTJ327655:TTJ327669 UDF327655:UDF327669 UNB327655:UNB327669 UWX327655:UWX327669 VGT327655:VGT327669 VQP327655:VQP327669 WAL327655:WAL327669 WKH327655:WKH327669 WUD327655:WUD327669 HR393191:HR393205 RN393191:RN393205 ABJ393191:ABJ393205 ALF393191:ALF393205 AVB393191:AVB393205 BEX393191:BEX393205 BOT393191:BOT393205 BYP393191:BYP393205 CIL393191:CIL393205 CSH393191:CSH393205 DCD393191:DCD393205 DLZ393191:DLZ393205 DVV393191:DVV393205 EFR393191:EFR393205 EPN393191:EPN393205 EZJ393191:EZJ393205 FJF393191:FJF393205 FTB393191:FTB393205 GCX393191:GCX393205 GMT393191:GMT393205 GWP393191:GWP393205 HGL393191:HGL393205 HQH393191:HQH393205 IAD393191:IAD393205 IJZ393191:IJZ393205 ITV393191:ITV393205 JDR393191:JDR393205 JNN393191:JNN393205 JXJ393191:JXJ393205 KHF393191:KHF393205 KRB393191:KRB393205 LAX393191:LAX393205 LKT393191:LKT393205 LUP393191:LUP393205 MEL393191:MEL393205 MOH393191:MOH393205 MYD393191:MYD393205 NHZ393191:NHZ393205 NRV393191:NRV393205 OBR393191:OBR393205 OLN393191:OLN393205 OVJ393191:OVJ393205 PFF393191:PFF393205 PPB393191:PPB393205 PYX393191:PYX393205 QIT393191:QIT393205 QSP393191:QSP393205 RCL393191:RCL393205 RMH393191:RMH393205 RWD393191:RWD393205 SFZ393191:SFZ393205 SPV393191:SPV393205 SZR393191:SZR393205 TJN393191:TJN393205 TTJ393191:TTJ393205 UDF393191:UDF393205 UNB393191:UNB393205 UWX393191:UWX393205 VGT393191:VGT393205 VQP393191:VQP393205 WAL393191:WAL393205 WKH393191:WKH393205 WUD393191:WUD393205 HR458727:HR458741 RN458727:RN458741 ABJ458727:ABJ458741 ALF458727:ALF458741 AVB458727:AVB458741 BEX458727:BEX458741 BOT458727:BOT458741 BYP458727:BYP458741 CIL458727:CIL458741 CSH458727:CSH458741 DCD458727:DCD458741 DLZ458727:DLZ458741 DVV458727:DVV458741 EFR458727:EFR458741 EPN458727:EPN458741 EZJ458727:EZJ458741 FJF458727:FJF458741 FTB458727:FTB458741 GCX458727:GCX458741 GMT458727:GMT458741 GWP458727:GWP458741 HGL458727:HGL458741 HQH458727:HQH458741 IAD458727:IAD458741 IJZ458727:IJZ458741 ITV458727:ITV458741 JDR458727:JDR458741 JNN458727:JNN458741 JXJ458727:JXJ458741 KHF458727:KHF458741 KRB458727:KRB458741 LAX458727:LAX458741 LKT458727:LKT458741 LUP458727:LUP458741 MEL458727:MEL458741 MOH458727:MOH458741 MYD458727:MYD458741 NHZ458727:NHZ458741 NRV458727:NRV458741 OBR458727:OBR458741 OLN458727:OLN458741 OVJ458727:OVJ458741 PFF458727:PFF458741 PPB458727:PPB458741 PYX458727:PYX458741 QIT458727:QIT458741 QSP458727:QSP458741 RCL458727:RCL458741 RMH458727:RMH458741 RWD458727:RWD458741 SFZ458727:SFZ458741 SPV458727:SPV458741 SZR458727:SZR458741 TJN458727:TJN458741 TTJ458727:TTJ458741 UDF458727:UDF458741 UNB458727:UNB458741 UWX458727:UWX458741 VGT458727:VGT458741 VQP458727:VQP458741 WAL458727:WAL458741 WKH458727:WKH458741 WUD458727:WUD458741 HR524263:HR524277 RN524263:RN524277 ABJ524263:ABJ524277 ALF524263:ALF524277 AVB524263:AVB524277 BEX524263:BEX524277 BOT524263:BOT524277 BYP524263:BYP524277 CIL524263:CIL524277 CSH524263:CSH524277 DCD524263:DCD524277 DLZ524263:DLZ524277 DVV524263:DVV524277 EFR524263:EFR524277 EPN524263:EPN524277 EZJ524263:EZJ524277 FJF524263:FJF524277 FTB524263:FTB524277 GCX524263:GCX524277 GMT524263:GMT524277 GWP524263:GWP524277 HGL524263:HGL524277 HQH524263:HQH524277 IAD524263:IAD524277 IJZ524263:IJZ524277 ITV524263:ITV524277 JDR524263:JDR524277 JNN524263:JNN524277 JXJ524263:JXJ524277 KHF524263:KHF524277 KRB524263:KRB524277 LAX524263:LAX524277 LKT524263:LKT524277 LUP524263:LUP524277 MEL524263:MEL524277 MOH524263:MOH524277 MYD524263:MYD524277 NHZ524263:NHZ524277 NRV524263:NRV524277 OBR524263:OBR524277 OLN524263:OLN524277 OVJ524263:OVJ524277 PFF524263:PFF524277 PPB524263:PPB524277 PYX524263:PYX524277 QIT524263:QIT524277 QSP524263:QSP524277 RCL524263:RCL524277 RMH524263:RMH524277 RWD524263:RWD524277 SFZ524263:SFZ524277 SPV524263:SPV524277 SZR524263:SZR524277 TJN524263:TJN524277 TTJ524263:TTJ524277 UDF524263:UDF524277 UNB524263:UNB524277 UWX524263:UWX524277 VGT524263:VGT524277 VQP524263:VQP524277 WAL524263:WAL524277 WKH524263:WKH524277 WUD524263:WUD524277 HR589799:HR589813 RN589799:RN589813 ABJ589799:ABJ589813 ALF589799:ALF589813 AVB589799:AVB589813 BEX589799:BEX589813 BOT589799:BOT589813 BYP589799:BYP589813 CIL589799:CIL589813 CSH589799:CSH589813 DCD589799:DCD589813 DLZ589799:DLZ589813 DVV589799:DVV589813 EFR589799:EFR589813 EPN589799:EPN589813 EZJ589799:EZJ589813 FJF589799:FJF589813 FTB589799:FTB589813 GCX589799:GCX589813 GMT589799:GMT589813 GWP589799:GWP589813 HGL589799:HGL589813 HQH589799:HQH589813 IAD589799:IAD589813 IJZ589799:IJZ589813 ITV589799:ITV589813 JDR589799:JDR589813 JNN589799:JNN589813 JXJ589799:JXJ589813 KHF589799:KHF589813 KRB589799:KRB589813 LAX589799:LAX589813 LKT589799:LKT589813 LUP589799:LUP589813 MEL589799:MEL589813 MOH589799:MOH589813 MYD589799:MYD589813 NHZ589799:NHZ589813 NRV589799:NRV589813 OBR589799:OBR589813 OLN589799:OLN589813 OVJ589799:OVJ589813 PFF589799:PFF589813 PPB589799:PPB589813 PYX589799:PYX589813 QIT589799:QIT589813 QSP589799:QSP589813 RCL589799:RCL589813 RMH589799:RMH589813 RWD589799:RWD589813 SFZ589799:SFZ589813 SPV589799:SPV589813 SZR589799:SZR589813 TJN589799:TJN589813 TTJ589799:TTJ589813 UDF589799:UDF589813 UNB589799:UNB589813 UWX589799:UWX589813 VGT589799:VGT589813 VQP589799:VQP589813 WAL589799:WAL589813 WKH589799:WKH589813 WUD589799:WUD589813 HR655335:HR655349 RN655335:RN655349 ABJ655335:ABJ655349 ALF655335:ALF655349 AVB655335:AVB655349 BEX655335:BEX655349 BOT655335:BOT655349 BYP655335:BYP655349 CIL655335:CIL655349 CSH655335:CSH655349 DCD655335:DCD655349 DLZ655335:DLZ655349 DVV655335:DVV655349 EFR655335:EFR655349 EPN655335:EPN655349 EZJ655335:EZJ655349 FJF655335:FJF655349 FTB655335:FTB655349 GCX655335:GCX655349 GMT655335:GMT655349 GWP655335:GWP655349 HGL655335:HGL655349 HQH655335:HQH655349 IAD655335:IAD655349 IJZ655335:IJZ655349 ITV655335:ITV655349 JDR655335:JDR655349 JNN655335:JNN655349 JXJ655335:JXJ655349 KHF655335:KHF655349 KRB655335:KRB655349 LAX655335:LAX655349 LKT655335:LKT655349 LUP655335:LUP655349 MEL655335:MEL655349 MOH655335:MOH655349 MYD655335:MYD655349 NHZ655335:NHZ655349 NRV655335:NRV655349 OBR655335:OBR655349 OLN655335:OLN655349 OVJ655335:OVJ655349 PFF655335:PFF655349 PPB655335:PPB655349 PYX655335:PYX655349 QIT655335:QIT655349 QSP655335:QSP655349 RCL655335:RCL655349 RMH655335:RMH655349 RWD655335:RWD655349 SFZ655335:SFZ655349 SPV655335:SPV655349 SZR655335:SZR655349 TJN655335:TJN655349 TTJ655335:TTJ655349 UDF655335:UDF655349 UNB655335:UNB655349 UWX655335:UWX655349 VGT655335:VGT655349 VQP655335:VQP655349 WAL655335:WAL655349 WKH655335:WKH655349 WUD655335:WUD655349 HR720871:HR720885 RN720871:RN720885 ABJ720871:ABJ720885 ALF720871:ALF720885 AVB720871:AVB720885 BEX720871:BEX720885 BOT720871:BOT720885 BYP720871:BYP720885 CIL720871:CIL720885 CSH720871:CSH720885 DCD720871:DCD720885 DLZ720871:DLZ720885 DVV720871:DVV720885 EFR720871:EFR720885 EPN720871:EPN720885 EZJ720871:EZJ720885 FJF720871:FJF720885 FTB720871:FTB720885 GCX720871:GCX720885 GMT720871:GMT720885 GWP720871:GWP720885 HGL720871:HGL720885 HQH720871:HQH720885 IAD720871:IAD720885 IJZ720871:IJZ720885 ITV720871:ITV720885 JDR720871:JDR720885 JNN720871:JNN720885 JXJ720871:JXJ720885 KHF720871:KHF720885 KRB720871:KRB720885 LAX720871:LAX720885 LKT720871:LKT720885 LUP720871:LUP720885 MEL720871:MEL720885 MOH720871:MOH720885 MYD720871:MYD720885 NHZ720871:NHZ720885 NRV720871:NRV720885 OBR720871:OBR720885 OLN720871:OLN720885 OVJ720871:OVJ720885 PFF720871:PFF720885 PPB720871:PPB720885 PYX720871:PYX720885 QIT720871:QIT720885 QSP720871:QSP720885 RCL720871:RCL720885 RMH720871:RMH720885 RWD720871:RWD720885 SFZ720871:SFZ720885 SPV720871:SPV720885 SZR720871:SZR720885 TJN720871:TJN720885 TTJ720871:TTJ720885 UDF720871:UDF720885 UNB720871:UNB720885 UWX720871:UWX720885 VGT720871:VGT720885 VQP720871:VQP720885 WAL720871:WAL720885 WKH720871:WKH720885 WUD720871:WUD720885 HR786407:HR786421 RN786407:RN786421 ABJ786407:ABJ786421 ALF786407:ALF786421 AVB786407:AVB786421 BEX786407:BEX786421 BOT786407:BOT786421 BYP786407:BYP786421 CIL786407:CIL786421 CSH786407:CSH786421 DCD786407:DCD786421 DLZ786407:DLZ786421 DVV786407:DVV786421 EFR786407:EFR786421 EPN786407:EPN786421 EZJ786407:EZJ786421 FJF786407:FJF786421 FTB786407:FTB786421 GCX786407:GCX786421 GMT786407:GMT786421 GWP786407:GWP786421 HGL786407:HGL786421 HQH786407:HQH786421 IAD786407:IAD786421 IJZ786407:IJZ786421 ITV786407:ITV786421 JDR786407:JDR786421 JNN786407:JNN786421 JXJ786407:JXJ786421 KHF786407:KHF786421 KRB786407:KRB786421 LAX786407:LAX786421 LKT786407:LKT786421 LUP786407:LUP786421 MEL786407:MEL786421 MOH786407:MOH786421 MYD786407:MYD786421 NHZ786407:NHZ786421 NRV786407:NRV786421 OBR786407:OBR786421 OLN786407:OLN786421 OVJ786407:OVJ786421 PFF786407:PFF786421 PPB786407:PPB786421 PYX786407:PYX786421 QIT786407:QIT786421 QSP786407:QSP786421 RCL786407:RCL786421 RMH786407:RMH786421 RWD786407:RWD786421 SFZ786407:SFZ786421 SPV786407:SPV786421 SZR786407:SZR786421 TJN786407:TJN786421 TTJ786407:TTJ786421 UDF786407:UDF786421 UNB786407:UNB786421 UWX786407:UWX786421 VGT786407:VGT786421 VQP786407:VQP786421 WAL786407:WAL786421 WKH786407:WKH786421 WUD786407:WUD786421 HR851943:HR851957 RN851943:RN851957 ABJ851943:ABJ851957 ALF851943:ALF851957 AVB851943:AVB851957 BEX851943:BEX851957 BOT851943:BOT851957 BYP851943:BYP851957 CIL851943:CIL851957 CSH851943:CSH851957 DCD851943:DCD851957 DLZ851943:DLZ851957 DVV851943:DVV851957 EFR851943:EFR851957 EPN851943:EPN851957 EZJ851943:EZJ851957 FJF851943:FJF851957 FTB851943:FTB851957 GCX851943:GCX851957 GMT851943:GMT851957 GWP851943:GWP851957 HGL851943:HGL851957 HQH851943:HQH851957 IAD851943:IAD851957 IJZ851943:IJZ851957 ITV851943:ITV851957 JDR851943:JDR851957 JNN851943:JNN851957 JXJ851943:JXJ851957 KHF851943:KHF851957 KRB851943:KRB851957 LAX851943:LAX851957 LKT851943:LKT851957 LUP851943:LUP851957 MEL851943:MEL851957 MOH851943:MOH851957 MYD851943:MYD851957 NHZ851943:NHZ851957 NRV851943:NRV851957 OBR851943:OBR851957 OLN851943:OLN851957 OVJ851943:OVJ851957 PFF851943:PFF851957 PPB851943:PPB851957 PYX851943:PYX851957 QIT851943:QIT851957 QSP851943:QSP851957 RCL851943:RCL851957 RMH851943:RMH851957 RWD851943:RWD851957 SFZ851943:SFZ851957 SPV851943:SPV851957 SZR851943:SZR851957 TJN851943:TJN851957 TTJ851943:TTJ851957 UDF851943:UDF851957 UNB851943:UNB851957 UWX851943:UWX851957 VGT851943:VGT851957 VQP851943:VQP851957 WAL851943:WAL851957 WKH851943:WKH851957 WUD851943:WUD851957 HR917479:HR917493 RN917479:RN917493 ABJ917479:ABJ917493 ALF917479:ALF917493 AVB917479:AVB917493 BEX917479:BEX917493 BOT917479:BOT917493 BYP917479:BYP917493 CIL917479:CIL917493 CSH917479:CSH917493 DCD917479:DCD917493 DLZ917479:DLZ917493 DVV917479:DVV917493 EFR917479:EFR917493 EPN917479:EPN917493 EZJ917479:EZJ917493 FJF917479:FJF917493 FTB917479:FTB917493 GCX917479:GCX917493 GMT917479:GMT917493 GWP917479:GWP917493 HGL917479:HGL917493 HQH917479:HQH917493 IAD917479:IAD917493 IJZ917479:IJZ917493 ITV917479:ITV917493 JDR917479:JDR917493 JNN917479:JNN917493 JXJ917479:JXJ917493 KHF917479:KHF917493 KRB917479:KRB917493 LAX917479:LAX917493 LKT917479:LKT917493 LUP917479:LUP917493 MEL917479:MEL917493 MOH917479:MOH917493 MYD917479:MYD917493 NHZ917479:NHZ917493 NRV917479:NRV917493 OBR917479:OBR917493 OLN917479:OLN917493 OVJ917479:OVJ917493 PFF917479:PFF917493 PPB917479:PPB917493 PYX917479:PYX917493 QIT917479:QIT917493 QSP917479:QSP917493 RCL917479:RCL917493 RMH917479:RMH917493 RWD917479:RWD917493 SFZ917479:SFZ917493 SPV917479:SPV917493 SZR917479:SZR917493 TJN917479:TJN917493 TTJ917479:TTJ917493 UDF917479:UDF917493 UNB917479:UNB917493 UWX917479:UWX917493 VGT917479:VGT917493 VQP917479:VQP917493 WAL917479:WAL917493 WKH917479:WKH917493 WUD917479:WUD917493 HR983015:HR983029 RN983015:RN983029 ABJ983015:ABJ983029 ALF983015:ALF983029 AVB983015:AVB983029 BEX983015:BEX983029 BOT983015:BOT983029 BYP983015:BYP983029 CIL983015:CIL983029 CSH983015:CSH983029 DCD983015:DCD983029 DLZ983015:DLZ983029 DVV983015:DVV983029 EFR983015:EFR983029 EPN983015:EPN983029 EZJ983015:EZJ983029 FJF983015:FJF983029 FTB983015:FTB983029 GCX983015:GCX983029 GMT983015:GMT983029 GWP983015:GWP983029 HGL983015:HGL983029 HQH983015:HQH983029 IAD983015:IAD983029 IJZ983015:IJZ983029 ITV983015:ITV983029 JDR983015:JDR983029 JNN983015:JNN983029 JXJ983015:JXJ983029 KHF983015:KHF983029 KRB983015:KRB983029 LAX983015:LAX983029 LKT983015:LKT983029 LUP983015:LUP983029 MEL983015:MEL983029 MOH983015:MOH983029 MYD983015:MYD983029 NHZ983015:NHZ983029 NRV983015:NRV983029 OBR983015:OBR983029 OLN983015:OLN983029 OVJ983015:OVJ983029 PFF983015:PFF983029 PPB983015:PPB983029 PYX983015:PYX983029 QIT983015:QIT983029 QSP983015:QSP983029 RCL983015:RCL983029 RMH983015:RMH983029 RWD983015:RWD983029 SFZ983015:SFZ983029 SPV983015:SPV983029 SZR983015:SZR983029 TJN983015:TJN983029 TTJ983015:TTJ983029 UDF983015:UDF983029 UNB983015:UNB983029 UWX983015:UWX983029 VGT983015:VGT983029 VQP983015:VQP983029 WAL983015:WAL983029 WKH983015:WKH983029 WUD983015:WUD983029 HR65540 RN65540 ABJ65540 ALF65540 AVB65540 BEX65540 BOT65540 BYP65540 CIL65540 CSH65540 DCD65540 DLZ65540 DVV65540 EFR65540 EPN65540 EZJ65540 FJF65540 FTB65540 GCX65540 GMT65540 GWP65540 HGL65540 HQH65540 IAD65540 IJZ65540 ITV65540 JDR65540 JNN65540 JXJ65540 KHF65540 KRB65540 LAX65540 LKT65540 LUP65540 MEL65540 MOH65540 MYD65540 NHZ65540 NRV65540 OBR65540 OLN65540 OVJ65540 PFF65540 PPB65540 PYX65540 QIT65540 QSP65540 RCL65540 RMH65540 RWD65540 SFZ65540 SPV65540 SZR65540 TJN65540 TTJ65540 UDF65540 UNB65540 UWX65540 VGT65540 VQP65540 WAL65540 WKH65540 WUD65540 HR131076 RN131076 ABJ131076 ALF131076 AVB131076 BEX131076 BOT131076 BYP131076 CIL131076 CSH131076 DCD131076 DLZ131076 DVV131076 EFR131076 EPN131076 EZJ131076 FJF131076 FTB131076 GCX131076 GMT131076 GWP131076 HGL131076 HQH131076 IAD131076 IJZ131076 ITV131076 JDR131076 JNN131076 JXJ131076 KHF131076 KRB131076 LAX131076 LKT131076 LUP131076 MEL131076 MOH131076 MYD131076 NHZ131076 NRV131076 OBR131076 OLN131076 OVJ131076 PFF131076 PPB131076 PYX131076 QIT131076 QSP131076 RCL131076 RMH131076 RWD131076 SFZ131076 SPV131076 SZR131076 TJN131076 TTJ131076 UDF131076 UNB131076 UWX131076 VGT131076 VQP131076 WAL131076 WKH131076 WUD131076 HR196612 RN196612 ABJ196612 ALF196612 AVB196612 BEX196612 BOT196612 BYP196612 CIL196612 CSH196612 DCD196612 DLZ196612 DVV196612 EFR196612 EPN196612 EZJ196612 FJF196612 FTB196612 GCX196612 GMT196612 GWP196612 HGL196612 HQH196612 IAD196612 IJZ196612 ITV196612 JDR196612 JNN196612 JXJ196612 KHF196612 KRB196612 LAX196612 LKT196612 LUP196612 MEL196612 MOH196612 MYD196612 NHZ196612 NRV196612 OBR196612 OLN196612 OVJ196612 PFF196612 PPB196612 PYX196612 QIT196612 QSP196612 RCL196612 RMH196612 RWD196612 SFZ196612 SPV196612 SZR196612 TJN196612 TTJ196612 UDF196612 UNB196612 UWX196612 VGT196612 VQP196612 WAL196612 WKH196612 WUD196612 HR262148 RN262148 ABJ262148 ALF262148 AVB262148 BEX262148 BOT262148 BYP262148 CIL262148 CSH262148 DCD262148 DLZ262148 DVV262148 EFR262148 EPN262148 EZJ262148 FJF262148 FTB262148 GCX262148 GMT262148 GWP262148 HGL262148 HQH262148 IAD262148 IJZ262148 ITV262148 JDR262148 JNN262148 JXJ262148 KHF262148 KRB262148 LAX262148 LKT262148 LUP262148 MEL262148 MOH262148 MYD262148 NHZ262148 NRV262148 OBR262148 OLN262148 OVJ262148 PFF262148 PPB262148 PYX262148 QIT262148 QSP262148 RCL262148 RMH262148 RWD262148 SFZ262148 SPV262148 SZR262148 TJN262148 TTJ262148 UDF262148 UNB262148 UWX262148 VGT262148 VQP262148 WAL262148 WKH262148 WUD262148 HR327684 RN327684 ABJ327684 ALF327684 AVB327684 BEX327684 BOT327684 BYP327684 CIL327684 CSH327684 DCD327684 DLZ327684 DVV327684 EFR327684 EPN327684 EZJ327684 FJF327684 FTB327684 GCX327684 GMT327684 GWP327684 HGL327684 HQH327684 IAD327684 IJZ327684 ITV327684 JDR327684 JNN327684 JXJ327684 KHF327684 KRB327684 LAX327684 LKT327684 LUP327684 MEL327684 MOH327684 MYD327684 NHZ327684 NRV327684 OBR327684 OLN327684 OVJ327684 PFF327684 PPB327684 PYX327684 QIT327684 QSP327684 RCL327684 RMH327684 RWD327684 SFZ327684 SPV327684 SZR327684 TJN327684 TTJ327684 UDF327684 UNB327684 UWX327684 VGT327684 VQP327684 WAL327684 WKH327684 WUD327684 HR393220 RN393220 ABJ393220 ALF393220 AVB393220 BEX393220 BOT393220 BYP393220 CIL393220 CSH393220 DCD393220 DLZ393220 DVV393220 EFR393220 EPN393220 EZJ393220 FJF393220 FTB393220 GCX393220 GMT393220 GWP393220 HGL393220 HQH393220 IAD393220 IJZ393220 ITV393220 JDR393220 JNN393220 JXJ393220 KHF393220 KRB393220 LAX393220 LKT393220 LUP393220 MEL393220 MOH393220 MYD393220 NHZ393220 NRV393220 OBR393220 OLN393220 OVJ393220 PFF393220 PPB393220 PYX393220 QIT393220 QSP393220 RCL393220 RMH393220 RWD393220 SFZ393220 SPV393220 SZR393220 TJN393220 TTJ393220 UDF393220 UNB393220 UWX393220 VGT393220 VQP393220 WAL393220 WKH393220 WUD393220 HR458756 RN458756 ABJ458756 ALF458756 AVB458756 BEX458756 BOT458756 BYP458756 CIL458756 CSH458756 DCD458756 DLZ458756 DVV458756 EFR458756 EPN458756 EZJ458756 FJF458756 FTB458756 GCX458756 GMT458756 GWP458756 HGL458756 HQH458756 IAD458756 IJZ458756 ITV458756 JDR458756 JNN458756 JXJ458756 KHF458756 KRB458756 LAX458756 LKT458756 LUP458756 MEL458756 MOH458756 MYD458756 NHZ458756 NRV458756 OBR458756 OLN458756 OVJ458756 PFF458756 PPB458756 PYX458756 QIT458756 QSP458756 RCL458756 RMH458756 RWD458756 SFZ458756 SPV458756 SZR458756 TJN458756 TTJ458756 UDF458756 UNB458756 UWX458756 VGT458756 VQP458756 WAL458756 WKH458756 WUD458756 HR524292 RN524292 ABJ524292 ALF524292 AVB524292 BEX524292 BOT524292 BYP524292 CIL524292 CSH524292 DCD524292 DLZ524292 DVV524292 EFR524292 EPN524292 EZJ524292 FJF524292 FTB524292 GCX524292 GMT524292 GWP524292 HGL524292 HQH524292 IAD524292 IJZ524292 ITV524292 JDR524292 JNN524292 JXJ524292 KHF524292 KRB524292 LAX524292 LKT524292 LUP524292 MEL524292 MOH524292 MYD524292 NHZ524292 NRV524292 OBR524292 OLN524292 OVJ524292 PFF524292 PPB524292 PYX524292 QIT524292 QSP524292 RCL524292 RMH524292 RWD524292 SFZ524292 SPV524292 SZR524292 TJN524292 TTJ524292 UDF524292 UNB524292 UWX524292 VGT524292 VQP524292 WAL524292 WKH524292 WUD524292 HR589828 RN589828 ABJ589828 ALF589828 AVB589828 BEX589828 BOT589828 BYP589828 CIL589828 CSH589828 DCD589828 DLZ589828 DVV589828 EFR589828 EPN589828 EZJ589828 FJF589828 FTB589828 GCX589828 GMT589828 GWP589828 HGL589828 HQH589828 IAD589828 IJZ589828 ITV589828 JDR589828 JNN589828 JXJ589828 KHF589828 KRB589828 LAX589828 LKT589828 LUP589828 MEL589828 MOH589828 MYD589828 NHZ589828 NRV589828 OBR589828 OLN589828 OVJ589828 PFF589828 PPB589828 PYX589828 QIT589828 QSP589828 RCL589828 RMH589828 RWD589828 SFZ589828 SPV589828 SZR589828 TJN589828 TTJ589828 UDF589828 UNB589828 UWX589828 VGT589828 VQP589828 WAL589828 WKH589828 WUD589828 HR655364 RN655364 ABJ655364 ALF655364 AVB655364 BEX655364 BOT655364 BYP655364 CIL655364 CSH655364 DCD655364 DLZ655364 DVV655364 EFR655364 EPN655364 EZJ655364 FJF655364 FTB655364 GCX655364 GMT655364 GWP655364 HGL655364 HQH655364 IAD655364 IJZ655364 ITV655364 JDR655364 JNN655364 JXJ655364 KHF655364 KRB655364 LAX655364 LKT655364 LUP655364 MEL655364 MOH655364 MYD655364 NHZ655364 NRV655364 OBR655364 OLN655364 OVJ655364 PFF655364 PPB655364 PYX655364 QIT655364 QSP655364 RCL655364 RMH655364 RWD655364 SFZ655364 SPV655364 SZR655364 TJN655364 TTJ655364 UDF655364 UNB655364 UWX655364 VGT655364 VQP655364 WAL655364 WKH655364 WUD655364 HR720900 RN720900 ABJ720900 ALF720900 AVB720900 BEX720900 BOT720900 BYP720900 CIL720900 CSH720900 DCD720900 DLZ720900 DVV720900 EFR720900 EPN720900 EZJ720900 FJF720900 FTB720900 GCX720900 GMT720900 GWP720900 HGL720900 HQH720900 IAD720900 IJZ720900 ITV720900 JDR720900 JNN720900 JXJ720900 KHF720900 KRB720900 LAX720900 LKT720900 LUP720900 MEL720900 MOH720900 MYD720900 NHZ720900 NRV720900 OBR720900 OLN720900 OVJ720900 PFF720900 PPB720900 PYX720900 QIT720900 QSP720900 RCL720900 RMH720900 RWD720900 SFZ720900 SPV720900 SZR720900 TJN720900 TTJ720900 UDF720900 UNB720900 UWX720900 VGT720900 VQP720900 WAL720900 WKH720900 WUD720900 HR786436 RN786436 ABJ786436 ALF786436 AVB786436 BEX786436 BOT786436 BYP786436 CIL786436 CSH786436 DCD786436 DLZ786436 DVV786436 EFR786436 EPN786436 EZJ786436 FJF786436 FTB786436 GCX786436 GMT786436 GWP786436 HGL786436 HQH786436 IAD786436 IJZ786436 ITV786436 JDR786436 JNN786436 JXJ786436 KHF786436 KRB786436 LAX786436 LKT786436 LUP786436 MEL786436 MOH786436 MYD786436 NHZ786436 NRV786436 OBR786436 OLN786436 OVJ786436 PFF786436 PPB786436 PYX786436 QIT786436 QSP786436 RCL786436 RMH786436 RWD786436 SFZ786436 SPV786436 SZR786436 TJN786436 TTJ786436 UDF786436 UNB786436 UWX786436 VGT786436 VQP786436 WAL786436 WKH786436 WUD786436 HR851972 RN851972 ABJ851972 ALF851972 AVB851972 BEX851972 BOT851972 BYP851972 CIL851972 CSH851972 DCD851972 DLZ851972 DVV851972 EFR851972 EPN851972 EZJ851972 FJF851972 FTB851972 GCX851972 GMT851972 GWP851972 HGL851972 HQH851972 IAD851972 IJZ851972 ITV851972 JDR851972 JNN851972 JXJ851972 KHF851972 KRB851972 LAX851972 LKT851972 LUP851972 MEL851972 MOH851972 MYD851972 NHZ851972 NRV851972 OBR851972 OLN851972 OVJ851972 PFF851972 PPB851972 PYX851972 QIT851972 QSP851972 RCL851972 RMH851972 RWD851972 SFZ851972 SPV851972 SZR851972 TJN851972 TTJ851972 UDF851972 UNB851972 UWX851972 VGT851972 VQP851972 WAL851972 WKH851972 WUD851972 HR917508 RN917508 ABJ917508 ALF917508 AVB917508 BEX917508 BOT917508 BYP917508 CIL917508 CSH917508 DCD917508 DLZ917508 DVV917508 EFR917508 EPN917508 EZJ917508 FJF917508 FTB917508 GCX917508 GMT917508 GWP917508 HGL917508 HQH917508 IAD917508 IJZ917508 ITV917508 JDR917508 JNN917508 JXJ917508 KHF917508 KRB917508 LAX917508 LKT917508 LUP917508 MEL917508 MOH917508 MYD917508 NHZ917508 NRV917508 OBR917508 OLN917508 OVJ917508 PFF917508 PPB917508 PYX917508 QIT917508 QSP917508 RCL917508 RMH917508 RWD917508 SFZ917508 SPV917508 SZR917508 TJN917508 TTJ917508 UDF917508 UNB917508 UWX917508 VGT917508 VQP917508 WAL917508 WKH917508 WUD917508 HR983044 RN983044 ABJ983044 ALF983044 AVB983044 BEX983044 BOT983044 BYP983044 CIL983044 CSH983044 DCD983044 DLZ983044 DVV983044 EFR983044 EPN983044 EZJ983044 FJF983044 FTB983044 GCX983044 GMT983044 GWP983044 HGL983044 HQH983044 IAD983044 IJZ983044 ITV983044 JDR983044 JNN983044 JXJ983044 KHF983044 KRB983044 LAX983044 LKT983044 LUP983044 MEL983044 MOH983044 MYD983044 NHZ983044 NRV983044 OBR983044 OLN983044 OVJ983044 PFF983044 PPB983044 PYX983044 QIT983044 QSP983044 RCL983044 RMH983044 RWD983044 SFZ983044 SPV983044 SZR983044 TJN983044 TTJ983044 UDF983044 UNB983044 UWX983044 VGT983044 VQP983044 WAL983044 WKH983044 WUD983044 WUD2:WUD8 WKH2:WKH8 WAL2:WAL8 VQP2:VQP8 VGT2:VGT8 UWX2:UWX8 UNB2:UNB8 UDF2:UDF8 TTJ2:TTJ8 TJN2:TJN8 SZR2:SZR8 SPV2:SPV8 SFZ2:SFZ8 RWD2:RWD8 RMH2:RMH8 RCL2:RCL8 QSP2:QSP8 QIT2:QIT8 PYX2:PYX8 PPB2:PPB8 PFF2:PFF8 OVJ2:OVJ8 OLN2:OLN8 OBR2:OBR8 NRV2:NRV8 NHZ2:NHZ8 MYD2:MYD8 MOH2:MOH8 MEL2:MEL8 LUP2:LUP8 LKT2:LKT8 LAX2:LAX8 KRB2:KRB8 KHF2:KHF8 JXJ2:JXJ8 JNN2:JNN8 JDR2:JDR8 ITV2:ITV8 IJZ2:IJZ8 IAD2:IAD8 HQH2:HQH8 HGL2:HGL8 GWP2:GWP8 GMT2:GMT8 GCX2:GCX8 FTB2:FTB8 FJF2:FJF8 EZJ2:EZJ8 EPN2:EPN8 EFR2:EFR8 DVV2:DVV8 DLZ2:DLZ8 DCD2:DCD8 CSH2:CSH8 CIL2:CIL8 BYP2:BYP8 BOT2:BOT8 BEX2:BEX8 AVB2:AVB8 ALF2:ALF8 ABJ2:ABJ8 RN2:RN8 HR2:HR8 WUD12:WUD26 WKH12:WKH26 WAL12:WAL26 VQP12:VQP26 VGT12:VGT26 UWX12:UWX26 UNB12:UNB26 UDF12:UDF26 TTJ12:TTJ26 TJN12:TJN26 SZR12:SZR26 SPV12:SPV26 SFZ12:SFZ26 RWD12:RWD26 RMH12:RMH26 RCL12:RCL26 QSP12:QSP26 QIT12:QIT26 PYX12:PYX26 PPB12:PPB26 PFF12:PFF26 OVJ12:OVJ26 OLN12:OLN26 OBR12:OBR26 NRV12:NRV26 NHZ12:NHZ26 MYD12:MYD26 MOH12:MOH26 MEL12:MEL26 LUP12:LUP26 LKT12:LKT26 LAX12:LAX26 KRB12:KRB26 KHF12:KHF26 JXJ12:JXJ26 JNN12:JNN26 JDR12:JDR26 ITV12:ITV26 IJZ12:IJZ26 IAD12:IAD26 HQH12:HQH26 HGL12:HGL26 GWP12:GWP26 GMT12:GMT26 GCX12:GCX26 FTB12:FTB26 FJF12:FJF26 EZJ12:EZJ26 EPN12:EPN26 EFR12:EFR26 DVV12:DVV26 DLZ12:DLZ26 DCD12:DCD26 CSH12:CSH26 CIL12:CIL26 BYP12:BYP26 BOT12:BOT26 BEX12:BEX26 AVB12:AVB26 ALF12:ALF26 ABJ12:ABJ26 RN12:RN26 HR12:HR26</xm:sqref>
        </x14:dataValidation>
        <x14:dataValidation type="decimal" allowBlank="1" showErrorMessage="1">
          <x14:formula1>
            <xm:f>0</xm:f>
          </x14:formula1>
          <x14:formula2>
            <xm:f>1555</xm:f>
          </x14:formula2>
          <xm:sqref>IE65548 SA65548 ABW65548 ALS65548 AVO65548 BFK65548 BPG65548 BZC65548 CIY65548 CSU65548 DCQ65548 DMM65548 DWI65548 EGE65548 EQA65548 EZW65548 FJS65548 FTO65548 GDK65548 GNG65548 GXC65548 HGY65548 HQU65548 IAQ65548 IKM65548 IUI65548 JEE65548 JOA65548 JXW65548 KHS65548 KRO65548 LBK65548 LLG65548 LVC65548 MEY65548 MOU65548 MYQ65548 NIM65548 NSI65548 OCE65548 OMA65548 OVW65548 PFS65548 PPO65548 PZK65548 QJG65548 QTC65548 RCY65548 RMU65548 RWQ65548 SGM65548 SQI65548 TAE65548 TKA65548 TTW65548 UDS65548 UNO65548 UXK65548 VHG65548 VRC65548 WAY65548 WKU65548 WUQ65548 IE131084 SA131084 ABW131084 ALS131084 AVO131084 BFK131084 BPG131084 BZC131084 CIY131084 CSU131084 DCQ131084 DMM131084 DWI131084 EGE131084 EQA131084 EZW131084 FJS131084 FTO131084 GDK131084 GNG131084 GXC131084 HGY131084 HQU131084 IAQ131084 IKM131084 IUI131084 JEE131084 JOA131084 JXW131084 KHS131084 KRO131084 LBK131084 LLG131084 LVC131084 MEY131084 MOU131084 MYQ131084 NIM131084 NSI131084 OCE131084 OMA131084 OVW131084 PFS131084 PPO131084 PZK131084 QJG131084 QTC131084 RCY131084 RMU131084 RWQ131084 SGM131084 SQI131084 TAE131084 TKA131084 TTW131084 UDS131084 UNO131084 UXK131084 VHG131084 VRC131084 WAY131084 WKU131084 WUQ131084 IE196620 SA196620 ABW196620 ALS196620 AVO196620 BFK196620 BPG196620 BZC196620 CIY196620 CSU196620 DCQ196620 DMM196620 DWI196620 EGE196620 EQA196620 EZW196620 FJS196620 FTO196620 GDK196620 GNG196620 GXC196620 HGY196620 HQU196620 IAQ196620 IKM196620 IUI196620 JEE196620 JOA196620 JXW196620 KHS196620 KRO196620 LBK196620 LLG196620 LVC196620 MEY196620 MOU196620 MYQ196620 NIM196620 NSI196620 OCE196620 OMA196620 OVW196620 PFS196620 PPO196620 PZK196620 QJG196620 QTC196620 RCY196620 RMU196620 RWQ196620 SGM196620 SQI196620 TAE196620 TKA196620 TTW196620 UDS196620 UNO196620 UXK196620 VHG196620 VRC196620 WAY196620 WKU196620 WUQ196620 IE262156 SA262156 ABW262156 ALS262156 AVO262156 BFK262156 BPG262156 BZC262156 CIY262156 CSU262156 DCQ262156 DMM262156 DWI262156 EGE262156 EQA262156 EZW262156 FJS262156 FTO262156 GDK262156 GNG262156 GXC262156 HGY262156 HQU262156 IAQ262156 IKM262156 IUI262156 JEE262156 JOA262156 JXW262156 KHS262156 KRO262156 LBK262156 LLG262156 LVC262156 MEY262156 MOU262156 MYQ262156 NIM262156 NSI262156 OCE262156 OMA262156 OVW262156 PFS262156 PPO262156 PZK262156 QJG262156 QTC262156 RCY262156 RMU262156 RWQ262156 SGM262156 SQI262156 TAE262156 TKA262156 TTW262156 UDS262156 UNO262156 UXK262156 VHG262156 VRC262156 WAY262156 WKU262156 WUQ262156 IE327692 SA327692 ABW327692 ALS327692 AVO327692 BFK327692 BPG327692 BZC327692 CIY327692 CSU327692 DCQ327692 DMM327692 DWI327692 EGE327692 EQA327692 EZW327692 FJS327692 FTO327692 GDK327692 GNG327692 GXC327692 HGY327692 HQU327692 IAQ327692 IKM327692 IUI327692 JEE327692 JOA327692 JXW327692 KHS327692 KRO327692 LBK327692 LLG327692 LVC327692 MEY327692 MOU327692 MYQ327692 NIM327692 NSI327692 OCE327692 OMA327692 OVW327692 PFS327692 PPO327692 PZK327692 QJG327692 QTC327692 RCY327692 RMU327692 RWQ327692 SGM327692 SQI327692 TAE327692 TKA327692 TTW327692 UDS327692 UNO327692 UXK327692 VHG327692 VRC327692 WAY327692 WKU327692 WUQ327692 IE393228 SA393228 ABW393228 ALS393228 AVO393228 BFK393228 BPG393228 BZC393228 CIY393228 CSU393228 DCQ393228 DMM393228 DWI393228 EGE393228 EQA393228 EZW393228 FJS393228 FTO393228 GDK393228 GNG393228 GXC393228 HGY393228 HQU393228 IAQ393228 IKM393228 IUI393228 JEE393228 JOA393228 JXW393228 KHS393228 KRO393228 LBK393228 LLG393228 LVC393228 MEY393228 MOU393228 MYQ393228 NIM393228 NSI393228 OCE393228 OMA393228 OVW393228 PFS393228 PPO393228 PZK393228 QJG393228 QTC393228 RCY393228 RMU393228 RWQ393228 SGM393228 SQI393228 TAE393228 TKA393228 TTW393228 UDS393228 UNO393228 UXK393228 VHG393228 VRC393228 WAY393228 WKU393228 WUQ393228 IE458764 SA458764 ABW458764 ALS458764 AVO458764 BFK458764 BPG458764 BZC458764 CIY458764 CSU458764 DCQ458764 DMM458764 DWI458764 EGE458764 EQA458764 EZW458764 FJS458764 FTO458764 GDK458764 GNG458764 GXC458764 HGY458764 HQU458764 IAQ458764 IKM458764 IUI458764 JEE458764 JOA458764 JXW458764 KHS458764 KRO458764 LBK458764 LLG458764 LVC458764 MEY458764 MOU458764 MYQ458764 NIM458764 NSI458764 OCE458764 OMA458764 OVW458764 PFS458764 PPO458764 PZK458764 QJG458764 QTC458764 RCY458764 RMU458764 RWQ458764 SGM458764 SQI458764 TAE458764 TKA458764 TTW458764 UDS458764 UNO458764 UXK458764 VHG458764 VRC458764 WAY458764 WKU458764 WUQ458764 IE524300 SA524300 ABW524300 ALS524300 AVO524300 BFK524300 BPG524300 BZC524300 CIY524300 CSU524300 DCQ524300 DMM524300 DWI524300 EGE524300 EQA524300 EZW524300 FJS524300 FTO524300 GDK524300 GNG524300 GXC524300 HGY524300 HQU524300 IAQ524300 IKM524300 IUI524300 JEE524300 JOA524300 JXW524300 KHS524300 KRO524300 LBK524300 LLG524300 LVC524300 MEY524300 MOU524300 MYQ524300 NIM524300 NSI524300 OCE524300 OMA524300 OVW524300 PFS524300 PPO524300 PZK524300 QJG524300 QTC524300 RCY524300 RMU524300 RWQ524300 SGM524300 SQI524300 TAE524300 TKA524300 TTW524300 UDS524300 UNO524300 UXK524300 VHG524300 VRC524300 WAY524300 WKU524300 WUQ524300 IE589836 SA589836 ABW589836 ALS589836 AVO589836 BFK589836 BPG589836 BZC589836 CIY589836 CSU589836 DCQ589836 DMM589836 DWI589836 EGE589836 EQA589836 EZW589836 FJS589836 FTO589836 GDK589836 GNG589836 GXC589836 HGY589836 HQU589836 IAQ589836 IKM589836 IUI589836 JEE589836 JOA589836 JXW589836 KHS589836 KRO589836 LBK589836 LLG589836 LVC589836 MEY589836 MOU589836 MYQ589836 NIM589836 NSI589836 OCE589836 OMA589836 OVW589836 PFS589836 PPO589836 PZK589836 QJG589836 QTC589836 RCY589836 RMU589836 RWQ589836 SGM589836 SQI589836 TAE589836 TKA589836 TTW589836 UDS589836 UNO589836 UXK589836 VHG589836 VRC589836 WAY589836 WKU589836 WUQ589836 IE655372 SA655372 ABW655372 ALS655372 AVO655372 BFK655372 BPG655372 BZC655372 CIY655372 CSU655372 DCQ655372 DMM655372 DWI655372 EGE655372 EQA655372 EZW655372 FJS655372 FTO655372 GDK655372 GNG655372 GXC655372 HGY655372 HQU655372 IAQ655372 IKM655372 IUI655372 JEE655372 JOA655372 JXW655372 KHS655372 KRO655372 LBK655372 LLG655372 LVC655372 MEY655372 MOU655372 MYQ655372 NIM655372 NSI655372 OCE655372 OMA655372 OVW655372 PFS655372 PPO655372 PZK655372 QJG655372 QTC655372 RCY655372 RMU655372 RWQ655372 SGM655372 SQI655372 TAE655372 TKA655372 TTW655372 UDS655372 UNO655372 UXK655372 VHG655372 VRC655372 WAY655372 WKU655372 WUQ655372 IE720908 SA720908 ABW720908 ALS720908 AVO720908 BFK720908 BPG720908 BZC720908 CIY720908 CSU720908 DCQ720908 DMM720908 DWI720908 EGE720908 EQA720908 EZW720908 FJS720908 FTO720908 GDK720908 GNG720908 GXC720908 HGY720908 HQU720908 IAQ720908 IKM720908 IUI720908 JEE720908 JOA720908 JXW720908 KHS720908 KRO720908 LBK720908 LLG720908 LVC720908 MEY720908 MOU720908 MYQ720908 NIM720908 NSI720908 OCE720908 OMA720908 OVW720908 PFS720908 PPO720908 PZK720908 QJG720908 QTC720908 RCY720908 RMU720908 RWQ720908 SGM720908 SQI720908 TAE720908 TKA720908 TTW720908 UDS720908 UNO720908 UXK720908 VHG720908 VRC720908 WAY720908 WKU720908 WUQ720908 IE786444 SA786444 ABW786444 ALS786444 AVO786444 BFK786444 BPG786444 BZC786444 CIY786444 CSU786444 DCQ786444 DMM786444 DWI786444 EGE786444 EQA786444 EZW786444 FJS786444 FTO786444 GDK786444 GNG786444 GXC786444 HGY786444 HQU786444 IAQ786444 IKM786444 IUI786444 JEE786444 JOA786444 JXW786444 KHS786444 KRO786444 LBK786444 LLG786444 LVC786444 MEY786444 MOU786444 MYQ786444 NIM786444 NSI786444 OCE786444 OMA786444 OVW786444 PFS786444 PPO786444 PZK786444 QJG786444 QTC786444 RCY786444 RMU786444 RWQ786444 SGM786444 SQI786444 TAE786444 TKA786444 TTW786444 UDS786444 UNO786444 UXK786444 VHG786444 VRC786444 WAY786444 WKU786444 WUQ786444 IE851980 SA851980 ABW851980 ALS851980 AVO851980 BFK851980 BPG851980 BZC851980 CIY851980 CSU851980 DCQ851980 DMM851980 DWI851980 EGE851980 EQA851980 EZW851980 FJS851980 FTO851980 GDK851980 GNG851980 GXC851980 HGY851980 HQU851980 IAQ851980 IKM851980 IUI851980 JEE851980 JOA851980 JXW851980 KHS851980 KRO851980 LBK851980 LLG851980 LVC851980 MEY851980 MOU851980 MYQ851980 NIM851980 NSI851980 OCE851980 OMA851980 OVW851980 PFS851980 PPO851980 PZK851980 QJG851980 QTC851980 RCY851980 RMU851980 RWQ851980 SGM851980 SQI851980 TAE851980 TKA851980 TTW851980 UDS851980 UNO851980 UXK851980 VHG851980 VRC851980 WAY851980 WKU851980 WUQ851980 IE917516 SA917516 ABW917516 ALS917516 AVO917516 BFK917516 BPG917516 BZC917516 CIY917516 CSU917516 DCQ917516 DMM917516 DWI917516 EGE917516 EQA917516 EZW917516 FJS917516 FTO917516 GDK917516 GNG917516 GXC917516 HGY917516 HQU917516 IAQ917516 IKM917516 IUI917516 JEE917516 JOA917516 JXW917516 KHS917516 KRO917516 LBK917516 LLG917516 LVC917516 MEY917516 MOU917516 MYQ917516 NIM917516 NSI917516 OCE917516 OMA917516 OVW917516 PFS917516 PPO917516 PZK917516 QJG917516 QTC917516 RCY917516 RMU917516 RWQ917516 SGM917516 SQI917516 TAE917516 TKA917516 TTW917516 UDS917516 UNO917516 UXK917516 VHG917516 VRC917516 WAY917516 WKU917516 WUQ917516 IE983052 SA983052 ABW983052 ALS983052 AVO983052 BFK983052 BPG983052 BZC983052 CIY983052 CSU983052 DCQ983052 DMM983052 DWI983052 EGE983052 EQA983052 EZW983052 FJS983052 FTO983052 GDK983052 GNG983052 GXC983052 HGY983052 HQU983052 IAQ983052 IKM983052 IUI983052 JEE983052 JOA983052 JXW983052 KHS983052 KRO983052 LBK983052 LLG983052 LVC983052 MEY983052 MOU983052 MYQ983052 NIM983052 NSI983052 OCE983052 OMA983052 OVW983052 PFS983052 PPO983052 PZK983052 QJG983052 QTC983052 RCY983052 RMU983052 RWQ983052 SGM983052 SQI983052 TAE983052 TKA983052 TTW983052 UDS983052 UNO983052 UXK983052 VHG983052 VRC983052 WAY983052 WKU983052 WUQ983052 IE65429:IE65443 SA65429:SA65443 ABW65429:ABW65443 ALS65429:ALS65443 AVO65429:AVO65443 BFK65429:BFK65443 BPG65429:BPG65443 BZC65429:BZC65443 CIY65429:CIY65443 CSU65429:CSU65443 DCQ65429:DCQ65443 DMM65429:DMM65443 DWI65429:DWI65443 EGE65429:EGE65443 EQA65429:EQA65443 EZW65429:EZW65443 FJS65429:FJS65443 FTO65429:FTO65443 GDK65429:GDK65443 GNG65429:GNG65443 GXC65429:GXC65443 HGY65429:HGY65443 HQU65429:HQU65443 IAQ65429:IAQ65443 IKM65429:IKM65443 IUI65429:IUI65443 JEE65429:JEE65443 JOA65429:JOA65443 JXW65429:JXW65443 KHS65429:KHS65443 KRO65429:KRO65443 LBK65429:LBK65443 LLG65429:LLG65443 LVC65429:LVC65443 MEY65429:MEY65443 MOU65429:MOU65443 MYQ65429:MYQ65443 NIM65429:NIM65443 NSI65429:NSI65443 OCE65429:OCE65443 OMA65429:OMA65443 OVW65429:OVW65443 PFS65429:PFS65443 PPO65429:PPO65443 PZK65429:PZK65443 QJG65429:QJG65443 QTC65429:QTC65443 RCY65429:RCY65443 RMU65429:RMU65443 RWQ65429:RWQ65443 SGM65429:SGM65443 SQI65429:SQI65443 TAE65429:TAE65443 TKA65429:TKA65443 TTW65429:TTW65443 UDS65429:UDS65443 UNO65429:UNO65443 UXK65429:UXK65443 VHG65429:VHG65443 VRC65429:VRC65443 WAY65429:WAY65443 WKU65429:WKU65443 WUQ65429:WUQ65443 IE130965:IE130979 SA130965:SA130979 ABW130965:ABW130979 ALS130965:ALS130979 AVO130965:AVO130979 BFK130965:BFK130979 BPG130965:BPG130979 BZC130965:BZC130979 CIY130965:CIY130979 CSU130965:CSU130979 DCQ130965:DCQ130979 DMM130965:DMM130979 DWI130965:DWI130979 EGE130965:EGE130979 EQA130965:EQA130979 EZW130965:EZW130979 FJS130965:FJS130979 FTO130965:FTO130979 GDK130965:GDK130979 GNG130965:GNG130979 GXC130965:GXC130979 HGY130965:HGY130979 HQU130965:HQU130979 IAQ130965:IAQ130979 IKM130965:IKM130979 IUI130965:IUI130979 JEE130965:JEE130979 JOA130965:JOA130979 JXW130965:JXW130979 KHS130965:KHS130979 KRO130965:KRO130979 LBK130965:LBK130979 LLG130965:LLG130979 LVC130965:LVC130979 MEY130965:MEY130979 MOU130965:MOU130979 MYQ130965:MYQ130979 NIM130965:NIM130979 NSI130965:NSI130979 OCE130965:OCE130979 OMA130965:OMA130979 OVW130965:OVW130979 PFS130965:PFS130979 PPO130965:PPO130979 PZK130965:PZK130979 QJG130965:QJG130979 QTC130965:QTC130979 RCY130965:RCY130979 RMU130965:RMU130979 RWQ130965:RWQ130979 SGM130965:SGM130979 SQI130965:SQI130979 TAE130965:TAE130979 TKA130965:TKA130979 TTW130965:TTW130979 UDS130965:UDS130979 UNO130965:UNO130979 UXK130965:UXK130979 VHG130965:VHG130979 VRC130965:VRC130979 WAY130965:WAY130979 WKU130965:WKU130979 WUQ130965:WUQ130979 IE196501:IE196515 SA196501:SA196515 ABW196501:ABW196515 ALS196501:ALS196515 AVO196501:AVO196515 BFK196501:BFK196515 BPG196501:BPG196515 BZC196501:BZC196515 CIY196501:CIY196515 CSU196501:CSU196515 DCQ196501:DCQ196515 DMM196501:DMM196515 DWI196501:DWI196515 EGE196501:EGE196515 EQA196501:EQA196515 EZW196501:EZW196515 FJS196501:FJS196515 FTO196501:FTO196515 GDK196501:GDK196515 GNG196501:GNG196515 GXC196501:GXC196515 HGY196501:HGY196515 HQU196501:HQU196515 IAQ196501:IAQ196515 IKM196501:IKM196515 IUI196501:IUI196515 JEE196501:JEE196515 JOA196501:JOA196515 JXW196501:JXW196515 KHS196501:KHS196515 KRO196501:KRO196515 LBK196501:LBK196515 LLG196501:LLG196515 LVC196501:LVC196515 MEY196501:MEY196515 MOU196501:MOU196515 MYQ196501:MYQ196515 NIM196501:NIM196515 NSI196501:NSI196515 OCE196501:OCE196515 OMA196501:OMA196515 OVW196501:OVW196515 PFS196501:PFS196515 PPO196501:PPO196515 PZK196501:PZK196515 QJG196501:QJG196515 QTC196501:QTC196515 RCY196501:RCY196515 RMU196501:RMU196515 RWQ196501:RWQ196515 SGM196501:SGM196515 SQI196501:SQI196515 TAE196501:TAE196515 TKA196501:TKA196515 TTW196501:TTW196515 UDS196501:UDS196515 UNO196501:UNO196515 UXK196501:UXK196515 VHG196501:VHG196515 VRC196501:VRC196515 WAY196501:WAY196515 WKU196501:WKU196515 WUQ196501:WUQ196515 IE262037:IE262051 SA262037:SA262051 ABW262037:ABW262051 ALS262037:ALS262051 AVO262037:AVO262051 BFK262037:BFK262051 BPG262037:BPG262051 BZC262037:BZC262051 CIY262037:CIY262051 CSU262037:CSU262051 DCQ262037:DCQ262051 DMM262037:DMM262051 DWI262037:DWI262051 EGE262037:EGE262051 EQA262037:EQA262051 EZW262037:EZW262051 FJS262037:FJS262051 FTO262037:FTO262051 GDK262037:GDK262051 GNG262037:GNG262051 GXC262037:GXC262051 HGY262037:HGY262051 HQU262037:HQU262051 IAQ262037:IAQ262051 IKM262037:IKM262051 IUI262037:IUI262051 JEE262037:JEE262051 JOA262037:JOA262051 JXW262037:JXW262051 KHS262037:KHS262051 KRO262037:KRO262051 LBK262037:LBK262051 LLG262037:LLG262051 LVC262037:LVC262051 MEY262037:MEY262051 MOU262037:MOU262051 MYQ262037:MYQ262051 NIM262037:NIM262051 NSI262037:NSI262051 OCE262037:OCE262051 OMA262037:OMA262051 OVW262037:OVW262051 PFS262037:PFS262051 PPO262037:PPO262051 PZK262037:PZK262051 QJG262037:QJG262051 QTC262037:QTC262051 RCY262037:RCY262051 RMU262037:RMU262051 RWQ262037:RWQ262051 SGM262037:SGM262051 SQI262037:SQI262051 TAE262037:TAE262051 TKA262037:TKA262051 TTW262037:TTW262051 UDS262037:UDS262051 UNO262037:UNO262051 UXK262037:UXK262051 VHG262037:VHG262051 VRC262037:VRC262051 WAY262037:WAY262051 WKU262037:WKU262051 WUQ262037:WUQ262051 IE327573:IE327587 SA327573:SA327587 ABW327573:ABW327587 ALS327573:ALS327587 AVO327573:AVO327587 BFK327573:BFK327587 BPG327573:BPG327587 BZC327573:BZC327587 CIY327573:CIY327587 CSU327573:CSU327587 DCQ327573:DCQ327587 DMM327573:DMM327587 DWI327573:DWI327587 EGE327573:EGE327587 EQA327573:EQA327587 EZW327573:EZW327587 FJS327573:FJS327587 FTO327573:FTO327587 GDK327573:GDK327587 GNG327573:GNG327587 GXC327573:GXC327587 HGY327573:HGY327587 HQU327573:HQU327587 IAQ327573:IAQ327587 IKM327573:IKM327587 IUI327573:IUI327587 JEE327573:JEE327587 JOA327573:JOA327587 JXW327573:JXW327587 KHS327573:KHS327587 KRO327573:KRO327587 LBK327573:LBK327587 LLG327573:LLG327587 LVC327573:LVC327587 MEY327573:MEY327587 MOU327573:MOU327587 MYQ327573:MYQ327587 NIM327573:NIM327587 NSI327573:NSI327587 OCE327573:OCE327587 OMA327573:OMA327587 OVW327573:OVW327587 PFS327573:PFS327587 PPO327573:PPO327587 PZK327573:PZK327587 QJG327573:QJG327587 QTC327573:QTC327587 RCY327573:RCY327587 RMU327573:RMU327587 RWQ327573:RWQ327587 SGM327573:SGM327587 SQI327573:SQI327587 TAE327573:TAE327587 TKA327573:TKA327587 TTW327573:TTW327587 UDS327573:UDS327587 UNO327573:UNO327587 UXK327573:UXK327587 VHG327573:VHG327587 VRC327573:VRC327587 WAY327573:WAY327587 WKU327573:WKU327587 WUQ327573:WUQ327587 IE393109:IE393123 SA393109:SA393123 ABW393109:ABW393123 ALS393109:ALS393123 AVO393109:AVO393123 BFK393109:BFK393123 BPG393109:BPG393123 BZC393109:BZC393123 CIY393109:CIY393123 CSU393109:CSU393123 DCQ393109:DCQ393123 DMM393109:DMM393123 DWI393109:DWI393123 EGE393109:EGE393123 EQA393109:EQA393123 EZW393109:EZW393123 FJS393109:FJS393123 FTO393109:FTO393123 GDK393109:GDK393123 GNG393109:GNG393123 GXC393109:GXC393123 HGY393109:HGY393123 HQU393109:HQU393123 IAQ393109:IAQ393123 IKM393109:IKM393123 IUI393109:IUI393123 JEE393109:JEE393123 JOA393109:JOA393123 JXW393109:JXW393123 KHS393109:KHS393123 KRO393109:KRO393123 LBK393109:LBK393123 LLG393109:LLG393123 LVC393109:LVC393123 MEY393109:MEY393123 MOU393109:MOU393123 MYQ393109:MYQ393123 NIM393109:NIM393123 NSI393109:NSI393123 OCE393109:OCE393123 OMA393109:OMA393123 OVW393109:OVW393123 PFS393109:PFS393123 PPO393109:PPO393123 PZK393109:PZK393123 QJG393109:QJG393123 QTC393109:QTC393123 RCY393109:RCY393123 RMU393109:RMU393123 RWQ393109:RWQ393123 SGM393109:SGM393123 SQI393109:SQI393123 TAE393109:TAE393123 TKA393109:TKA393123 TTW393109:TTW393123 UDS393109:UDS393123 UNO393109:UNO393123 UXK393109:UXK393123 VHG393109:VHG393123 VRC393109:VRC393123 WAY393109:WAY393123 WKU393109:WKU393123 WUQ393109:WUQ393123 IE458645:IE458659 SA458645:SA458659 ABW458645:ABW458659 ALS458645:ALS458659 AVO458645:AVO458659 BFK458645:BFK458659 BPG458645:BPG458659 BZC458645:BZC458659 CIY458645:CIY458659 CSU458645:CSU458659 DCQ458645:DCQ458659 DMM458645:DMM458659 DWI458645:DWI458659 EGE458645:EGE458659 EQA458645:EQA458659 EZW458645:EZW458659 FJS458645:FJS458659 FTO458645:FTO458659 GDK458645:GDK458659 GNG458645:GNG458659 GXC458645:GXC458659 HGY458645:HGY458659 HQU458645:HQU458659 IAQ458645:IAQ458659 IKM458645:IKM458659 IUI458645:IUI458659 JEE458645:JEE458659 JOA458645:JOA458659 JXW458645:JXW458659 KHS458645:KHS458659 KRO458645:KRO458659 LBK458645:LBK458659 LLG458645:LLG458659 LVC458645:LVC458659 MEY458645:MEY458659 MOU458645:MOU458659 MYQ458645:MYQ458659 NIM458645:NIM458659 NSI458645:NSI458659 OCE458645:OCE458659 OMA458645:OMA458659 OVW458645:OVW458659 PFS458645:PFS458659 PPO458645:PPO458659 PZK458645:PZK458659 QJG458645:QJG458659 QTC458645:QTC458659 RCY458645:RCY458659 RMU458645:RMU458659 RWQ458645:RWQ458659 SGM458645:SGM458659 SQI458645:SQI458659 TAE458645:TAE458659 TKA458645:TKA458659 TTW458645:TTW458659 UDS458645:UDS458659 UNO458645:UNO458659 UXK458645:UXK458659 VHG458645:VHG458659 VRC458645:VRC458659 WAY458645:WAY458659 WKU458645:WKU458659 WUQ458645:WUQ458659 IE524181:IE524195 SA524181:SA524195 ABW524181:ABW524195 ALS524181:ALS524195 AVO524181:AVO524195 BFK524181:BFK524195 BPG524181:BPG524195 BZC524181:BZC524195 CIY524181:CIY524195 CSU524181:CSU524195 DCQ524181:DCQ524195 DMM524181:DMM524195 DWI524181:DWI524195 EGE524181:EGE524195 EQA524181:EQA524195 EZW524181:EZW524195 FJS524181:FJS524195 FTO524181:FTO524195 GDK524181:GDK524195 GNG524181:GNG524195 GXC524181:GXC524195 HGY524181:HGY524195 HQU524181:HQU524195 IAQ524181:IAQ524195 IKM524181:IKM524195 IUI524181:IUI524195 JEE524181:JEE524195 JOA524181:JOA524195 JXW524181:JXW524195 KHS524181:KHS524195 KRO524181:KRO524195 LBK524181:LBK524195 LLG524181:LLG524195 LVC524181:LVC524195 MEY524181:MEY524195 MOU524181:MOU524195 MYQ524181:MYQ524195 NIM524181:NIM524195 NSI524181:NSI524195 OCE524181:OCE524195 OMA524181:OMA524195 OVW524181:OVW524195 PFS524181:PFS524195 PPO524181:PPO524195 PZK524181:PZK524195 QJG524181:QJG524195 QTC524181:QTC524195 RCY524181:RCY524195 RMU524181:RMU524195 RWQ524181:RWQ524195 SGM524181:SGM524195 SQI524181:SQI524195 TAE524181:TAE524195 TKA524181:TKA524195 TTW524181:TTW524195 UDS524181:UDS524195 UNO524181:UNO524195 UXK524181:UXK524195 VHG524181:VHG524195 VRC524181:VRC524195 WAY524181:WAY524195 WKU524181:WKU524195 WUQ524181:WUQ524195 IE589717:IE589731 SA589717:SA589731 ABW589717:ABW589731 ALS589717:ALS589731 AVO589717:AVO589731 BFK589717:BFK589731 BPG589717:BPG589731 BZC589717:BZC589731 CIY589717:CIY589731 CSU589717:CSU589731 DCQ589717:DCQ589731 DMM589717:DMM589731 DWI589717:DWI589731 EGE589717:EGE589731 EQA589717:EQA589731 EZW589717:EZW589731 FJS589717:FJS589731 FTO589717:FTO589731 GDK589717:GDK589731 GNG589717:GNG589731 GXC589717:GXC589731 HGY589717:HGY589731 HQU589717:HQU589731 IAQ589717:IAQ589731 IKM589717:IKM589731 IUI589717:IUI589731 JEE589717:JEE589731 JOA589717:JOA589731 JXW589717:JXW589731 KHS589717:KHS589731 KRO589717:KRO589731 LBK589717:LBK589731 LLG589717:LLG589731 LVC589717:LVC589731 MEY589717:MEY589731 MOU589717:MOU589731 MYQ589717:MYQ589731 NIM589717:NIM589731 NSI589717:NSI589731 OCE589717:OCE589731 OMA589717:OMA589731 OVW589717:OVW589731 PFS589717:PFS589731 PPO589717:PPO589731 PZK589717:PZK589731 QJG589717:QJG589731 QTC589717:QTC589731 RCY589717:RCY589731 RMU589717:RMU589731 RWQ589717:RWQ589731 SGM589717:SGM589731 SQI589717:SQI589731 TAE589717:TAE589731 TKA589717:TKA589731 TTW589717:TTW589731 UDS589717:UDS589731 UNO589717:UNO589731 UXK589717:UXK589731 VHG589717:VHG589731 VRC589717:VRC589731 WAY589717:WAY589731 WKU589717:WKU589731 WUQ589717:WUQ589731 IE655253:IE655267 SA655253:SA655267 ABW655253:ABW655267 ALS655253:ALS655267 AVO655253:AVO655267 BFK655253:BFK655267 BPG655253:BPG655267 BZC655253:BZC655267 CIY655253:CIY655267 CSU655253:CSU655267 DCQ655253:DCQ655267 DMM655253:DMM655267 DWI655253:DWI655267 EGE655253:EGE655267 EQA655253:EQA655267 EZW655253:EZW655267 FJS655253:FJS655267 FTO655253:FTO655267 GDK655253:GDK655267 GNG655253:GNG655267 GXC655253:GXC655267 HGY655253:HGY655267 HQU655253:HQU655267 IAQ655253:IAQ655267 IKM655253:IKM655267 IUI655253:IUI655267 JEE655253:JEE655267 JOA655253:JOA655267 JXW655253:JXW655267 KHS655253:KHS655267 KRO655253:KRO655267 LBK655253:LBK655267 LLG655253:LLG655267 LVC655253:LVC655267 MEY655253:MEY655267 MOU655253:MOU655267 MYQ655253:MYQ655267 NIM655253:NIM655267 NSI655253:NSI655267 OCE655253:OCE655267 OMA655253:OMA655267 OVW655253:OVW655267 PFS655253:PFS655267 PPO655253:PPO655267 PZK655253:PZK655267 QJG655253:QJG655267 QTC655253:QTC655267 RCY655253:RCY655267 RMU655253:RMU655267 RWQ655253:RWQ655267 SGM655253:SGM655267 SQI655253:SQI655267 TAE655253:TAE655267 TKA655253:TKA655267 TTW655253:TTW655267 UDS655253:UDS655267 UNO655253:UNO655267 UXK655253:UXK655267 VHG655253:VHG655267 VRC655253:VRC655267 WAY655253:WAY655267 WKU655253:WKU655267 WUQ655253:WUQ655267 IE720789:IE720803 SA720789:SA720803 ABW720789:ABW720803 ALS720789:ALS720803 AVO720789:AVO720803 BFK720789:BFK720803 BPG720789:BPG720803 BZC720789:BZC720803 CIY720789:CIY720803 CSU720789:CSU720803 DCQ720789:DCQ720803 DMM720789:DMM720803 DWI720789:DWI720803 EGE720789:EGE720803 EQA720789:EQA720803 EZW720789:EZW720803 FJS720789:FJS720803 FTO720789:FTO720803 GDK720789:GDK720803 GNG720789:GNG720803 GXC720789:GXC720803 HGY720789:HGY720803 HQU720789:HQU720803 IAQ720789:IAQ720803 IKM720789:IKM720803 IUI720789:IUI720803 JEE720789:JEE720803 JOA720789:JOA720803 JXW720789:JXW720803 KHS720789:KHS720803 KRO720789:KRO720803 LBK720789:LBK720803 LLG720789:LLG720803 LVC720789:LVC720803 MEY720789:MEY720803 MOU720789:MOU720803 MYQ720789:MYQ720803 NIM720789:NIM720803 NSI720789:NSI720803 OCE720789:OCE720803 OMA720789:OMA720803 OVW720789:OVW720803 PFS720789:PFS720803 PPO720789:PPO720803 PZK720789:PZK720803 QJG720789:QJG720803 QTC720789:QTC720803 RCY720789:RCY720803 RMU720789:RMU720803 RWQ720789:RWQ720803 SGM720789:SGM720803 SQI720789:SQI720803 TAE720789:TAE720803 TKA720789:TKA720803 TTW720789:TTW720803 UDS720789:UDS720803 UNO720789:UNO720803 UXK720789:UXK720803 VHG720789:VHG720803 VRC720789:VRC720803 WAY720789:WAY720803 WKU720789:WKU720803 WUQ720789:WUQ720803 IE786325:IE786339 SA786325:SA786339 ABW786325:ABW786339 ALS786325:ALS786339 AVO786325:AVO786339 BFK786325:BFK786339 BPG786325:BPG786339 BZC786325:BZC786339 CIY786325:CIY786339 CSU786325:CSU786339 DCQ786325:DCQ786339 DMM786325:DMM786339 DWI786325:DWI786339 EGE786325:EGE786339 EQA786325:EQA786339 EZW786325:EZW786339 FJS786325:FJS786339 FTO786325:FTO786339 GDK786325:GDK786339 GNG786325:GNG786339 GXC786325:GXC786339 HGY786325:HGY786339 HQU786325:HQU786339 IAQ786325:IAQ786339 IKM786325:IKM786339 IUI786325:IUI786339 JEE786325:JEE786339 JOA786325:JOA786339 JXW786325:JXW786339 KHS786325:KHS786339 KRO786325:KRO786339 LBK786325:LBK786339 LLG786325:LLG786339 LVC786325:LVC786339 MEY786325:MEY786339 MOU786325:MOU786339 MYQ786325:MYQ786339 NIM786325:NIM786339 NSI786325:NSI786339 OCE786325:OCE786339 OMA786325:OMA786339 OVW786325:OVW786339 PFS786325:PFS786339 PPO786325:PPO786339 PZK786325:PZK786339 QJG786325:QJG786339 QTC786325:QTC786339 RCY786325:RCY786339 RMU786325:RMU786339 RWQ786325:RWQ786339 SGM786325:SGM786339 SQI786325:SQI786339 TAE786325:TAE786339 TKA786325:TKA786339 TTW786325:TTW786339 UDS786325:UDS786339 UNO786325:UNO786339 UXK786325:UXK786339 VHG786325:VHG786339 VRC786325:VRC786339 WAY786325:WAY786339 WKU786325:WKU786339 WUQ786325:WUQ786339 IE851861:IE851875 SA851861:SA851875 ABW851861:ABW851875 ALS851861:ALS851875 AVO851861:AVO851875 BFK851861:BFK851875 BPG851861:BPG851875 BZC851861:BZC851875 CIY851861:CIY851875 CSU851861:CSU851875 DCQ851861:DCQ851875 DMM851861:DMM851875 DWI851861:DWI851875 EGE851861:EGE851875 EQA851861:EQA851875 EZW851861:EZW851875 FJS851861:FJS851875 FTO851861:FTO851875 GDK851861:GDK851875 GNG851861:GNG851875 GXC851861:GXC851875 HGY851861:HGY851875 HQU851861:HQU851875 IAQ851861:IAQ851875 IKM851861:IKM851875 IUI851861:IUI851875 JEE851861:JEE851875 JOA851861:JOA851875 JXW851861:JXW851875 KHS851861:KHS851875 KRO851861:KRO851875 LBK851861:LBK851875 LLG851861:LLG851875 LVC851861:LVC851875 MEY851861:MEY851875 MOU851861:MOU851875 MYQ851861:MYQ851875 NIM851861:NIM851875 NSI851861:NSI851875 OCE851861:OCE851875 OMA851861:OMA851875 OVW851861:OVW851875 PFS851861:PFS851875 PPO851861:PPO851875 PZK851861:PZK851875 QJG851861:QJG851875 QTC851861:QTC851875 RCY851861:RCY851875 RMU851861:RMU851875 RWQ851861:RWQ851875 SGM851861:SGM851875 SQI851861:SQI851875 TAE851861:TAE851875 TKA851861:TKA851875 TTW851861:TTW851875 UDS851861:UDS851875 UNO851861:UNO851875 UXK851861:UXK851875 VHG851861:VHG851875 VRC851861:VRC851875 WAY851861:WAY851875 WKU851861:WKU851875 WUQ851861:WUQ851875 IE917397:IE917411 SA917397:SA917411 ABW917397:ABW917411 ALS917397:ALS917411 AVO917397:AVO917411 BFK917397:BFK917411 BPG917397:BPG917411 BZC917397:BZC917411 CIY917397:CIY917411 CSU917397:CSU917411 DCQ917397:DCQ917411 DMM917397:DMM917411 DWI917397:DWI917411 EGE917397:EGE917411 EQA917397:EQA917411 EZW917397:EZW917411 FJS917397:FJS917411 FTO917397:FTO917411 GDK917397:GDK917411 GNG917397:GNG917411 GXC917397:GXC917411 HGY917397:HGY917411 HQU917397:HQU917411 IAQ917397:IAQ917411 IKM917397:IKM917411 IUI917397:IUI917411 JEE917397:JEE917411 JOA917397:JOA917411 JXW917397:JXW917411 KHS917397:KHS917411 KRO917397:KRO917411 LBK917397:LBK917411 LLG917397:LLG917411 LVC917397:LVC917411 MEY917397:MEY917411 MOU917397:MOU917411 MYQ917397:MYQ917411 NIM917397:NIM917411 NSI917397:NSI917411 OCE917397:OCE917411 OMA917397:OMA917411 OVW917397:OVW917411 PFS917397:PFS917411 PPO917397:PPO917411 PZK917397:PZK917411 QJG917397:QJG917411 QTC917397:QTC917411 RCY917397:RCY917411 RMU917397:RMU917411 RWQ917397:RWQ917411 SGM917397:SGM917411 SQI917397:SQI917411 TAE917397:TAE917411 TKA917397:TKA917411 TTW917397:TTW917411 UDS917397:UDS917411 UNO917397:UNO917411 UXK917397:UXK917411 VHG917397:VHG917411 VRC917397:VRC917411 WAY917397:WAY917411 WKU917397:WKU917411 WUQ917397:WUQ917411 IE982933:IE982947 SA982933:SA982947 ABW982933:ABW982947 ALS982933:ALS982947 AVO982933:AVO982947 BFK982933:BFK982947 BPG982933:BPG982947 BZC982933:BZC982947 CIY982933:CIY982947 CSU982933:CSU982947 DCQ982933:DCQ982947 DMM982933:DMM982947 DWI982933:DWI982947 EGE982933:EGE982947 EQA982933:EQA982947 EZW982933:EZW982947 FJS982933:FJS982947 FTO982933:FTO982947 GDK982933:GDK982947 GNG982933:GNG982947 GXC982933:GXC982947 HGY982933:HGY982947 HQU982933:HQU982947 IAQ982933:IAQ982947 IKM982933:IKM982947 IUI982933:IUI982947 JEE982933:JEE982947 JOA982933:JOA982947 JXW982933:JXW982947 KHS982933:KHS982947 KRO982933:KRO982947 LBK982933:LBK982947 LLG982933:LLG982947 LVC982933:LVC982947 MEY982933:MEY982947 MOU982933:MOU982947 MYQ982933:MYQ982947 NIM982933:NIM982947 NSI982933:NSI982947 OCE982933:OCE982947 OMA982933:OMA982947 OVW982933:OVW982947 PFS982933:PFS982947 PPO982933:PPO982947 PZK982933:PZK982947 QJG982933:QJG982947 QTC982933:QTC982947 RCY982933:RCY982947 RMU982933:RMU982947 RWQ982933:RWQ982947 SGM982933:SGM982947 SQI982933:SQI982947 TAE982933:TAE982947 TKA982933:TKA982947 TTW982933:TTW982947 UDS982933:UDS982947 UNO982933:UNO982947 UXK982933:UXK982947 VHG982933:VHG982947 VRC982933:VRC982947 WAY982933:WAY982947 WKU982933:WKU982947 WUQ982933:WUQ982947 IE65445:IE65476 SA65445:SA65476 ABW65445:ABW65476 ALS65445:ALS65476 AVO65445:AVO65476 BFK65445:BFK65476 BPG65445:BPG65476 BZC65445:BZC65476 CIY65445:CIY65476 CSU65445:CSU65476 DCQ65445:DCQ65476 DMM65445:DMM65476 DWI65445:DWI65476 EGE65445:EGE65476 EQA65445:EQA65476 EZW65445:EZW65476 FJS65445:FJS65476 FTO65445:FTO65476 GDK65445:GDK65476 GNG65445:GNG65476 GXC65445:GXC65476 HGY65445:HGY65476 HQU65445:HQU65476 IAQ65445:IAQ65476 IKM65445:IKM65476 IUI65445:IUI65476 JEE65445:JEE65476 JOA65445:JOA65476 JXW65445:JXW65476 KHS65445:KHS65476 KRO65445:KRO65476 LBK65445:LBK65476 LLG65445:LLG65476 LVC65445:LVC65476 MEY65445:MEY65476 MOU65445:MOU65476 MYQ65445:MYQ65476 NIM65445:NIM65476 NSI65445:NSI65476 OCE65445:OCE65476 OMA65445:OMA65476 OVW65445:OVW65476 PFS65445:PFS65476 PPO65445:PPO65476 PZK65445:PZK65476 QJG65445:QJG65476 QTC65445:QTC65476 RCY65445:RCY65476 RMU65445:RMU65476 RWQ65445:RWQ65476 SGM65445:SGM65476 SQI65445:SQI65476 TAE65445:TAE65476 TKA65445:TKA65476 TTW65445:TTW65476 UDS65445:UDS65476 UNO65445:UNO65476 UXK65445:UXK65476 VHG65445:VHG65476 VRC65445:VRC65476 WAY65445:WAY65476 WKU65445:WKU65476 WUQ65445:WUQ65476 IE130981:IE131012 SA130981:SA131012 ABW130981:ABW131012 ALS130981:ALS131012 AVO130981:AVO131012 BFK130981:BFK131012 BPG130981:BPG131012 BZC130981:BZC131012 CIY130981:CIY131012 CSU130981:CSU131012 DCQ130981:DCQ131012 DMM130981:DMM131012 DWI130981:DWI131012 EGE130981:EGE131012 EQA130981:EQA131012 EZW130981:EZW131012 FJS130981:FJS131012 FTO130981:FTO131012 GDK130981:GDK131012 GNG130981:GNG131012 GXC130981:GXC131012 HGY130981:HGY131012 HQU130981:HQU131012 IAQ130981:IAQ131012 IKM130981:IKM131012 IUI130981:IUI131012 JEE130981:JEE131012 JOA130981:JOA131012 JXW130981:JXW131012 KHS130981:KHS131012 KRO130981:KRO131012 LBK130981:LBK131012 LLG130981:LLG131012 LVC130981:LVC131012 MEY130981:MEY131012 MOU130981:MOU131012 MYQ130981:MYQ131012 NIM130981:NIM131012 NSI130981:NSI131012 OCE130981:OCE131012 OMA130981:OMA131012 OVW130981:OVW131012 PFS130981:PFS131012 PPO130981:PPO131012 PZK130981:PZK131012 QJG130981:QJG131012 QTC130981:QTC131012 RCY130981:RCY131012 RMU130981:RMU131012 RWQ130981:RWQ131012 SGM130981:SGM131012 SQI130981:SQI131012 TAE130981:TAE131012 TKA130981:TKA131012 TTW130981:TTW131012 UDS130981:UDS131012 UNO130981:UNO131012 UXK130981:UXK131012 VHG130981:VHG131012 VRC130981:VRC131012 WAY130981:WAY131012 WKU130981:WKU131012 WUQ130981:WUQ131012 IE196517:IE196548 SA196517:SA196548 ABW196517:ABW196548 ALS196517:ALS196548 AVO196517:AVO196548 BFK196517:BFK196548 BPG196517:BPG196548 BZC196517:BZC196548 CIY196517:CIY196548 CSU196517:CSU196548 DCQ196517:DCQ196548 DMM196517:DMM196548 DWI196517:DWI196548 EGE196517:EGE196548 EQA196517:EQA196548 EZW196517:EZW196548 FJS196517:FJS196548 FTO196517:FTO196548 GDK196517:GDK196548 GNG196517:GNG196548 GXC196517:GXC196548 HGY196517:HGY196548 HQU196517:HQU196548 IAQ196517:IAQ196548 IKM196517:IKM196548 IUI196517:IUI196548 JEE196517:JEE196548 JOA196517:JOA196548 JXW196517:JXW196548 KHS196517:KHS196548 KRO196517:KRO196548 LBK196517:LBK196548 LLG196517:LLG196548 LVC196517:LVC196548 MEY196517:MEY196548 MOU196517:MOU196548 MYQ196517:MYQ196548 NIM196517:NIM196548 NSI196517:NSI196548 OCE196517:OCE196548 OMA196517:OMA196548 OVW196517:OVW196548 PFS196517:PFS196548 PPO196517:PPO196548 PZK196517:PZK196548 QJG196517:QJG196548 QTC196517:QTC196548 RCY196517:RCY196548 RMU196517:RMU196548 RWQ196517:RWQ196548 SGM196517:SGM196548 SQI196517:SQI196548 TAE196517:TAE196548 TKA196517:TKA196548 TTW196517:TTW196548 UDS196517:UDS196548 UNO196517:UNO196548 UXK196517:UXK196548 VHG196517:VHG196548 VRC196517:VRC196548 WAY196517:WAY196548 WKU196517:WKU196548 WUQ196517:WUQ196548 IE262053:IE262084 SA262053:SA262084 ABW262053:ABW262084 ALS262053:ALS262084 AVO262053:AVO262084 BFK262053:BFK262084 BPG262053:BPG262084 BZC262053:BZC262084 CIY262053:CIY262084 CSU262053:CSU262084 DCQ262053:DCQ262084 DMM262053:DMM262084 DWI262053:DWI262084 EGE262053:EGE262084 EQA262053:EQA262084 EZW262053:EZW262084 FJS262053:FJS262084 FTO262053:FTO262084 GDK262053:GDK262084 GNG262053:GNG262084 GXC262053:GXC262084 HGY262053:HGY262084 HQU262053:HQU262084 IAQ262053:IAQ262084 IKM262053:IKM262084 IUI262053:IUI262084 JEE262053:JEE262084 JOA262053:JOA262084 JXW262053:JXW262084 KHS262053:KHS262084 KRO262053:KRO262084 LBK262053:LBK262084 LLG262053:LLG262084 LVC262053:LVC262084 MEY262053:MEY262084 MOU262053:MOU262084 MYQ262053:MYQ262084 NIM262053:NIM262084 NSI262053:NSI262084 OCE262053:OCE262084 OMA262053:OMA262084 OVW262053:OVW262084 PFS262053:PFS262084 PPO262053:PPO262084 PZK262053:PZK262084 QJG262053:QJG262084 QTC262053:QTC262084 RCY262053:RCY262084 RMU262053:RMU262084 RWQ262053:RWQ262084 SGM262053:SGM262084 SQI262053:SQI262084 TAE262053:TAE262084 TKA262053:TKA262084 TTW262053:TTW262084 UDS262053:UDS262084 UNO262053:UNO262084 UXK262053:UXK262084 VHG262053:VHG262084 VRC262053:VRC262084 WAY262053:WAY262084 WKU262053:WKU262084 WUQ262053:WUQ262084 IE327589:IE327620 SA327589:SA327620 ABW327589:ABW327620 ALS327589:ALS327620 AVO327589:AVO327620 BFK327589:BFK327620 BPG327589:BPG327620 BZC327589:BZC327620 CIY327589:CIY327620 CSU327589:CSU327620 DCQ327589:DCQ327620 DMM327589:DMM327620 DWI327589:DWI327620 EGE327589:EGE327620 EQA327589:EQA327620 EZW327589:EZW327620 FJS327589:FJS327620 FTO327589:FTO327620 GDK327589:GDK327620 GNG327589:GNG327620 GXC327589:GXC327620 HGY327589:HGY327620 HQU327589:HQU327620 IAQ327589:IAQ327620 IKM327589:IKM327620 IUI327589:IUI327620 JEE327589:JEE327620 JOA327589:JOA327620 JXW327589:JXW327620 KHS327589:KHS327620 KRO327589:KRO327620 LBK327589:LBK327620 LLG327589:LLG327620 LVC327589:LVC327620 MEY327589:MEY327620 MOU327589:MOU327620 MYQ327589:MYQ327620 NIM327589:NIM327620 NSI327589:NSI327620 OCE327589:OCE327620 OMA327589:OMA327620 OVW327589:OVW327620 PFS327589:PFS327620 PPO327589:PPO327620 PZK327589:PZK327620 QJG327589:QJG327620 QTC327589:QTC327620 RCY327589:RCY327620 RMU327589:RMU327620 RWQ327589:RWQ327620 SGM327589:SGM327620 SQI327589:SQI327620 TAE327589:TAE327620 TKA327589:TKA327620 TTW327589:TTW327620 UDS327589:UDS327620 UNO327589:UNO327620 UXK327589:UXK327620 VHG327589:VHG327620 VRC327589:VRC327620 WAY327589:WAY327620 WKU327589:WKU327620 WUQ327589:WUQ327620 IE393125:IE393156 SA393125:SA393156 ABW393125:ABW393156 ALS393125:ALS393156 AVO393125:AVO393156 BFK393125:BFK393156 BPG393125:BPG393156 BZC393125:BZC393156 CIY393125:CIY393156 CSU393125:CSU393156 DCQ393125:DCQ393156 DMM393125:DMM393156 DWI393125:DWI393156 EGE393125:EGE393156 EQA393125:EQA393156 EZW393125:EZW393156 FJS393125:FJS393156 FTO393125:FTO393156 GDK393125:GDK393156 GNG393125:GNG393156 GXC393125:GXC393156 HGY393125:HGY393156 HQU393125:HQU393156 IAQ393125:IAQ393156 IKM393125:IKM393156 IUI393125:IUI393156 JEE393125:JEE393156 JOA393125:JOA393156 JXW393125:JXW393156 KHS393125:KHS393156 KRO393125:KRO393156 LBK393125:LBK393156 LLG393125:LLG393156 LVC393125:LVC393156 MEY393125:MEY393156 MOU393125:MOU393156 MYQ393125:MYQ393156 NIM393125:NIM393156 NSI393125:NSI393156 OCE393125:OCE393156 OMA393125:OMA393156 OVW393125:OVW393156 PFS393125:PFS393156 PPO393125:PPO393156 PZK393125:PZK393156 QJG393125:QJG393156 QTC393125:QTC393156 RCY393125:RCY393156 RMU393125:RMU393156 RWQ393125:RWQ393156 SGM393125:SGM393156 SQI393125:SQI393156 TAE393125:TAE393156 TKA393125:TKA393156 TTW393125:TTW393156 UDS393125:UDS393156 UNO393125:UNO393156 UXK393125:UXK393156 VHG393125:VHG393156 VRC393125:VRC393156 WAY393125:WAY393156 WKU393125:WKU393156 WUQ393125:WUQ393156 IE458661:IE458692 SA458661:SA458692 ABW458661:ABW458692 ALS458661:ALS458692 AVO458661:AVO458692 BFK458661:BFK458692 BPG458661:BPG458692 BZC458661:BZC458692 CIY458661:CIY458692 CSU458661:CSU458692 DCQ458661:DCQ458692 DMM458661:DMM458692 DWI458661:DWI458692 EGE458661:EGE458692 EQA458661:EQA458692 EZW458661:EZW458692 FJS458661:FJS458692 FTO458661:FTO458692 GDK458661:GDK458692 GNG458661:GNG458692 GXC458661:GXC458692 HGY458661:HGY458692 HQU458661:HQU458692 IAQ458661:IAQ458692 IKM458661:IKM458692 IUI458661:IUI458692 JEE458661:JEE458692 JOA458661:JOA458692 JXW458661:JXW458692 KHS458661:KHS458692 KRO458661:KRO458692 LBK458661:LBK458692 LLG458661:LLG458692 LVC458661:LVC458692 MEY458661:MEY458692 MOU458661:MOU458692 MYQ458661:MYQ458692 NIM458661:NIM458692 NSI458661:NSI458692 OCE458661:OCE458692 OMA458661:OMA458692 OVW458661:OVW458692 PFS458661:PFS458692 PPO458661:PPO458692 PZK458661:PZK458692 QJG458661:QJG458692 QTC458661:QTC458692 RCY458661:RCY458692 RMU458661:RMU458692 RWQ458661:RWQ458692 SGM458661:SGM458692 SQI458661:SQI458692 TAE458661:TAE458692 TKA458661:TKA458692 TTW458661:TTW458692 UDS458661:UDS458692 UNO458661:UNO458692 UXK458661:UXK458692 VHG458661:VHG458692 VRC458661:VRC458692 WAY458661:WAY458692 WKU458661:WKU458692 WUQ458661:WUQ458692 IE524197:IE524228 SA524197:SA524228 ABW524197:ABW524228 ALS524197:ALS524228 AVO524197:AVO524228 BFK524197:BFK524228 BPG524197:BPG524228 BZC524197:BZC524228 CIY524197:CIY524228 CSU524197:CSU524228 DCQ524197:DCQ524228 DMM524197:DMM524228 DWI524197:DWI524228 EGE524197:EGE524228 EQA524197:EQA524228 EZW524197:EZW524228 FJS524197:FJS524228 FTO524197:FTO524228 GDK524197:GDK524228 GNG524197:GNG524228 GXC524197:GXC524228 HGY524197:HGY524228 HQU524197:HQU524228 IAQ524197:IAQ524228 IKM524197:IKM524228 IUI524197:IUI524228 JEE524197:JEE524228 JOA524197:JOA524228 JXW524197:JXW524228 KHS524197:KHS524228 KRO524197:KRO524228 LBK524197:LBK524228 LLG524197:LLG524228 LVC524197:LVC524228 MEY524197:MEY524228 MOU524197:MOU524228 MYQ524197:MYQ524228 NIM524197:NIM524228 NSI524197:NSI524228 OCE524197:OCE524228 OMA524197:OMA524228 OVW524197:OVW524228 PFS524197:PFS524228 PPO524197:PPO524228 PZK524197:PZK524228 QJG524197:QJG524228 QTC524197:QTC524228 RCY524197:RCY524228 RMU524197:RMU524228 RWQ524197:RWQ524228 SGM524197:SGM524228 SQI524197:SQI524228 TAE524197:TAE524228 TKA524197:TKA524228 TTW524197:TTW524228 UDS524197:UDS524228 UNO524197:UNO524228 UXK524197:UXK524228 VHG524197:VHG524228 VRC524197:VRC524228 WAY524197:WAY524228 WKU524197:WKU524228 WUQ524197:WUQ524228 IE589733:IE589764 SA589733:SA589764 ABW589733:ABW589764 ALS589733:ALS589764 AVO589733:AVO589764 BFK589733:BFK589764 BPG589733:BPG589764 BZC589733:BZC589764 CIY589733:CIY589764 CSU589733:CSU589764 DCQ589733:DCQ589764 DMM589733:DMM589764 DWI589733:DWI589764 EGE589733:EGE589764 EQA589733:EQA589764 EZW589733:EZW589764 FJS589733:FJS589764 FTO589733:FTO589764 GDK589733:GDK589764 GNG589733:GNG589764 GXC589733:GXC589764 HGY589733:HGY589764 HQU589733:HQU589764 IAQ589733:IAQ589764 IKM589733:IKM589764 IUI589733:IUI589764 JEE589733:JEE589764 JOA589733:JOA589764 JXW589733:JXW589764 KHS589733:KHS589764 KRO589733:KRO589764 LBK589733:LBK589764 LLG589733:LLG589764 LVC589733:LVC589764 MEY589733:MEY589764 MOU589733:MOU589764 MYQ589733:MYQ589764 NIM589733:NIM589764 NSI589733:NSI589764 OCE589733:OCE589764 OMA589733:OMA589764 OVW589733:OVW589764 PFS589733:PFS589764 PPO589733:PPO589764 PZK589733:PZK589764 QJG589733:QJG589764 QTC589733:QTC589764 RCY589733:RCY589764 RMU589733:RMU589764 RWQ589733:RWQ589764 SGM589733:SGM589764 SQI589733:SQI589764 TAE589733:TAE589764 TKA589733:TKA589764 TTW589733:TTW589764 UDS589733:UDS589764 UNO589733:UNO589764 UXK589733:UXK589764 VHG589733:VHG589764 VRC589733:VRC589764 WAY589733:WAY589764 WKU589733:WKU589764 WUQ589733:WUQ589764 IE655269:IE655300 SA655269:SA655300 ABW655269:ABW655300 ALS655269:ALS655300 AVO655269:AVO655300 BFK655269:BFK655300 BPG655269:BPG655300 BZC655269:BZC655300 CIY655269:CIY655300 CSU655269:CSU655300 DCQ655269:DCQ655300 DMM655269:DMM655300 DWI655269:DWI655300 EGE655269:EGE655300 EQA655269:EQA655300 EZW655269:EZW655300 FJS655269:FJS655300 FTO655269:FTO655300 GDK655269:GDK655300 GNG655269:GNG655300 GXC655269:GXC655300 HGY655269:HGY655300 HQU655269:HQU655300 IAQ655269:IAQ655300 IKM655269:IKM655300 IUI655269:IUI655300 JEE655269:JEE655300 JOA655269:JOA655300 JXW655269:JXW655300 KHS655269:KHS655300 KRO655269:KRO655300 LBK655269:LBK655300 LLG655269:LLG655300 LVC655269:LVC655300 MEY655269:MEY655300 MOU655269:MOU655300 MYQ655269:MYQ655300 NIM655269:NIM655300 NSI655269:NSI655300 OCE655269:OCE655300 OMA655269:OMA655300 OVW655269:OVW655300 PFS655269:PFS655300 PPO655269:PPO655300 PZK655269:PZK655300 QJG655269:QJG655300 QTC655269:QTC655300 RCY655269:RCY655300 RMU655269:RMU655300 RWQ655269:RWQ655300 SGM655269:SGM655300 SQI655269:SQI655300 TAE655269:TAE655300 TKA655269:TKA655300 TTW655269:TTW655300 UDS655269:UDS655300 UNO655269:UNO655300 UXK655269:UXK655300 VHG655269:VHG655300 VRC655269:VRC655300 WAY655269:WAY655300 WKU655269:WKU655300 WUQ655269:WUQ655300 IE720805:IE720836 SA720805:SA720836 ABW720805:ABW720836 ALS720805:ALS720836 AVO720805:AVO720836 BFK720805:BFK720836 BPG720805:BPG720836 BZC720805:BZC720836 CIY720805:CIY720836 CSU720805:CSU720836 DCQ720805:DCQ720836 DMM720805:DMM720836 DWI720805:DWI720836 EGE720805:EGE720836 EQA720805:EQA720836 EZW720805:EZW720836 FJS720805:FJS720836 FTO720805:FTO720836 GDK720805:GDK720836 GNG720805:GNG720836 GXC720805:GXC720836 HGY720805:HGY720836 HQU720805:HQU720836 IAQ720805:IAQ720836 IKM720805:IKM720836 IUI720805:IUI720836 JEE720805:JEE720836 JOA720805:JOA720836 JXW720805:JXW720836 KHS720805:KHS720836 KRO720805:KRO720836 LBK720805:LBK720836 LLG720805:LLG720836 LVC720805:LVC720836 MEY720805:MEY720836 MOU720805:MOU720836 MYQ720805:MYQ720836 NIM720805:NIM720836 NSI720805:NSI720836 OCE720805:OCE720836 OMA720805:OMA720836 OVW720805:OVW720836 PFS720805:PFS720836 PPO720805:PPO720836 PZK720805:PZK720836 QJG720805:QJG720836 QTC720805:QTC720836 RCY720805:RCY720836 RMU720805:RMU720836 RWQ720805:RWQ720836 SGM720805:SGM720836 SQI720805:SQI720836 TAE720805:TAE720836 TKA720805:TKA720836 TTW720805:TTW720836 UDS720805:UDS720836 UNO720805:UNO720836 UXK720805:UXK720836 VHG720805:VHG720836 VRC720805:VRC720836 WAY720805:WAY720836 WKU720805:WKU720836 WUQ720805:WUQ720836 IE786341:IE786372 SA786341:SA786372 ABW786341:ABW786372 ALS786341:ALS786372 AVO786341:AVO786372 BFK786341:BFK786372 BPG786341:BPG786372 BZC786341:BZC786372 CIY786341:CIY786372 CSU786341:CSU786372 DCQ786341:DCQ786372 DMM786341:DMM786372 DWI786341:DWI786372 EGE786341:EGE786372 EQA786341:EQA786372 EZW786341:EZW786372 FJS786341:FJS786372 FTO786341:FTO786372 GDK786341:GDK786372 GNG786341:GNG786372 GXC786341:GXC786372 HGY786341:HGY786372 HQU786341:HQU786372 IAQ786341:IAQ786372 IKM786341:IKM786372 IUI786341:IUI786372 JEE786341:JEE786372 JOA786341:JOA786372 JXW786341:JXW786372 KHS786341:KHS786372 KRO786341:KRO786372 LBK786341:LBK786372 LLG786341:LLG786372 LVC786341:LVC786372 MEY786341:MEY786372 MOU786341:MOU786372 MYQ786341:MYQ786372 NIM786341:NIM786372 NSI786341:NSI786372 OCE786341:OCE786372 OMA786341:OMA786372 OVW786341:OVW786372 PFS786341:PFS786372 PPO786341:PPO786372 PZK786341:PZK786372 QJG786341:QJG786372 QTC786341:QTC786372 RCY786341:RCY786372 RMU786341:RMU786372 RWQ786341:RWQ786372 SGM786341:SGM786372 SQI786341:SQI786372 TAE786341:TAE786372 TKA786341:TKA786372 TTW786341:TTW786372 UDS786341:UDS786372 UNO786341:UNO786372 UXK786341:UXK786372 VHG786341:VHG786372 VRC786341:VRC786372 WAY786341:WAY786372 WKU786341:WKU786372 WUQ786341:WUQ786372 IE851877:IE851908 SA851877:SA851908 ABW851877:ABW851908 ALS851877:ALS851908 AVO851877:AVO851908 BFK851877:BFK851908 BPG851877:BPG851908 BZC851877:BZC851908 CIY851877:CIY851908 CSU851877:CSU851908 DCQ851877:DCQ851908 DMM851877:DMM851908 DWI851877:DWI851908 EGE851877:EGE851908 EQA851877:EQA851908 EZW851877:EZW851908 FJS851877:FJS851908 FTO851877:FTO851908 GDK851877:GDK851908 GNG851877:GNG851908 GXC851877:GXC851908 HGY851877:HGY851908 HQU851877:HQU851908 IAQ851877:IAQ851908 IKM851877:IKM851908 IUI851877:IUI851908 JEE851877:JEE851908 JOA851877:JOA851908 JXW851877:JXW851908 KHS851877:KHS851908 KRO851877:KRO851908 LBK851877:LBK851908 LLG851877:LLG851908 LVC851877:LVC851908 MEY851877:MEY851908 MOU851877:MOU851908 MYQ851877:MYQ851908 NIM851877:NIM851908 NSI851877:NSI851908 OCE851877:OCE851908 OMA851877:OMA851908 OVW851877:OVW851908 PFS851877:PFS851908 PPO851877:PPO851908 PZK851877:PZK851908 QJG851877:QJG851908 QTC851877:QTC851908 RCY851877:RCY851908 RMU851877:RMU851908 RWQ851877:RWQ851908 SGM851877:SGM851908 SQI851877:SQI851908 TAE851877:TAE851908 TKA851877:TKA851908 TTW851877:TTW851908 UDS851877:UDS851908 UNO851877:UNO851908 UXK851877:UXK851908 VHG851877:VHG851908 VRC851877:VRC851908 WAY851877:WAY851908 WKU851877:WKU851908 WUQ851877:WUQ851908 IE917413:IE917444 SA917413:SA917444 ABW917413:ABW917444 ALS917413:ALS917444 AVO917413:AVO917444 BFK917413:BFK917444 BPG917413:BPG917444 BZC917413:BZC917444 CIY917413:CIY917444 CSU917413:CSU917444 DCQ917413:DCQ917444 DMM917413:DMM917444 DWI917413:DWI917444 EGE917413:EGE917444 EQA917413:EQA917444 EZW917413:EZW917444 FJS917413:FJS917444 FTO917413:FTO917444 GDK917413:GDK917444 GNG917413:GNG917444 GXC917413:GXC917444 HGY917413:HGY917444 HQU917413:HQU917444 IAQ917413:IAQ917444 IKM917413:IKM917444 IUI917413:IUI917444 JEE917413:JEE917444 JOA917413:JOA917444 JXW917413:JXW917444 KHS917413:KHS917444 KRO917413:KRO917444 LBK917413:LBK917444 LLG917413:LLG917444 LVC917413:LVC917444 MEY917413:MEY917444 MOU917413:MOU917444 MYQ917413:MYQ917444 NIM917413:NIM917444 NSI917413:NSI917444 OCE917413:OCE917444 OMA917413:OMA917444 OVW917413:OVW917444 PFS917413:PFS917444 PPO917413:PPO917444 PZK917413:PZK917444 QJG917413:QJG917444 QTC917413:QTC917444 RCY917413:RCY917444 RMU917413:RMU917444 RWQ917413:RWQ917444 SGM917413:SGM917444 SQI917413:SQI917444 TAE917413:TAE917444 TKA917413:TKA917444 TTW917413:TTW917444 UDS917413:UDS917444 UNO917413:UNO917444 UXK917413:UXK917444 VHG917413:VHG917444 VRC917413:VRC917444 WAY917413:WAY917444 WKU917413:WKU917444 WUQ917413:WUQ917444 IE982949:IE982980 SA982949:SA982980 ABW982949:ABW982980 ALS982949:ALS982980 AVO982949:AVO982980 BFK982949:BFK982980 BPG982949:BPG982980 BZC982949:BZC982980 CIY982949:CIY982980 CSU982949:CSU982980 DCQ982949:DCQ982980 DMM982949:DMM982980 DWI982949:DWI982980 EGE982949:EGE982980 EQA982949:EQA982980 EZW982949:EZW982980 FJS982949:FJS982980 FTO982949:FTO982980 GDK982949:GDK982980 GNG982949:GNG982980 GXC982949:GXC982980 HGY982949:HGY982980 HQU982949:HQU982980 IAQ982949:IAQ982980 IKM982949:IKM982980 IUI982949:IUI982980 JEE982949:JEE982980 JOA982949:JOA982980 JXW982949:JXW982980 KHS982949:KHS982980 KRO982949:KRO982980 LBK982949:LBK982980 LLG982949:LLG982980 LVC982949:LVC982980 MEY982949:MEY982980 MOU982949:MOU982980 MYQ982949:MYQ982980 NIM982949:NIM982980 NSI982949:NSI982980 OCE982949:OCE982980 OMA982949:OMA982980 OVW982949:OVW982980 PFS982949:PFS982980 PPO982949:PPO982980 PZK982949:PZK982980 QJG982949:QJG982980 QTC982949:QTC982980 RCY982949:RCY982980 RMU982949:RMU982980 RWQ982949:RWQ982980 SGM982949:SGM982980 SQI982949:SQI982980 TAE982949:TAE982980 TKA982949:TKA982980 TTW982949:TTW982980 UDS982949:UDS982980 UNO982949:UNO982980 UXK982949:UXK982980 VHG982949:VHG982980 VRC982949:VRC982980 WAY982949:WAY982980 WKU982949:WKU982980 WUQ982949:WUQ982980 IE65491:IE65492 SA65491:SA65492 ABW65491:ABW65492 ALS65491:ALS65492 AVO65491:AVO65492 BFK65491:BFK65492 BPG65491:BPG65492 BZC65491:BZC65492 CIY65491:CIY65492 CSU65491:CSU65492 DCQ65491:DCQ65492 DMM65491:DMM65492 DWI65491:DWI65492 EGE65491:EGE65492 EQA65491:EQA65492 EZW65491:EZW65492 FJS65491:FJS65492 FTO65491:FTO65492 GDK65491:GDK65492 GNG65491:GNG65492 GXC65491:GXC65492 HGY65491:HGY65492 HQU65491:HQU65492 IAQ65491:IAQ65492 IKM65491:IKM65492 IUI65491:IUI65492 JEE65491:JEE65492 JOA65491:JOA65492 JXW65491:JXW65492 KHS65491:KHS65492 KRO65491:KRO65492 LBK65491:LBK65492 LLG65491:LLG65492 LVC65491:LVC65492 MEY65491:MEY65492 MOU65491:MOU65492 MYQ65491:MYQ65492 NIM65491:NIM65492 NSI65491:NSI65492 OCE65491:OCE65492 OMA65491:OMA65492 OVW65491:OVW65492 PFS65491:PFS65492 PPO65491:PPO65492 PZK65491:PZK65492 QJG65491:QJG65492 QTC65491:QTC65492 RCY65491:RCY65492 RMU65491:RMU65492 RWQ65491:RWQ65492 SGM65491:SGM65492 SQI65491:SQI65492 TAE65491:TAE65492 TKA65491:TKA65492 TTW65491:TTW65492 UDS65491:UDS65492 UNO65491:UNO65492 UXK65491:UXK65492 VHG65491:VHG65492 VRC65491:VRC65492 WAY65491:WAY65492 WKU65491:WKU65492 WUQ65491:WUQ65492 IE131027:IE131028 SA131027:SA131028 ABW131027:ABW131028 ALS131027:ALS131028 AVO131027:AVO131028 BFK131027:BFK131028 BPG131027:BPG131028 BZC131027:BZC131028 CIY131027:CIY131028 CSU131027:CSU131028 DCQ131027:DCQ131028 DMM131027:DMM131028 DWI131027:DWI131028 EGE131027:EGE131028 EQA131027:EQA131028 EZW131027:EZW131028 FJS131027:FJS131028 FTO131027:FTO131028 GDK131027:GDK131028 GNG131027:GNG131028 GXC131027:GXC131028 HGY131027:HGY131028 HQU131027:HQU131028 IAQ131027:IAQ131028 IKM131027:IKM131028 IUI131027:IUI131028 JEE131027:JEE131028 JOA131027:JOA131028 JXW131027:JXW131028 KHS131027:KHS131028 KRO131027:KRO131028 LBK131027:LBK131028 LLG131027:LLG131028 LVC131027:LVC131028 MEY131027:MEY131028 MOU131027:MOU131028 MYQ131027:MYQ131028 NIM131027:NIM131028 NSI131027:NSI131028 OCE131027:OCE131028 OMA131027:OMA131028 OVW131027:OVW131028 PFS131027:PFS131028 PPO131027:PPO131028 PZK131027:PZK131028 QJG131027:QJG131028 QTC131027:QTC131028 RCY131027:RCY131028 RMU131027:RMU131028 RWQ131027:RWQ131028 SGM131027:SGM131028 SQI131027:SQI131028 TAE131027:TAE131028 TKA131027:TKA131028 TTW131027:TTW131028 UDS131027:UDS131028 UNO131027:UNO131028 UXK131027:UXK131028 VHG131027:VHG131028 VRC131027:VRC131028 WAY131027:WAY131028 WKU131027:WKU131028 WUQ131027:WUQ131028 IE196563:IE196564 SA196563:SA196564 ABW196563:ABW196564 ALS196563:ALS196564 AVO196563:AVO196564 BFK196563:BFK196564 BPG196563:BPG196564 BZC196563:BZC196564 CIY196563:CIY196564 CSU196563:CSU196564 DCQ196563:DCQ196564 DMM196563:DMM196564 DWI196563:DWI196564 EGE196563:EGE196564 EQA196563:EQA196564 EZW196563:EZW196564 FJS196563:FJS196564 FTO196563:FTO196564 GDK196563:GDK196564 GNG196563:GNG196564 GXC196563:GXC196564 HGY196563:HGY196564 HQU196563:HQU196564 IAQ196563:IAQ196564 IKM196563:IKM196564 IUI196563:IUI196564 JEE196563:JEE196564 JOA196563:JOA196564 JXW196563:JXW196564 KHS196563:KHS196564 KRO196563:KRO196564 LBK196563:LBK196564 LLG196563:LLG196564 LVC196563:LVC196564 MEY196563:MEY196564 MOU196563:MOU196564 MYQ196563:MYQ196564 NIM196563:NIM196564 NSI196563:NSI196564 OCE196563:OCE196564 OMA196563:OMA196564 OVW196563:OVW196564 PFS196563:PFS196564 PPO196563:PPO196564 PZK196563:PZK196564 QJG196563:QJG196564 QTC196563:QTC196564 RCY196563:RCY196564 RMU196563:RMU196564 RWQ196563:RWQ196564 SGM196563:SGM196564 SQI196563:SQI196564 TAE196563:TAE196564 TKA196563:TKA196564 TTW196563:TTW196564 UDS196563:UDS196564 UNO196563:UNO196564 UXK196563:UXK196564 VHG196563:VHG196564 VRC196563:VRC196564 WAY196563:WAY196564 WKU196563:WKU196564 WUQ196563:WUQ196564 IE262099:IE262100 SA262099:SA262100 ABW262099:ABW262100 ALS262099:ALS262100 AVO262099:AVO262100 BFK262099:BFK262100 BPG262099:BPG262100 BZC262099:BZC262100 CIY262099:CIY262100 CSU262099:CSU262100 DCQ262099:DCQ262100 DMM262099:DMM262100 DWI262099:DWI262100 EGE262099:EGE262100 EQA262099:EQA262100 EZW262099:EZW262100 FJS262099:FJS262100 FTO262099:FTO262100 GDK262099:GDK262100 GNG262099:GNG262100 GXC262099:GXC262100 HGY262099:HGY262100 HQU262099:HQU262100 IAQ262099:IAQ262100 IKM262099:IKM262100 IUI262099:IUI262100 JEE262099:JEE262100 JOA262099:JOA262100 JXW262099:JXW262100 KHS262099:KHS262100 KRO262099:KRO262100 LBK262099:LBK262100 LLG262099:LLG262100 LVC262099:LVC262100 MEY262099:MEY262100 MOU262099:MOU262100 MYQ262099:MYQ262100 NIM262099:NIM262100 NSI262099:NSI262100 OCE262099:OCE262100 OMA262099:OMA262100 OVW262099:OVW262100 PFS262099:PFS262100 PPO262099:PPO262100 PZK262099:PZK262100 QJG262099:QJG262100 QTC262099:QTC262100 RCY262099:RCY262100 RMU262099:RMU262100 RWQ262099:RWQ262100 SGM262099:SGM262100 SQI262099:SQI262100 TAE262099:TAE262100 TKA262099:TKA262100 TTW262099:TTW262100 UDS262099:UDS262100 UNO262099:UNO262100 UXK262099:UXK262100 VHG262099:VHG262100 VRC262099:VRC262100 WAY262099:WAY262100 WKU262099:WKU262100 WUQ262099:WUQ262100 IE327635:IE327636 SA327635:SA327636 ABW327635:ABW327636 ALS327635:ALS327636 AVO327635:AVO327636 BFK327635:BFK327636 BPG327635:BPG327636 BZC327635:BZC327636 CIY327635:CIY327636 CSU327635:CSU327636 DCQ327635:DCQ327636 DMM327635:DMM327636 DWI327635:DWI327636 EGE327635:EGE327636 EQA327635:EQA327636 EZW327635:EZW327636 FJS327635:FJS327636 FTO327635:FTO327636 GDK327635:GDK327636 GNG327635:GNG327636 GXC327635:GXC327636 HGY327635:HGY327636 HQU327635:HQU327636 IAQ327635:IAQ327636 IKM327635:IKM327636 IUI327635:IUI327636 JEE327635:JEE327636 JOA327635:JOA327636 JXW327635:JXW327636 KHS327635:KHS327636 KRO327635:KRO327636 LBK327635:LBK327636 LLG327635:LLG327636 LVC327635:LVC327636 MEY327635:MEY327636 MOU327635:MOU327636 MYQ327635:MYQ327636 NIM327635:NIM327636 NSI327635:NSI327636 OCE327635:OCE327636 OMA327635:OMA327636 OVW327635:OVW327636 PFS327635:PFS327636 PPO327635:PPO327636 PZK327635:PZK327636 QJG327635:QJG327636 QTC327635:QTC327636 RCY327635:RCY327636 RMU327635:RMU327636 RWQ327635:RWQ327636 SGM327635:SGM327636 SQI327635:SQI327636 TAE327635:TAE327636 TKA327635:TKA327636 TTW327635:TTW327636 UDS327635:UDS327636 UNO327635:UNO327636 UXK327635:UXK327636 VHG327635:VHG327636 VRC327635:VRC327636 WAY327635:WAY327636 WKU327635:WKU327636 WUQ327635:WUQ327636 IE393171:IE393172 SA393171:SA393172 ABW393171:ABW393172 ALS393171:ALS393172 AVO393171:AVO393172 BFK393171:BFK393172 BPG393171:BPG393172 BZC393171:BZC393172 CIY393171:CIY393172 CSU393171:CSU393172 DCQ393171:DCQ393172 DMM393171:DMM393172 DWI393171:DWI393172 EGE393171:EGE393172 EQA393171:EQA393172 EZW393171:EZW393172 FJS393171:FJS393172 FTO393171:FTO393172 GDK393171:GDK393172 GNG393171:GNG393172 GXC393171:GXC393172 HGY393171:HGY393172 HQU393171:HQU393172 IAQ393171:IAQ393172 IKM393171:IKM393172 IUI393171:IUI393172 JEE393171:JEE393172 JOA393171:JOA393172 JXW393171:JXW393172 KHS393171:KHS393172 KRO393171:KRO393172 LBK393171:LBK393172 LLG393171:LLG393172 LVC393171:LVC393172 MEY393171:MEY393172 MOU393171:MOU393172 MYQ393171:MYQ393172 NIM393171:NIM393172 NSI393171:NSI393172 OCE393171:OCE393172 OMA393171:OMA393172 OVW393171:OVW393172 PFS393171:PFS393172 PPO393171:PPO393172 PZK393171:PZK393172 QJG393171:QJG393172 QTC393171:QTC393172 RCY393171:RCY393172 RMU393171:RMU393172 RWQ393171:RWQ393172 SGM393171:SGM393172 SQI393171:SQI393172 TAE393171:TAE393172 TKA393171:TKA393172 TTW393171:TTW393172 UDS393171:UDS393172 UNO393171:UNO393172 UXK393171:UXK393172 VHG393171:VHG393172 VRC393171:VRC393172 WAY393171:WAY393172 WKU393171:WKU393172 WUQ393171:WUQ393172 IE458707:IE458708 SA458707:SA458708 ABW458707:ABW458708 ALS458707:ALS458708 AVO458707:AVO458708 BFK458707:BFK458708 BPG458707:BPG458708 BZC458707:BZC458708 CIY458707:CIY458708 CSU458707:CSU458708 DCQ458707:DCQ458708 DMM458707:DMM458708 DWI458707:DWI458708 EGE458707:EGE458708 EQA458707:EQA458708 EZW458707:EZW458708 FJS458707:FJS458708 FTO458707:FTO458708 GDK458707:GDK458708 GNG458707:GNG458708 GXC458707:GXC458708 HGY458707:HGY458708 HQU458707:HQU458708 IAQ458707:IAQ458708 IKM458707:IKM458708 IUI458707:IUI458708 JEE458707:JEE458708 JOA458707:JOA458708 JXW458707:JXW458708 KHS458707:KHS458708 KRO458707:KRO458708 LBK458707:LBK458708 LLG458707:LLG458708 LVC458707:LVC458708 MEY458707:MEY458708 MOU458707:MOU458708 MYQ458707:MYQ458708 NIM458707:NIM458708 NSI458707:NSI458708 OCE458707:OCE458708 OMA458707:OMA458708 OVW458707:OVW458708 PFS458707:PFS458708 PPO458707:PPO458708 PZK458707:PZK458708 QJG458707:QJG458708 QTC458707:QTC458708 RCY458707:RCY458708 RMU458707:RMU458708 RWQ458707:RWQ458708 SGM458707:SGM458708 SQI458707:SQI458708 TAE458707:TAE458708 TKA458707:TKA458708 TTW458707:TTW458708 UDS458707:UDS458708 UNO458707:UNO458708 UXK458707:UXK458708 VHG458707:VHG458708 VRC458707:VRC458708 WAY458707:WAY458708 WKU458707:WKU458708 WUQ458707:WUQ458708 IE524243:IE524244 SA524243:SA524244 ABW524243:ABW524244 ALS524243:ALS524244 AVO524243:AVO524244 BFK524243:BFK524244 BPG524243:BPG524244 BZC524243:BZC524244 CIY524243:CIY524244 CSU524243:CSU524244 DCQ524243:DCQ524244 DMM524243:DMM524244 DWI524243:DWI524244 EGE524243:EGE524244 EQA524243:EQA524244 EZW524243:EZW524244 FJS524243:FJS524244 FTO524243:FTO524244 GDK524243:GDK524244 GNG524243:GNG524244 GXC524243:GXC524244 HGY524243:HGY524244 HQU524243:HQU524244 IAQ524243:IAQ524244 IKM524243:IKM524244 IUI524243:IUI524244 JEE524243:JEE524244 JOA524243:JOA524244 JXW524243:JXW524244 KHS524243:KHS524244 KRO524243:KRO524244 LBK524243:LBK524244 LLG524243:LLG524244 LVC524243:LVC524244 MEY524243:MEY524244 MOU524243:MOU524244 MYQ524243:MYQ524244 NIM524243:NIM524244 NSI524243:NSI524244 OCE524243:OCE524244 OMA524243:OMA524244 OVW524243:OVW524244 PFS524243:PFS524244 PPO524243:PPO524244 PZK524243:PZK524244 QJG524243:QJG524244 QTC524243:QTC524244 RCY524243:RCY524244 RMU524243:RMU524244 RWQ524243:RWQ524244 SGM524243:SGM524244 SQI524243:SQI524244 TAE524243:TAE524244 TKA524243:TKA524244 TTW524243:TTW524244 UDS524243:UDS524244 UNO524243:UNO524244 UXK524243:UXK524244 VHG524243:VHG524244 VRC524243:VRC524244 WAY524243:WAY524244 WKU524243:WKU524244 WUQ524243:WUQ524244 IE589779:IE589780 SA589779:SA589780 ABW589779:ABW589780 ALS589779:ALS589780 AVO589779:AVO589780 BFK589779:BFK589780 BPG589779:BPG589780 BZC589779:BZC589780 CIY589779:CIY589780 CSU589779:CSU589780 DCQ589779:DCQ589780 DMM589779:DMM589780 DWI589779:DWI589780 EGE589779:EGE589780 EQA589779:EQA589780 EZW589779:EZW589780 FJS589779:FJS589780 FTO589779:FTO589780 GDK589779:GDK589780 GNG589779:GNG589780 GXC589779:GXC589780 HGY589779:HGY589780 HQU589779:HQU589780 IAQ589779:IAQ589780 IKM589779:IKM589780 IUI589779:IUI589780 JEE589779:JEE589780 JOA589779:JOA589780 JXW589779:JXW589780 KHS589779:KHS589780 KRO589779:KRO589780 LBK589779:LBK589780 LLG589779:LLG589780 LVC589779:LVC589780 MEY589779:MEY589780 MOU589779:MOU589780 MYQ589779:MYQ589780 NIM589779:NIM589780 NSI589779:NSI589780 OCE589779:OCE589780 OMA589779:OMA589780 OVW589779:OVW589780 PFS589779:PFS589780 PPO589779:PPO589780 PZK589779:PZK589780 QJG589779:QJG589780 QTC589779:QTC589780 RCY589779:RCY589780 RMU589779:RMU589780 RWQ589779:RWQ589780 SGM589779:SGM589780 SQI589779:SQI589780 TAE589779:TAE589780 TKA589779:TKA589780 TTW589779:TTW589780 UDS589779:UDS589780 UNO589779:UNO589780 UXK589779:UXK589780 VHG589779:VHG589780 VRC589779:VRC589780 WAY589779:WAY589780 WKU589779:WKU589780 WUQ589779:WUQ589780 IE655315:IE655316 SA655315:SA655316 ABW655315:ABW655316 ALS655315:ALS655316 AVO655315:AVO655316 BFK655315:BFK655316 BPG655315:BPG655316 BZC655315:BZC655316 CIY655315:CIY655316 CSU655315:CSU655316 DCQ655315:DCQ655316 DMM655315:DMM655316 DWI655315:DWI655316 EGE655315:EGE655316 EQA655315:EQA655316 EZW655315:EZW655316 FJS655315:FJS655316 FTO655315:FTO655316 GDK655315:GDK655316 GNG655315:GNG655316 GXC655315:GXC655316 HGY655315:HGY655316 HQU655315:HQU655316 IAQ655315:IAQ655316 IKM655315:IKM655316 IUI655315:IUI655316 JEE655315:JEE655316 JOA655315:JOA655316 JXW655315:JXW655316 KHS655315:KHS655316 KRO655315:KRO655316 LBK655315:LBK655316 LLG655315:LLG655316 LVC655315:LVC655316 MEY655315:MEY655316 MOU655315:MOU655316 MYQ655315:MYQ655316 NIM655315:NIM655316 NSI655315:NSI655316 OCE655315:OCE655316 OMA655315:OMA655316 OVW655315:OVW655316 PFS655315:PFS655316 PPO655315:PPO655316 PZK655315:PZK655316 QJG655315:QJG655316 QTC655315:QTC655316 RCY655315:RCY655316 RMU655315:RMU655316 RWQ655315:RWQ655316 SGM655315:SGM655316 SQI655315:SQI655316 TAE655315:TAE655316 TKA655315:TKA655316 TTW655315:TTW655316 UDS655315:UDS655316 UNO655315:UNO655316 UXK655315:UXK655316 VHG655315:VHG655316 VRC655315:VRC655316 WAY655315:WAY655316 WKU655315:WKU655316 WUQ655315:WUQ655316 IE720851:IE720852 SA720851:SA720852 ABW720851:ABW720852 ALS720851:ALS720852 AVO720851:AVO720852 BFK720851:BFK720852 BPG720851:BPG720852 BZC720851:BZC720852 CIY720851:CIY720852 CSU720851:CSU720852 DCQ720851:DCQ720852 DMM720851:DMM720852 DWI720851:DWI720852 EGE720851:EGE720852 EQA720851:EQA720852 EZW720851:EZW720852 FJS720851:FJS720852 FTO720851:FTO720852 GDK720851:GDK720852 GNG720851:GNG720852 GXC720851:GXC720852 HGY720851:HGY720852 HQU720851:HQU720852 IAQ720851:IAQ720852 IKM720851:IKM720852 IUI720851:IUI720852 JEE720851:JEE720852 JOA720851:JOA720852 JXW720851:JXW720852 KHS720851:KHS720852 KRO720851:KRO720852 LBK720851:LBK720852 LLG720851:LLG720852 LVC720851:LVC720852 MEY720851:MEY720852 MOU720851:MOU720852 MYQ720851:MYQ720852 NIM720851:NIM720852 NSI720851:NSI720852 OCE720851:OCE720852 OMA720851:OMA720852 OVW720851:OVW720852 PFS720851:PFS720852 PPO720851:PPO720852 PZK720851:PZK720852 QJG720851:QJG720852 QTC720851:QTC720852 RCY720851:RCY720852 RMU720851:RMU720852 RWQ720851:RWQ720852 SGM720851:SGM720852 SQI720851:SQI720852 TAE720851:TAE720852 TKA720851:TKA720852 TTW720851:TTW720852 UDS720851:UDS720852 UNO720851:UNO720852 UXK720851:UXK720852 VHG720851:VHG720852 VRC720851:VRC720852 WAY720851:WAY720852 WKU720851:WKU720852 WUQ720851:WUQ720852 IE786387:IE786388 SA786387:SA786388 ABW786387:ABW786388 ALS786387:ALS786388 AVO786387:AVO786388 BFK786387:BFK786388 BPG786387:BPG786388 BZC786387:BZC786388 CIY786387:CIY786388 CSU786387:CSU786388 DCQ786387:DCQ786388 DMM786387:DMM786388 DWI786387:DWI786388 EGE786387:EGE786388 EQA786387:EQA786388 EZW786387:EZW786388 FJS786387:FJS786388 FTO786387:FTO786388 GDK786387:GDK786388 GNG786387:GNG786388 GXC786387:GXC786388 HGY786387:HGY786388 HQU786387:HQU786388 IAQ786387:IAQ786388 IKM786387:IKM786388 IUI786387:IUI786388 JEE786387:JEE786388 JOA786387:JOA786388 JXW786387:JXW786388 KHS786387:KHS786388 KRO786387:KRO786388 LBK786387:LBK786388 LLG786387:LLG786388 LVC786387:LVC786388 MEY786387:MEY786388 MOU786387:MOU786388 MYQ786387:MYQ786388 NIM786387:NIM786388 NSI786387:NSI786388 OCE786387:OCE786388 OMA786387:OMA786388 OVW786387:OVW786388 PFS786387:PFS786388 PPO786387:PPO786388 PZK786387:PZK786388 QJG786387:QJG786388 QTC786387:QTC786388 RCY786387:RCY786388 RMU786387:RMU786388 RWQ786387:RWQ786388 SGM786387:SGM786388 SQI786387:SQI786388 TAE786387:TAE786388 TKA786387:TKA786388 TTW786387:TTW786388 UDS786387:UDS786388 UNO786387:UNO786388 UXK786387:UXK786388 VHG786387:VHG786388 VRC786387:VRC786388 WAY786387:WAY786388 WKU786387:WKU786388 WUQ786387:WUQ786388 IE851923:IE851924 SA851923:SA851924 ABW851923:ABW851924 ALS851923:ALS851924 AVO851923:AVO851924 BFK851923:BFK851924 BPG851923:BPG851924 BZC851923:BZC851924 CIY851923:CIY851924 CSU851923:CSU851924 DCQ851923:DCQ851924 DMM851923:DMM851924 DWI851923:DWI851924 EGE851923:EGE851924 EQA851923:EQA851924 EZW851923:EZW851924 FJS851923:FJS851924 FTO851923:FTO851924 GDK851923:GDK851924 GNG851923:GNG851924 GXC851923:GXC851924 HGY851923:HGY851924 HQU851923:HQU851924 IAQ851923:IAQ851924 IKM851923:IKM851924 IUI851923:IUI851924 JEE851923:JEE851924 JOA851923:JOA851924 JXW851923:JXW851924 KHS851923:KHS851924 KRO851923:KRO851924 LBK851923:LBK851924 LLG851923:LLG851924 LVC851923:LVC851924 MEY851923:MEY851924 MOU851923:MOU851924 MYQ851923:MYQ851924 NIM851923:NIM851924 NSI851923:NSI851924 OCE851923:OCE851924 OMA851923:OMA851924 OVW851923:OVW851924 PFS851923:PFS851924 PPO851923:PPO851924 PZK851923:PZK851924 QJG851923:QJG851924 QTC851923:QTC851924 RCY851923:RCY851924 RMU851923:RMU851924 RWQ851923:RWQ851924 SGM851923:SGM851924 SQI851923:SQI851924 TAE851923:TAE851924 TKA851923:TKA851924 TTW851923:TTW851924 UDS851923:UDS851924 UNO851923:UNO851924 UXK851923:UXK851924 VHG851923:VHG851924 VRC851923:VRC851924 WAY851923:WAY851924 WKU851923:WKU851924 WUQ851923:WUQ851924 IE917459:IE917460 SA917459:SA917460 ABW917459:ABW917460 ALS917459:ALS917460 AVO917459:AVO917460 BFK917459:BFK917460 BPG917459:BPG917460 BZC917459:BZC917460 CIY917459:CIY917460 CSU917459:CSU917460 DCQ917459:DCQ917460 DMM917459:DMM917460 DWI917459:DWI917460 EGE917459:EGE917460 EQA917459:EQA917460 EZW917459:EZW917460 FJS917459:FJS917460 FTO917459:FTO917460 GDK917459:GDK917460 GNG917459:GNG917460 GXC917459:GXC917460 HGY917459:HGY917460 HQU917459:HQU917460 IAQ917459:IAQ917460 IKM917459:IKM917460 IUI917459:IUI917460 JEE917459:JEE917460 JOA917459:JOA917460 JXW917459:JXW917460 KHS917459:KHS917460 KRO917459:KRO917460 LBK917459:LBK917460 LLG917459:LLG917460 LVC917459:LVC917460 MEY917459:MEY917460 MOU917459:MOU917460 MYQ917459:MYQ917460 NIM917459:NIM917460 NSI917459:NSI917460 OCE917459:OCE917460 OMA917459:OMA917460 OVW917459:OVW917460 PFS917459:PFS917460 PPO917459:PPO917460 PZK917459:PZK917460 QJG917459:QJG917460 QTC917459:QTC917460 RCY917459:RCY917460 RMU917459:RMU917460 RWQ917459:RWQ917460 SGM917459:SGM917460 SQI917459:SQI917460 TAE917459:TAE917460 TKA917459:TKA917460 TTW917459:TTW917460 UDS917459:UDS917460 UNO917459:UNO917460 UXK917459:UXK917460 VHG917459:VHG917460 VRC917459:VRC917460 WAY917459:WAY917460 WKU917459:WKU917460 WUQ917459:WUQ917460 IE982995:IE982996 SA982995:SA982996 ABW982995:ABW982996 ALS982995:ALS982996 AVO982995:AVO982996 BFK982995:BFK982996 BPG982995:BPG982996 BZC982995:BZC982996 CIY982995:CIY982996 CSU982995:CSU982996 DCQ982995:DCQ982996 DMM982995:DMM982996 DWI982995:DWI982996 EGE982995:EGE982996 EQA982995:EQA982996 EZW982995:EZW982996 FJS982995:FJS982996 FTO982995:FTO982996 GDK982995:GDK982996 GNG982995:GNG982996 GXC982995:GXC982996 HGY982995:HGY982996 HQU982995:HQU982996 IAQ982995:IAQ982996 IKM982995:IKM982996 IUI982995:IUI982996 JEE982995:JEE982996 JOA982995:JOA982996 JXW982995:JXW982996 KHS982995:KHS982996 KRO982995:KRO982996 LBK982995:LBK982996 LLG982995:LLG982996 LVC982995:LVC982996 MEY982995:MEY982996 MOU982995:MOU982996 MYQ982995:MYQ982996 NIM982995:NIM982996 NSI982995:NSI982996 OCE982995:OCE982996 OMA982995:OMA982996 OVW982995:OVW982996 PFS982995:PFS982996 PPO982995:PPO982996 PZK982995:PZK982996 QJG982995:QJG982996 QTC982995:QTC982996 RCY982995:RCY982996 RMU982995:RMU982996 RWQ982995:RWQ982996 SGM982995:SGM982996 SQI982995:SQI982996 TAE982995:TAE982996 TKA982995:TKA982996 TTW982995:TTW982996 UDS982995:UDS982996 UNO982995:UNO982996 UXK982995:UXK982996 VHG982995:VHG982996 VRC982995:VRC982996 WAY982995:WAY982996 WKU982995:WKU982996 WUQ982995:WUQ982996 IE65479 SA65479 ABW65479 ALS65479 AVO65479 BFK65479 BPG65479 BZC65479 CIY65479 CSU65479 DCQ65479 DMM65479 DWI65479 EGE65479 EQA65479 EZW65479 FJS65479 FTO65479 GDK65479 GNG65479 GXC65479 HGY65479 HQU65479 IAQ65479 IKM65479 IUI65479 JEE65479 JOA65479 JXW65479 KHS65479 KRO65479 LBK65479 LLG65479 LVC65479 MEY65479 MOU65479 MYQ65479 NIM65479 NSI65479 OCE65479 OMA65479 OVW65479 PFS65479 PPO65479 PZK65479 QJG65479 QTC65479 RCY65479 RMU65479 RWQ65479 SGM65479 SQI65479 TAE65479 TKA65479 TTW65479 UDS65479 UNO65479 UXK65479 VHG65479 VRC65479 WAY65479 WKU65479 WUQ65479 IE131015 SA131015 ABW131015 ALS131015 AVO131015 BFK131015 BPG131015 BZC131015 CIY131015 CSU131015 DCQ131015 DMM131015 DWI131015 EGE131015 EQA131015 EZW131015 FJS131015 FTO131015 GDK131015 GNG131015 GXC131015 HGY131015 HQU131015 IAQ131015 IKM131015 IUI131015 JEE131015 JOA131015 JXW131015 KHS131015 KRO131015 LBK131015 LLG131015 LVC131015 MEY131015 MOU131015 MYQ131015 NIM131015 NSI131015 OCE131015 OMA131015 OVW131015 PFS131015 PPO131015 PZK131015 QJG131015 QTC131015 RCY131015 RMU131015 RWQ131015 SGM131015 SQI131015 TAE131015 TKA131015 TTW131015 UDS131015 UNO131015 UXK131015 VHG131015 VRC131015 WAY131015 WKU131015 WUQ131015 IE196551 SA196551 ABW196551 ALS196551 AVO196551 BFK196551 BPG196551 BZC196551 CIY196551 CSU196551 DCQ196551 DMM196551 DWI196551 EGE196551 EQA196551 EZW196551 FJS196551 FTO196551 GDK196551 GNG196551 GXC196551 HGY196551 HQU196551 IAQ196551 IKM196551 IUI196551 JEE196551 JOA196551 JXW196551 KHS196551 KRO196551 LBK196551 LLG196551 LVC196551 MEY196551 MOU196551 MYQ196551 NIM196551 NSI196551 OCE196551 OMA196551 OVW196551 PFS196551 PPO196551 PZK196551 QJG196551 QTC196551 RCY196551 RMU196551 RWQ196551 SGM196551 SQI196551 TAE196551 TKA196551 TTW196551 UDS196551 UNO196551 UXK196551 VHG196551 VRC196551 WAY196551 WKU196551 WUQ196551 IE262087 SA262087 ABW262087 ALS262087 AVO262087 BFK262087 BPG262087 BZC262087 CIY262087 CSU262087 DCQ262087 DMM262087 DWI262087 EGE262087 EQA262087 EZW262087 FJS262087 FTO262087 GDK262087 GNG262087 GXC262087 HGY262087 HQU262087 IAQ262087 IKM262087 IUI262087 JEE262087 JOA262087 JXW262087 KHS262087 KRO262087 LBK262087 LLG262087 LVC262087 MEY262087 MOU262087 MYQ262087 NIM262087 NSI262087 OCE262087 OMA262087 OVW262087 PFS262087 PPO262087 PZK262087 QJG262087 QTC262087 RCY262087 RMU262087 RWQ262087 SGM262087 SQI262087 TAE262087 TKA262087 TTW262087 UDS262087 UNO262087 UXK262087 VHG262087 VRC262087 WAY262087 WKU262087 WUQ262087 IE327623 SA327623 ABW327623 ALS327623 AVO327623 BFK327623 BPG327623 BZC327623 CIY327623 CSU327623 DCQ327623 DMM327623 DWI327623 EGE327623 EQA327623 EZW327623 FJS327623 FTO327623 GDK327623 GNG327623 GXC327623 HGY327623 HQU327623 IAQ327623 IKM327623 IUI327623 JEE327623 JOA327623 JXW327623 KHS327623 KRO327623 LBK327623 LLG327623 LVC327623 MEY327623 MOU327623 MYQ327623 NIM327623 NSI327623 OCE327623 OMA327623 OVW327623 PFS327623 PPO327623 PZK327623 QJG327623 QTC327623 RCY327623 RMU327623 RWQ327623 SGM327623 SQI327623 TAE327623 TKA327623 TTW327623 UDS327623 UNO327623 UXK327623 VHG327623 VRC327623 WAY327623 WKU327623 WUQ327623 IE393159 SA393159 ABW393159 ALS393159 AVO393159 BFK393159 BPG393159 BZC393159 CIY393159 CSU393159 DCQ393159 DMM393159 DWI393159 EGE393159 EQA393159 EZW393159 FJS393159 FTO393159 GDK393159 GNG393159 GXC393159 HGY393159 HQU393159 IAQ393159 IKM393159 IUI393159 JEE393159 JOA393159 JXW393159 KHS393159 KRO393159 LBK393159 LLG393159 LVC393159 MEY393159 MOU393159 MYQ393159 NIM393159 NSI393159 OCE393159 OMA393159 OVW393159 PFS393159 PPO393159 PZK393159 QJG393159 QTC393159 RCY393159 RMU393159 RWQ393159 SGM393159 SQI393159 TAE393159 TKA393159 TTW393159 UDS393159 UNO393159 UXK393159 VHG393159 VRC393159 WAY393159 WKU393159 WUQ393159 IE458695 SA458695 ABW458695 ALS458695 AVO458695 BFK458695 BPG458695 BZC458695 CIY458695 CSU458695 DCQ458695 DMM458695 DWI458695 EGE458695 EQA458695 EZW458695 FJS458695 FTO458695 GDK458695 GNG458695 GXC458695 HGY458695 HQU458695 IAQ458695 IKM458695 IUI458695 JEE458695 JOA458695 JXW458695 KHS458695 KRO458695 LBK458695 LLG458695 LVC458695 MEY458695 MOU458695 MYQ458695 NIM458695 NSI458695 OCE458695 OMA458695 OVW458695 PFS458695 PPO458695 PZK458695 QJG458695 QTC458695 RCY458695 RMU458695 RWQ458695 SGM458695 SQI458695 TAE458695 TKA458695 TTW458695 UDS458695 UNO458695 UXK458695 VHG458695 VRC458695 WAY458695 WKU458695 WUQ458695 IE524231 SA524231 ABW524231 ALS524231 AVO524231 BFK524231 BPG524231 BZC524231 CIY524231 CSU524231 DCQ524231 DMM524231 DWI524231 EGE524231 EQA524231 EZW524231 FJS524231 FTO524231 GDK524231 GNG524231 GXC524231 HGY524231 HQU524231 IAQ524231 IKM524231 IUI524231 JEE524231 JOA524231 JXW524231 KHS524231 KRO524231 LBK524231 LLG524231 LVC524231 MEY524231 MOU524231 MYQ524231 NIM524231 NSI524231 OCE524231 OMA524231 OVW524231 PFS524231 PPO524231 PZK524231 QJG524231 QTC524231 RCY524231 RMU524231 RWQ524231 SGM524231 SQI524231 TAE524231 TKA524231 TTW524231 UDS524231 UNO524231 UXK524231 VHG524231 VRC524231 WAY524231 WKU524231 WUQ524231 IE589767 SA589767 ABW589767 ALS589767 AVO589767 BFK589767 BPG589767 BZC589767 CIY589767 CSU589767 DCQ589767 DMM589767 DWI589767 EGE589767 EQA589767 EZW589767 FJS589767 FTO589767 GDK589767 GNG589767 GXC589767 HGY589767 HQU589767 IAQ589767 IKM589767 IUI589767 JEE589767 JOA589767 JXW589767 KHS589767 KRO589767 LBK589767 LLG589767 LVC589767 MEY589767 MOU589767 MYQ589767 NIM589767 NSI589767 OCE589767 OMA589767 OVW589767 PFS589767 PPO589767 PZK589767 QJG589767 QTC589767 RCY589767 RMU589767 RWQ589767 SGM589767 SQI589767 TAE589767 TKA589767 TTW589767 UDS589767 UNO589767 UXK589767 VHG589767 VRC589767 WAY589767 WKU589767 WUQ589767 IE655303 SA655303 ABW655303 ALS655303 AVO655303 BFK655303 BPG655303 BZC655303 CIY655303 CSU655303 DCQ655303 DMM655303 DWI655303 EGE655303 EQA655303 EZW655303 FJS655303 FTO655303 GDK655303 GNG655303 GXC655303 HGY655303 HQU655303 IAQ655303 IKM655303 IUI655303 JEE655303 JOA655303 JXW655303 KHS655303 KRO655303 LBK655303 LLG655303 LVC655303 MEY655303 MOU655303 MYQ655303 NIM655303 NSI655303 OCE655303 OMA655303 OVW655303 PFS655303 PPO655303 PZK655303 QJG655303 QTC655303 RCY655303 RMU655303 RWQ655303 SGM655303 SQI655303 TAE655303 TKA655303 TTW655303 UDS655303 UNO655303 UXK655303 VHG655303 VRC655303 WAY655303 WKU655303 WUQ655303 IE720839 SA720839 ABW720839 ALS720839 AVO720839 BFK720839 BPG720839 BZC720839 CIY720839 CSU720839 DCQ720839 DMM720839 DWI720839 EGE720839 EQA720839 EZW720839 FJS720839 FTO720839 GDK720839 GNG720839 GXC720839 HGY720839 HQU720839 IAQ720839 IKM720839 IUI720839 JEE720839 JOA720839 JXW720839 KHS720839 KRO720839 LBK720839 LLG720839 LVC720839 MEY720839 MOU720839 MYQ720839 NIM720839 NSI720839 OCE720839 OMA720839 OVW720839 PFS720839 PPO720839 PZK720839 QJG720839 QTC720839 RCY720839 RMU720839 RWQ720839 SGM720839 SQI720839 TAE720839 TKA720839 TTW720839 UDS720839 UNO720839 UXK720839 VHG720839 VRC720839 WAY720839 WKU720839 WUQ720839 IE786375 SA786375 ABW786375 ALS786375 AVO786375 BFK786375 BPG786375 BZC786375 CIY786375 CSU786375 DCQ786375 DMM786375 DWI786375 EGE786375 EQA786375 EZW786375 FJS786375 FTO786375 GDK786375 GNG786375 GXC786375 HGY786375 HQU786375 IAQ786375 IKM786375 IUI786375 JEE786375 JOA786375 JXW786375 KHS786375 KRO786375 LBK786375 LLG786375 LVC786375 MEY786375 MOU786375 MYQ786375 NIM786375 NSI786375 OCE786375 OMA786375 OVW786375 PFS786375 PPO786375 PZK786375 QJG786375 QTC786375 RCY786375 RMU786375 RWQ786375 SGM786375 SQI786375 TAE786375 TKA786375 TTW786375 UDS786375 UNO786375 UXK786375 VHG786375 VRC786375 WAY786375 WKU786375 WUQ786375 IE851911 SA851911 ABW851911 ALS851911 AVO851911 BFK851911 BPG851911 BZC851911 CIY851911 CSU851911 DCQ851911 DMM851911 DWI851911 EGE851911 EQA851911 EZW851911 FJS851911 FTO851911 GDK851911 GNG851911 GXC851911 HGY851911 HQU851911 IAQ851911 IKM851911 IUI851911 JEE851911 JOA851911 JXW851911 KHS851911 KRO851911 LBK851911 LLG851911 LVC851911 MEY851911 MOU851911 MYQ851911 NIM851911 NSI851911 OCE851911 OMA851911 OVW851911 PFS851911 PPO851911 PZK851911 QJG851911 QTC851911 RCY851911 RMU851911 RWQ851911 SGM851911 SQI851911 TAE851911 TKA851911 TTW851911 UDS851911 UNO851911 UXK851911 VHG851911 VRC851911 WAY851911 WKU851911 WUQ851911 IE917447 SA917447 ABW917447 ALS917447 AVO917447 BFK917447 BPG917447 BZC917447 CIY917447 CSU917447 DCQ917447 DMM917447 DWI917447 EGE917447 EQA917447 EZW917447 FJS917447 FTO917447 GDK917447 GNG917447 GXC917447 HGY917447 HQU917447 IAQ917447 IKM917447 IUI917447 JEE917447 JOA917447 JXW917447 KHS917447 KRO917447 LBK917447 LLG917447 LVC917447 MEY917447 MOU917447 MYQ917447 NIM917447 NSI917447 OCE917447 OMA917447 OVW917447 PFS917447 PPO917447 PZK917447 QJG917447 QTC917447 RCY917447 RMU917447 RWQ917447 SGM917447 SQI917447 TAE917447 TKA917447 TTW917447 UDS917447 UNO917447 UXK917447 VHG917447 VRC917447 WAY917447 WKU917447 WUQ917447 IE982983 SA982983 ABW982983 ALS982983 AVO982983 BFK982983 BPG982983 BZC982983 CIY982983 CSU982983 DCQ982983 DMM982983 DWI982983 EGE982983 EQA982983 EZW982983 FJS982983 FTO982983 GDK982983 GNG982983 GXC982983 HGY982983 HQU982983 IAQ982983 IKM982983 IUI982983 JEE982983 JOA982983 JXW982983 KHS982983 KRO982983 LBK982983 LLG982983 LVC982983 MEY982983 MOU982983 MYQ982983 NIM982983 NSI982983 OCE982983 OMA982983 OVW982983 PFS982983 PPO982983 PZK982983 QJG982983 QTC982983 RCY982983 RMU982983 RWQ982983 SGM982983 SQI982983 TAE982983 TKA982983 TTW982983 UDS982983 UNO982983 UXK982983 VHG982983 VRC982983 WAY982983 WKU982983 WUQ982983 IE65481:IE65489 SA65481:SA65489 ABW65481:ABW65489 ALS65481:ALS65489 AVO65481:AVO65489 BFK65481:BFK65489 BPG65481:BPG65489 BZC65481:BZC65489 CIY65481:CIY65489 CSU65481:CSU65489 DCQ65481:DCQ65489 DMM65481:DMM65489 DWI65481:DWI65489 EGE65481:EGE65489 EQA65481:EQA65489 EZW65481:EZW65489 FJS65481:FJS65489 FTO65481:FTO65489 GDK65481:GDK65489 GNG65481:GNG65489 GXC65481:GXC65489 HGY65481:HGY65489 HQU65481:HQU65489 IAQ65481:IAQ65489 IKM65481:IKM65489 IUI65481:IUI65489 JEE65481:JEE65489 JOA65481:JOA65489 JXW65481:JXW65489 KHS65481:KHS65489 KRO65481:KRO65489 LBK65481:LBK65489 LLG65481:LLG65489 LVC65481:LVC65489 MEY65481:MEY65489 MOU65481:MOU65489 MYQ65481:MYQ65489 NIM65481:NIM65489 NSI65481:NSI65489 OCE65481:OCE65489 OMA65481:OMA65489 OVW65481:OVW65489 PFS65481:PFS65489 PPO65481:PPO65489 PZK65481:PZK65489 QJG65481:QJG65489 QTC65481:QTC65489 RCY65481:RCY65489 RMU65481:RMU65489 RWQ65481:RWQ65489 SGM65481:SGM65489 SQI65481:SQI65489 TAE65481:TAE65489 TKA65481:TKA65489 TTW65481:TTW65489 UDS65481:UDS65489 UNO65481:UNO65489 UXK65481:UXK65489 VHG65481:VHG65489 VRC65481:VRC65489 WAY65481:WAY65489 WKU65481:WKU65489 WUQ65481:WUQ65489 IE131017:IE131025 SA131017:SA131025 ABW131017:ABW131025 ALS131017:ALS131025 AVO131017:AVO131025 BFK131017:BFK131025 BPG131017:BPG131025 BZC131017:BZC131025 CIY131017:CIY131025 CSU131017:CSU131025 DCQ131017:DCQ131025 DMM131017:DMM131025 DWI131017:DWI131025 EGE131017:EGE131025 EQA131017:EQA131025 EZW131017:EZW131025 FJS131017:FJS131025 FTO131017:FTO131025 GDK131017:GDK131025 GNG131017:GNG131025 GXC131017:GXC131025 HGY131017:HGY131025 HQU131017:HQU131025 IAQ131017:IAQ131025 IKM131017:IKM131025 IUI131017:IUI131025 JEE131017:JEE131025 JOA131017:JOA131025 JXW131017:JXW131025 KHS131017:KHS131025 KRO131017:KRO131025 LBK131017:LBK131025 LLG131017:LLG131025 LVC131017:LVC131025 MEY131017:MEY131025 MOU131017:MOU131025 MYQ131017:MYQ131025 NIM131017:NIM131025 NSI131017:NSI131025 OCE131017:OCE131025 OMA131017:OMA131025 OVW131017:OVW131025 PFS131017:PFS131025 PPO131017:PPO131025 PZK131017:PZK131025 QJG131017:QJG131025 QTC131017:QTC131025 RCY131017:RCY131025 RMU131017:RMU131025 RWQ131017:RWQ131025 SGM131017:SGM131025 SQI131017:SQI131025 TAE131017:TAE131025 TKA131017:TKA131025 TTW131017:TTW131025 UDS131017:UDS131025 UNO131017:UNO131025 UXK131017:UXK131025 VHG131017:VHG131025 VRC131017:VRC131025 WAY131017:WAY131025 WKU131017:WKU131025 WUQ131017:WUQ131025 IE196553:IE196561 SA196553:SA196561 ABW196553:ABW196561 ALS196553:ALS196561 AVO196553:AVO196561 BFK196553:BFK196561 BPG196553:BPG196561 BZC196553:BZC196561 CIY196553:CIY196561 CSU196553:CSU196561 DCQ196553:DCQ196561 DMM196553:DMM196561 DWI196553:DWI196561 EGE196553:EGE196561 EQA196553:EQA196561 EZW196553:EZW196561 FJS196553:FJS196561 FTO196553:FTO196561 GDK196553:GDK196561 GNG196553:GNG196561 GXC196553:GXC196561 HGY196553:HGY196561 HQU196553:HQU196561 IAQ196553:IAQ196561 IKM196553:IKM196561 IUI196553:IUI196561 JEE196553:JEE196561 JOA196553:JOA196561 JXW196553:JXW196561 KHS196553:KHS196561 KRO196553:KRO196561 LBK196553:LBK196561 LLG196553:LLG196561 LVC196553:LVC196561 MEY196553:MEY196561 MOU196553:MOU196561 MYQ196553:MYQ196561 NIM196553:NIM196561 NSI196553:NSI196561 OCE196553:OCE196561 OMA196553:OMA196561 OVW196553:OVW196561 PFS196553:PFS196561 PPO196553:PPO196561 PZK196553:PZK196561 QJG196553:QJG196561 QTC196553:QTC196561 RCY196553:RCY196561 RMU196553:RMU196561 RWQ196553:RWQ196561 SGM196553:SGM196561 SQI196553:SQI196561 TAE196553:TAE196561 TKA196553:TKA196561 TTW196553:TTW196561 UDS196553:UDS196561 UNO196553:UNO196561 UXK196553:UXK196561 VHG196553:VHG196561 VRC196553:VRC196561 WAY196553:WAY196561 WKU196553:WKU196561 WUQ196553:WUQ196561 IE262089:IE262097 SA262089:SA262097 ABW262089:ABW262097 ALS262089:ALS262097 AVO262089:AVO262097 BFK262089:BFK262097 BPG262089:BPG262097 BZC262089:BZC262097 CIY262089:CIY262097 CSU262089:CSU262097 DCQ262089:DCQ262097 DMM262089:DMM262097 DWI262089:DWI262097 EGE262089:EGE262097 EQA262089:EQA262097 EZW262089:EZW262097 FJS262089:FJS262097 FTO262089:FTO262097 GDK262089:GDK262097 GNG262089:GNG262097 GXC262089:GXC262097 HGY262089:HGY262097 HQU262089:HQU262097 IAQ262089:IAQ262097 IKM262089:IKM262097 IUI262089:IUI262097 JEE262089:JEE262097 JOA262089:JOA262097 JXW262089:JXW262097 KHS262089:KHS262097 KRO262089:KRO262097 LBK262089:LBK262097 LLG262089:LLG262097 LVC262089:LVC262097 MEY262089:MEY262097 MOU262089:MOU262097 MYQ262089:MYQ262097 NIM262089:NIM262097 NSI262089:NSI262097 OCE262089:OCE262097 OMA262089:OMA262097 OVW262089:OVW262097 PFS262089:PFS262097 PPO262089:PPO262097 PZK262089:PZK262097 QJG262089:QJG262097 QTC262089:QTC262097 RCY262089:RCY262097 RMU262089:RMU262097 RWQ262089:RWQ262097 SGM262089:SGM262097 SQI262089:SQI262097 TAE262089:TAE262097 TKA262089:TKA262097 TTW262089:TTW262097 UDS262089:UDS262097 UNO262089:UNO262097 UXK262089:UXK262097 VHG262089:VHG262097 VRC262089:VRC262097 WAY262089:WAY262097 WKU262089:WKU262097 WUQ262089:WUQ262097 IE327625:IE327633 SA327625:SA327633 ABW327625:ABW327633 ALS327625:ALS327633 AVO327625:AVO327633 BFK327625:BFK327633 BPG327625:BPG327633 BZC327625:BZC327633 CIY327625:CIY327633 CSU327625:CSU327633 DCQ327625:DCQ327633 DMM327625:DMM327633 DWI327625:DWI327633 EGE327625:EGE327633 EQA327625:EQA327633 EZW327625:EZW327633 FJS327625:FJS327633 FTO327625:FTO327633 GDK327625:GDK327633 GNG327625:GNG327633 GXC327625:GXC327633 HGY327625:HGY327633 HQU327625:HQU327633 IAQ327625:IAQ327633 IKM327625:IKM327633 IUI327625:IUI327633 JEE327625:JEE327633 JOA327625:JOA327633 JXW327625:JXW327633 KHS327625:KHS327633 KRO327625:KRO327633 LBK327625:LBK327633 LLG327625:LLG327633 LVC327625:LVC327633 MEY327625:MEY327633 MOU327625:MOU327633 MYQ327625:MYQ327633 NIM327625:NIM327633 NSI327625:NSI327633 OCE327625:OCE327633 OMA327625:OMA327633 OVW327625:OVW327633 PFS327625:PFS327633 PPO327625:PPO327633 PZK327625:PZK327633 QJG327625:QJG327633 QTC327625:QTC327633 RCY327625:RCY327633 RMU327625:RMU327633 RWQ327625:RWQ327633 SGM327625:SGM327633 SQI327625:SQI327633 TAE327625:TAE327633 TKA327625:TKA327633 TTW327625:TTW327633 UDS327625:UDS327633 UNO327625:UNO327633 UXK327625:UXK327633 VHG327625:VHG327633 VRC327625:VRC327633 WAY327625:WAY327633 WKU327625:WKU327633 WUQ327625:WUQ327633 IE393161:IE393169 SA393161:SA393169 ABW393161:ABW393169 ALS393161:ALS393169 AVO393161:AVO393169 BFK393161:BFK393169 BPG393161:BPG393169 BZC393161:BZC393169 CIY393161:CIY393169 CSU393161:CSU393169 DCQ393161:DCQ393169 DMM393161:DMM393169 DWI393161:DWI393169 EGE393161:EGE393169 EQA393161:EQA393169 EZW393161:EZW393169 FJS393161:FJS393169 FTO393161:FTO393169 GDK393161:GDK393169 GNG393161:GNG393169 GXC393161:GXC393169 HGY393161:HGY393169 HQU393161:HQU393169 IAQ393161:IAQ393169 IKM393161:IKM393169 IUI393161:IUI393169 JEE393161:JEE393169 JOA393161:JOA393169 JXW393161:JXW393169 KHS393161:KHS393169 KRO393161:KRO393169 LBK393161:LBK393169 LLG393161:LLG393169 LVC393161:LVC393169 MEY393161:MEY393169 MOU393161:MOU393169 MYQ393161:MYQ393169 NIM393161:NIM393169 NSI393161:NSI393169 OCE393161:OCE393169 OMA393161:OMA393169 OVW393161:OVW393169 PFS393161:PFS393169 PPO393161:PPO393169 PZK393161:PZK393169 QJG393161:QJG393169 QTC393161:QTC393169 RCY393161:RCY393169 RMU393161:RMU393169 RWQ393161:RWQ393169 SGM393161:SGM393169 SQI393161:SQI393169 TAE393161:TAE393169 TKA393161:TKA393169 TTW393161:TTW393169 UDS393161:UDS393169 UNO393161:UNO393169 UXK393161:UXK393169 VHG393161:VHG393169 VRC393161:VRC393169 WAY393161:WAY393169 WKU393161:WKU393169 WUQ393161:WUQ393169 IE458697:IE458705 SA458697:SA458705 ABW458697:ABW458705 ALS458697:ALS458705 AVO458697:AVO458705 BFK458697:BFK458705 BPG458697:BPG458705 BZC458697:BZC458705 CIY458697:CIY458705 CSU458697:CSU458705 DCQ458697:DCQ458705 DMM458697:DMM458705 DWI458697:DWI458705 EGE458697:EGE458705 EQA458697:EQA458705 EZW458697:EZW458705 FJS458697:FJS458705 FTO458697:FTO458705 GDK458697:GDK458705 GNG458697:GNG458705 GXC458697:GXC458705 HGY458697:HGY458705 HQU458697:HQU458705 IAQ458697:IAQ458705 IKM458697:IKM458705 IUI458697:IUI458705 JEE458697:JEE458705 JOA458697:JOA458705 JXW458697:JXW458705 KHS458697:KHS458705 KRO458697:KRO458705 LBK458697:LBK458705 LLG458697:LLG458705 LVC458697:LVC458705 MEY458697:MEY458705 MOU458697:MOU458705 MYQ458697:MYQ458705 NIM458697:NIM458705 NSI458697:NSI458705 OCE458697:OCE458705 OMA458697:OMA458705 OVW458697:OVW458705 PFS458697:PFS458705 PPO458697:PPO458705 PZK458697:PZK458705 QJG458697:QJG458705 QTC458697:QTC458705 RCY458697:RCY458705 RMU458697:RMU458705 RWQ458697:RWQ458705 SGM458697:SGM458705 SQI458697:SQI458705 TAE458697:TAE458705 TKA458697:TKA458705 TTW458697:TTW458705 UDS458697:UDS458705 UNO458697:UNO458705 UXK458697:UXK458705 VHG458697:VHG458705 VRC458697:VRC458705 WAY458697:WAY458705 WKU458697:WKU458705 WUQ458697:WUQ458705 IE524233:IE524241 SA524233:SA524241 ABW524233:ABW524241 ALS524233:ALS524241 AVO524233:AVO524241 BFK524233:BFK524241 BPG524233:BPG524241 BZC524233:BZC524241 CIY524233:CIY524241 CSU524233:CSU524241 DCQ524233:DCQ524241 DMM524233:DMM524241 DWI524233:DWI524241 EGE524233:EGE524241 EQA524233:EQA524241 EZW524233:EZW524241 FJS524233:FJS524241 FTO524233:FTO524241 GDK524233:GDK524241 GNG524233:GNG524241 GXC524233:GXC524241 HGY524233:HGY524241 HQU524233:HQU524241 IAQ524233:IAQ524241 IKM524233:IKM524241 IUI524233:IUI524241 JEE524233:JEE524241 JOA524233:JOA524241 JXW524233:JXW524241 KHS524233:KHS524241 KRO524233:KRO524241 LBK524233:LBK524241 LLG524233:LLG524241 LVC524233:LVC524241 MEY524233:MEY524241 MOU524233:MOU524241 MYQ524233:MYQ524241 NIM524233:NIM524241 NSI524233:NSI524241 OCE524233:OCE524241 OMA524233:OMA524241 OVW524233:OVW524241 PFS524233:PFS524241 PPO524233:PPO524241 PZK524233:PZK524241 QJG524233:QJG524241 QTC524233:QTC524241 RCY524233:RCY524241 RMU524233:RMU524241 RWQ524233:RWQ524241 SGM524233:SGM524241 SQI524233:SQI524241 TAE524233:TAE524241 TKA524233:TKA524241 TTW524233:TTW524241 UDS524233:UDS524241 UNO524233:UNO524241 UXK524233:UXK524241 VHG524233:VHG524241 VRC524233:VRC524241 WAY524233:WAY524241 WKU524233:WKU524241 WUQ524233:WUQ524241 IE589769:IE589777 SA589769:SA589777 ABW589769:ABW589777 ALS589769:ALS589777 AVO589769:AVO589777 BFK589769:BFK589777 BPG589769:BPG589777 BZC589769:BZC589777 CIY589769:CIY589777 CSU589769:CSU589777 DCQ589769:DCQ589777 DMM589769:DMM589777 DWI589769:DWI589777 EGE589769:EGE589777 EQA589769:EQA589777 EZW589769:EZW589777 FJS589769:FJS589777 FTO589769:FTO589777 GDK589769:GDK589777 GNG589769:GNG589777 GXC589769:GXC589777 HGY589769:HGY589777 HQU589769:HQU589777 IAQ589769:IAQ589777 IKM589769:IKM589777 IUI589769:IUI589777 JEE589769:JEE589777 JOA589769:JOA589777 JXW589769:JXW589777 KHS589769:KHS589777 KRO589769:KRO589777 LBK589769:LBK589777 LLG589769:LLG589777 LVC589769:LVC589777 MEY589769:MEY589777 MOU589769:MOU589777 MYQ589769:MYQ589777 NIM589769:NIM589777 NSI589769:NSI589777 OCE589769:OCE589777 OMA589769:OMA589777 OVW589769:OVW589777 PFS589769:PFS589777 PPO589769:PPO589777 PZK589769:PZK589777 QJG589769:QJG589777 QTC589769:QTC589777 RCY589769:RCY589777 RMU589769:RMU589777 RWQ589769:RWQ589777 SGM589769:SGM589777 SQI589769:SQI589777 TAE589769:TAE589777 TKA589769:TKA589777 TTW589769:TTW589777 UDS589769:UDS589777 UNO589769:UNO589777 UXK589769:UXK589777 VHG589769:VHG589777 VRC589769:VRC589777 WAY589769:WAY589777 WKU589769:WKU589777 WUQ589769:WUQ589777 IE655305:IE655313 SA655305:SA655313 ABW655305:ABW655313 ALS655305:ALS655313 AVO655305:AVO655313 BFK655305:BFK655313 BPG655305:BPG655313 BZC655305:BZC655313 CIY655305:CIY655313 CSU655305:CSU655313 DCQ655305:DCQ655313 DMM655305:DMM655313 DWI655305:DWI655313 EGE655305:EGE655313 EQA655305:EQA655313 EZW655305:EZW655313 FJS655305:FJS655313 FTO655305:FTO655313 GDK655305:GDK655313 GNG655305:GNG655313 GXC655305:GXC655313 HGY655305:HGY655313 HQU655305:HQU655313 IAQ655305:IAQ655313 IKM655305:IKM655313 IUI655305:IUI655313 JEE655305:JEE655313 JOA655305:JOA655313 JXW655305:JXW655313 KHS655305:KHS655313 KRO655305:KRO655313 LBK655305:LBK655313 LLG655305:LLG655313 LVC655305:LVC655313 MEY655305:MEY655313 MOU655305:MOU655313 MYQ655305:MYQ655313 NIM655305:NIM655313 NSI655305:NSI655313 OCE655305:OCE655313 OMA655305:OMA655313 OVW655305:OVW655313 PFS655305:PFS655313 PPO655305:PPO655313 PZK655305:PZK655313 QJG655305:QJG655313 QTC655305:QTC655313 RCY655305:RCY655313 RMU655305:RMU655313 RWQ655305:RWQ655313 SGM655305:SGM655313 SQI655305:SQI655313 TAE655305:TAE655313 TKA655305:TKA655313 TTW655305:TTW655313 UDS655305:UDS655313 UNO655305:UNO655313 UXK655305:UXK655313 VHG655305:VHG655313 VRC655305:VRC655313 WAY655305:WAY655313 WKU655305:WKU655313 WUQ655305:WUQ655313 IE720841:IE720849 SA720841:SA720849 ABW720841:ABW720849 ALS720841:ALS720849 AVO720841:AVO720849 BFK720841:BFK720849 BPG720841:BPG720849 BZC720841:BZC720849 CIY720841:CIY720849 CSU720841:CSU720849 DCQ720841:DCQ720849 DMM720841:DMM720849 DWI720841:DWI720849 EGE720841:EGE720849 EQA720841:EQA720849 EZW720841:EZW720849 FJS720841:FJS720849 FTO720841:FTO720849 GDK720841:GDK720849 GNG720841:GNG720849 GXC720841:GXC720849 HGY720841:HGY720849 HQU720841:HQU720849 IAQ720841:IAQ720849 IKM720841:IKM720849 IUI720841:IUI720849 JEE720841:JEE720849 JOA720841:JOA720849 JXW720841:JXW720849 KHS720841:KHS720849 KRO720841:KRO720849 LBK720841:LBK720849 LLG720841:LLG720849 LVC720841:LVC720849 MEY720841:MEY720849 MOU720841:MOU720849 MYQ720841:MYQ720849 NIM720841:NIM720849 NSI720841:NSI720849 OCE720841:OCE720849 OMA720841:OMA720849 OVW720841:OVW720849 PFS720841:PFS720849 PPO720841:PPO720849 PZK720841:PZK720849 QJG720841:QJG720849 QTC720841:QTC720849 RCY720841:RCY720849 RMU720841:RMU720849 RWQ720841:RWQ720849 SGM720841:SGM720849 SQI720841:SQI720849 TAE720841:TAE720849 TKA720841:TKA720849 TTW720841:TTW720849 UDS720841:UDS720849 UNO720841:UNO720849 UXK720841:UXK720849 VHG720841:VHG720849 VRC720841:VRC720849 WAY720841:WAY720849 WKU720841:WKU720849 WUQ720841:WUQ720849 IE786377:IE786385 SA786377:SA786385 ABW786377:ABW786385 ALS786377:ALS786385 AVO786377:AVO786385 BFK786377:BFK786385 BPG786377:BPG786385 BZC786377:BZC786385 CIY786377:CIY786385 CSU786377:CSU786385 DCQ786377:DCQ786385 DMM786377:DMM786385 DWI786377:DWI786385 EGE786377:EGE786385 EQA786377:EQA786385 EZW786377:EZW786385 FJS786377:FJS786385 FTO786377:FTO786385 GDK786377:GDK786385 GNG786377:GNG786385 GXC786377:GXC786385 HGY786377:HGY786385 HQU786377:HQU786385 IAQ786377:IAQ786385 IKM786377:IKM786385 IUI786377:IUI786385 JEE786377:JEE786385 JOA786377:JOA786385 JXW786377:JXW786385 KHS786377:KHS786385 KRO786377:KRO786385 LBK786377:LBK786385 LLG786377:LLG786385 LVC786377:LVC786385 MEY786377:MEY786385 MOU786377:MOU786385 MYQ786377:MYQ786385 NIM786377:NIM786385 NSI786377:NSI786385 OCE786377:OCE786385 OMA786377:OMA786385 OVW786377:OVW786385 PFS786377:PFS786385 PPO786377:PPO786385 PZK786377:PZK786385 QJG786377:QJG786385 QTC786377:QTC786385 RCY786377:RCY786385 RMU786377:RMU786385 RWQ786377:RWQ786385 SGM786377:SGM786385 SQI786377:SQI786385 TAE786377:TAE786385 TKA786377:TKA786385 TTW786377:TTW786385 UDS786377:UDS786385 UNO786377:UNO786385 UXK786377:UXK786385 VHG786377:VHG786385 VRC786377:VRC786385 WAY786377:WAY786385 WKU786377:WKU786385 WUQ786377:WUQ786385 IE851913:IE851921 SA851913:SA851921 ABW851913:ABW851921 ALS851913:ALS851921 AVO851913:AVO851921 BFK851913:BFK851921 BPG851913:BPG851921 BZC851913:BZC851921 CIY851913:CIY851921 CSU851913:CSU851921 DCQ851913:DCQ851921 DMM851913:DMM851921 DWI851913:DWI851921 EGE851913:EGE851921 EQA851913:EQA851921 EZW851913:EZW851921 FJS851913:FJS851921 FTO851913:FTO851921 GDK851913:GDK851921 GNG851913:GNG851921 GXC851913:GXC851921 HGY851913:HGY851921 HQU851913:HQU851921 IAQ851913:IAQ851921 IKM851913:IKM851921 IUI851913:IUI851921 JEE851913:JEE851921 JOA851913:JOA851921 JXW851913:JXW851921 KHS851913:KHS851921 KRO851913:KRO851921 LBK851913:LBK851921 LLG851913:LLG851921 LVC851913:LVC851921 MEY851913:MEY851921 MOU851913:MOU851921 MYQ851913:MYQ851921 NIM851913:NIM851921 NSI851913:NSI851921 OCE851913:OCE851921 OMA851913:OMA851921 OVW851913:OVW851921 PFS851913:PFS851921 PPO851913:PPO851921 PZK851913:PZK851921 QJG851913:QJG851921 QTC851913:QTC851921 RCY851913:RCY851921 RMU851913:RMU851921 RWQ851913:RWQ851921 SGM851913:SGM851921 SQI851913:SQI851921 TAE851913:TAE851921 TKA851913:TKA851921 TTW851913:TTW851921 UDS851913:UDS851921 UNO851913:UNO851921 UXK851913:UXK851921 VHG851913:VHG851921 VRC851913:VRC851921 WAY851913:WAY851921 WKU851913:WKU851921 WUQ851913:WUQ851921 IE917449:IE917457 SA917449:SA917457 ABW917449:ABW917457 ALS917449:ALS917457 AVO917449:AVO917457 BFK917449:BFK917457 BPG917449:BPG917457 BZC917449:BZC917457 CIY917449:CIY917457 CSU917449:CSU917457 DCQ917449:DCQ917457 DMM917449:DMM917457 DWI917449:DWI917457 EGE917449:EGE917457 EQA917449:EQA917457 EZW917449:EZW917457 FJS917449:FJS917457 FTO917449:FTO917457 GDK917449:GDK917457 GNG917449:GNG917457 GXC917449:GXC917457 HGY917449:HGY917457 HQU917449:HQU917457 IAQ917449:IAQ917457 IKM917449:IKM917457 IUI917449:IUI917457 JEE917449:JEE917457 JOA917449:JOA917457 JXW917449:JXW917457 KHS917449:KHS917457 KRO917449:KRO917457 LBK917449:LBK917457 LLG917449:LLG917457 LVC917449:LVC917457 MEY917449:MEY917457 MOU917449:MOU917457 MYQ917449:MYQ917457 NIM917449:NIM917457 NSI917449:NSI917457 OCE917449:OCE917457 OMA917449:OMA917457 OVW917449:OVW917457 PFS917449:PFS917457 PPO917449:PPO917457 PZK917449:PZK917457 QJG917449:QJG917457 QTC917449:QTC917457 RCY917449:RCY917457 RMU917449:RMU917457 RWQ917449:RWQ917457 SGM917449:SGM917457 SQI917449:SQI917457 TAE917449:TAE917457 TKA917449:TKA917457 TTW917449:TTW917457 UDS917449:UDS917457 UNO917449:UNO917457 UXK917449:UXK917457 VHG917449:VHG917457 VRC917449:VRC917457 WAY917449:WAY917457 WKU917449:WKU917457 WUQ917449:WUQ917457 IE982985:IE982993 SA982985:SA982993 ABW982985:ABW982993 ALS982985:ALS982993 AVO982985:AVO982993 BFK982985:BFK982993 BPG982985:BPG982993 BZC982985:BZC982993 CIY982985:CIY982993 CSU982985:CSU982993 DCQ982985:DCQ982993 DMM982985:DMM982993 DWI982985:DWI982993 EGE982985:EGE982993 EQA982985:EQA982993 EZW982985:EZW982993 FJS982985:FJS982993 FTO982985:FTO982993 GDK982985:GDK982993 GNG982985:GNG982993 GXC982985:GXC982993 HGY982985:HGY982993 HQU982985:HQU982993 IAQ982985:IAQ982993 IKM982985:IKM982993 IUI982985:IUI982993 JEE982985:JEE982993 JOA982985:JOA982993 JXW982985:JXW982993 KHS982985:KHS982993 KRO982985:KRO982993 LBK982985:LBK982993 LLG982985:LLG982993 LVC982985:LVC982993 MEY982985:MEY982993 MOU982985:MOU982993 MYQ982985:MYQ982993 NIM982985:NIM982993 NSI982985:NSI982993 OCE982985:OCE982993 OMA982985:OMA982993 OVW982985:OVW982993 PFS982985:PFS982993 PPO982985:PPO982993 PZK982985:PZK982993 QJG982985:QJG982993 QTC982985:QTC982993 RCY982985:RCY982993 RMU982985:RMU982993 RWQ982985:RWQ982993 SGM982985:SGM982993 SQI982985:SQI982993 TAE982985:TAE982993 TKA982985:TKA982993 TTW982985:TTW982993 UDS982985:UDS982993 UNO982985:UNO982993 UXK982985:UXK982993 VHG982985:VHG982993 VRC982985:VRC982993 WAY982985:WAY982993 WKU982985:WKU982993 WUQ982985:WUQ982993 IE65550 SA65550 ABW65550 ALS65550 AVO65550 BFK65550 BPG65550 BZC65550 CIY65550 CSU65550 DCQ65550 DMM65550 DWI65550 EGE65550 EQA65550 EZW65550 FJS65550 FTO65550 GDK65550 GNG65550 GXC65550 HGY65550 HQU65550 IAQ65550 IKM65550 IUI65550 JEE65550 JOA65550 JXW65550 KHS65550 KRO65550 LBK65550 LLG65550 LVC65550 MEY65550 MOU65550 MYQ65550 NIM65550 NSI65550 OCE65550 OMA65550 OVW65550 PFS65550 PPO65550 PZK65550 QJG65550 QTC65550 RCY65550 RMU65550 RWQ65550 SGM65550 SQI65550 TAE65550 TKA65550 TTW65550 UDS65550 UNO65550 UXK65550 VHG65550 VRC65550 WAY65550 WKU65550 WUQ65550 IE131086 SA131086 ABW131086 ALS131086 AVO131086 BFK131086 BPG131086 BZC131086 CIY131086 CSU131086 DCQ131086 DMM131086 DWI131086 EGE131086 EQA131086 EZW131086 FJS131086 FTO131086 GDK131086 GNG131086 GXC131086 HGY131086 HQU131086 IAQ131086 IKM131086 IUI131086 JEE131086 JOA131086 JXW131086 KHS131086 KRO131086 LBK131086 LLG131086 LVC131086 MEY131086 MOU131086 MYQ131086 NIM131086 NSI131086 OCE131086 OMA131086 OVW131086 PFS131086 PPO131086 PZK131086 QJG131086 QTC131086 RCY131086 RMU131086 RWQ131086 SGM131086 SQI131086 TAE131086 TKA131086 TTW131086 UDS131086 UNO131086 UXK131086 VHG131086 VRC131086 WAY131086 WKU131086 WUQ131086 IE196622 SA196622 ABW196622 ALS196622 AVO196622 BFK196622 BPG196622 BZC196622 CIY196622 CSU196622 DCQ196622 DMM196622 DWI196622 EGE196622 EQA196622 EZW196622 FJS196622 FTO196622 GDK196622 GNG196622 GXC196622 HGY196622 HQU196622 IAQ196622 IKM196622 IUI196622 JEE196622 JOA196622 JXW196622 KHS196622 KRO196622 LBK196622 LLG196622 LVC196622 MEY196622 MOU196622 MYQ196622 NIM196622 NSI196622 OCE196622 OMA196622 OVW196622 PFS196622 PPO196622 PZK196622 QJG196622 QTC196622 RCY196622 RMU196622 RWQ196622 SGM196622 SQI196622 TAE196622 TKA196622 TTW196622 UDS196622 UNO196622 UXK196622 VHG196622 VRC196622 WAY196622 WKU196622 WUQ196622 IE262158 SA262158 ABW262158 ALS262158 AVO262158 BFK262158 BPG262158 BZC262158 CIY262158 CSU262158 DCQ262158 DMM262158 DWI262158 EGE262158 EQA262158 EZW262158 FJS262158 FTO262158 GDK262158 GNG262158 GXC262158 HGY262158 HQU262158 IAQ262158 IKM262158 IUI262158 JEE262158 JOA262158 JXW262158 KHS262158 KRO262158 LBK262158 LLG262158 LVC262158 MEY262158 MOU262158 MYQ262158 NIM262158 NSI262158 OCE262158 OMA262158 OVW262158 PFS262158 PPO262158 PZK262158 QJG262158 QTC262158 RCY262158 RMU262158 RWQ262158 SGM262158 SQI262158 TAE262158 TKA262158 TTW262158 UDS262158 UNO262158 UXK262158 VHG262158 VRC262158 WAY262158 WKU262158 WUQ262158 IE327694 SA327694 ABW327694 ALS327694 AVO327694 BFK327694 BPG327694 BZC327694 CIY327694 CSU327694 DCQ327694 DMM327694 DWI327694 EGE327694 EQA327694 EZW327694 FJS327694 FTO327694 GDK327694 GNG327694 GXC327694 HGY327694 HQU327694 IAQ327694 IKM327694 IUI327694 JEE327694 JOA327694 JXW327694 KHS327694 KRO327694 LBK327694 LLG327694 LVC327694 MEY327694 MOU327694 MYQ327694 NIM327694 NSI327694 OCE327694 OMA327694 OVW327694 PFS327694 PPO327694 PZK327694 QJG327694 QTC327694 RCY327694 RMU327694 RWQ327694 SGM327694 SQI327694 TAE327694 TKA327694 TTW327694 UDS327694 UNO327694 UXK327694 VHG327694 VRC327694 WAY327694 WKU327694 WUQ327694 IE393230 SA393230 ABW393230 ALS393230 AVO393230 BFK393230 BPG393230 BZC393230 CIY393230 CSU393230 DCQ393230 DMM393230 DWI393230 EGE393230 EQA393230 EZW393230 FJS393230 FTO393230 GDK393230 GNG393230 GXC393230 HGY393230 HQU393230 IAQ393230 IKM393230 IUI393230 JEE393230 JOA393230 JXW393230 KHS393230 KRO393230 LBK393230 LLG393230 LVC393230 MEY393230 MOU393230 MYQ393230 NIM393230 NSI393230 OCE393230 OMA393230 OVW393230 PFS393230 PPO393230 PZK393230 QJG393230 QTC393230 RCY393230 RMU393230 RWQ393230 SGM393230 SQI393230 TAE393230 TKA393230 TTW393230 UDS393230 UNO393230 UXK393230 VHG393230 VRC393230 WAY393230 WKU393230 WUQ393230 IE458766 SA458766 ABW458766 ALS458766 AVO458766 BFK458766 BPG458766 BZC458766 CIY458766 CSU458766 DCQ458766 DMM458766 DWI458766 EGE458766 EQA458766 EZW458766 FJS458766 FTO458766 GDK458766 GNG458766 GXC458766 HGY458766 HQU458766 IAQ458766 IKM458766 IUI458766 JEE458766 JOA458766 JXW458766 KHS458766 KRO458766 LBK458766 LLG458766 LVC458766 MEY458766 MOU458766 MYQ458766 NIM458766 NSI458766 OCE458766 OMA458766 OVW458766 PFS458766 PPO458766 PZK458766 QJG458766 QTC458766 RCY458766 RMU458766 RWQ458766 SGM458766 SQI458766 TAE458766 TKA458766 TTW458766 UDS458766 UNO458766 UXK458766 VHG458766 VRC458766 WAY458766 WKU458766 WUQ458766 IE524302 SA524302 ABW524302 ALS524302 AVO524302 BFK524302 BPG524302 BZC524302 CIY524302 CSU524302 DCQ524302 DMM524302 DWI524302 EGE524302 EQA524302 EZW524302 FJS524302 FTO524302 GDK524302 GNG524302 GXC524302 HGY524302 HQU524302 IAQ524302 IKM524302 IUI524302 JEE524302 JOA524302 JXW524302 KHS524302 KRO524302 LBK524302 LLG524302 LVC524302 MEY524302 MOU524302 MYQ524302 NIM524302 NSI524302 OCE524302 OMA524302 OVW524302 PFS524302 PPO524302 PZK524302 QJG524302 QTC524302 RCY524302 RMU524302 RWQ524302 SGM524302 SQI524302 TAE524302 TKA524302 TTW524302 UDS524302 UNO524302 UXK524302 VHG524302 VRC524302 WAY524302 WKU524302 WUQ524302 IE589838 SA589838 ABW589838 ALS589838 AVO589838 BFK589838 BPG589838 BZC589838 CIY589838 CSU589838 DCQ589838 DMM589838 DWI589838 EGE589838 EQA589838 EZW589838 FJS589838 FTO589838 GDK589838 GNG589838 GXC589838 HGY589838 HQU589838 IAQ589838 IKM589838 IUI589838 JEE589838 JOA589838 JXW589838 KHS589838 KRO589838 LBK589838 LLG589838 LVC589838 MEY589838 MOU589838 MYQ589838 NIM589838 NSI589838 OCE589838 OMA589838 OVW589838 PFS589838 PPO589838 PZK589838 QJG589838 QTC589838 RCY589838 RMU589838 RWQ589838 SGM589838 SQI589838 TAE589838 TKA589838 TTW589838 UDS589838 UNO589838 UXK589838 VHG589838 VRC589838 WAY589838 WKU589838 WUQ589838 IE655374 SA655374 ABW655374 ALS655374 AVO655374 BFK655374 BPG655374 BZC655374 CIY655374 CSU655374 DCQ655374 DMM655374 DWI655374 EGE655374 EQA655374 EZW655374 FJS655374 FTO655374 GDK655374 GNG655374 GXC655374 HGY655374 HQU655374 IAQ655374 IKM655374 IUI655374 JEE655374 JOA655374 JXW655374 KHS655374 KRO655374 LBK655374 LLG655374 LVC655374 MEY655374 MOU655374 MYQ655374 NIM655374 NSI655374 OCE655374 OMA655374 OVW655374 PFS655374 PPO655374 PZK655374 QJG655374 QTC655374 RCY655374 RMU655374 RWQ655374 SGM655374 SQI655374 TAE655374 TKA655374 TTW655374 UDS655374 UNO655374 UXK655374 VHG655374 VRC655374 WAY655374 WKU655374 WUQ655374 IE720910 SA720910 ABW720910 ALS720910 AVO720910 BFK720910 BPG720910 BZC720910 CIY720910 CSU720910 DCQ720910 DMM720910 DWI720910 EGE720910 EQA720910 EZW720910 FJS720910 FTO720910 GDK720910 GNG720910 GXC720910 HGY720910 HQU720910 IAQ720910 IKM720910 IUI720910 JEE720910 JOA720910 JXW720910 KHS720910 KRO720910 LBK720910 LLG720910 LVC720910 MEY720910 MOU720910 MYQ720910 NIM720910 NSI720910 OCE720910 OMA720910 OVW720910 PFS720910 PPO720910 PZK720910 QJG720910 QTC720910 RCY720910 RMU720910 RWQ720910 SGM720910 SQI720910 TAE720910 TKA720910 TTW720910 UDS720910 UNO720910 UXK720910 VHG720910 VRC720910 WAY720910 WKU720910 WUQ720910 IE786446 SA786446 ABW786446 ALS786446 AVO786446 BFK786446 BPG786446 BZC786446 CIY786446 CSU786446 DCQ786446 DMM786446 DWI786446 EGE786446 EQA786446 EZW786446 FJS786446 FTO786446 GDK786446 GNG786446 GXC786446 HGY786446 HQU786446 IAQ786446 IKM786446 IUI786446 JEE786446 JOA786446 JXW786446 KHS786446 KRO786446 LBK786446 LLG786446 LVC786446 MEY786446 MOU786446 MYQ786446 NIM786446 NSI786446 OCE786446 OMA786446 OVW786446 PFS786446 PPO786446 PZK786446 QJG786446 QTC786446 RCY786446 RMU786446 RWQ786446 SGM786446 SQI786446 TAE786446 TKA786446 TTW786446 UDS786446 UNO786446 UXK786446 VHG786446 VRC786446 WAY786446 WKU786446 WUQ786446 IE851982 SA851982 ABW851982 ALS851982 AVO851982 BFK851982 BPG851982 BZC851982 CIY851982 CSU851982 DCQ851982 DMM851982 DWI851982 EGE851982 EQA851982 EZW851982 FJS851982 FTO851982 GDK851982 GNG851982 GXC851982 HGY851982 HQU851982 IAQ851982 IKM851982 IUI851982 JEE851982 JOA851982 JXW851982 KHS851982 KRO851982 LBK851982 LLG851982 LVC851982 MEY851982 MOU851982 MYQ851982 NIM851982 NSI851982 OCE851982 OMA851982 OVW851982 PFS851982 PPO851982 PZK851982 QJG851982 QTC851982 RCY851982 RMU851982 RWQ851982 SGM851982 SQI851982 TAE851982 TKA851982 TTW851982 UDS851982 UNO851982 UXK851982 VHG851982 VRC851982 WAY851982 WKU851982 WUQ851982 IE917518 SA917518 ABW917518 ALS917518 AVO917518 BFK917518 BPG917518 BZC917518 CIY917518 CSU917518 DCQ917518 DMM917518 DWI917518 EGE917518 EQA917518 EZW917518 FJS917518 FTO917518 GDK917518 GNG917518 GXC917518 HGY917518 HQU917518 IAQ917518 IKM917518 IUI917518 JEE917518 JOA917518 JXW917518 KHS917518 KRO917518 LBK917518 LLG917518 LVC917518 MEY917518 MOU917518 MYQ917518 NIM917518 NSI917518 OCE917518 OMA917518 OVW917518 PFS917518 PPO917518 PZK917518 QJG917518 QTC917518 RCY917518 RMU917518 RWQ917518 SGM917518 SQI917518 TAE917518 TKA917518 TTW917518 UDS917518 UNO917518 UXK917518 VHG917518 VRC917518 WAY917518 WKU917518 WUQ917518 IE983054 SA983054 ABW983054 ALS983054 AVO983054 BFK983054 BPG983054 BZC983054 CIY983054 CSU983054 DCQ983054 DMM983054 DWI983054 EGE983054 EQA983054 EZW983054 FJS983054 FTO983054 GDK983054 GNG983054 GXC983054 HGY983054 HQU983054 IAQ983054 IKM983054 IUI983054 JEE983054 JOA983054 JXW983054 KHS983054 KRO983054 LBK983054 LLG983054 LVC983054 MEY983054 MOU983054 MYQ983054 NIM983054 NSI983054 OCE983054 OMA983054 OVW983054 PFS983054 PPO983054 PZK983054 QJG983054 QTC983054 RCY983054 RMU983054 RWQ983054 SGM983054 SQI983054 TAE983054 TKA983054 TTW983054 UDS983054 UNO983054 UXK983054 VHG983054 VRC983054 WAY983054 WKU983054 WUQ983054 IE65494:IE65537 SA65494:SA65537 ABW65494:ABW65537 ALS65494:ALS65537 AVO65494:AVO65537 BFK65494:BFK65537 BPG65494:BPG65537 BZC65494:BZC65537 CIY65494:CIY65537 CSU65494:CSU65537 DCQ65494:DCQ65537 DMM65494:DMM65537 DWI65494:DWI65537 EGE65494:EGE65537 EQA65494:EQA65537 EZW65494:EZW65537 FJS65494:FJS65537 FTO65494:FTO65537 GDK65494:GDK65537 GNG65494:GNG65537 GXC65494:GXC65537 HGY65494:HGY65537 HQU65494:HQU65537 IAQ65494:IAQ65537 IKM65494:IKM65537 IUI65494:IUI65537 JEE65494:JEE65537 JOA65494:JOA65537 JXW65494:JXW65537 KHS65494:KHS65537 KRO65494:KRO65537 LBK65494:LBK65537 LLG65494:LLG65537 LVC65494:LVC65537 MEY65494:MEY65537 MOU65494:MOU65537 MYQ65494:MYQ65537 NIM65494:NIM65537 NSI65494:NSI65537 OCE65494:OCE65537 OMA65494:OMA65537 OVW65494:OVW65537 PFS65494:PFS65537 PPO65494:PPO65537 PZK65494:PZK65537 QJG65494:QJG65537 QTC65494:QTC65537 RCY65494:RCY65537 RMU65494:RMU65537 RWQ65494:RWQ65537 SGM65494:SGM65537 SQI65494:SQI65537 TAE65494:TAE65537 TKA65494:TKA65537 TTW65494:TTW65537 UDS65494:UDS65537 UNO65494:UNO65537 UXK65494:UXK65537 VHG65494:VHG65537 VRC65494:VRC65537 WAY65494:WAY65537 WKU65494:WKU65537 WUQ65494:WUQ65537 IE131030:IE131073 SA131030:SA131073 ABW131030:ABW131073 ALS131030:ALS131073 AVO131030:AVO131073 BFK131030:BFK131073 BPG131030:BPG131073 BZC131030:BZC131073 CIY131030:CIY131073 CSU131030:CSU131073 DCQ131030:DCQ131073 DMM131030:DMM131073 DWI131030:DWI131073 EGE131030:EGE131073 EQA131030:EQA131073 EZW131030:EZW131073 FJS131030:FJS131073 FTO131030:FTO131073 GDK131030:GDK131073 GNG131030:GNG131073 GXC131030:GXC131073 HGY131030:HGY131073 HQU131030:HQU131073 IAQ131030:IAQ131073 IKM131030:IKM131073 IUI131030:IUI131073 JEE131030:JEE131073 JOA131030:JOA131073 JXW131030:JXW131073 KHS131030:KHS131073 KRO131030:KRO131073 LBK131030:LBK131073 LLG131030:LLG131073 LVC131030:LVC131073 MEY131030:MEY131073 MOU131030:MOU131073 MYQ131030:MYQ131073 NIM131030:NIM131073 NSI131030:NSI131073 OCE131030:OCE131073 OMA131030:OMA131073 OVW131030:OVW131073 PFS131030:PFS131073 PPO131030:PPO131073 PZK131030:PZK131073 QJG131030:QJG131073 QTC131030:QTC131073 RCY131030:RCY131073 RMU131030:RMU131073 RWQ131030:RWQ131073 SGM131030:SGM131073 SQI131030:SQI131073 TAE131030:TAE131073 TKA131030:TKA131073 TTW131030:TTW131073 UDS131030:UDS131073 UNO131030:UNO131073 UXK131030:UXK131073 VHG131030:VHG131073 VRC131030:VRC131073 WAY131030:WAY131073 WKU131030:WKU131073 WUQ131030:WUQ131073 IE196566:IE196609 SA196566:SA196609 ABW196566:ABW196609 ALS196566:ALS196609 AVO196566:AVO196609 BFK196566:BFK196609 BPG196566:BPG196609 BZC196566:BZC196609 CIY196566:CIY196609 CSU196566:CSU196609 DCQ196566:DCQ196609 DMM196566:DMM196609 DWI196566:DWI196609 EGE196566:EGE196609 EQA196566:EQA196609 EZW196566:EZW196609 FJS196566:FJS196609 FTO196566:FTO196609 GDK196566:GDK196609 GNG196566:GNG196609 GXC196566:GXC196609 HGY196566:HGY196609 HQU196566:HQU196609 IAQ196566:IAQ196609 IKM196566:IKM196609 IUI196566:IUI196609 JEE196566:JEE196609 JOA196566:JOA196609 JXW196566:JXW196609 KHS196566:KHS196609 KRO196566:KRO196609 LBK196566:LBK196609 LLG196566:LLG196609 LVC196566:LVC196609 MEY196566:MEY196609 MOU196566:MOU196609 MYQ196566:MYQ196609 NIM196566:NIM196609 NSI196566:NSI196609 OCE196566:OCE196609 OMA196566:OMA196609 OVW196566:OVW196609 PFS196566:PFS196609 PPO196566:PPO196609 PZK196566:PZK196609 QJG196566:QJG196609 QTC196566:QTC196609 RCY196566:RCY196609 RMU196566:RMU196609 RWQ196566:RWQ196609 SGM196566:SGM196609 SQI196566:SQI196609 TAE196566:TAE196609 TKA196566:TKA196609 TTW196566:TTW196609 UDS196566:UDS196609 UNO196566:UNO196609 UXK196566:UXK196609 VHG196566:VHG196609 VRC196566:VRC196609 WAY196566:WAY196609 WKU196566:WKU196609 WUQ196566:WUQ196609 IE262102:IE262145 SA262102:SA262145 ABW262102:ABW262145 ALS262102:ALS262145 AVO262102:AVO262145 BFK262102:BFK262145 BPG262102:BPG262145 BZC262102:BZC262145 CIY262102:CIY262145 CSU262102:CSU262145 DCQ262102:DCQ262145 DMM262102:DMM262145 DWI262102:DWI262145 EGE262102:EGE262145 EQA262102:EQA262145 EZW262102:EZW262145 FJS262102:FJS262145 FTO262102:FTO262145 GDK262102:GDK262145 GNG262102:GNG262145 GXC262102:GXC262145 HGY262102:HGY262145 HQU262102:HQU262145 IAQ262102:IAQ262145 IKM262102:IKM262145 IUI262102:IUI262145 JEE262102:JEE262145 JOA262102:JOA262145 JXW262102:JXW262145 KHS262102:KHS262145 KRO262102:KRO262145 LBK262102:LBK262145 LLG262102:LLG262145 LVC262102:LVC262145 MEY262102:MEY262145 MOU262102:MOU262145 MYQ262102:MYQ262145 NIM262102:NIM262145 NSI262102:NSI262145 OCE262102:OCE262145 OMA262102:OMA262145 OVW262102:OVW262145 PFS262102:PFS262145 PPO262102:PPO262145 PZK262102:PZK262145 QJG262102:QJG262145 QTC262102:QTC262145 RCY262102:RCY262145 RMU262102:RMU262145 RWQ262102:RWQ262145 SGM262102:SGM262145 SQI262102:SQI262145 TAE262102:TAE262145 TKA262102:TKA262145 TTW262102:TTW262145 UDS262102:UDS262145 UNO262102:UNO262145 UXK262102:UXK262145 VHG262102:VHG262145 VRC262102:VRC262145 WAY262102:WAY262145 WKU262102:WKU262145 WUQ262102:WUQ262145 IE327638:IE327681 SA327638:SA327681 ABW327638:ABW327681 ALS327638:ALS327681 AVO327638:AVO327681 BFK327638:BFK327681 BPG327638:BPG327681 BZC327638:BZC327681 CIY327638:CIY327681 CSU327638:CSU327681 DCQ327638:DCQ327681 DMM327638:DMM327681 DWI327638:DWI327681 EGE327638:EGE327681 EQA327638:EQA327681 EZW327638:EZW327681 FJS327638:FJS327681 FTO327638:FTO327681 GDK327638:GDK327681 GNG327638:GNG327681 GXC327638:GXC327681 HGY327638:HGY327681 HQU327638:HQU327681 IAQ327638:IAQ327681 IKM327638:IKM327681 IUI327638:IUI327681 JEE327638:JEE327681 JOA327638:JOA327681 JXW327638:JXW327681 KHS327638:KHS327681 KRO327638:KRO327681 LBK327638:LBK327681 LLG327638:LLG327681 LVC327638:LVC327681 MEY327638:MEY327681 MOU327638:MOU327681 MYQ327638:MYQ327681 NIM327638:NIM327681 NSI327638:NSI327681 OCE327638:OCE327681 OMA327638:OMA327681 OVW327638:OVW327681 PFS327638:PFS327681 PPO327638:PPO327681 PZK327638:PZK327681 QJG327638:QJG327681 QTC327638:QTC327681 RCY327638:RCY327681 RMU327638:RMU327681 RWQ327638:RWQ327681 SGM327638:SGM327681 SQI327638:SQI327681 TAE327638:TAE327681 TKA327638:TKA327681 TTW327638:TTW327681 UDS327638:UDS327681 UNO327638:UNO327681 UXK327638:UXK327681 VHG327638:VHG327681 VRC327638:VRC327681 WAY327638:WAY327681 WKU327638:WKU327681 WUQ327638:WUQ327681 IE393174:IE393217 SA393174:SA393217 ABW393174:ABW393217 ALS393174:ALS393217 AVO393174:AVO393217 BFK393174:BFK393217 BPG393174:BPG393217 BZC393174:BZC393217 CIY393174:CIY393217 CSU393174:CSU393217 DCQ393174:DCQ393217 DMM393174:DMM393217 DWI393174:DWI393217 EGE393174:EGE393217 EQA393174:EQA393217 EZW393174:EZW393217 FJS393174:FJS393217 FTO393174:FTO393217 GDK393174:GDK393217 GNG393174:GNG393217 GXC393174:GXC393217 HGY393174:HGY393217 HQU393174:HQU393217 IAQ393174:IAQ393217 IKM393174:IKM393217 IUI393174:IUI393217 JEE393174:JEE393217 JOA393174:JOA393217 JXW393174:JXW393217 KHS393174:KHS393217 KRO393174:KRO393217 LBK393174:LBK393217 LLG393174:LLG393217 LVC393174:LVC393217 MEY393174:MEY393217 MOU393174:MOU393217 MYQ393174:MYQ393217 NIM393174:NIM393217 NSI393174:NSI393217 OCE393174:OCE393217 OMA393174:OMA393217 OVW393174:OVW393217 PFS393174:PFS393217 PPO393174:PPO393217 PZK393174:PZK393217 QJG393174:QJG393217 QTC393174:QTC393217 RCY393174:RCY393217 RMU393174:RMU393217 RWQ393174:RWQ393217 SGM393174:SGM393217 SQI393174:SQI393217 TAE393174:TAE393217 TKA393174:TKA393217 TTW393174:TTW393217 UDS393174:UDS393217 UNO393174:UNO393217 UXK393174:UXK393217 VHG393174:VHG393217 VRC393174:VRC393217 WAY393174:WAY393217 WKU393174:WKU393217 WUQ393174:WUQ393217 IE458710:IE458753 SA458710:SA458753 ABW458710:ABW458753 ALS458710:ALS458753 AVO458710:AVO458753 BFK458710:BFK458753 BPG458710:BPG458753 BZC458710:BZC458753 CIY458710:CIY458753 CSU458710:CSU458753 DCQ458710:DCQ458753 DMM458710:DMM458753 DWI458710:DWI458753 EGE458710:EGE458753 EQA458710:EQA458753 EZW458710:EZW458753 FJS458710:FJS458753 FTO458710:FTO458753 GDK458710:GDK458753 GNG458710:GNG458753 GXC458710:GXC458753 HGY458710:HGY458753 HQU458710:HQU458753 IAQ458710:IAQ458753 IKM458710:IKM458753 IUI458710:IUI458753 JEE458710:JEE458753 JOA458710:JOA458753 JXW458710:JXW458753 KHS458710:KHS458753 KRO458710:KRO458753 LBK458710:LBK458753 LLG458710:LLG458753 LVC458710:LVC458753 MEY458710:MEY458753 MOU458710:MOU458753 MYQ458710:MYQ458753 NIM458710:NIM458753 NSI458710:NSI458753 OCE458710:OCE458753 OMA458710:OMA458753 OVW458710:OVW458753 PFS458710:PFS458753 PPO458710:PPO458753 PZK458710:PZK458753 QJG458710:QJG458753 QTC458710:QTC458753 RCY458710:RCY458753 RMU458710:RMU458753 RWQ458710:RWQ458753 SGM458710:SGM458753 SQI458710:SQI458753 TAE458710:TAE458753 TKA458710:TKA458753 TTW458710:TTW458753 UDS458710:UDS458753 UNO458710:UNO458753 UXK458710:UXK458753 VHG458710:VHG458753 VRC458710:VRC458753 WAY458710:WAY458753 WKU458710:WKU458753 WUQ458710:WUQ458753 IE524246:IE524289 SA524246:SA524289 ABW524246:ABW524289 ALS524246:ALS524289 AVO524246:AVO524289 BFK524246:BFK524289 BPG524246:BPG524289 BZC524246:BZC524289 CIY524246:CIY524289 CSU524246:CSU524289 DCQ524246:DCQ524289 DMM524246:DMM524289 DWI524246:DWI524289 EGE524246:EGE524289 EQA524246:EQA524289 EZW524246:EZW524289 FJS524246:FJS524289 FTO524246:FTO524289 GDK524246:GDK524289 GNG524246:GNG524289 GXC524246:GXC524289 HGY524246:HGY524289 HQU524246:HQU524289 IAQ524246:IAQ524289 IKM524246:IKM524289 IUI524246:IUI524289 JEE524246:JEE524289 JOA524246:JOA524289 JXW524246:JXW524289 KHS524246:KHS524289 KRO524246:KRO524289 LBK524246:LBK524289 LLG524246:LLG524289 LVC524246:LVC524289 MEY524246:MEY524289 MOU524246:MOU524289 MYQ524246:MYQ524289 NIM524246:NIM524289 NSI524246:NSI524289 OCE524246:OCE524289 OMA524246:OMA524289 OVW524246:OVW524289 PFS524246:PFS524289 PPO524246:PPO524289 PZK524246:PZK524289 QJG524246:QJG524289 QTC524246:QTC524289 RCY524246:RCY524289 RMU524246:RMU524289 RWQ524246:RWQ524289 SGM524246:SGM524289 SQI524246:SQI524289 TAE524246:TAE524289 TKA524246:TKA524289 TTW524246:TTW524289 UDS524246:UDS524289 UNO524246:UNO524289 UXK524246:UXK524289 VHG524246:VHG524289 VRC524246:VRC524289 WAY524246:WAY524289 WKU524246:WKU524289 WUQ524246:WUQ524289 IE589782:IE589825 SA589782:SA589825 ABW589782:ABW589825 ALS589782:ALS589825 AVO589782:AVO589825 BFK589782:BFK589825 BPG589782:BPG589825 BZC589782:BZC589825 CIY589782:CIY589825 CSU589782:CSU589825 DCQ589782:DCQ589825 DMM589782:DMM589825 DWI589782:DWI589825 EGE589782:EGE589825 EQA589782:EQA589825 EZW589782:EZW589825 FJS589782:FJS589825 FTO589782:FTO589825 GDK589782:GDK589825 GNG589782:GNG589825 GXC589782:GXC589825 HGY589782:HGY589825 HQU589782:HQU589825 IAQ589782:IAQ589825 IKM589782:IKM589825 IUI589782:IUI589825 JEE589782:JEE589825 JOA589782:JOA589825 JXW589782:JXW589825 KHS589782:KHS589825 KRO589782:KRO589825 LBK589782:LBK589825 LLG589782:LLG589825 LVC589782:LVC589825 MEY589782:MEY589825 MOU589782:MOU589825 MYQ589782:MYQ589825 NIM589782:NIM589825 NSI589782:NSI589825 OCE589782:OCE589825 OMA589782:OMA589825 OVW589782:OVW589825 PFS589782:PFS589825 PPO589782:PPO589825 PZK589782:PZK589825 QJG589782:QJG589825 QTC589782:QTC589825 RCY589782:RCY589825 RMU589782:RMU589825 RWQ589782:RWQ589825 SGM589782:SGM589825 SQI589782:SQI589825 TAE589782:TAE589825 TKA589782:TKA589825 TTW589782:TTW589825 UDS589782:UDS589825 UNO589782:UNO589825 UXK589782:UXK589825 VHG589782:VHG589825 VRC589782:VRC589825 WAY589782:WAY589825 WKU589782:WKU589825 WUQ589782:WUQ589825 IE655318:IE655361 SA655318:SA655361 ABW655318:ABW655361 ALS655318:ALS655361 AVO655318:AVO655361 BFK655318:BFK655361 BPG655318:BPG655361 BZC655318:BZC655361 CIY655318:CIY655361 CSU655318:CSU655361 DCQ655318:DCQ655361 DMM655318:DMM655361 DWI655318:DWI655361 EGE655318:EGE655361 EQA655318:EQA655361 EZW655318:EZW655361 FJS655318:FJS655361 FTO655318:FTO655361 GDK655318:GDK655361 GNG655318:GNG655361 GXC655318:GXC655361 HGY655318:HGY655361 HQU655318:HQU655361 IAQ655318:IAQ655361 IKM655318:IKM655361 IUI655318:IUI655361 JEE655318:JEE655361 JOA655318:JOA655361 JXW655318:JXW655361 KHS655318:KHS655361 KRO655318:KRO655361 LBK655318:LBK655361 LLG655318:LLG655361 LVC655318:LVC655361 MEY655318:MEY655361 MOU655318:MOU655361 MYQ655318:MYQ655361 NIM655318:NIM655361 NSI655318:NSI655361 OCE655318:OCE655361 OMA655318:OMA655361 OVW655318:OVW655361 PFS655318:PFS655361 PPO655318:PPO655361 PZK655318:PZK655361 QJG655318:QJG655361 QTC655318:QTC655361 RCY655318:RCY655361 RMU655318:RMU655361 RWQ655318:RWQ655361 SGM655318:SGM655361 SQI655318:SQI655361 TAE655318:TAE655361 TKA655318:TKA655361 TTW655318:TTW655361 UDS655318:UDS655361 UNO655318:UNO655361 UXK655318:UXK655361 VHG655318:VHG655361 VRC655318:VRC655361 WAY655318:WAY655361 WKU655318:WKU655361 WUQ655318:WUQ655361 IE720854:IE720897 SA720854:SA720897 ABW720854:ABW720897 ALS720854:ALS720897 AVO720854:AVO720897 BFK720854:BFK720897 BPG720854:BPG720897 BZC720854:BZC720897 CIY720854:CIY720897 CSU720854:CSU720897 DCQ720854:DCQ720897 DMM720854:DMM720897 DWI720854:DWI720897 EGE720854:EGE720897 EQA720854:EQA720897 EZW720854:EZW720897 FJS720854:FJS720897 FTO720854:FTO720897 GDK720854:GDK720897 GNG720854:GNG720897 GXC720854:GXC720897 HGY720854:HGY720897 HQU720854:HQU720897 IAQ720854:IAQ720897 IKM720854:IKM720897 IUI720854:IUI720897 JEE720854:JEE720897 JOA720854:JOA720897 JXW720854:JXW720897 KHS720854:KHS720897 KRO720854:KRO720897 LBK720854:LBK720897 LLG720854:LLG720897 LVC720854:LVC720897 MEY720854:MEY720897 MOU720854:MOU720897 MYQ720854:MYQ720897 NIM720854:NIM720897 NSI720854:NSI720897 OCE720854:OCE720897 OMA720854:OMA720897 OVW720854:OVW720897 PFS720854:PFS720897 PPO720854:PPO720897 PZK720854:PZK720897 QJG720854:QJG720897 QTC720854:QTC720897 RCY720854:RCY720897 RMU720854:RMU720897 RWQ720854:RWQ720897 SGM720854:SGM720897 SQI720854:SQI720897 TAE720854:TAE720897 TKA720854:TKA720897 TTW720854:TTW720897 UDS720854:UDS720897 UNO720854:UNO720897 UXK720854:UXK720897 VHG720854:VHG720897 VRC720854:VRC720897 WAY720854:WAY720897 WKU720854:WKU720897 WUQ720854:WUQ720897 IE786390:IE786433 SA786390:SA786433 ABW786390:ABW786433 ALS786390:ALS786433 AVO786390:AVO786433 BFK786390:BFK786433 BPG786390:BPG786433 BZC786390:BZC786433 CIY786390:CIY786433 CSU786390:CSU786433 DCQ786390:DCQ786433 DMM786390:DMM786433 DWI786390:DWI786433 EGE786390:EGE786433 EQA786390:EQA786433 EZW786390:EZW786433 FJS786390:FJS786433 FTO786390:FTO786433 GDK786390:GDK786433 GNG786390:GNG786433 GXC786390:GXC786433 HGY786390:HGY786433 HQU786390:HQU786433 IAQ786390:IAQ786433 IKM786390:IKM786433 IUI786390:IUI786433 JEE786390:JEE786433 JOA786390:JOA786433 JXW786390:JXW786433 KHS786390:KHS786433 KRO786390:KRO786433 LBK786390:LBK786433 LLG786390:LLG786433 LVC786390:LVC786433 MEY786390:MEY786433 MOU786390:MOU786433 MYQ786390:MYQ786433 NIM786390:NIM786433 NSI786390:NSI786433 OCE786390:OCE786433 OMA786390:OMA786433 OVW786390:OVW786433 PFS786390:PFS786433 PPO786390:PPO786433 PZK786390:PZK786433 QJG786390:QJG786433 QTC786390:QTC786433 RCY786390:RCY786433 RMU786390:RMU786433 RWQ786390:RWQ786433 SGM786390:SGM786433 SQI786390:SQI786433 TAE786390:TAE786433 TKA786390:TKA786433 TTW786390:TTW786433 UDS786390:UDS786433 UNO786390:UNO786433 UXK786390:UXK786433 VHG786390:VHG786433 VRC786390:VRC786433 WAY786390:WAY786433 WKU786390:WKU786433 WUQ786390:WUQ786433 IE851926:IE851969 SA851926:SA851969 ABW851926:ABW851969 ALS851926:ALS851969 AVO851926:AVO851969 BFK851926:BFK851969 BPG851926:BPG851969 BZC851926:BZC851969 CIY851926:CIY851969 CSU851926:CSU851969 DCQ851926:DCQ851969 DMM851926:DMM851969 DWI851926:DWI851969 EGE851926:EGE851969 EQA851926:EQA851969 EZW851926:EZW851969 FJS851926:FJS851969 FTO851926:FTO851969 GDK851926:GDK851969 GNG851926:GNG851969 GXC851926:GXC851969 HGY851926:HGY851969 HQU851926:HQU851969 IAQ851926:IAQ851969 IKM851926:IKM851969 IUI851926:IUI851969 JEE851926:JEE851969 JOA851926:JOA851969 JXW851926:JXW851969 KHS851926:KHS851969 KRO851926:KRO851969 LBK851926:LBK851969 LLG851926:LLG851969 LVC851926:LVC851969 MEY851926:MEY851969 MOU851926:MOU851969 MYQ851926:MYQ851969 NIM851926:NIM851969 NSI851926:NSI851969 OCE851926:OCE851969 OMA851926:OMA851969 OVW851926:OVW851969 PFS851926:PFS851969 PPO851926:PPO851969 PZK851926:PZK851969 QJG851926:QJG851969 QTC851926:QTC851969 RCY851926:RCY851969 RMU851926:RMU851969 RWQ851926:RWQ851969 SGM851926:SGM851969 SQI851926:SQI851969 TAE851926:TAE851969 TKA851926:TKA851969 TTW851926:TTW851969 UDS851926:UDS851969 UNO851926:UNO851969 UXK851926:UXK851969 VHG851926:VHG851969 VRC851926:VRC851969 WAY851926:WAY851969 WKU851926:WKU851969 WUQ851926:WUQ851969 IE917462:IE917505 SA917462:SA917505 ABW917462:ABW917505 ALS917462:ALS917505 AVO917462:AVO917505 BFK917462:BFK917505 BPG917462:BPG917505 BZC917462:BZC917505 CIY917462:CIY917505 CSU917462:CSU917505 DCQ917462:DCQ917505 DMM917462:DMM917505 DWI917462:DWI917505 EGE917462:EGE917505 EQA917462:EQA917505 EZW917462:EZW917505 FJS917462:FJS917505 FTO917462:FTO917505 GDK917462:GDK917505 GNG917462:GNG917505 GXC917462:GXC917505 HGY917462:HGY917505 HQU917462:HQU917505 IAQ917462:IAQ917505 IKM917462:IKM917505 IUI917462:IUI917505 JEE917462:JEE917505 JOA917462:JOA917505 JXW917462:JXW917505 KHS917462:KHS917505 KRO917462:KRO917505 LBK917462:LBK917505 LLG917462:LLG917505 LVC917462:LVC917505 MEY917462:MEY917505 MOU917462:MOU917505 MYQ917462:MYQ917505 NIM917462:NIM917505 NSI917462:NSI917505 OCE917462:OCE917505 OMA917462:OMA917505 OVW917462:OVW917505 PFS917462:PFS917505 PPO917462:PPO917505 PZK917462:PZK917505 QJG917462:QJG917505 QTC917462:QTC917505 RCY917462:RCY917505 RMU917462:RMU917505 RWQ917462:RWQ917505 SGM917462:SGM917505 SQI917462:SQI917505 TAE917462:TAE917505 TKA917462:TKA917505 TTW917462:TTW917505 UDS917462:UDS917505 UNO917462:UNO917505 UXK917462:UXK917505 VHG917462:VHG917505 VRC917462:VRC917505 WAY917462:WAY917505 WKU917462:WKU917505 WUQ917462:WUQ917505 IE982998:IE983041 SA982998:SA983041 ABW982998:ABW983041 ALS982998:ALS983041 AVO982998:AVO983041 BFK982998:BFK983041 BPG982998:BPG983041 BZC982998:BZC983041 CIY982998:CIY983041 CSU982998:CSU983041 DCQ982998:DCQ983041 DMM982998:DMM983041 DWI982998:DWI983041 EGE982998:EGE983041 EQA982998:EQA983041 EZW982998:EZW983041 FJS982998:FJS983041 FTO982998:FTO983041 GDK982998:GDK983041 GNG982998:GNG983041 GXC982998:GXC983041 HGY982998:HGY983041 HQU982998:HQU983041 IAQ982998:IAQ983041 IKM982998:IKM983041 IUI982998:IUI983041 JEE982998:JEE983041 JOA982998:JOA983041 JXW982998:JXW983041 KHS982998:KHS983041 KRO982998:KRO983041 LBK982998:LBK983041 LLG982998:LLG983041 LVC982998:LVC983041 MEY982998:MEY983041 MOU982998:MOU983041 MYQ982998:MYQ983041 NIM982998:NIM983041 NSI982998:NSI983041 OCE982998:OCE983041 OMA982998:OMA983041 OVW982998:OVW983041 PFS982998:PFS983041 PPO982998:PPO983041 PZK982998:PZK983041 QJG982998:QJG983041 QTC982998:QTC983041 RCY982998:RCY983041 RMU982998:RMU983041 RWQ982998:RWQ983041 SGM982998:SGM983041 SQI982998:SQI983041 TAE982998:TAE983041 TKA982998:TKA983041 TTW982998:TTW983041 UDS982998:UDS983041 UNO982998:UNO983041 UXK982998:UXK983041 VHG982998:VHG983041 VRC982998:VRC983041 WAY982998:WAY983041 WKU982998:WKU983041 WUQ982998:WUQ983041 IE65540:IE65543 SA65540:SA65543 ABW65540:ABW65543 ALS65540:ALS65543 AVO65540:AVO65543 BFK65540:BFK65543 BPG65540:BPG65543 BZC65540:BZC65543 CIY65540:CIY65543 CSU65540:CSU65543 DCQ65540:DCQ65543 DMM65540:DMM65543 DWI65540:DWI65543 EGE65540:EGE65543 EQA65540:EQA65543 EZW65540:EZW65543 FJS65540:FJS65543 FTO65540:FTO65543 GDK65540:GDK65543 GNG65540:GNG65543 GXC65540:GXC65543 HGY65540:HGY65543 HQU65540:HQU65543 IAQ65540:IAQ65543 IKM65540:IKM65543 IUI65540:IUI65543 JEE65540:JEE65543 JOA65540:JOA65543 JXW65540:JXW65543 KHS65540:KHS65543 KRO65540:KRO65543 LBK65540:LBK65543 LLG65540:LLG65543 LVC65540:LVC65543 MEY65540:MEY65543 MOU65540:MOU65543 MYQ65540:MYQ65543 NIM65540:NIM65543 NSI65540:NSI65543 OCE65540:OCE65543 OMA65540:OMA65543 OVW65540:OVW65543 PFS65540:PFS65543 PPO65540:PPO65543 PZK65540:PZK65543 QJG65540:QJG65543 QTC65540:QTC65543 RCY65540:RCY65543 RMU65540:RMU65543 RWQ65540:RWQ65543 SGM65540:SGM65543 SQI65540:SQI65543 TAE65540:TAE65543 TKA65540:TKA65543 TTW65540:TTW65543 UDS65540:UDS65543 UNO65540:UNO65543 UXK65540:UXK65543 VHG65540:VHG65543 VRC65540:VRC65543 WAY65540:WAY65543 WKU65540:WKU65543 WUQ65540:WUQ65543 IE131076:IE131079 SA131076:SA131079 ABW131076:ABW131079 ALS131076:ALS131079 AVO131076:AVO131079 BFK131076:BFK131079 BPG131076:BPG131079 BZC131076:BZC131079 CIY131076:CIY131079 CSU131076:CSU131079 DCQ131076:DCQ131079 DMM131076:DMM131079 DWI131076:DWI131079 EGE131076:EGE131079 EQA131076:EQA131079 EZW131076:EZW131079 FJS131076:FJS131079 FTO131076:FTO131079 GDK131076:GDK131079 GNG131076:GNG131079 GXC131076:GXC131079 HGY131076:HGY131079 HQU131076:HQU131079 IAQ131076:IAQ131079 IKM131076:IKM131079 IUI131076:IUI131079 JEE131076:JEE131079 JOA131076:JOA131079 JXW131076:JXW131079 KHS131076:KHS131079 KRO131076:KRO131079 LBK131076:LBK131079 LLG131076:LLG131079 LVC131076:LVC131079 MEY131076:MEY131079 MOU131076:MOU131079 MYQ131076:MYQ131079 NIM131076:NIM131079 NSI131076:NSI131079 OCE131076:OCE131079 OMA131076:OMA131079 OVW131076:OVW131079 PFS131076:PFS131079 PPO131076:PPO131079 PZK131076:PZK131079 QJG131076:QJG131079 QTC131076:QTC131079 RCY131076:RCY131079 RMU131076:RMU131079 RWQ131076:RWQ131079 SGM131076:SGM131079 SQI131076:SQI131079 TAE131076:TAE131079 TKA131076:TKA131079 TTW131076:TTW131079 UDS131076:UDS131079 UNO131076:UNO131079 UXK131076:UXK131079 VHG131076:VHG131079 VRC131076:VRC131079 WAY131076:WAY131079 WKU131076:WKU131079 WUQ131076:WUQ131079 IE196612:IE196615 SA196612:SA196615 ABW196612:ABW196615 ALS196612:ALS196615 AVO196612:AVO196615 BFK196612:BFK196615 BPG196612:BPG196615 BZC196612:BZC196615 CIY196612:CIY196615 CSU196612:CSU196615 DCQ196612:DCQ196615 DMM196612:DMM196615 DWI196612:DWI196615 EGE196612:EGE196615 EQA196612:EQA196615 EZW196612:EZW196615 FJS196612:FJS196615 FTO196612:FTO196615 GDK196612:GDK196615 GNG196612:GNG196615 GXC196612:GXC196615 HGY196612:HGY196615 HQU196612:HQU196615 IAQ196612:IAQ196615 IKM196612:IKM196615 IUI196612:IUI196615 JEE196612:JEE196615 JOA196612:JOA196615 JXW196612:JXW196615 KHS196612:KHS196615 KRO196612:KRO196615 LBK196612:LBK196615 LLG196612:LLG196615 LVC196612:LVC196615 MEY196612:MEY196615 MOU196612:MOU196615 MYQ196612:MYQ196615 NIM196612:NIM196615 NSI196612:NSI196615 OCE196612:OCE196615 OMA196612:OMA196615 OVW196612:OVW196615 PFS196612:PFS196615 PPO196612:PPO196615 PZK196612:PZK196615 QJG196612:QJG196615 QTC196612:QTC196615 RCY196612:RCY196615 RMU196612:RMU196615 RWQ196612:RWQ196615 SGM196612:SGM196615 SQI196612:SQI196615 TAE196612:TAE196615 TKA196612:TKA196615 TTW196612:TTW196615 UDS196612:UDS196615 UNO196612:UNO196615 UXK196612:UXK196615 VHG196612:VHG196615 VRC196612:VRC196615 WAY196612:WAY196615 WKU196612:WKU196615 WUQ196612:WUQ196615 IE262148:IE262151 SA262148:SA262151 ABW262148:ABW262151 ALS262148:ALS262151 AVO262148:AVO262151 BFK262148:BFK262151 BPG262148:BPG262151 BZC262148:BZC262151 CIY262148:CIY262151 CSU262148:CSU262151 DCQ262148:DCQ262151 DMM262148:DMM262151 DWI262148:DWI262151 EGE262148:EGE262151 EQA262148:EQA262151 EZW262148:EZW262151 FJS262148:FJS262151 FTO262148:FTO262151 GDK262148:GDK262151 GNG262148:GNG262151 GXC262148:GXC262151 HGY262148:HGY262151 HQU262148:HQU262151 IAQ262148:IAQ262151 IKM262148:IKM262151 IUI262148:IUI262151 JEE262148:JEE262151 JOA262148:JOA262151 JXW262148:JXW262151 KHS262148:KHS262151 KRO262148:KRO262151 LBK262148:LBK262151 LLG262148:LLG262151 LVC262148:LVC262151 MEY262148:MEY262151 MOU262148:MOU262151 MYQ262148:MYQ262151 NIM262148:NIM262151 NSI262148:NSI262151 OCE262148:OCE262151 OMA262148:OMA262151 OVW262148:OVW262151 PFS262148:PFS262151 PPO262148:PPO262151 PZK262148:PZK262151 QJG262148:QJG262151 QTC262148:QTC262151 RCY262148:RCY262151 RMU262148:RMU262151 RWQ262148:RWQ262151 SGM262148:SGM262151 SQI262148:SQI262151 TAE262148:TAE262151 TKA262148:TKA262151 TTW262148:TTW262151 UDS262148:UDS262151 UNO262148:UNO262151 UXK262148:UXK262151 VHG262148:VHG262151 VRC262148:VRC262151 WAY262148:WAY262151 WKU262148:WKU262151 WUQ262148:WUQ262151 IE327684:IE327687 SA327684:SA327687 ABW327684:ABW327687 ALS327684:ALS327687 AVO327684:AVO327687 BFK327684:BFK327687 BPG327684:BPG327687 BZC327684:BZC327687 CIY327684:CIY327687 CSU327684:CSU327687 DCQ327684:DCQ327687 DMM327684:DMM327687 DWI327684:DWI327687 EGE327684:EGE327687 EQA327684:EQA327687 EZW327684:EZW327687 FJS327684:FJS327687 FTO327684:FTO327687 GDK327684:GDK327687 GNG327684:GNG327687 GXC327684:GXC327687 HGY327684:HGY327687 HQU327684:HQU327687 IAQ327684:IAQ327687 IKM327684:IKM327687 IUI327684:IUI327687 JEE327684:JEE327687 JOA327684:JOA327687 JXW327684:JXW327687 KHS327684:KHS327687 KRO327684:KRO327687 LBK327684:LBK327687 LLG327684:LLG327687 LVC327684:LVC327687 MEY327684:MEY327687 MOU327684:MOU327687 MYQ327684:MYQ327687 NIM327684:NIM327687 NSI327684:NSI327687 OCE327684:OCE327687 OMA327684:OMA327687 OVW327684:OVW327687 PFS327684:PFS327687 PPO327684:PPO327687 PZK327684:PZK327687 QJG327684:QJG327687 QTC327684:QTC327687 RCY327684:RCY327687 RMU327684:RMU327687 RWQ327684:RWQ327687 SGM327684:SGM327687 SQI327684:SQI327687 TAE327684:TAE327687 TKA327684:TKA327687 TTW327684:TTW327687 UDS327684:UDS327687 UNO327684:UNO327687 UXK327684:UXK327687 VHG327684:VHG327687 VRC327684:VRC327687 WAY327684:WAY327687 WKU327684:WKU327687 WUQ327684:WUQ327687 IE393220:IE393223 SA393220:SA393223 ABW393220:ABW393223 ALS393220:ALS393223 AVO393220:AVO393223 BFK393220:BFK393223 BPG393220:BPG393223 BZC393220:BZC393223 CIY393220:CIY393223 CSU393220:CSU393223 DCQ393220:DCQ393223 DMM393220:DMM393223 DWI393220:DWI393223 EGE393220:EGE393223 EQA393220:EQA393223 EZW393220:EZW393223 FJS393220:FJS393223 FTO393220:FTO393223 GDK393220:GDK393223 GNG393220:GNG393223 GXC393220:GXC393223 HGY393220:HGY393223 HQU393220:HQU393223 IAQ393220:IAQ393223 IKM393220:IKM393223 IUI393220:IUI393223 JEE393220:JEE393223 JOA393220:JOA393223 JXW393220:JXW393223 KHS393220:KHS393223 KRO393220:KRO393223 LBK393220:LBK393223 LLG393220:LLG393223 LVC393220:LVC393223 MEY393220:MEY393223 MOU393220:MOU393223 MYQ393220:MYQ393223 NIM393220:NIM393223 NSI393220:NSI393223 OCE393220:OCE393223 OMA393220:OMA393223 OVW393220:OVW393223 PFS393220:PFS393223 PPO393220:PPO393223 PZK393220:PZK393223 QJG393220:QJG393223 QTC393220:QTC393223 RCY393220:RCY393223 RMU393220:RMU393223 RWQ393220:RWQ393223 SGM393220:SGM393223 SQI393220:SQI393223 TAE393220:TAE393223 TKA393220:TKA393223 TTW393220:TTW393223 UDS393220:UDS393223 UNO393220:UNO393223 UXK393220:UXK393223 VHG393220:VHG393223 VRC393220:VRC393223 WAY393220:WAY393223 WKU393220:WKU393223 WUQ393220:WUQ393223 IE458756:IE458759 SA458756:SA458759 ABW458756:ABW458759 ALS458756:ALS458759 AVO458756:AVO458759 BFK458756:BFK458759 BPG458756:BPG458759 BZC458756:BZC458759 CIY458756:CIY458759 CSU458756:CSU458759 DCQ458756:DCQ458759 DMM458756:DMM458759 DWI458756:DWI458759 EGE458756:EGE458759 EQA458756:EQA458759 EZW458756:EZW458759 FJS458756:FJS458759 FTO458756:FTO458759 GDK458756:GDK458759 GNG458756:GNG458759 GXC458756:GXC458759 HGY458756:HGY458759 HQU458756:HQU458759 IAQ458756:IAQ458759 IKM458756:IKM458759 IUI458756:IUI458759 JEE458756:JEE458759 JOA458756:JOA458759 JXW458756:JXW458759 KHS458756:KHS458759 KRO458756:KRO458759 LBK458756:LBK458759 LLG458756:LLG458759 LVC458756:LVC458759 MEY458756:MEY458759 MOU458756:MOU458759 MYQ458756:MYQ458759 NIM458756:NIM458759 NSI458756:NSI458759 OCE458756:OCE458759 OMA458756:OMA458759 OVW458756:OVW458759 PFS458756:PFS458759 PPO458756:PPO458759 PZK458756:PZK458759 QJG458756:QJG458759 QTC458756:QTC458759 RCY458756:RCY458759 RMU458756:RMU458759 RWQ458756:RWQ458759 SGM458756:SGM458759 SQI458756:SQI458759 TAE458756:TAE458759 TKA458756:TKA458759 TTW458756:TTW458759 UDS458756:UDS458759 UNO458756:UNO458759 UXK458756:UXK458759 VHG458756:VHG458759 VRC458756:VRC458759 WAY458756:WAY458759 WKU458756:WKU458759 WUQ458756:WUQ458759 IE524292:IE524295 SA524292:SA524295 ABW524292:ABW524295 ALS524292:ALS524295 AVO524292:AVO524295 BFK524292:BFK524295 BPG524292:BPG524295 BZC524292:BZC524295 CIY524292:CIY524295 CSU524292:CSU524295 DCQ524292:DCQ524295 DMM524292:DMM524295 DWI524292:DWI524295 EGE524292:EGE524295 EQA524292:EQA524295 EZW524292:EZW524295 FJS524292:FJS524295 FTO524292:FTO524295 GDK524292:GDK524295 GNG524292:GNG524295 GXC524292:GXC524295 HGY524292:HGY524295 HQU524292:HQU524295 IAQ524292:IAQ524295 IKM524292:IKM524295 IUI524292:IUI524295 JEE524292:JEE524295 JOA524292:JOA524295 JXW524292:JXW524295 KHS524292:KHS524295 KRO524292:KRO524295 LBK524292:LBK524295 LLG524292:LLG524295 LVC524292:LVC524295 MEY524292:MEY524295 MOU524292:MOU524295 MYQ524292:MYQ524295 NIM524292:NIM524295 NSI524292:NSI524295 OCE524292:OCE524295 OMA524292:OMA524295 OVW524292:OVW524295 PFS524292:PFS524295 PPO524292:PPO524295 PZK524292:PZK524295 QJG524292:QJG524295 QTC524292:QTC524295 RCY524292:RCY524295 RMU524292:RMU524295 RWQ524292:RWQ524295 SGM524292:SGM524295 SQI524292:SQI524295 TAE524292:TAE524295 TKA524292:TKA524295 TTW524292:TTW524295 UDS524292:UDS524295 UNO524292:UNO524295 UXK524292:UXK524295 VHG524292:VHG524295 VRC524292:VRC524295 WAY524292:WAY524295 WKU524292:WKU524295 WUQ524292:WUQ524295 IE589828:IE589831 SA589828:SA589831 ABW589828:ABW589831 ALS589828:ALS589831 AVO589828:AVO589831 BFK589828:BFK589831 BPG589828:BPG589831 BZC589828:BZC589831 CIY589828:CIY589831 CSU589828:CSU589831 DCQ589828:DCQ589831 DMM589828:DMM589831 DWI589828:DWI589831 EGE589828:EGE589831 EQA589828:EQA589831 EZW589828:EZW589831 FJS589828:FJS589831 FTO589828:FTO589831 GDK589828:GDK589831 GNG589828:GNG589831 GXC589828:GXC589831 HGY589828:HGY589831 HQU589828:HQU589831 IAQ589828:IAQ589831 IKM589828:IKM589831 IUI589828:IUI589831 JEE589828:JEE589831 JOA589828:JOA589831 JXW589828:JXW589831 KHS589828:KHS589831 KRO589828:KRO589831 LBK589828:LBK589831 LLG589828:LLG589831 LVC589828:LVC589831 MEY589828:MEY589831 MOU589828:MOU589831 MYQ589828:MYQ589831 NIM589828:NIM589831 NSI589828:NSI589831 OCE589828:OCE589831 OMA589828:OMA589831 OVW589828:OVW589831 PFS589828:PFS589831 PPO589828:PPO589831 PZK589828:PZK589831 QJG589828:QJG589831 QTC589828:QTC589831 RCY589828:RCY589831 RMU589828:RMU589831 RWQ589828:RWQ589831 SGM589828:SGM589831 SQI589828:SQI589831 TAE589828:TAE589831 TKA589828:TKA589831 TTW589828:TTW589831 UDS589828:UDS589831 UNO589828:UNO589831 UXK589828:UXK589831 VHG589828:VHG589831 VRC589828:VRC589831 WAY589828:WAY589831 WKU589828:WKU589831 WUQ589828:WUQ589831 IE655364:IE655367 SA655364:SA655367 ABW655364:ABW655367 ALS655364:ALS655367 AVO655364:AVO655367 BFK655364:BFK655367 BPG655364:BPG655367 BZC655364:BZC655367 CIY655364:CIY655367 CSU655364:CSU655367 DCQ655364:DCQ655367 DMM655364:DMM655367 DWI655364:DWI655367 EGE655364:EGE655367 EQA655364:EQA655367 EZW655364:EZW655367 FJS655364:FJS655367 FTO655364:FTO655367 GDK655364:GDK655367 GNG655364:GNG655367 GXC655364:GXC655367 HGY655364:HGY655367 HQU655364:HQU655367 IAQ655364:IAQ655367 IKM655364:IKM655367 IUI655364:IUI655367 JEE655364:JEE655367 JOA655364:JOA655367 JXW655364:JXW655367 KHS655364:KHS655367 KRO655364:KRO655367 LBK655364:LBK655367 LLG655364:LLG655367 LVC655364:LVC655367 MEY655364:MEY655367 MOU655364:MOU655367 MYQ655364:MYQ655367 NIM655364:NIM655367 NSI655364:NSI655367 OCE655364:OCE655367 OMA655364:OMA655367 OVW655364:OVW655367 PFS655364:PFS655367 PPO655364:PPO655367 PZK655364:PZK655367 QJG655364:QJG655367 QTC655364:QTC655367 RCY655364:RCY655367 RMU655364:RMU655367 RWQ655364:RWQ655367 SGM655364:SGM655367 SQI655364:SQI655367 TAE655364:TAE655367 TKA655364:TKA655367 TTW655364:TTW655367 UDS655364:UDS655367 UNO655364:UNO655367 UXK655364:UXK655367 VHG655364:VHG655367 VRC655364:VRC655367 WAY655364:WAY655367 WKU655364:WKU655367 WUQ655364:WUQ655367 IE720900:IE720903 SA720900:SA720903 ABW720900:ABW720903 ALS720900:ALS720903 AVO720900:AVO720903 BFK720900:BFK720903 BPG720900:BPG720903 BZC720900:BZC720903 CIY720900:CIY720903 CSU720900:CSU720903 DCQ720900:DCQ720903 DMM720900:DMM720903 DWI720900:DWI720903 EGE720900:EGE720903 EQA720900:EQA720903 EZW720900:EZW720903 FJS720900:FJS720903 FTO720900:FTO720903 GDK720900:GDK720903 GNG720900:GNG720903 GXC720900:GXC720903 HGY720900:HGY720903 HQU720900:HQU720903 IAQ720900:IAQ720903 IKM720900:IKM720903 IUI720900:IUI720903 JEE720900:JEE720903 JOA720900:JOA720903 JXW720900:JXW720903 KHS720900:KHS720903 KRO720900:KRO720903 LBK720900:LBK720903 LLG720900:LLG720903 LVC720900:LVC720903 MEY720900:MEY720903 MOU720900:MOU720903 MYQ720900:MYQ720903 NIM720900:NIM720903 NSI720900:NSI720903 OCE720900:OCE720903 OMA720900:OMA720903 OVW720900:OVW720903 PFS720900:PFS720903 PPO720900:PPO720903 PZK720900:PZK720903 QJG720900:QJG720903 QTC720900:QTC720903 RCY720900:RCY720903 RMU720900:RMU720903 RWQ720900:RWQ720903 SGM720900:SGM720903 SQI720900:SQI720903 TAE720900:TAE720903 TKA720900:TKA720903 TTW720900:TTW720903 UDS720900:UDS720903 UNO720900:UNO720903 UXK720900:UXK720903 VHG720900:VHG720903 VRC720900:VRC720903 WAY720900:WAY720903 WKU720900:WKU720903 WUQ720900:WUQ720903 IE786436:IE786439 SA786436:SA786439 ABW786436:ABW786439 ALS786436:ALS786439 AVO786436:AVO786439 BFK786436:BFK786439 BPG786436:BPG786439 BZC786436:BZC786439 CIY786436:CIY786439 CSU786436:CSU786439 DCQ786436:DCQ786439 DMM786436:DMM786439 DWI786436:DWI786439 EGE786436:EGE786439 EQA786436:EQA786439 EZW786436:EZW786439 FJS786436:FJS786439 FTO786436:FTO786439 GDK786436:GDK786439 GNG786436:GNG786439 GXC786436:GXC786439 HGY786436:HGY786439 HQU786436:HQU786439 IAQ786436:IAQ786439 IKM786436:IKM786439 IUI786436:IUI786439 JEE786436:JEE786439 JOA786436:JOA786439 JXW786436:JXW786439 KHS786436:KHS786439 KRO786436:KRO786439 LBK786436:LBK786439 LLG786436:LLG786439 LVC786436:LVC786439 MEY786436:MEY786439 MOU786436:MOU786439 MYQ786436:MYQ786439 NIM786436:NIM786439 NSI786436:NSI786439 OCE786436:OCE786439 OMA786436:OMA786439 OVW786436:OVW786439 PFS786436:PFS786439 PPO786436:PPO786439 PZK786436:PZK786439 QJG786436:QJG786439 QTC786436:QTC786439 RCY786436:RCY786439 RMU786436:RMU786439 RWQ786436:RWQ786439 SGM786436:SGM786439 SQI786436:SQI786439 TAE786436:TAE786439 TKA786436:TKA786439 TTW786436:TTW786439 UDS786436:UDS786439 UNO786436:UNO786439 UXK786436:UXK786439 VHG786436:VHG786439 VRC786436:VRC786439 WAY786436:WAY786439 WKU786436:WKU786439 WUQ786436:WUQ786439 IE851972:IE851975 SA851972:SA851975 ABW851972:ABW851975 ALS851972:ALS851975 AVO851972:AVO851975 BFK851972:BFK851975 BPG851972:BPG851975 BZC851972:BZC851975 CIY851972:CIY851975 CSU851972:CSU851975 DCQ851972:DCQ851975 DMM851972:DMM851975 DWI851972:DWI851975 EGE851972:EGE851975 EQA851972:EQA851975 EZW851972:EZW851975 FJS851972:FJS851975 FTO851972:FTO851975 GDK851972:GDK851975 GNG851972:GNG851975 GXC851972:GXC851975 HGY851972:HGY851975 HQU851972:HQU851975 IAQ851972:IAQ851975 IKM851972:IKM851975 IUI851972:IUI851975 JEE851972:JEE851975 JOA851972:JOA851975 JXW851972:JXW851975 KHS851972:KHS851975 KRO851972:KRO851975 LBK851972:LBK851975 LLG851972:LLG851975 LVC851972:LVC851975 MEY851972:MEY851975 MOU851972:MOU851975 MYQ851972:MYQ851975 NIM851972:NIM851975 NSI851972:NSI851975 OCE851972:OCE851975 OMA851972:OMA851975 OVW851972:OVW851975 PFS851972:PFS851975 PPO851972:PPO851975 PZK851972:PZK851975 QJG851972:QJG851975 QTC851972:QTC851975 RCY851972:RCY851975 RMU851972:RMU851975 RWQ851972:RWQ851975 SGM851972:SGM851975 SQI851972:SQI851975 TAE851972:TAE851975 TKA851972:TKA851975 TTW851972:TTW851975 UDS851972:UDS851975 UNO851972:UNO851975 UXK851972:UXK851975 VHG851972:VHG851975 VRC851972:VRC851975 WAY851972:WAY851975 WKU851972:WKU851975 WUQ851972:WUQ851975 IE917508:IE917511 SA917508:SA917511 ABW917508:ABW917511 ALS917508:ALS917511 AVO917508:AVO917511 BFK917508:BFK917511 BPG917508:BPG917511 BZC917508:BZC917511 CIY917508:CIY917511 CSU917508:CSU917511 DCQ917508:DCQ917511 DMM917508:DMM917511 DWI917508:DWI917511 EGE917508:EGE917511 EQA917508:EQA917511 EZW917508:EZW917511 FJS917508:FJS917511 FTO917508:FTO917511 GDK917508:GDK917511 GNG917508:GNG917511 GXC917508:GXC917511 HGY917508:HGY917511 HQU917508:HQU917511 IAQ917508:IAQ917511 IKM917508:IKM917511 IUI917508:IUI917511 JEE917508:JEE917511 JOA917508:JOA917511 JXW917508:JXW917511 KHS917508:KHS917511 KRO917508:KRO917511 LBK917508:LBK917511 LLG917508:LLG917511 LVC917508:LVC917511 MEY917508:MEY917511 MOU917508:MOU917511 MYQ917508:MYQ917511 NIM917508:NIM917511 NSI917508:NSI917511 OCE917508:OCE917511 OMA917508:OMA917511 OVW917508:OVW917511 PFS917508:PFS917511 PPO917508:PPO917511 PZK917508:PZK917511 QJG917508:QJG917511 QTC917508:QTC917511 RCY917508:RCY917511 RMU917508:RMU917511 RWQ917508:RWQ917511 SGM917508:SGM917511 SQI917508:SQI917511 TAE917508:TAE917511 TKA917508:TKA917511 TTW917508:TTW917511 UDS917508:UDS917511 UNO917508:UNO917511 UXK917508:UXK917511 VHG917508:VHG917511 VRC917508:VRC917511 WAY917508:WAY917511 WKU917508:WKU917511 WUQ917508:WUQ917511 IE983044:IE983047 SA983044:SA983047 ABW983044:ABW983047 ALS983044:ALS983047 AVO983044:AVO983047 BFK983044:BFK983047 BPG983044:BPG983047 BZC983044:BZC983047 CIY983044:CIY983047 CSU983044:CSU983047 DCQ983044:DCQ983047 DMM983044:DMM983047 DWI983044:DWI983047 EGE983044:EGE983047 EQA983044:EQA983047 EZW983044:EZW983047 FJS983044:FJS983047 FTO983044:FTO983047 GDK983044:GDK983047 GNG983044:GNG983047 GXC983044:GXC983047 HGY983044:HGY983047 HQU983044:HQU983047 IAQ983044:IAQ983047 IKM983044:IKM983047 IUI983044:IUI983047 JEE983044:JEE983047 JOA983044:JOA983047 JXW983044:JXW983047 KHS983044:KHS983047 KRO983044:KRO983047 LBK983044:LBK983047 LLG983044:LLG983047 LVC983044:LVC983047 MEY983044:MEY983047 MOU983044:MOU983047 MYQ983044:MYQ983047 NIM983044:NIM983047 NSI983044:NSI983047 OCE983044:OCE983047 OMA983044:OMA983047 OVW983044:OVW983047 PFS983044:PFS983047 PPO983044:PPO983047 PZK983044:PZK983047 QJG983044:QJG983047 QTC983044:QTC983047 RCY983044:RCY983047 RMU983044:RMU983047 RWQ983044:RWQ983047 SGM983044:SGM983047 SQI983044:SQI983047 TAE983044:TAE983047 TKA983044:TKA983047 TTW983044:TTW983047 UDS983044:UDS983047 UNO983044:UNO983047 UXK983044:UXK983047 VHG983044:VHG983047 VRC983044:VRC983047 WAY983044:WAY983047 WKU983044:WKU983047 WUQ983044:WUQ983047 WUQ2:WUQ26 WKU2:WKU26 WAY2:WAY26 VRC2:VRC26 VHG2:VHG26 UXK2:UXK26 UNO2:UNO26 UDS2:UDS26 TTW2:TTW26 TKA2:TKA26 TAE2:TAE26 SQI2:SQI26 SGM2:SGM26 RWQ2:RWQ26 RMU2:RMU26 RCY2:RCY26 QTC2:QTC26 QJG2:QJG26 PZK2:PZK26 PPO2:PPO26 PFS2:PFS26 OVW2:OVW26 OMA2:OMA26 OCE2:OCE26 NSI2:NSI26 NIM2:NIM26 MYQ2:MYQ26 MOU2:MOU26 MEY2:MEY26 LVC2:LVC26 LLG2:LLG26 LBK2:LBK26 KRO2:KRO26 KHS2:KHS26 JXW2:JXW26 JOA2:JOA26 JEE2:JEE26 IUI2:IUI26 IKM2:IKM26 IAQ2:IAQ26 HQU2:HQU26 HGY2:HGY26 GXC2:GXC26 GNG2:GNG26 GDK2:GDK26 FTO2:FTO26 FJS2:FJS26 EZW2:EZW26 EQA2:EQA26 EGE2:EGE26 DWI2:DWI26 DMM2:DMM26 DCQ2:DCQ26 CSU2:CSU26 CIY2:CIY26 BZC2:BZC26 BPG2:BPG26 BFK2:BFK26 AVO2:AVO26 ALS2:ALS26 ABW2:ABW26 SA2:SA26 IE2:IE26</xm:sqref>
        </x14:dataValidation>
      </x14:dataValidations>
    </ext>
  </extLst>
</worksheet>
</file>

<file path=xl/worksheets/sheet2.xml><?xml version="1.0" encoding="utf-8"?>
<worksheet xmlns="http://schemas.openxmlformats.org/spreadsheetml/2006/main" xmlns:r="http://schemas.openxmlformats.org/officeDocument/2006/relationships">
  <dimension ref="A1:HN39"/>
  <sheetViews>
    <sheetView workbookViewId="0">
      <selection activeCell="O8" sqref="O8"/>
    </sheetView>
  </sheetViews>
  <sheetFormatPr defaultRowHeight="15"/>
  <cols>
    <col min="1" max="1" width="4.7109375" style="7" customWidth="1"/>
    <col min="2" max="2" width="9.28515625" customWidth="1"/>
    <col min="3" max="3" width="12" customWidth="1"/>
    <col min="4" max="4" width="11" customWidth="1"/>
    <col min="5" max="5" width="9.140625" style="187"/>
    <col min="6" max="6" width="12.42578125" style="187" customWidth="1"/>
    <col min="7" max="7" width="11.5703125" customWidth="1"/>
    <col min="8" max="8" width="7.42578125" style="190" customWidth="1"/>
    <col min="9" max="9" width="17.85546875" style="191" customWidth="1"/>
    <col min="10" max="27" width="9.140625" style="7"/>
    <col min="223" max="223" width="4.7109375" customWidth="1"/>
    <col min="224" max="224" width="12.140625" customWidth="1"/>
    <col min="225" max="225" width="9.28515625" customWidth="1"/>
    <col min="226" max="226" width="12" customWidth="1"/>
    <col min="227" max="228" width="0" hidden="1" customWidth="1"/>
    <col min="229" max="229" width="11" customWidth="1"/>
    <col min="231" max="231" width="12.42578125" customWidth="1"/>
    <col min="232" max="232" width="0" hidden="1" customWidth="1"/>
    <col min="233" max="233" width="11.5703125" customWidth="1"/>
    <col min="234" max="234" width="7.42578125" customWidth="1"/>
    <col min="235" max="235" width="17.85546875" customWidth="1"/>
    <col min="236" max="248" width="0" hidden="1" customWidth="1"/>
    <col min="252" max="252" width="16" customWidth="1"/>
    <col min="253" max="253" width="13.42578125" customWidth="1"/>
    <col min="254" max="254" width="12.85546875" customWidth="1"/>
    <col min="255" max="255" width="22.5703125" customWidth="1"/>
    <col min="479" max="479" width="4.7109375" customWidth="1"/>
    <col min="480" max="480" width="12.140625" customWidth="1"/>
    <col min="481" max="481" width="9.28515625" customWidth="1"/>
    <col min="482" max="482" width="12" customWidth="1"/>
    <col min="483" max="484" width="0" hidden="1" customWidth="1"/>
    <col min="485" max="485" width="11" customWidth="1"/>
    <col min="487" max="487" width="12.42578125" customWidth="1"/>
    <col min="488" max="488" width="0" hidden="1" customWidth="1"/>
    <col min="489" max="489" width="11.5703125" customWidth="1"/>
    <col min="490" max="490" width="7.42578125" customWidth="1"/>
    <col min="491" max="491" width="17.85546875" customWidth="1"/>
    <col min="492" max="504" width="0" hidden="1" customWidth="1"/>
    <col min="508" max="508" width="16" customWidth="1"/>
    <col min="509" max="509" width="13.42578125" customWidth="1"/>
    <col min="510" max="510" width="12.85546875" customWidth="1"/>
    <col min="511" max="511" width="22.5703125" customWidth="1"/>
    <col min="735" max="735" width="4.7109375" customWidth="1"/>
    <col min="736" max="736" width="12.140625" customWidth="1"/>
    <col min="737" max="737" width="9.28515625" customWidth="1"/>
    <col min="738" max="738" width="12" customWidth="1"/>
    <col min="739" max="740" width="0" hidden="1" customWidth="1"/>
    <col min="741" max="741" width="11" customWidth="1"/>
    <col min="743" max="743" width="12.42578125" customWidth="1"/>
    <col min="744" max="744" width="0" hidden="1" customWidth="1"/>
    <col min="745" max="745" width="11.5703125" customWidth="1"/>
    <col min="746" max="746" width="7.42578125" customWidth="1"/>
    <col min="747" max="747" width="17.85546875" customWidth="1"/>
    <col min="748" max="760" width="0" hidden="1" customWidth="1"/>
    <col min="764" max="764" width="16" customWidth="1"/>
    <col min="765" max="765" width="13.42578125" customWidth="1"/>
    <col min="766" max="766" width="12.85546875" customWidth="1"/>
    <col min="767" max="767" width="22.5703125" customWidth="1"/>
    <col min="991" max="991" width="4.7109375" customWidth="1"/>
    <col min="992" max="992" width="12.140625" customWidth="1"/>
    <col min="993" max="993" width="9.28515625" customWidth="1"/>
    <col min="994" max="994" width="12" customWidth="1"/>
    <col min="995" max="996" width="0" hidden="1" customWidth="1"/>
    <col min="997" max="997" width="11" customWidth="1"/>
    <col min="999" max="999" width="12.42578125" customWidth="1"/>
    <col min="1000" max="1000" width="0" hidden="1" customWidth="1"/>
    <col min="1001" max="1001" width="11.5703125" customWidth="1"/>
    <col min="1002" max="1002" width="7.42578125" customWidth="1"/>
    <col min="1003" max="1003" width="17.85546875" customWidth="1"/>
    <col min="1004" max="1016" width="0" hidden="1" customWidth="1"/>
    <col min="1020" max="1020" width="16" customWidth="1"/>
    <col min="1021" max="1021" width="13.42578125" customWidth="1"/>
    <col min="1022" max="1022" width="12.85546875" customWidth="1"/>
    <col min="1023" max="1023" width="22.5703125" customWidth="1"/>
    <col min="1247" max="1247" width="4.7109375" customWidth="1"/>
    <col min="1248" max="1248" width="12.140625" customWidth="1"/>
    <col min="1249" max="1249" width="9.28515625" customWidth="1"/>
    <col min="1250" max="1250" width="12" customWidth="1"/>
    <col min="1251" max="1252" width="0" hidden="1" customWidth="1"/>
    <col min="1253" max="1253" width="11" customWidth="1"/>
    <col min="1255" max="1255" width="12.42578125" customWidth="1"/>
    <col min="1256" max="1256" width="0" hidden="1" customWidth="1"/>
    <col min="1257" max="1257" width="11.5703125" customWidth="1"/>
    <col min="1258" max="1258" width="7.42578125" customWidth="1"/>
    <col min="1259" max="1259" width="17.85546875" customWidth="1"/>
    <col min="1260" max="1272" width="0" hidden="1" customWidth="1"/>
    <col min="1276" max="1276" width="16" customWidth="1"/>
    <col min="1277" max="1277" width="13.42578125" customWidth="1"/>
    <col min="1278" max="1278" width="12.85546875" customWidth="1"/>
    <col min="1279" max="1279" width="22.5703125" customWidth="1"/>
    <col min="1503" max="1503" width="4.7109375" customWidth="1"/>
    <col min="1504" max="1504" width="12.140625" customWidth="1"/>
    <col min="1505" max="1505" width="9.28515625" customWidth="1"/>
    <col min="1506" max="1506" width="12" customWidth="1"/>
    <col min="1507" max="1508" width="0" hidden="1" customWidth="1"/>
    <col min="1509" max="1509" width="11" customWidth="1"/>
    <col min="1511" max="1511" width="12.42578125" customWidth="1"/>
    <col min="1512" max="1512" width="0" hidden="1" customWidth="1"/>
    <col min="1513" max="1513" width="11.5703125" customWidth="1"/>
    <col min="1514" max="1514" width="7.42578125" customWidth="1"/>
    <col min="1515" max="1515" width="17.85546875" customWidth="1"/>
    <col min="1516" max="1528" width="0" hidden="1" customWidth="1"/>
    <col min="1532" max="1532" width="16" customWidth="1"/>
    <col min="1533" max="1533" width="13.42578125" customWidth="1"/>
    <col min="1534" max="1534" width="12.85546875" customWidth="1"/>
    <col min="1535" max="1535" width="22.5703125" customWidth="1"/>
    <col min="1759" max="1759" width="4.7109375" customWidth="1"/>
    <col min="1760" max="1760" width="12.140625" customWidth="1"/>
    <col min="1761" max="1761" width="9.28515625" customWidth="1"/>
    <col min="1762" max="1762" width="12" customWidth="1"/>
    <col min="1763" max="1764" width="0" hidden="1" customWidth="1"/>
    <col min="1765" max="1765" width="11" customWidth="1"/>
    <col min="1767" max="1767" width="12.42578125" customWidth="1"/>
    <col min="1768" max="1768" width="0" hidden="1" customWidth="1"/>
    <col min="1769" max="1769" width="11.5703125" customWidth="1"/>
    <col min="1770" max="1770" width="7.42578125" customWidth="1"/>
    <col min="1771" max="1771" width="17.85546875" customWidth="1"/>
    <col min="1772" max="1784" width="0" hidden="1" customWidth="1"/>
    <col min="1788" max="1788" width="16" customWidth="1"/>
    <col min="1789" max="1789" width="13.42578125" customWidth="1"/>
    <col min="1790" max="1790" width="12.85546875" customWidth="1"/>
    <col min="1791" max="1791" width="22.5703125" customWidth="1"/>
    <col min="2015" max="2015" width="4.7109375" customWidth="1"/>
    <col min="2016" max="2016" width="12.140625" customWidth="1"/>
    <col min="2017" max="2017" width="9.28515625" customWidth="1"/>
    <col min="2018" max="2018" width="12" customWidth="1"/>
    <col min="2019" max="2020" width="0" hidden="1" customWidth="1"/>
    <col min="2021" max="2021" width="11" customWidth="1"/>
    <col min="2023" max="2023" width="12.42578125" customWidth="1"/>
    <col min="2024" max="2024" width="0" hidden="1" customWidth="1"/>
    <col min="2025" max="2025" width="11.5703125" customWidth="1"/>
    <col min="2026" max="2026" width="7.42578125" customWidth="1"/>
    <col min="2027" max="2027" width="17.85546875" customWidth="1"/>
    <col min="2028" max="2040" width="0" hidden="1" customWidth="1"/>
    <col min="2044" max="2044" width="16" customWidth="1"/>
    <col min="2045" max="2045" width="13.42578125" customWidth="1"/>
    <col min="2046" max="2046" width="12.85546875" customWidth="1"/>
    <col min="2047" max="2047" width="22.5703125" customWidth="1"/>
    <col min="2271" max="2271" width="4.7109375" customWidth="1"/>
    <col min="2272" max="2272" width="12.140625" customWidth="1"/>
    <col min="2273" max="2273" width="9.28515625" customWidth="1"/>
    <col min="2274" max="2274" width="12" customWidth="1"/>
    <col min="2275" max="2276" width="0" hidden="1" customWidth="1"/>
    <col min="2277" max="2277" width="11" customWidth="1"/>
    <col min="2279" max="2279" width="12.42578125" customWidth="1"/>
    <col min="2280" max="2280" width="0" hidden="1" customWidth="1"/>
    <col min="2281" max="2281" width="11.5703125" customWidth="1"/>
    <col min="2282" max="2282" width="7.42578125" customWidth="1"/>
    <col min="2283" max="2283" width="17.85546875" customWidth="1"/>
    <col min="2284" max="2296" width="0" hidden="1" customWidth="1"/>
    <col min="2300" max="2300" width="16" customWidth="1"/>
    <col min="2301" max="2301" width="13.42578125" customWidth="1"/>
    <col min="2302" max="2302" width="12.85546875" customWidth="1"/>
    <col min="2303" max="2303" width="22.5703125" customWidth="1"/>
    <col min="2527" max="2527" width="4.7109375" customWidth="1"/>
    <col min="2528" max="2528" width="12.140625" customWidth="1"/>
    <col min="2529" max="2529" width="9.28515625" customWidth="1"/>
    <col min="2530" max="2530" width="12" customWidth="1"/>
    <col min="2531" max="2532" width="0" hidden="1" customWidth="1"/>
    <col min="2533" max="2533" width="11" customWidth="1"/>
    <col min="2535" max="2535" width="12.42578125" customWidth="1"/>
    <col min="2536" max="2536" width="0" hidden="1" customWidth="1"/>
    <col min="2537" max="2537" width="11.5703125" customWidth="1"/>
    <col min="2538" max="2538" width="7.42578125" customWidth="1"/>
    <col min="2539" max="2539" width="17.85546875" customWidth="1"/>
    <col min="2540" max="2552" width="0" hidden="1" customWidth="1"/>
    <col min="2556" max="2556" width="16" customWidth="1"/>
    <col min="2557" max="2557" width="13.42578125" customWidth="1"/>
    <col min="2558" max="2558" width="12.85546875" customWidth="1"/>
    <col min="2559" max="2559" width="22.5703125" customWidth="1"/>
    <col min="2783" max="2783" width="4.7109375" customWidth="1"/>
    <col min="2784" max="2784" width="12.140625" customWidth="1"/>
    <col min="2785" max="2785" width="9.28515625" customWidth="1"/>
    <col min="2786" max="2786" width="12" customWidth="1"/>
    <col min="2787" max="2788" width="0" hidden="1" customWidth="1"/>
    <col min="2789" max="2789" width="11" customWidth="1"/>
    <col min="2791" max="2791" width="12.42578125" customWidth="1"/>
    <col min="2792" max="2792" width="0" hidden="1" customWidth="1"/>
    <col min="2793" max="2793" width="11.5703125" customWidth="1"/>
    <col min="2794" max="2794" width="7.42578125" customWidth="1"/>
    <col min="2795" max="2795" width="17.85546875" customWidth="1"/>
    <col min="2796" max="2808" width="0" hidden="1" customWidth="1"/>
    <col min="2812" max="2812" width="16" customWidth="1"/>
    <col min="2813" max="2813" width="13.42578125" customWidth="1"/>
    <col min="2814" max="2814" width="12.85546875" customWidth="1"/>
    <col min="2815" max="2815" width="22.5703125" customWidth="1"/>
    <col min="3039" max="3039" width="4.7109375" customWidth="1"/>
    <col min="3040" max="3040" width="12.140625" customWidth="1"/>
    <col min="3041" max="3041" width="9.28515625" customWidth="1"/>
    <col min="3042" max="3042" width="12" customWidth="1"/>
    <col min="3043" max="3044" width="0" hidden="1" customWidth="1"/>
    <col min="3045" max="3045" width="11" customWidth="1"/>
    <col min="3047" max="3047" width="12.42578125" customWidth="1"/>
    <col min="3048" max="3048" width="0" hidden="1" customWidth="1"/>
    <col min="3049" max="3049" width="11.5703125" customWidth="1"/>
    <col min="3050" max="3050" width="7.42578125" customWidth="1"/>
    <col min="3051" max="3051" width="17.85546875" customWidth="1"/>
    <col min="3052" max="3064" width="0" hidden="1" customWidth="1"/>
    <col min="3068" max="3068" width="16" customWidth="1"/>
    <col min="3069" max="3069" width="13.42578125" customWidth="1"/>
    <col min="3070" max="3070" width="12.85546875" customWidth="1"/>
    <col min="3071" max="3071" width="22.5703125" customWidth="1"/>
    <col min="3295" max="3295" width="4.7109375" customWidth="1"/>
    <col min="3296" max="3296" width="12.140625" customWidth="1"/>
    <col min="3297" max="3297" width="9.28515625" customWidth="1"/>
    <col min="3298" max="3298" width="12" customWidth="1"/>
    <col min="3299" max="3300" width="0" hidden="1" customWidth="1"/>
    <col min="3301" max="3301" width="11" customWidth="1"/>
    <col min="3303" max="3303" width="12.42578125" customWidth="1"/>
    <col min="3304" max="3304" width="0" hidden="1" customWidth="1"/>
    <col min="3305" max="3305" width="11.5703125" customWidth="1"/>
    <col min="3306" max="3306" width="7.42578125" customWidth="1"/>
    <col min="3307" max="3307" width="17.85546875" customWidth="1"/>
    <col min="3308" max="3320" width="0" hidden="1" customWidth="1"/>
    <col min="3324" max="3324" width="16" customWidth="1"/>
    <col min="3325" max="3325" width="13.42578125" customWidth="1"/>
    <col min="3326" max="3326" width="12.85546875" customWidth="1"/>
    <col min="3327" max="3327" width="22.5703125" customWidth="1"/>
    <col min="3551" max="3551" width="4.7109375" customWidth="1"/>
    <col min="3552" max="3552" width="12.140625" customWidth="1"/>
    <col min="3553" max="3553" width="9.28515625" customWidth="1"/>
    <col min="3554" max="3554" width="12" customWidth="1"/>
    <col min="3555" max="3556" width="0" hidden="1" customWidth="1"/>
    <col min="3557" max="3557" width="11" customWidth="1"/>
    <col min="3559" max="3559" width="12.42578125" customWidth="1"/>
    <col min="3560" max="3560" width="0" hidden="1" customWidth="1"/>
    <col min="3561" max="3561" width="11.5703125" customWidth="1"/>
    <col min="3562" max="3562" width="7.42578125" customWidth="1"/>
    <col min="3563" max="3563" width="17.85546875" customWidth="1"/>
    <col min="3564" max="3576" width="0" hidden="1" customWidth="1"/>
    <col min="3580" max="3580" width="16" customWidth="1"/>
    <col min="3581" max="3581" width="13.42578125" customWidth="1"/>
    <col min="3582" max="3582" width="12.85546875" customWidth="1"/>
    <col min="3583" max="3583" width="22.5703125" customWidth="1"/>
    <col min="3807" max="3807" width="4.7109375" customWidth="1"/>
    <col min="3808" max="3808" width="12.140625" customWidth="1"/>
    <col min="3809" max="3809" width="9.28515625" customWidth="1"/>
    <col min="3810" max="3810" width="12" customWidth="1"/>
    <col min="3811" max="3812" width="0" hidden="1" customWidth="1"/>
    <col min="3813" max="3813" width="11" customWidth="1"/>
    <col min="3815" max="3815" width="12.42578125" customWidth="1"/>
    <col min="3816" max="3816" width="0" hidden="1" customWidth="1"/>
    <col min="3817" max="3817" width="11.5703125" customWidth="1"/>
    <col min="3818" max="3818" width="7.42578125" customWidth="1"/>
    <col min="3819" max="3819" width="17.85546875" customWidth="1"/>
    <col min="3820" max="3832" width="0" hidden="1" customWidth="1"/>
    <col min="3836" max="3836" width="16" customWidth="1"/>
    <col min="3837" max="3837" width="13.42578125" customWidth="1"/>
    <col min="3838" max="3838" width="12.85546875" customWidth="1"/>
    <col min="3839" max="3839" width="22.5703125" customWidth="1"/>
    <col min="4063" max="4063" width="4.7109375" customWidth="1"/>
    <col min="4064" max="4064" width="12.140625" customWidth="1"/>
    <col min="4065" max="4065" width="9.28515625" customWidth="1"/>
    <col min="4066" max="4066" width="12" customWidth="1"/>
    <col min="4067" max="4068" width="0" hidden="1" customWidth="1"/>
    <col min="4069" max="4069" width="11" customWidth="1"/>
    <col min="4071" max="4071" width="12.42578125" customWidth="1"/>
    <col min="4072" max="4072" width="0" hidden="1" customWidth="1"/>
    <col min="4073" max="4073" width="11.5703125" customWidth="1"/>
    <col min="4074" max="4074" width="7.42578125" customWidth="1"/>
    <col min="4075" max="4075" width="17.85546875" customWidth="1"/>
    <col min="4076" max="4088" width="0" hidden="1" customWidth="1"/>
    <col min="4092" max="4092" width="16" customWidth="1"/>
    <col min="4093" max="4093" width="13.42578125" customWidth="1"/>
    <col min="4094" max="4094" width="12.85546875" customWidth="1"/>
    <col min="4095" max="4095" width="22.5703125" customWidth="1"/>
    <col min="4319" max="4319" width="4.7109375" customWidth="1"/>
    <col min="4320" max="4320" width="12.140625" customWidth="1"/>
    <col min="4321" max="4321" width="9.28515625" customWidth="1"/>
    <col min="4322" max="4322" width="12" customWidth="1"/>
    <col min="4323" max="4324" width="0" hidden="1" customWidth="1"/>
    <col min="4325" max="4325" width="11" customWidth="1"/>
    <col min="4327" max="4327" width="12.42578125" customWidth="1"/>
    <col min="4328" max="4328" width="0" hidden="1" customWidth="1"/>
    <col min="4329" max="4329" width="11.5703125" customWidth="1"/>
    <col min="4330" max="4330" width="7.42578125" customWidth="1"/>
    <col min="4331" max="4331" width="17.85546875" customWidth="1"/>
    <col min="4332" max="4344" width="0" hidden="1" customWidth="1"/>
    <col min="4348" max="4348" width="16" customWidth="1"/>
    <col min="4349" max="4349" width="13.42578125" customWidth="1"/>
    <col min="4350" max="4350" width="12.85546875" customWidth="1"/>
    <col min="4351" max="4351" width="22.5703125" customWidth="1"/>
    <col min="4575" max="4575" width="4.7109375" customWidth="1"/>
    <col min="4576" max="4576" width="12.140625" customWidth="1"/>
    <col min="4577" max="4577" width="9.28515625" customWidth="1"/>
    <col min="4578" max="4578" width="12" customWidth="1"/>
    <col min="4579" max="4580" width="0" hidden="1" customWidth="1"/>
    <col min="4581" max="4581" width="11" customWidth="1"/>
    <col min="4583" max="4583" width="12.42578125" customWidth="1"/>
    <col min="4584" max="4584" width="0" hidden="1" customWidth="1"/>
    <col min="4585" max="4585" width="11.5703125" customWidth="1"/>
    <col min="4586" max="4586" width="7.42578125" customWidth="1"/>
    <col min="4587" max="4587" width="17.85546875" customWidth="1"/>
    <col min="4588" max="4600" width="0" hidden="1" customWidth="1"/>
    <col min="4604" max="4604" width="16" customWidth="1"/>
    <col min="4605" max="4605" width="13.42578125" customWidth="1"/>
    <col min="4606" max="4606" width="12.85546875" customWidth="1"/>
    <col min="4607" max="4607" width="22.5703125" customWidth="1"/>
    <col min="4831" max="4831" width="4.7109375" customWidth="1"/>
    <col min="4832" max="4832" width="12.140625" customWidth="1"/>
    <col min="4833" max="4833" width="9.28515625" customWidth="1"/>
    <col min="4834" max="4834" width="12" customWidth="1"/>
    <col min="4835" max="4836" width="0" hidden="1" customWidth="1"/>
    <col min="4837" max="4837" width="11" customWidth="1"/>
    <col min="4839" max="4839" width="12.42578125" customWidth="1"/>
    <col min="4840" max="4840" width="0" hidden="1" customWidth="1"/>
    <col min="4841" max="4841" width="11.5703125" customWidth="1"/>
    <col min="4842" max="4842" width="7.42578125" customWidth="1"/>
    <col min="4843" max="4843" width="17.85546875" customWidth="1"/>
    <col min="4844" max="4856" width="0" hidden="1" customWidth="1"/>
    <col min="4860" max="4860" width="16" customWidth="1"/>
    <col min="4861" max="4861" width="13.42578125" customWidth="1"/>
    <col min="4862" max="4862" width="12.85546875" customWidth="1"/>
    <col min="4863" max="4863" width="22.5703125" customWidth="1"/>
    <col min="5087" max="5087" width="4.7109375" customWidth="1"/>
    <col min="5088" max="5088" width="12.140625" customWidth="1"/>
    <col min="5089" max="5089" width="9.28515625" customWidth="1"/>
    <col min="5090" max="5090" width="12" customWidth="1"/>
    <col min="5091" max="5092" width="0" hidden="1" customWidth="1"/>
    <col min="5093" max="5093" width="11" customWidth="1"/>
    <col min="5095" max="5095" width="12.42578125" customWidth="1"/>
    <col min="5096" max="5096" width="0" hidden="1" customWidth="1"/>
    <col min="5097" max="5097" width="11.5703125" customWidth="1"/>
    <col min="5098" max="5098" width="7.42578125" customWidth="1"/>
    <col min="5099" max="5099" width="17.85546875" customWidth="1"/>
    <col min="5100" max="5112" width="0" hidden="1" customWidth="1"/>
    <col min="5116" max="5116" width="16" customWidth="1"/>
    <col min="5117" max="5117" width="13.42578125" customWidth="1"/>
    <col min="5118" max="5118" width="12.85546875" customWidth="1"/>
    <col min="5119" max="5119" width="22.5703125" customWidth="1"/>
    <col min="5343" max="5343" width="4.7109375" customWidth="1"/>
    <col min="5344" max="5344" width="12.140625" customWidth="1"/>
    <col min="5345" max="5345" width="9.28515625" customWidth="1"/>
    <col min="5346" max="5346" width="12" customWidth="1"/>
    <col min="5347" max="5348" width="0" hidden="1" customWidth="1"/>
    <col min="5349" max="5349" width="11" customWidth="1"/>
    <col min="5351" max="5351" width="12.42578125" customWidth="1"/>
    <col min="5352" max="5352" width="0" hidden="1" customWidth="1"/>
    <col min="5353" max="5353" width="11.5703125" customWidth="1"/>
    <col min="5354" max="5354" width="7.42578125" customWidth="1"/>
    <col min="5355" max="5355" width="17.85546875" customWidth="1"/>
    <col min="5356" max="5368" width="0" hidden="1" customWidth="1"/>
    <col min="5372" max="5372" width="16" customWidth="1"/>
    <col min="5373" max="5373" width="13.42578125" customWidth="1"/>
    <col min="5374" max="5374" width="12.85546875" customWidth="1"/>
    <col min="5375" max="5375" width="22.5703125" customWidth="1"/>
    <col min="5599" max="5599" width="4.7109375" customWidth="1"/>
    <col min="5600" max="5600" width="12.140625" customWidth="1"/>
    <col min="5601" max="5601" width="9.28515625" customWidth="1"/>
    <col min="5602" max="5602" width="12" customWidth="1"/>
    <col min="5603" max="5604" width="0" hidden="1" customWidth="1"/>
    <col min="5605" max="5605" width="11" customWidth="1"/>
    <col min="5607" max="5607" width="12.42578125" customWidth="1"/>
    <col min="5608" max="5608" width="0" hidden="1" customWidth="1"/>
    <col min="5609" max="5609" width="11.5703125" customWidth="1"/>
    <col min="5610" max="5610" width="7.42578125" customWidth="1"/>
    <col min="5611" max="5611" width="17.85546875" customWidth="1"/>
    <col min="5612" max="5624" width="0" hidden="1" customWidth="1"/>
    <col min="5628" max="5628" width="16" customWidth="1"/>
    <col min="5629" max="5629" width="13.42578125" customWidth="1"/>
    <col min="5630" max="5630" width="12.85546875" customWidth="1"/>
    <col min="5631" max="5631" width="22.5703125" customWidth="1"/>
    <col min="5855" max="5855" width="4.7109375" customWidth="1"/>
    <col min="5856" max="5856" width="12.140625" customWidth="1"/>
    <col min="5857" max="5857" width="9.28515625" customWidth="1"/>
    <col min="5858" max="5858" width="12" customWidth="1"/>
    <col min="5859" max="5860" width="0" hidden="1" customWidth="1"/>
    <col min="5861" max="5861" width="11" customWidth="1"/>
    <col min="5863" max="5863" width="12.42578125" customWidth="1"/>
    <col min="5864" max="5864" width="0" hidden="1" customWidth="1"/>
    <col min="5865" max="5865" width="11.5703125" customWidth="1"/>
    <col min="5866" max="5866" width="7.42578125" customWidth="1"/>
    <col min="5867" max="5867" width="17.85546875" customWidth="1"/>
    <col min="5868" max="5880" width="0" hidden="1" customWidth="1"/>
    <col min="5884" max="5884" width="16" customWidth="1"/>
    <col min="5885" max="5885" width="13.42578125" customWidth="1"/>
    <col min="5886" max="5886" width="12.85546875" customWidth="1"/>
    <col min="5887" max="5887" width="22.5703125" customWidth="1"/>
    <col min="6111" max="6111" width="4.7109375" customWidth="1"/>
    <col min="6112" max="6112" width="12.140625" customWidth="1"/>
    <col min="6113" max="6113" width="9.28515625" customWidth="1"/>
    <col min="6114" max="6114" width="12" customWidth="1"/>
    <col min="6115" max="6116" width="0" hidden="1" customWidth="1"/>
    <col min="6117" max="6117" width="11" customWidth="1"/>
    <col min="6119" max="6119" width="12.42578125" customWidth="1"/>
    <col min="6120" max="6120" width="0" hidden="1" customWidth="1"/>
    <col min="6121" max="6121" width="11.5703125" customWidth="1"/>
    <col min="6122" max="6122" width="7.42578125" customWidth="1"/>
    <col min="6123" max="6123" width="17.85546875" customWidth="1"/>
    <col min="6124" max="6136" width="0" hidden="1" customWidth="1"/>
    <col min="6140" max="6140" width="16" customWidth="1"/>
    <col min="6141" max="6141" width="13.42578125" customWidth="1"/>
    <col min="6142" max="6142" width="12.85546875" customWidth="1"/>
    <col min="6143" max="6143" width="22.5703125" customWidth="1"/>
    <col min="6367" max="6367" width="4.7109375" customWidth="1"/>
    <col min="6368" max="6368" width="12.140625" customWidth="1"/>
    <col min="6369" max="6369" width="9.28515625" customWidth="1"/>
    <col min="6370" max="6370" width="12" customWidth="1"/>
    <col min="6371" max="6372" width="0" hidden="1" customWidth="1"/>
    <col min="6373" max="6373" width="11" customWidth="1"/>
    <col min="6375" max="6375" width="12.42578125" customWidth="1"/>
    <col min="6376" max="6376" width="0" hidden="1" customWidth="1"/>
    <col min="6377" max="6377" width="11.5703125" customWidth="1"/>
    <col min="6378" max="6378" width="7.42578125" customWidth="1"/>
    <col min="6379" max="6379" width="17.85546875" customWidth="1"/>
    <col min="6380" max="6392" width="0" hidden="1" customWidth="1"/>
    <col min="6396" max="6396" width="16" customWidth="1"/>
    <col min="6397" max="6397" width="13.42578125" customWidth="1"/>
    <col min="6398" max="6398" width="12.85546875" customWidth="1"/>
    <col min="6399" max="6399" width="22.5703125" customWidth="1"/>
    <col min="6623" max="6623" width="4.7109375" customWidth="1"/>
    <col min="6624" max="6624" width="12.140625" customWidth="1"/>
    <col min="6625" max="6625" width="9.28515625" customWidth="1"/>
    <col min="6626" max="6626" width="12" customWidth="1"/>
    <col min="6627" max="6628" width="0" hidden="1" customWidth="1"/>
    <col min="6629" max="6629" width="11" customWidth="1"/>
    <col min="6631" max="6631" width="12.42578125" customWidth="1"/>
    <col min="6632" max="6632" width="0" hidden="1" customWidth="1"/>
    <col min="6633" max="6633" width="11.5703125" customWidth="1"/>
    <col min="6634" max="6634" width="7.42578125" customWidth="1"/>
    <col min="6635" max="6635" width="17.85546875" customWidth="1"/>
    <col min="6636" max="6648" width="0" hidden="1" customWidth="1"/>
    <col min="6652" max="6652" width="16" customWidth="1"/>
    <col min="6653" max="6653" width="13.42578125" customWidth="1"/>
    <col min="6654" max="6654" width="12.85546875" customWidth="1"/>
    <col min="6655" max="6655" width="22.5703125" customWidth="1"/>
    <col min="6879" max="6879" width="4.7109375" customWidth="1"/>
    <col min="6880" max="6880" width="12.140625" customWidth="1"/>
    <col min="6881" max="6881" width="9.28515625" customWidth="1"/>
    <col min="6882" max="6882" width="12" customWidth="1"/>
    <col min="6883" max="6884" width="0" hidden="1" customWidth="1"/>
    <col min="6885" max="6885" width="11" customWidth="1"/>
    <col min="6887" max="6887" width="12.42578125" customWidth="1"/>
    <col min="6888" max="6888" width="0" hidden="1" customWidth="1"/>
    <col min="6889" max="6889" width="11.5703125" customWidth="1"/>
    <col min="6890" max="6890" width="7.42578125" customWidth="1"/>
    <col min="6891" max="6891" width="17.85546875" customWidth="1"/>
    <col min="6892" max="6904" width="0" hidden="1" customWidth="1"/>
    <col min="6908" max="6908" width="16" customWidth="1"/>
    <col min="6909" max="6909" width="13.42578125" customWidth="1"/>
    <col min="6910" max="6910" width="12.85546875" customWidth="1"/>
    <col min="6911" max="6911" width="22.5703125" customWidth="1"/>
    <col min="7135" max="7135" width="4.7109375" customWidth="1"/>
    <col min="7136" max="7136" width="12.140625" customWidth="1"/>
    <col min="7137" max="7137" width="9.28515625" customWidth="1"/>
    <col min="7138" max="7138" width="12" customWidth="1"/>
    <col min="7139" max="7140" width="0" hidden="1" customWidth="1"/>
    <col min="7141" max="7141" width="11" customWidth="1"/>
    <col min="7143" max="7143" width="12.42578125" customWidth="1"/>
    <col min="7144" max="7144" width="0" hidden="1" customWidth="1"/>
    <col min="7145" max="7145" width="11.5703125" customWidth="1"/>
    <col min="7146" max="7146" width="7.42578125" customWidth="1"/>
    <col min="7147" max="7147" width="17.85546875" customWidth="1"/>
    <col min="7148" max="7160" width="0" hidden="1" customWidth="1"/>
    <col min="7164" max="7164" width="16" customWidth="1"/>
    <col min="7165" max="7165" width="13.42578125" customWidth="1"/>
    <col min="7166" max="7166" width="12.85546875" customWidth="1"/>
    <col min="7167" max="7167" width="22.5703125" customWidth="1"/>
    <col min="7391" max="7391" width="4.7109375" customWidth="1"/>
    <col min="7392" max="7392" width="12.140625" customWidth="1"/>
    <col min="7393" max="7393" width="9.28515625" customWidth="1"/>
    <col min="7394" max="7394" width="12" customWidth="1"/>
    <col min="7395" max="7396" width="0" hidden="1" customWidth="1"/>
    <col min="7397" max="7397" width="11" customWidth="1"/>
    <col min="7399" max="7399" width="12.42578125" customWidth="1"/>
    <col min="7400" max="7400" width="0" hidden="1" customWidth="1"/>
    <col min="7401" max="7401" width="11.5703125" customWidth="1"/>
    <col min="7402" max="7402" width="7.42578125" customWidth="1"/>
    <col min="7403" max="7403" width="17.85546875" customWidth="1"/>
    <col min="7404" max="7416" width="0" hidden="1" customWidth="1"/>
    <col min="7420" max="7420" width="16" customWidth="1"/>
    <col min="7421" max="7421" width="13.42578125" customWidth="1"/>
    <col min="7422" max="7422" width="12.85546875" customWidth="1"/>
    <col min="7423" max="7423" width="22.5703125" customWidth="1"/>
    <col min="7647" max="7647" width="4.7109375" customWidth="1"/>
    <col min="7648" max="7648" width="12.140625" customWidth="1"/>
    <col min="7649" max="7649" width="9.28515625" customWidth="1"/>
    <col min="7650" max="7650" width="12" customWidth="1"/>
    <col min="7651" max="7652" width="0" hidden="1" customWidth="1"/>
    <col min="7653" max="7653" width="11" customWidth="1"/>
    <col min="7655" max="7655" width="12.42578125" customWidth="1"/>
    <col min="7656" max="7656" width="0" hidden="1" customWidth="1"/>
    <col min="7657" max="7657" width="11.5703125" customWidth="1"/>
    <col min="7658" max="7658" width="7.42578125" customWidth="1"/>
    <col min="7659" max="7659" width="17.85546875" customWidth="1"/>
    <col min="7660" max="7672" width="0" hidden="1" customWidth="1"/>
    <col min="7676" max="7676" width="16" customWidth="1"/>
    <col min="7677" max="7677" width="13.42578125" customWidth="1"/>
    <col min="7678" max="7678" width="12.85546875" customWidth="1"/>
    <col min="7679" max="7679" width="22.5703125" customWidth="1"/>
    <col min="7903" max="7903" width="4.7109375" customWidth="1"/>
    <col min="7904" max="7904" width="12.140625" customWidth="1"/>
    <col min="7905" max="7905" width="9.28515625" customWidth="1"/>
    <col min="7906" max="7906" width="12" customWidth="1"/>
    <col min="7907" max="7908" width="0" hidden="1" customWidth="1"/>
    <col min="7909" max="7909" width="11" customWidth="1"/>
    <col min="7911" max="7911" width="12.42578125" customWidth="1"/>
    <col min="7912" max="7912" width="0" hidden="1" customWidth="1"/>
    <col min="7913" max="7913" width="11.5703125" customWidth="1"/>
    <col min="7914" max="7914" width="7.42578125" customWidth="1"/>
    <col min="7915" max="7915" width="17.85546875" customWidth="1"/>
    <col min="7916" max="7928" width="0" hidden="1" customWidth="1"/>
    <col min="7932" max="7932" width="16" customWidth="1"/>
    <col min="7933" max="7933" width="13.42578125" customWidth="1"/>
    <col min="7934" max="7934" width="12.85546875" customWidth="1"/>
    <col min="7935" max="7935" width="22.5703125" customWidth="1"/>
    <col min="8159" max="8159" width="4.7109375" customWidth="1"/>
    <col min="8160" max="8160" width="12.140625" customWidth="1"/>
    <col min="8161" max="8161" width="9.28515625" customWidth="1"/>
    <col min="8162" max="8162" width="12" customWidth="1"/>
    <col min="8163" max="8164" width="0" hidden="1" customWidth="1"/>
    <col min="8165" max="8165" width="11" customWidth="1"/>
    <col min="8167" max="8167" width="12.42578125" customWidth="1"/>
    <col min="8168" max="8168" width="0" hidden="1" customWidth="1"/>
    <col min="8169" max="8169" width="11.5703125" customWidth="1"/>
    <col min="8170" max="8170" width="7.42578125" customWidth="1"/>
    <col min="8171" max="8171" width="17.85546875" customWidth="1"/>
    <col min="8172" max="8184" width="0" hidden="1" customWidth="1"/>
    <col min="8188" max="8188" width="16" customWidth="1"/>
    <col min="8189" max="8189" width="13.42578125" customWidth="1"/>
    <col min="8190" max="8190" width="12.85546875" customWidth="1"/>
    <col min="8191" max="8191" width="22.5703125" customWidth="1"/>
    <col min="8415" max="8415" width="4.7109375" customWidth="1"/>
    <col min="8416" max="8416" width="12.140625" customWidth="1"/>
    <col min="8417" max="8417" width="9.28515625" customWidth="1"/>
    <col min="8418" max="8418" width="12" customWidth="1"/>
    <col min="8419" max="8420" width="0" hidden="1" customWidth="1"/>
    <col min="8421" max="8421" width="11" customWidth="1"/>
    <col min="8423" max="8423" width="12.42578125" customWidth="1"/>
    <col min="8424" max="8424" width="0" hidden="1" customWidth="1"/>
    <col min="8425" max="8425" width="11.5703125" customWidth="1"/>
    <col min="8426" max="8426" width="7.42578125" customWidth="1"/>
    <col min="8427" max="8427" width="17.85546875" customWidth="1"/>
    <col min="8428" max="8440" width="0" hidden="1" customWidth="1"/>
    <col min="8444" max="8444" width="16" customWidth="1"/>
    <col min="8445" max="8445" width="13.42578125" customWidth="1"/>
    <col min="8446" max="8446" width="12.85546875" customWidth="1"/>
    <col min="8447" max="8447" width="22.5703125" customWidth="1"/>
    <col min="8671" max="8671" width="4.7109375" customWidth="1"/>
    <col min="8672" max="8672" width="12.140625" customWidth="1"/>
    <col min="8673" max="8673" width="9.28515625" customWidth="1"/>
    <col min="8674" max="8674" width="12" customWidth="1"/>
    <col min="8675" max="8676" width="0" hidden="1" customWidth="1"/>
    <col min="8677" max="8677" width="11" customWidth="1"/>
    <col min="8679" max="8679" width="12.42578125" customWidth="1"/>
    <col min="8680" max="8680" width="0" hidden="1" customWidth="1"/>
    <col min="8681" max="8681" width="11.5703125" customWidth="1"/>
    <col min="8682" max="8682" width="7.42578125" customWidth="1"/>
    <col min="8683" max="8683" width="17.85546875" customWidth="1"/>
    <col min="8684" max="8696" width="0" hidden="1" customWidth="1"/>
    <col min="8700" max="8700" width="16" customWidth="1"/>
    <col min="8701" max="8701" width="13.42578125" customWidth="1"/>
    <col min="8702" max="8702" width="12.85546875" customWidth="1"/>
    <col min="8703" max="8703" width="22.5703125" customWidth="1"/>
    <col min="8927" max="8927" width="4.7109375" customWidth="1"/>
    <col min="8928" max="8928" width="12.140625" customWidth="1"/>
    <col min="8929" max="8929" width="9.28515625" customWidth="1"/>
    <col min="8930" max="8930" width="12" customWidth="1"/>
    <col min="8931" max="8932" width="0" hidden="1" customWidth="1"/>
    <col min="8933" max="8933" width="11" customWidth="1"/>
    <col min="8935" max="8935" width="12.42578125" customWidth="1"/>
    <col min="8936" max="8936" width="0" hidden="1" customWidth="1"/>
    <col min="8937" max="8937" width="11.5703125" customWidth="1"/>
    <col min="8938" max="8938" width="7.42578125" customWidth="1"/>
    <col min="8939" max="8939" width="17.85546875" customWidth="1"/>
    <col min="8940" max="8952" width="0" hidden="1" customWidth="1"/>
    <col min="8956" max="8956" width="16" customWidth="1"/>
    <col min="8957" max="8957" width="13.42578125" customWidth="1"/>
    <col min="8958" max="8958" width="12.85546875" customWidth="1"/>
    <col min="8959" max="8959" width="22.5703125" customWidth="1"/>
    <col min="9183" max="9183" width="4.7109375" customWidth="1"/>
    <col min="9184" max="9184" width="12.140625" customWidth="1"/>
    <col min="9185" max="9185" width="9.28515625" customWidth="1"/>
    <col min="9186" max="9186" width="12" customWidth="1"/>
    <col min="9187" max="9188" width="0" hidden="1" customWidth="1"/>
    <col min="9189" max="9189" width="11" customWidth="1"/>
    <col min="9191" max="9191" width="12.42578125" customWidth="1"/>
    <col min="9192" max="9192" width="0" hidden="1" customWidth="1"/>
    <col min="9193" max="9193" width="11.5703125" customWidth="1"/>
    <col min="9194" max="9194" width="7.42578125" customWidth="1"/>
    <col min="9195" max="9195" width="17.85546875" customWidth="1"/>
    <col min="9196" max="9208" width="0" hidden="1" customWidth="1"/>
    <col min="9212" max="9212" width="16" customWidth="1"/>
    <col min="9213" max="9213" width="13.42578125" customWidth="1"/>
    <col min="9214" max="9214" width="12.85546875" customWidth="1"/>
    <col min="9215" max="9215" width="22.5703125" customWidth="1"/>
    <col min="9439" max="9439" width="4.7109375" customWidth="1"/>
    <col min="9440" max="9440" width="12.140625" customWidth="1"/>
    <col min="9441" max="9441" width="9.28515625" customWidth="1"/>
    <col min="9442" max="9442" width="12" customWidth="1"/>
    <col min="9443" max="9444" width="0" hidden="1" customWidth="1"/>
    <col min="9445" max="9445" width="11" customWidth="1"/>
    <col min="9447" max="9447" width="12.42578125" customWidth="1"/>
    <col min="9448" max="9448" width="0" hidden="1" customWidth="1"/>
    <col min="9449" max="9449" width="11.5703125" customWidth="1"/>
    <col min="9450" max="9450" width="7.42578125" customWidth="1"/>
    <col min="9451" max="9451" width="17.85546875" customWidth="1"/>
    <col min="9452" max="9464" width="0" hidden="1" customWidth="1"/>
    <col min="9468" max="9468" width="16" customWidth="1"/>
    <col min="9469" max="9469" width="13.42578125" customWidth="1"/>
    <col min="9470" max="9470" width="12.85546875" customWidth="1"/>
    <col min="9471" max="9471" width="22.5703125" customWidth="1"/>
    <col min="9695" max="9695" width="4.7109375" customWidth="1"/>
    <col min="9696" max="9696" width="12.140625" customWidth="1"/>
    <col min="9697" max="9697" width="9.28515625" customWidth="1"/>
    <col min="9698" max="9698" width="12" customWidth="1"/>
    <col min="9699" max="9700" width="0" hidden="1" customWidth="1"/>
    <col min="9701" max="9701" width="11" customWidth="1"/>
    <col min="9703" max="9703" width="12.42578125" customWidth="1"/>
    <col min="9704" max="9704" width="0" hidden="1" customWidth="1"/>
    <col min="9705" max="9705" width="11.5703125" customWidth="1"/>
    <col min="9706" max="9706" width="7.42578125" customWidth="1"/>
    <col min="9707" max="9707" width="17.85546875" customWidth="1"/>
    <col min="9708" max="9720" width="0" hidden="1" customWidth="1"/>
    <col min="9724" max="9724" width="16" customWidth="1"/>
    <col min="9725" max="9725" width="13.42578125" customWidth="1"/>
    <col min="9726" max="9726" width="12.85546875" customWidth="1"/>
    <col min="9727" max="9727" width="22.5703125" customWidth="1"/>
    <col min="9951" max="9951" width="4.7109375" customWidth="1"/>
    <col min="9952" max="9952" width="12.140625" customWidth="1"/>
    <col min="9953" max="9953" width="9.28515625" customWidth="1"/>
    <col min="9954" max="9954" width="12" customWidth="1"/>
    <col min="9955" max="9956" width="0" hidden="1" customWidth="1"/>
    <col min="9957" max="9957" width="11" customWidth="1"/>
    <col min="9959" max="9959" width="12.42578125" customWidth="1"/>
    <col min="9960" max="9960" width="0" hidden="1" customWidth="1"/>
    <col min="9961" max="9961" width="11.5703125" customWidth="1"/>
    <col min="9962" max="9962" width="7.42578125" customWidth="1"/>
    <col min="9963" max="9963" width="17.85546875" customWidth="1"/>
    <col min="9964" max="9976" width="0" hidden="1" customWidth="1"/>
    <col min="9980" max="9980" width="16" customWidth="1"/>
    <col min="9981" max="9981" width="13.42578125" customWidth="1"/>
    <col min="9982" max="9982" width="12.85546875" customWidth="1"/>
    <col min="9983" max="9983" width="22.5703125" customWidth="1"/>
    <col min="10207" max="10207" width="4.7109375" customWidth="1"/>
    <col min="10208" max="10208" width="12.140625" customWidth="1"/>
    <col min="10209" max="10209" width="9.28515625" customWidth="1"/>
    <col min="10210" max="10210" width="12" customWidth="1"/>
    <col min="10211" max="10212" width="0" hidden="1" customWidth="1"/>
    <col min="10213" max="10213" width="11" customWidth="1"/>
    <col min="10215" max="10215" width="12.42578125" customWidth="1"/>
    <col min="10216" max="10216" width="0" hidden="1" customWidth="1"/>
    <col min="10217" max="10217" width="11.5703125" customWidth="1"/>
    <col min="10218" max="10218" width="7.42578125" customWidth="1"/>
    <col min="10219" max="10219" width="17.85546875" customWidth="1"/>
    <col min="10220" max="10232" width="0" hidden="1" customWidth="1"/>
    <col min="10236" max="10236" width="16" customWidth="1"/>
    <col min="10237" max="10237" width="13.42578125" customWidth="1"/>
    <col min="10238" max="10238" width="12.85546875" customWidth="1"/>
    <col min="10239" max="10239" width="22.5703125" customWidth="1"/>
    <col min="10463" max="10463" width="4.7109375" customWidth="1"/>
    <col min="10464" max="10464" width="12.140625" customWidth="1"/>
    <col min="10465" max="10465" width="9.28515625" customWidth="1"/>
    <col min="10466" max="10466" width="12" customWidth="1"/>
    <col min="10467" max="10468" width="0" hidden="1" customWidth="1"/>
    <col min="10469" max="10469" width="11" customWidth="1"/>
    <col min="10471" max="10471" width="12.42578125" customWidth="1"/>
    <col min="10472" max="10472" width="0" hidden="1" customWidth="1"/>
    <col min="10473" max="10473" width="11.5703125" customWidth="1"/>
    <col min="10474" max="10474" width="7.42578125" customWidth="1"/>
    <col min="10475" max="10475" width="17.85546875" customWidth="1"/>
    <col min="10476" max="10488" width="0" hidden="1" customWidth="1"/>
    <col min="10492" max="10492" width="16" customWidth="1"/>
    <col min="10493" max="10493" width="13.42578125" customWidth="1"/>
    <col min="10494" max="10494" width="12.85546875" customWidth="1"/>
    <col min="10495" max="10495" width="22.5703125" customWidth="1"/>
    <col min="10719" max="10719" width="4.7109375" customWidth="1"/>
    <col min="10720" max="10720" width="12.140625" customWidth="1"/>
    <col min="10721" max="10721" width="9.28515625" customWidth="1"/>
    <col min="10722" max="10722" width="12" customWidth="1"/>
    <col min="10723" max="10724" width="0" hidden="1" customWidth="1"/>
    <col min="10725" max="10725" width="11" customWidth="1"/>
    <col min="10727" max="10727" width="12.42578125" customWidth="1"/>
    <col min="10728" max="10728" width="0" hidden="1" customWidth="1"/>
    <col min="10729" max="10729" width="11.5703125" customWidth="1"/>
    <col min="10730" max="10730" width="7.42578125" customWidth="1"/>
    <col min="10731" max="10731" width="17.85546875" customWidth="1"/>
    <col min="10732" max="10744" width="0" hidden="1" customWidth="1"/>
    <col min="10748" max="10748" width="16" customWidth="1"/>
    <col min="10749" max="10749" width="13.42578125" customWidth="1"/>
    <col min="10750" max="10750" width="12.85546875" customWidth="1"/>
    <col min="10751" max="10751" width="22.5703125" customWidth="1"/>
    <col min="10975" max="10975" width="4.7109375" customWidth="1"/>
    <col min="10976" max="10976" width="12.140625" customWidth="1"/>
    <col min="10977" max="10977" width="9.28515625" customWidth="1"/>
    <col min="10978" max="10978" width="12" customWidth="1"/>
    <col min="10979" max="10980" width="0" hidden="1" customWidth="1"/>
    <col min="10981" max="10981" width="11" customWidth="1"/>
    <col min="10983" max="10983" width="12.42578125" customWidth="1"/>
    <col min="10984" max="10984" width="0" hidden="1" customWidth="1"/>
    <col min="10985" max="10985" width="11.5703125" customWidth="1"/>
    <col min="10986" max="10986" width="7.42578125" customWidth="1"/>
    <col min="10987" max="10987" width="17.85546875" customWidth="1"/>
    <col min="10988" max="11000" width="0" hidden="1" customWidth="1"/>
    <col min="11004" max="11004" width="16" customWidth="1"/>
    <col min="11005" max="11005" width="13.42578125" customWidth="1"/>
    <col min="11006" max="11006" width="12.85546875" customWidth="1"/>
    <col min="11007" max="11007" width="22.5703125" customWidth="1"/>
    <col min="11231" max="11231" width="4.7109375" customWidth="1"/>
    <col min="11232" max="11232" width="12.140625" customWidth="1"/>
    <col min="11233" max="11233" width="9.28515625" customWidth="1"/>
    <col min="11234" max="11234" width="12" customWidth="1"/>
    <col min="11235" max="11236" width="0" hidden="1" customWidth="1"/>
    <col min="11237" max="11237" width="11" customWidth="1"/>
    <col min="11239" max="11239" width="12.42578125" customWidth="1"/>
    <col min="11240" max="11240" width="0" hidden="1" customWidth="1"/>
    <col min="11241" max="11241" width="11.5703125" customWidth="1"/>
    <col min="11242" max="11242" width="7.42578125" customWidth="1"/>
    <col min="11243" max="11243" width="17.85546875" customWidth="1"/>
    <col min="11244" max="11256" width="0" hidden="1" customWidth="1"/>
    <col min="11260" max="11260" width="16" customWidth="1"/>
    <col min="11261" max="11261" width="13.42578125" customWidth="1"/>
    <col min="11262" max="11262" width="12.85546875" customWidth="1"/>
    <col min="11263" max="11263" width="22.5703125" customWidth="1"/>
    <col min="11487" max="11487" width="4.7109375" customWidth="1"/>
    <col min="11488" max="11488" width="12.140625" customWidth="1"/>
    <col min="11489" max="11489" width="9.28515625" customWidth="1"/>
    <col min="11490" max="11490" width="12" customWidth="1"/>
    <col min="11491" max="11492" width="0" hidden="1" customWidth="1"/>
    <col min="11493" max="11493" width="11" customWidth="1"/>
    <col min="11495" max="11495" width="12.42578125" customWidth="1"/>
    <col min="11496" max="11496" width="0" hidden="1" customWidth="1"/>
    <col min="11497" max="11497" width="11.5703125" customWidth="1"/>
    <col min="11498" max="11498" width="7.42578125" customWidth="1"/>
    <col min="11499" max="11499" width="17.85546875" customWidth="1"/>
    <col min="11500" max="11512" width="0" hidden="1" customWidth="1"/>
    <col min="11516" max="11516" width="16" customWidth="1"/>
    <col min="11517" max="11517" width="13.42578125" customWidth="1"/>
    <col min="11518" max="11518" width="12.85546875" customWidth="1"/>
    <col min="11519" max="11519" width="22.5703125" customWidth="1"/>
    <col min="11743" max="11743" width="4.7109375" customWidth="1"/>
    <col min="11744" max="11744" width="12.140625" customWidth="1"/>
    <col min="11745" max="11745" width="9.28515625" customWidth="1"/>
    <col min="11746" max="11746" width="12" customWidth="1"/>
    <col min="11747" max="11748" width="0" hidden="1" customWidth="1"/>
    <col min="11749" max="11749" width="11" customWidth="1"/>
    <col min="11751" max="11751" width="12.42578125" customWidth="1"/>
    <col min="11752" max="11752" width="0" hidden="1" customWidth="1"/>
    <col min="11753" max="11753" width="11.5703125" customWidth="1"/>
    <col min="11754" max="11754" width="7.42578125" customWidth="1"/>
    <col min="11755" max="11755" width="17.85546875" customWidth="1"/>
    <col min="11756" max="11768" width="0" hidden="1" customWidth="1"/>
    <col min="11772" max="11772" width="16" customWidth="1"/>
    <col min="11773" max="11773" width="13.42578125" customWidth="1"/>
    <col min="11774" max="11774" width="12.85546875" customWidth="1"/>
    <col min="11775" max="11775" width="22.5703125" customWidth="1"/>
    <col min="11999" max="11999" width="4.7109375" customWidth="1"/>
    <col min="12000" max="12000" width="12.140625" customWidth="1"/>
    <col min="12001" max="12001" width="9.28515625" customWidth="1"/>
    <col min="12002" max="12002" width="12" customWidth="1"/>
    <col min="12003" max="12004" width="0" hidden="1" customWidth="1"/>
    <col min="12005" max="12005" width="11" customWidth="1"/>
    <col min="12007" max="12007" width="12.42578125" customWidth="1"/>
    <col min="12008" max="12008" width="0" hidden="1" customWidth="1"/>
    <col min="12009" max="12009" width="11.5703125" customWidth="1"/>
    <col min="12010" max="12010" width="7.42578125" customWidth="1"/>
    <col min="12011" max="12011" width="17.85546875" customWidth="1"/>
    <col min="12012" max="12024" width="0" hidden="1" customWidth="1"/>
    <col min="12028" max="12028" width="16" customWidth="1"/>
    <col min="12029" max="12029" width="13.42578125" customWidth="1"/>
    <col min="12030" max="12030" width="12.85546875" customWidth="1"/>
    <col min="12031" max="12031" width="22.5703125" customWidth="1"/>
    <col min="12255" max="12255" width="4.7109375" customWidth="1"/>
    <col min="12256" max="12256" width="12.140625" customWidth="1"/>
    <col min="12257" max="12257" width="9.28515625" customWidth="1"/>
    <col min="12258" max="12258" width="12" customWidth="1"/>
    <col min="12259" max="12260" width="0" hidden="1" customWidth="1"/>
    <col min="12261" max="12261" width="11" customWidth="1"/>
    <col min="12263" max="12263" width="12.42578125" customWidth="1"/>
    <col min="12264" max="12264" width="0" hidden="1" customWidth="1"/>
    <col min="12265" max="12265" width="11.5703125" customWidth="1"/>
    <col min="12266" max="12266" width="7.42578125" customWidth="1"/>
    <col min="12267" max="12267" width="17.85546875" customWidth="1"/>
    <col min="12268" max="12280" width="0" hidden="1" customWidth="1"/>
    <col min="12284" max="12284" width="16" customWidth="1"/>
    <col min="12285" max="12285" width="13.42578125" customWidth="1"/>
    <col min="12286" max="12286" width="12.85546875" customWidth="1"/>
    <col min="12287" max="12287" width="22.5703125" customWidth="1"/>
    <col min="12511" max="12511" width="4.7109375" customWidth="1"/>
    <col min="12512" max="12512" width="12.140625" customWidth="1"/>
    <col min="12513" max="12513" width="9.28515625" customWidth="1"/>
    <col min="12514" max="12514" width="12" customWidth="1"/>
    <col min="12515" max="12516" width="0" hidden="1" customWidth="1"/>
    <col min="12517" max="12517" width="11" customWidth="1"/>
    <col min="12519" max="12519" width="12.42578125" customWidth="1"/>
    <col min="12520" max="12520" width="0" hidden="1" customWidth="1"/>
    <col min="12521" max="12521" width="11.5703125" customWidth="1"/>
    <col min="12522" max="12522" width="7.42578125" customWidth="1"/>
    <col min="12523" max="12523" width="17.85546875" customWidth="1"/>
    <col min="12524" max="12536" width="0" hidden="1" customWidth="1"/>
    <col min="12540" max="12540" width="16" customWidth="1"/>
    <col min="12541" max="12541" width="13.42578125" customWidth="1"/>
    <col min="12542" max="12542" width="12.85546875" customWidth="1"/>
    <col min="12543" max="12543" width="22.5703125" customWidth="1"/>
    <col min="12767" max="12767" width="4.7109375" customWidth="1"/>
    <col min="12768" max="12768" width="12.140625" customWidth="1"/>
    <col min="12769" max="12769" width="9.28515625" customWidth="1"/>
    <col min="12770" max="12770" width="12" customWidth="1"/>
    <col min="12771" max="12772" width="0" hidden="1" customWidth="1"/>
    <col min="12773" max="12773" width="11" customWidth="1"/>
    <col min="12775" max="12775" width="12.42578125" customWidth="1"/>
    <col min="12776" max="12776" width="0" hidden="1" customWidth="1"/>
    <col min="12777" max="12777" width="11.5703125" customWidth="1"/>
    <col min="12778" max="12778" width="7.42578125" customWidth="1"/>
    <col min="12779" max="12779" width="17.85546875" customWidth="1"/>
    <col min="12780" max="12792" width="0" hidden="1" customWidth="1"/>
    <col min="12796" max="12796" width="16" customWidth="1"/>
    <col min="12797" max="12797" width="13.42578125" customWidth="1"/>
    <col min="12798" max="12798" width="12.85546875" customWidth="1"/>
    <col min="12799" max="12799" width="22.5703125" customWidth="1"/>
    <col min="13023" max="13023" width="4.7109375" customWidth="1"/>
    <col min="13024" max="13024" width="12.140625" customWidth="1"/>
    <col min="13025" max="13025" width="9.28515625" customWidth="1"/>
    <col min="13026" max="13026" width="12" customWidth="1"/>
    <col min="13027" max="13028" width="0" hidden="1" customWidth="1"/>
    <col min="13029" max="13029" width="11" customWidth="1"/>
    <col min="13031" max="13031" width="12.42578125" customWidth="1"/>
    <col min="13032" max="13032" width="0" hidden="1" customWidth="1"/>
    <col min="13033" max="13033" width="11.5703125" customWidth="1"/>
    <col min="13034" max="13034" width="7.42578125" customWidth="1"/>
    <col min="13035" max="13035" width="17.85546875" customWidth="1"/>
    <col min="13036" max="13048" width="0" hidden="1" customWidth="1"/>
    <col min="13052" max="13052" width="16" customWidth="1"/>
    <col min="13053" max="13053" width="13.42578125" customWidth="1"/>
    <col min="13054" max="13054" width="12.85546875" customWidth="1"/>
    <col min="13055" max="13055" width="22.5703125" customWidth="1"/>
    <col min="13279" max="13279" width="4.7109375" customWidth="1"/>
    <col min="13280" max="13280" width="12.140625" customWidth="1"/>
    <col min="13281" max="13281" width="9.28515625" customWidth="1"/>
    <col min="13282" max="13282" width="12" customWidth="1"/>
    <col min="13283" max="13284" width="0" hidden="1" customWidth="1"/>
    <col min="13285" max="13285" width="11" customWidth="1"/>
    <col min="13287" max="13287" width="12.42578125" customWidth="1"/>
    <col min="13288" max="13288" width="0" hidden="1" customWidth="1"/>
    <col min="13289" max="13289" width="11.5703125" customWidth="1"/>
    <col min="13290" max="13290" width="7.42578125" customWidth="1"/>
    <col min="13291" max="13291" width="17.85546875" customWidth="1"/>
    <col min="13292" max="13304" width="0" hidden="1" customWidth="1"/>
    <col min="13308" max="13308" width="16" customWidth="1"/>
    <col min="13309" max="13309" width="13.42578125" customWidth="1"/>
    <col min="13310" max="13310" width="12.85546875" customWidth="1"/>
    <col min="13311" max="13311" width="22.5703125" customWidth="1"/>
    <col min="13535" max="13535" width="4.7109375" customWidth="1"/>
    <col min="13536" max="13536" width="12.140625" customWidth="1"/>
    <col min="13537" max="13537" width="9.28515625" customWidth="1"/>
    <col min="13538" max="13538" width="12" customWidth="1"/>
    <col min="13539" max="13540" width="0" hidden="1" customWidth="1"/>
    <col min="13541" max="13541" width="11" customWidth="1"/>
    <col min="13543" max="13543" width="12.42578125" customWidth="1"/>
    <col min="13544" max="13544" width="0" hidden="1" customWidth="1"/>
    <col min="13545" max="13545" width="11.5703125" customWidth="1"/>
    <col min="13546" max="13546" width="7.42578125" customWidth="1"/>
    <col min="13547" max="13547" width="17.85546875" customWidth="1"/>
    <col min="13548" max="13560" width="0" hidden="1" customWidth="1"/>
    <col min="13564" max="13564" width="16" customWidth="1"/>
    <col min="13565" max="13565" width="13.42578125" customWidth="1"/>
    <col min="13566" max="13566" width="12.85546875" customWidth="1"/>
    <col min="13567" max="13567" width="22.5703125" customWidth="1"/>
    <col min="13791" max="13791" width="4.7109375" customWidth="1"/>
    <col min="13792" max="13792" width="12.140625" customWidth="1"/>
    <col min="13793" max="13793" width="9.28515625" customWidth="1"/>
    <col min="13794" max="13794" width="12" customWidth="1"/>
    <col min="13795" max="13796" width="0" hidden="1" customWidth="1"/>
    <col min="13797" max="13797" width="11" customWidth="1"/>
    <col min="13799" max="13799" width="12.42578125" customWidth="1"/>
    <col min="13800" max="13800" width="0" hidden="1" customWidth="1"/>
    <col min="13801" max="13801" width="11.5703125" customWidth="1"/>
    <col min="13802" max="13802" width="7.42578125" customWidth="1"/>
    <col min="13803" max="13803" width="17.85546875" customWidth="1"/>
    <col min="13804" max="13816" width="0" hidden="1" customWidth="1"/>
    <col min="13820" max="13820" width="16" customWidth="1"/>
    <col min="13821" max="13821" width="13.42578125" customWidth="1"/>
    <col min="13822" max="13822" width="12.85546875" customWidth="1"/>
    <col min="13823" max="13823" width="22.5703125" customWidth="1"/>
    <col min="14047" max="14047" width="4.7109375" customWidth="1"/>
    <col min="14048" max="14048" width="12.140625" customWidth="1"/>
    <col min="14049" max="14049" width="9.28515625" customWidth="1"/>
    <col min="14050" max="14050" width="12" customWidth="1"/>
    <col min="14051" max="14052" width="0" hidden="1" customWidth="1"/>
    <col min="14053" max="14053" width="11" customWidth="1"/>
    <col min="14055" max="14055" width="12.42578125" customWidth="1"/>
    <col min="14056" max="14056" width="0" hidden="1" customWidth="1"/>
    <col min="14057" max="14057" width="11.5703125" customWidth="1"/>
    <col min="14058" max="14058" width="7.42578125" customWidth="1"/>
    <col min="14059" max="14059" width="17.85546875" customWidth="1"/>
    <col min="14060" max="14072" width="0" hidden="1" customWidth="1"/>
    <col min="14076" max="14076" width="16" customWidth="1"/>
    <col min="14077" max="14077" width="13.42578125" customWidth="1"/>
    <col min="14078" max="14078" width="12.85546875" customWidth="1"/>
    <col min="14079" max="14079" width="22.5703125" customWidth="1"/>
    <col min="14303" max="14303" width="4.7109375" customWidth="1"/>
    <col min="14304" max="14304" width="12.140625" customWidth="1"/>
    <col min="14305" max="14305" width="9.28515625" customWidth="1"/>
    <col min="14306" max="14306" width="12" customWidth="1"/>
    <col min="14307" max="14308" width="0" hidden="1" customWidth="1"/>
    <col min="14309" max="14309" width="11" customWidth="1"/>
    <col min="14311" max="14311" width="12.42578125" customWidth="1"/>
    <col min="14312" max="14312" width="0" hidden="1" customWidth="1"/>
    <col min="14313" max="14313" width="11.5703125" customWidth="1"/>
    <col min="14314" max="14314" width="7.42578125" customWidth="1"/>
    <col min="14315" max="14315" width="17.85546875" customWidth="1"/>
    <col min="14316" max="14328" width="0" hidden="1" customWidth="1"/>
    <col min="14332" max="14332" width="16" customWidth="1"/>
    <col min="14333" max="14333" width="13.42578125" customWidth="1"/>
    <col min="14334" max="14334" width="12.85546875" customWidth="1"/>
    <col min="14335" max="14335" width="22.5703125" customWidth="1"/>
    <col min="14559" max="14559" width="4.7109375" customWidth="1"/>
    <col min="14560" max="14560" width="12.140625" customWidth="1"/>
    <col min="14561" max="14561" width="9.28515625" customWidth="1"/>
    <col min="14562" max="14562" width="12" customWidth="1"/>
    <col min="14563" max="14564" width="0" hidden="1" customWidth="1"/>
    <col min="14565" max="14565" width="11" customWidth="1"/>
    <col min="14567" max="14567" width="12.42578125" customWidth="1"/>
    <col min="14568" max="14568" width="0" hidden="1" customWidth="1"/>
    <col min="14569" max="14569" width="11.5703125" customWidth="1"/>
    <col min="14570" max="14570" width="7.42578125" customWidth="1"/>
    <col min="14571" max="14571" width="17.85546875" customWidth="1"/>
    <col min="14572" max="14584" width="0" hidden="1" customWidth="1"/>
    <col min="14588" max="14588" width="16" customWidth="1"/>
    <col min="14589" max="14589" width="13.42578125" customWidth="1"/>
    <col min="14590" max="14590" width="12.85546875" customWidth="1"/>
    <col min="14591" max="14591" width="22.5703125" customWidth="1"/>
    <col min="14815" max="14815" width="4.7109375" customWidth="1"/>
    <col min="14816" max="14816" width="12.140625" customWidth="1"/>
    <col min="14817" max="14817" width="9.28515625" customWidth="1"/>
    <col min="14818" max="14818" width="12" customWidth="1"/>
    <col min="14819" max="14820" width="0" hidden="1" customWidth="1"/>
    <col min="14821" max="14821" width="11" customWidth="1"/>
    <col min="14823" max="14823" width="12.42578125" customWidth="1"/>
    <col min="14824" max="14824" width="0" hidden="1" customWidth="1"/>
    <col min="14825" max="14825" width="11.5703125" customWidth="1"/>
    <col min="14826" max="14826" width="7.42578125" customWidth="1"/>
    <col min="14827" max="14827" width="17.85546875" customWidth="1"/>
    <col min="14828" max="14840" width="0" hidden="1" customWidth="1"/>
    <col min="14844" max="14844" width="16" customWidth="1"/>
    <col min="14845" max="14845" width="13.42578125" customWidth="1"/>
    <col min="14846" max="14846" width="12.85546875" customWidth="1"/>
    <col min="14847" max="14847" width="22.5703125" customWidth="1"/>
    <col min="15071" max="15071" width="4.7109375" customWidth="1"/>
    <col min="15072" max="15072" width="12.140625" customWidth="1"/>
    <col min="15073" max="15073" width="9.28515625" customWidth="1"/>
    <col min="15074" max="15074" width="12" customWidth="1"/>
    <col min="15075" max="15076" width="0" hidden="1" customWidth="1"/>
    <col min="15077" max="15077" width="11" customWidth="1"/>
    <col min="15079" max="15079" width="12.42578125" customWidth="1"/>
    <col min="15080" max="15080" width="0" hidden="1" customWidth="1"/>
    <col min="15081" max="15081" width="11.5703125" customWidth="1"/>
    <col min="15082" max="15082" width="7.42578125" customWidth="1"/>
    <col min="15083" max="15083" width="17.85546875" customWidth="1"/>
    <col min="15084" max="15096" width="0" hidden="1" customWidth="1"/>
    <col min="15100" max="15100" width="16" customWidth="1"/>
    <col min="15101" max="15101" width="13.42578125" customWidth="1"/>
    <col min="15102" max="15102" width="12.85546875" customWidth="1"/>
    <col min="15103" max="15103" width="22.5703125" customWidth="1"/>
    <col min="15327" max="15327" width="4.7109375" customWidth="1"/>
    <col min="15328" max="15328" width="12.140625" customWidth="1"/>
    <col min="15329" max="15329" width="9.28515625" customWidth="1"/>
    <col min="15330" max="15330" width="12" customWidth="1"/>
    <col min="15331" max="15332" width="0" hidden="1" customWidth="1"/>
    <col min="15333" max="15333" width="11" customWidth="1"/>
    <col min="15335" max="15335" width="12.42578125" customWidth="1"/>
    <col min="15336" max="15336" width="0" hidden="1" customWidth="1"/>
    <col min="15337" max="15337" width="11.5703125" customWidth="1"/>
    <col min="15338" max="15338" width="7.42578125" customWidth="1"/>
    <col min="15339" max="15339" width="17.85546875" customWidth="1"/>
    <col min="15340" max="15352" width="0" hidden="1" customWidth="1"/>
    <col min="15356" max="15356" width="16" customWidth="1"/>
    <col min="15357" max="15357" width="13.42578125" customWidth="1"/>
    <col min="15358" max="15358" width="12.85546875" customWidth="1"/>
    <col min="15359" max="15359" width="22.5703125" customWidth="1"/>
    <col min="15583" max="15583" width="4.7109375" customWidth="1"/>
    <col min="15584" max="15584" width="12.140625" customWidth="1"/>
    <col min="15585" max="15585" width="9.28515625" customWidth="1"/>
    <col min="15586" max="15586" width="12" customWidth="1"/>
    <col min="15587" max="15588" width="0" hidden="1" customWidth="1"/>
    <col min="15589" max="15589" width="11" customWidth="1"/>
    <col min="15591" max="15591" width="12.42578125" customWidth="1"/>
    <col min="15592" max="15592" width="0" hidden="1" customWidth="1"/>
    <col min="15593" max="15593" width="11.5703125" customWidth="1"/>
    <col min="15594" max="15594" width="7.42578125" customWidth="1"/>
    <col min="15595" max="15595" width="17.85546875" customWidth="1"/>
    <col min="15596" max="15608" width="0" hidden="1" customWidth="1"/>
    <col min="15612" max="15612" width="16" customWidth="1"/>
    <col min="15613" max="15613" width="13.42578125" customWidth="1"/>
    <col min="15614" max="15614" width="12.85546875" customWidth="1"/>
    <col min="15615" max="15615" width="22.5703125" customWidth="1"/>
    <col min="15839" max="15839" width="4.7109375" customWidth="1"/>
    <col min="15840" max="15840" width="12.140625" customWidth="1"/>
    <col min="15841" max="15841" width="9.28515625" customWidth="1"/>
    <col min="15842" max="15842" width="12" customWidth="1"/>
    <col min="15843" max="15844" width="0" hidden="1" customWidth="1"/>
    <col min="15845" max="15845" width="11" customWidth="1"/>
    <col min="15847" max="15847" width="12.42578125" customWidth="1"/>
    <col min="15848" max="15848" width="0" hidden="1" customWidth="1"/>
    <col min="15849" max="15849" width="11.5703125" customWidth="1"/>
    <col min="15850" max="15850" width="7.42578125" customWidth="1"/>
    <col min="15851" max="15851" width="17.85546875" customWidth="1"/>
    <col min="15852" max="15864" width="0" hidden="1" customWidth="1"/>
    <col min="15868" max="15868" width="16" customWidth="1"/>
    <col min="15869" max="15869" width="13.42578125" customWidth="1"/>
    <col min="15870" max="15870" width="12.85546875" customWidth="1"/>
    <col min="15871" max="15871" width="22.5703125" customWidth="1"/>
    <col min="16095" max="16095" width="4.7109375" customWidth="1"/>
    <col min="16096" max="16096" width="12.140625" customWidth="1"/>
    <col min="16097" max="16097" width="9.28515625" customWidth="1"/>
    <col min="16098" max="16098" width="12" customWidth="1"/>
    <col min="16099" max="16100" width="0" hidden="1" customWidth="1"/>
    <col min="16101" max="16101" width="11" customWidth="1"/>
    <col min="16103" max="16103" width="12.42578125" customWidth="1"/>
    <col min="16104" max="16104" width="0" hidden="1" customWidth="1"/>
    <col min="16105" max="16105" width="11.5703125" customWidth="1"/>
    <col min="16106" max="16106" width="7.42578125" customWidth="1"/>
    <col min="16107" max="16107" width="17.85546875" customWidth="1"/>
    <col min="16108" max="16120" width="0" hidden="1" customWidth="1"/>
    <col min="16124" max="16124" width="16" customWidth="1"/>
    <col min="16125" max="16125" width="13.42578125" customWidth="1"/>
    <col min="16126" max="16126" width="12.85546875" customWidth="1"/>
    <col min="16127" max="16127" width="22.5703125" customWidth="1"/>
  </cols>
  <sheetData>
    <row r="1" spans="1:222" ht="65.25" customHeight="1">
      <c r="B1" s="200" t="s">
        <v>424</v>
      </c>
      <c r="C1" s="201"/>
      <c r="D1" s="201"/>
      <c r="E1" s="201"/>
      <c r="F1" s="201"/>
      <c r="G1" s="201"/>
      <c r="H1" s="201"/>
      <c r="I1" s="201"/>
    </row>
    <row r="2" spans="1:222" s="9" customFormat="1" ht="17.25" customHeight="1">
      <c r="A2" s="1">
        <v>1</v>
      </c>
      <c r="B2" s="2" t="s">
        <v>0</v>
      </c>
      <c r="C2" s="2" t="s">
        <v>1</v>
      </c>
      <c r="D2" s="2" t="s">
        <v>2</v>
      </c>
      <c r="E2" s="4" t="s">
        <v>3</v>
      </c>
      <c r="F2" s="4" t="s">
        <v>4</v>
      </c>
      <c r="G2" s="2" t="s">
        <v>5</v>
      </c>
      <c r="H2" s="3">
        <v>5</v>
      </c>
      <c r="I2" s="5" t="s">
        <v>6</v>
      </c>
      <c r="J2" s="7"/>
      <c r="K2" s="7"/>
      <c r="L2" s="7"/>
      <c r="M2" s="7"/>
      <c r="N2" s="7"/>
      <c r="O2" s="7"/>
      <c r="P2" s="7"/>
      <c r="Q2" s="7"/>
      <c r="R2" s="7"/>
      <c r="S2" s="7"/>
      <c r="T2" s="7"/>
      <c r="U2" s="7"/>
      <c r="V2" s="7"/>
      <c r="W2" s="7"/>
      <c r="X2" s="7"/>
      <c r="Y2" s="7"/>
      <c r="Z2" s="7"/>
      <c r="AA2" s="7"/>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row>
    <row r="3" spans="1:222" s="9" customFormat="1" ht="17.25" customHeight="1">
      <c r="A3" s="1">
        <v>2</v>
      </c>
      <c r="B3" s="10" t="s">
        <v>10</v>
      </c>
      <c r="C3" s="10" t="s">
        <v>11</v>
      </c>
      <c r="D3" s="11" t="s">
        <v>12</v>
      </c>
      <c r="E3" s="10" t="s">
        <v>13</v>
      </c>
      <c r="F3" s="10" t="s">
        <v>14</v>
      </c>
      <c r="G3" s="2"/>
      <c r="H3" s="12"/>
      <c r="I3" s="13"/>
      <c r="J3" s="7"/>
      <c r="K3" s="7"/>
      <c r="L3" s="7"/>
      <c r="M3" s="7"/>
      <c r="N3" s="7"/>
      <c r="O3" s="7"/>
      <c r="P3" s="7"/>
      <c r="Q3" s="7"/>
      <c r="R3" s="7"/>
      <c r="S3" s="7"/>
      <c r="T3" s="7"/>
      <c r="U3" s="7"/>
      <c r="V3" s="7"/>
      <c r="W3" s="7"/>
      <c r="X3" s="7"/>
      <c r="Y3" s="7"/>
      <c r="Z3" s="7"/>
      <c r="AA3" s="7"/>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c r="DB3" s="14"/>
      <c r="DC3" s="14"/>
      <c r="DD3" s="14"/>
      <c r="DE3" s="14"/>
      <c r="DF3" s="14"/>
      <c r="DG3" s="14"/>
      <c r="DH3" s="14"/>
      <c r="DI3" s="14"/>
      <c r="DJ3" s="14"/>
      <c r="DK3" s="14"/>
      <c r="DL3" s="14"/>
      <c r="DM3" s="14"/>
      <c r="DN3" s="14"/>
      <c r="DO3" s="14"/>
      <c r="DP3" s="14"/>
      <c r="DQ3" s="14"/>
      <c r="DR3" s="14"/>
      <c r="DS3" s="14"/>
      <c r="DT3" s="14"/>
      <c r="DU3" s="14"/>
      <c r="DV3" s="14"/>
      <c r="DW3" s="14"/>
      <c r="DX3" s="14"/>
      <c r="DY3" s="14"/>
      <c r="DZ3" s="14"/>
      <c r="EA3" s="14"/>
      <c r="EB3" s="14"/>
      <c r="EC3" s="14"/>
      <c r="ED3" s="14"/>
      <c r="EE3" s="14"/>
      <c r="EF3" s="14"/>
      <c r="EG3" s="14"/>
      <c r="EH3" s="14"/>
      <c r="EI3" s="14"/>
      <c r="EJ3" s="14"/>
      <c r="EK3" s="14"/>
      <c r="EL3" s="14"/>
      <c r="EM3" s="14"/>
      <c r="EN3" s="14"/>
      <c r="EO3" s="14"/>
      <c r="EP3" s="14"/>
      <c r="EQ3" s="14"/>
      <c r="ER3" s="14"/>
      <c r="ES3" s="14"/>
      <c r="ET3" s="14"/>
      <c r="EU3" s="14"/>
      <c r="EV3" s="14"/>
      <c r="EW3" s="14"/>
      <c r="EX3" s="14"/>
      <c r="EY3" s="14"/>
      <c r="EZ3" s="14"/>
      <c r="FA3" s="14"/>
      <c r="FB3" s="14"/>
      <c r="FC3" s="14"/>
      <c r="FD3" s="14"/>
      <c r="FE3" s="14"/>
      <c r="FF3" s="14"/>
      <c r="FG3" s="14"/>
      <c r="FH3" s="14"/>
      <c r="FI3" s="14"/>
      <c r="FJ3" s="14"/>
      <c r="FK3" s="14"/>
      <c r="FL3" s="14"/>
      <c r="FM3" s="14"/>
      <c r="FN3" s="14"/>
      <c r="FO3" s="14"/>
      <c r="FP3" s="14"/>
      <c r="FQ3" s="14"/>
      <c r="FR3" s="14"/>
      <c r="FS3" s="14"/>
      <c r="FT3" s="14"/>
      <c r="FU3" s="14"/>
      <c r="FV3" s="14"/>
      <c r="FW3" s="14"/>
      <c r="FX3" s="14"/>
      <c r="FY3" s="14"/>
      <c r="FZ3" s="14"/>
      <c r="GA3" s="14"/>
      <c r="GB3" s="14"/>
      <c r="GC3" s="14"/>
      <c r="GD3" s="14"/>
      <c r="GE3" s="14"/>
      <c r="GF3" s="14"/>
      <c r="GG3" s="14"/>
      <c r="GH3" s="14"/>
      <c r="GI3" s="14"/>
      <c r="GJ3" s="14"/>
      <c r="GK3" s="14"/>
      <c r="GL3" s="14"/>
      <c r="GM3" s="14"/>
      <c r="GN3" s="14"/>
      <c r="GO3" s="14"/>
      <c r="GP3" s="14"/>
      <c r="GQ3" s="14"/>
      <c r="GR3" s="14"/>
      <c r="GS3" s="14"/>
      <c r="GT3" s="14"/>
      <c r="GU3" s="14"/>
      <c r="GV3" s="14"/>
      <c r="GW3" s="14"/>
      <c r="GX3" s="14"/>
      <c r="GY3" s="14"/>
      <c r="GZ3" s="14"/>
      <c r="HA3" s="14"/>
      <c r="HB3" s="14"/>
      <c r="HC3" s="14"/>
      <c r="HD3" s="14"/>
      <c r="HE3" s="14"/>
      <c r="HF3" s="14"/>
      <c r="HG3" s="14"/>
      <c r="HH3" s="14"/>
      <c r="HI3" s="14"/>
      <c r="HJ3" s="14"/>
      <c r="HK3" s="14"/>
      <c r="HL3" s="14"/>
      <c r="HM3" s="14"/>
    </row>
    <row r="4" spans="1:222" s="9" customFormat="1" ht="17.25" customHeight="1">
      <c r="A4" s="1">
        <v>3</v>
      </c>
      <c r="B4" s="10" t="s">
        <v>16</v>
      </c>
      <c r="C4" s="10" t="s">
        <v>17</v>
      </c>
      <c r="D4" s="11" t="s">
        <v>12</v>
      </c>
      <c r="E4" s="10"/>
      <c r="F4" s="10"/>
      <c r="G4" s="3"/>
      <c r="H4" s="12"/>
      <c r="I4" s="13"/>
      <c r="J4" s="7"/>
      <c r="K4" s="7"/>
      <c r="L4" s="7"/>
      <c r="M4" s="7"/>
      <c r="N4" s="7"/>
      <c r="O4" s="7"/>
      <c r="P4" s="7"/>
      <c r="Q4" s="7"/>
      <c r="R4" s="7"/>
      <c r="S4" s="7"/>
      <c r="T4" s="7"/>
      <c r="U4" s="7"/>
      <c r="V4" s="7"/>
      <c r="W4" s="7"/>
      <c r="X4" s="7"/>
      <c r="Y4" s="7"/>
      <c r="Z4" s="7"/>
      <c r="AA4" s="7"/>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c r="GY4" s="14"/>
      <c r="GZ4" s="14"/>
      <c r="HA4" s="14"/>
      <c r="HB4" s="14"/>
      <c r="HC4" s="14"/>
      <c r="HD4" s="14"/>
      <c r="HE4" s="14"/>
      <c r="HF4" s="14"/>
      <c r="HG4" s="14"/>
      <c r="HH4" s="14"/>
      <c r="HI4" s="14"/>
      <c r="HJ4" s="14"/>
      <c r="HK4" s="14"/>
      <c r="HL4" s="14"/>
      <c r="HM4" s="14"/>
    </row>
    <row r="5" spans="1:222" s="9" customFormat="1" ht="17.25" customHeight="1">
      <c r="A5" s="1">
        <v>4</v>
      </c>
      <c r="B5" s="163" t="s">
        <v>355</v>
      </c>
      <c r="C5" s="163" t="s">
        <v>356</v>
      </c>
      <c r="D5" s="164" t="s">
        <v>30</v>
      </c>
      <c r="E5" s="163" t="s">
        <v>357</v>
      </c>
      <c r="F5" s="163" t="s">
        <v>358</v>
      </c>
      <c r="G5" s="165" t="s">
        <v>15</v>
      </c>
      <c r="H5" s="164">
        <v>44</v>
      </c>
      <c r="I5" s="166" t="s">
        <v>359</v>
      </c>
      <c r="J5" s="7"/>
      <c r="K5" s="7"/>
      <c r="L5" s="7"/>
      <c r="M5" s="7"/>
      <c r="N5" s="7"/>
      <c r="O5" s="7"/>
      <c r="P5" s="7"/>
      <c r="Q5" s="7"/>
      <c r="R5" s="7"/>
      <c r="S5" s="7"/>
      <c r="T5" s="7"/>
      <c r="U5" s="7"/>
      <c r="V5" s="7"/>
      <c r="W5" s="7"/>
      <c r="X5" s="7"/>
      <c r="Y5" s="7"/>
      <c r="Z5" s="7"/>
      <c r="AA5" s="7"/>
    </row>
    <row r="6" spans="1:222" s="111" customFormat="1" ht="17.25" customHeight="1">
      <c r="A6" s="1">
        <v>5</v>
      </c>
      <c r="B6" s="163" t="s">
        <v>360</v>
      </c>
      <c r="C6" s="163" t="s">
        <v>305</v>
      </c>
      <c r="D6" s="164" t="s">
        <v>30</v>
      </c>
      <c r="E6" s="163"/>
      <c r="F6" s="163"/>
      <c r="G6" s="165" t="s">
        <v>15</v>
      </c>
      <c r="H6" s="164"/>
      <c r="I6" s="166"/>
      <c r="J6" s="7"/>
      <c r="K6" s="7"/>
      <c r="L6" s="7"/>
      <c r="M6" s="7"/>
      <c r="N6" s="7"/>
      <c r="O6" s="7"/>
      <c r="P6" s="7"/>
      <c r="Q6" s="7"/>
      <c r="R6" s="7"/>
      <c r="S6" s="7"/>
      <c r="T6" s="7"/>
      <c r="U6" s="7"/>
      <c r="V6" s="7"/>
      <c r="W6" s="7"/>
      <c r="X6" s="7"/>
      <c r="Y6" s="7"/>
      <c r="Z6" s="7"/>
      <c r="AA6" s="7"/>
    </row>
    <row r="7" spans="1:222" s="111" customFormat="1" ht="17.25" customHeight="1">
      <c r="A7" s="1">
        <v>6</v>
      </c>
      <c r="B7" s="163" t="s">
        <v>361</v>
      </c>
      <c r="C7" s="163" t="s">
        <v>362</v>
      </c>
      <c r="D7" s="164" t="s">
        <v>30</v>
      </c>
      <c r="E7" s="163"/>
      <c r="F7" s="163"/>
      <c r="G7" s="165" t="s">
        <v>15</v>
      </c>
      <c r="H7" s="164"/>
      <c r="I7" s="166"/>
      <c r="J7" s="7"/>
      <c r="K7" s="7"/>
      <c r="L7" s="7"/>
      <c r="M7" s="7"/>
      <c r="N7" s="7"/>
      <c r="O7" s="7"/>
      <c r="P7" s="7"/>
      <c r="Q7" s="7"/>
      <c r="R7" s="7"/>
      <c r="S7" s="7"/>
      <c r="T7" s="7"/>
      <c r="U7" s="7"/>
      <c r="V7" s="7"/>
      <c r="W7" s="7"/>
      <c r="X7" s="7"/>
      <c r="Y7" s="7"/>
      <c r="Z7" s="7"/>
      <c r="AA7" s="7"/>
    </row>
    <row r="8" spans="1:222" s="111" customFormat="1" ht="17.25" customHeight="1">
      <c r="A8" s="1">
        <v>7</v>
      </c>
      <c r="B8" s="163" t="s">
        <v>363</v>
      </c>
      <c r="C8" s="163" t="s">
        <v>364</v>
      </c>
      <c r="D8" s="168" t="s">
        <v>30</v>
      </c>
      <c r="E8" s="163" t="s">
        <v>218</v>
      </c>
      <c r="F8" s="163" t="s">
        <v>365</v>
      </c>
      <c r="G8" s="169" t="s">
        <v>15</v>
      </c>
      <c r="H8" s="164"/>
      <c r="I8" s="166"/>
      <c r="J8" s="7"/>
      <c r="K8" s="7"/>
      <c r="L8" s="7"/>
      <c r="M8" s="7"/>
      <c r="N8" s="7"/>
      <c r="O8" s="7"/>
      <c r="P8" s="7"/>
      <c r="Q8" s="7"/>
      <c r="R8" s="7"/>
      <c r="S8" s="7"/>
      <c r="T8" s="7"/>
      <c r="U8" s="7"/>
      <c r="V8" s="7"/>
      <c r="W8" s="7"/>
      <c r="X8" s="7"/>
      <c r="Y8" s="7"/>
      <c r="Z8" s="7"/>
      <c r="AA8" s="7"/>
    </row>
    <row r="9" spans="1:222" s="170" customFormat="1" ht="17.25" customHeight="1">
      <c r="A9" s="1">
        <v>8</v>
      </c>
      <c r="B9" s="163" t="s">
        <v>100</v>
      </c>
      <c r="C9" s="163" t="s">
        <v>366</v>
      </c>
      <c r="D9" s="168" t="s">
        <v>30</v>
      </c>
      <c r="E9" s="163"/>
      <c r="F9" s="163"/>
      <c r="G9" s="169" t="s">
        <v>15</v>
      </c>
      <c r="H9" s="164"/>
      <c r="I9" s="166"/>
      <c r="J9" s="7"/>
      <c r="K9" s="7"/>
      <c r="L9" s="7"/>
      <c r="M9" s="7"/>
      <c r="N9" s="7"/>
      <c r="O9" s="7"/>
      <c r="P9" s="7"/>
      <c r="Q9" s="7"/>
      <c r="R9" s="7"/>
      <c r="S9" s="7"/>
      <c r="T9" s="7"/>
      <c r="U9" s="7"/>
      <c r="V9" s="7"/>
      <c r="W9" s="7"/>
      <c r="X9" s="7"/>
      <c r="Y9" s="7"/>
      <c r="Z9" s="7"/>
      <c r="AA9" s="7"/>
    </row>
    <row r="10" spans="1:222" s="111" customFormat="1" ht="17.25" customHeight="1">
      <c r="A10" s="1">
        <v>9</v>
      </c>
      <c r="B10" s="163" t="s">
        <v>367</v>
      </c>
      <c r="C10" s="163" t="s">
        <v>368</v>
      </c>
      <c r="D10" s="164" t="s">
        <v>30</v>
      </c>
      <c r="E10" s="163" t="s">
        <v>37</v>
      </c>
      <c r="F10" s="163" t="s">
        <v>369</v>
      </c>
      <c r="G10" s="165" t="s">
        <v>15</v>
      </c>
      <c r="H10" s="164"/>
      <c r="I10" s="166"/>
      <c r="J10" s="7"/>
      <c r="K10" s="7"/>
      <c r="L10" s="7"/>
      <c r="M10" s="7"/>
      <c r="N10" s="7"/>
      <c r="O10" s="7"/>
      <c r="P10" s="7"/>
      <c r="Q10" s="7"/>
      <c r="R10" s="7"/>
      <c r="S10" s="7"/>
      <c r="T10" s="7"/>
      <c r="U10" s="7"/>
      <c r="V10" s="7"/>
      <c r="W10" s="7"/>
      <c r="X10" s="7"/>
      <c r="Y10" s="7"/>
      <c r="Z10" s="7"/>
      <c r="AA10" s="7"/>
    </row>
    <row r="11" spans="1:222">
      <c r="A11" s="1">
        <v>10</v>
      </c>
      <c r="B11" s="163" t="s">
        <v>370</v>
      </c>
      <c r="C11" s="163" t="s">
        <v>371</v>
      </c>
      <c r="D11" s="167" t="s">
        <v>67</v>
      </c>
      <c r="E11" s="163"/>
      <c r="F11" s="163"/>
      <c r="G11" s="171" t="s">
        <v>15</v>
      </c>
      <c r="H11" s="167"/>
      <c r="I11" s="172"/>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row>
    <row r="12" spans="1:222" s="9" customFormat="1" ht="17.25" customHeight="1">
      <c r="A12" s="1">
        <v>11</v>
      </c>
      <c r="B12" s="173" t="s">
        <v>148</v>
      </c>
      <c r="C12" s="173" t="s">
        <v>372</v>
      </c>
      <c r="D12" s="175" t="s">
        <v>30</v>
      </c>
      <c r="E12" s="173" t="s">
        <v>373</v>
      </c>
      <c r="F12" s="173" t="s">
        <v>374</v>
      </c>
      <c r="G12" s="173" t="s">
        <v>15</v>
      </c>
      <c r="H12" s="174"/>
      <c r="I12" s="176"/>
      <c r="J12" s="7"/>
      <c r="K12" s="7"/>
      <c r="L12" s="7"/>
      <c r="M12" s="7"/>
      <c r="N12" s="7"/>
      <c r="O12" s="7"/>
      <c r="P12" s="7"/>
      <c r="Q12" s="7"/>
      <c r="R12" s="7"/>
      <c r="S12" s="7"/>
      <c r="T12" s="7"/>
      <c r="U12" s="7"/>
      <c r="V12" s="7"/>
      <c r="W12" s="7"/>
      <c r="X12" s="7"/>
      <c r="Y12" s="7"/>
      <c r="Z12" s="7"/>
      <c r="AA12" s="7"/>
    </row>
    <row r="13" spans="1:222" s="9" customFormat="1" ht="17.25" customHeight="1">
      <c r="A13" s="1">
        <v>12</v>
      </c>
      <c r="B13" s="173" t="s">
        <v>375</v>
      </c>
      <c r="C13" s="173" t="s">
        <v>376</v>
      </c>
      <c r="D13" s="175" t="s">
        <v>30</v>
      </c>
      <c r="E13" s="173"/>
      <c r="F13" s="173"/>
      <c r="G13" s="173" t="s">
        <v>15</v>
      </c>
      <c r="H13" s="174"/>
      <c r="I13" s="176"/>
      <c r="J13" s="7"/>
      <c r="K13" s="7"/>
      <c r="L13" s="7"/>
      <c r="M13" s="7"/>
      <c r="N13" s="7"/>
      <c r="O13" s="7"/>
      <c r="P13" s="7"/>
      <c r="Q13" s="7"/>
      <c r="R13" s="7"/>
      <c r="S13" s="7"/>
      <c r="T13" s="7"/>
      <c r="U13" s="7"/>
      <c r="V13" s="7"/>
      <c r="W13" s="7"/>
      <c r="X13" s="7"/>
      <c r="Y13" s="7"/>
      <c r="Z13" s="7"/>
      <c r="AA13" s="7"/>
    </row>
    <row r="14" spans="1:222" s="14" customFormat="1" ht="17.25" customHeight="1">
      <c r="A14" s="1">
        <v>13</v>
      </c>
      <c r="B14" s="177" t="s">
        <v>168</v>
      </c>
      <c r="C14" s="177" t="s">
        <v>377</v>
      </c>
      <c r="D14" s="175" t="s">
        <v>30</v>
      </c>
      <c r="E14" s="177"/>
      <c r="F14" s="177"/>
      <c r="G14" s="179" t="s">
        <v>15</v>
      </c>
      <c r="H14" s="178"/>
      <c r="I14" s="180"/>
      <c r="J14" s="7"/>
      <c r="K14" s="7"/>
      <c r="L14" s="7"/>
      <c r="M14" s="7"/>
      <c r="N14" s="7"/>
      <c r="O14" s="7"/>
      <c r="P14" s="7"/>
      <c r="Q14" s="7"/>
      <c r="R14" s="7"/>
      <c r="S14" s="7"/>
      <c r="T14" s="7"/>
      <c r="U14" s="7"/>
      <c r="V14" s="7"/>
      <c r="W14" s="7"/>
      <c r="X14" s="7"/>
      <c r="Y14" s="7"/>
      <c r="Z14" s="7"/>
      <c r="AA14" s="7"/>
    </row>
    <row r="15" spans="1:222" s="14" customFormat="1" ht="17.25" customHeight="1">
      <c r="A15" s="1">
        <v>14</v>
      </c>
      <c r="B15" s="177" t="s">
        <v>378</v>
      </c>
      <c r="C15" s="177" t="s">
        <v>379</v>
      </c>
      <c r="D15" s="178" t="s">
        <v>39</v>
      </c>
      <c r="E15" s="177"/>
      <c r="F15" s="177"/>
      <c r="G15" s="179" t="s">
        <v>15</v>
      </c>
      <c r="H15" s="178"/>
      <c r="I15" s="180"/>
      <c r="J15" s="7"/>
      <c r="K15" s="7"/>
      <c r="L15" s="7"/>
      <c r="M15" s="7"/>
      <c r="N15" s="7"/>
      <c r="O15" s="7"/>
      <c r="P15" s="7"/>
      <c r="Q15" s="7"/>
      <c r="R15" s="7"/>
      <c r="S15" s="7"/>
      <c r="T15" s="7"/>
      <c r="U15" s="7"/>
      <c r="V15" s="7"/>
      <c r="W15" s="7"/>
      <c r="X15" s="7"/>
      <c r="Y15" s="7"/>
      <c r="Z15" s="7"/>
      <c r="AA15" s="7"/>
    </row>
    <row r="16" spans="1:222" s="14" customFormat="1" ht="17.25" customHeight="1">
      <c r="A16" s="1">
        <v>15</v>
      </c>
      <c r="B16" s="177" t="s">
        <v>380</v>
      </c>
      <c r="C16" s="177" t="s">
        <v>381</v>
      </c>
      <c r="D16" s="178" t="s">
        <v>67</v>
      </c>
      <c r="E16" s="177"/>
      <c r="F16" s="177"/>
      <c r="G16" s="179" t="s">
        <v>15</v>
      </c>
      <c r="H16" s="178"/>
      <c r="I16" s="180"/>
      <c r="J16" s="7"/>
      <c r="K16" s="7"/>
      <c r="L16" s="7"/>
      <c r="M16" s="7"/>
      <c r="N16" s="7"/>
      <c r="O16" s="7"/>
      <c r="P16" s="7"/>
      <c r="Q16" s="7"/>
      <c r="R16" s="7"/>
      <c r="S16" s="7"/>
      <c r="T16" s="7"/>
      <c r="U16" s="7"/>
      <c r="V16" s="7"/>
      <c r="W16" s="7"/>
      <c r="X16" s="7"/>
      <c r="Y16" s="7"/>
      <c r="Z16" s="7"/>
      <c r="AA16" s="7"/>
    </row>
    <row r="17" spans="1:222" s="111" customFormat="1" ht="17.25" customHeight="1">
      <c r="A17" s="1">
        <v>16</v>
      </c>
      <c r="B17" s="163" t="s">
        <v>382</v>
      </c>
      <c r="C17" s="163" t="s">
        <v>383</v>
      </c>
      <c r="D17" s="168" t="s">
        <v>67</v>
      </c>
      <c r="E17" s="163" t="s">
        <v>384</v>
      </c>
      <c r="F17" s="163" t="s">
        <v>385</v>
      </c>
      <c r="G17" s="169" t="s">
        <v>15</v>
      </c>
      <c r="H17" s="168"/>
      <c r="I17" s="172"/>
      <c r="J17" s="7"/>
      <c r="K17" s="7"/>
      <c r="L17" s="7"/>
      <c r="M17" s="7"/>
      <c r="N17" s="7"/>
      <c r="O17" s="7"/>
      <c r="P17" s="7"/>
      <c r="Q17" s="7"/>
      <c r="R17" s="7"/>
      <c r="S17" s="7"/>
      <c r="T17" s="7"/>
      <c r="U17" s="7"/>
      <c r="V17" s="7"/>
      <c r="W17" s="7"/>
      <c r="X17" s="7"/>
      <c r="Y17" s="7"/>
      <c r="Z17" s="7"/>
      <c r="AA17" s="7"/>
    </row>
    <row r="18" spans="1:222" s="30" customFormat="1" ht="17.25" customHeight="1">
      <c r="A18" s="1">
        <v>17</v>
      </c>
      <c r="B18" s="181" t="s">
        <v>386</v>
      </c>
      <c r="C18" s="181" t="s">
        <v>387</v>
      </c>
      <c r="D18" s="182" t="s">
        <v>12</v>
      </c>
      <c r="E18" s="181" t="s">
        <v>388</v>
      </c>
      <c r="F18" s="181" t="s">
        <v>389</v>
      </c>
      <c r="G18" s="184" t="s">
        <v>15</v>
      </c>
      <c r="H18" s="182"/>
      <c r="I18" s="185"/>
      <c r="J18" s="7"/>
      <c r="K18" s="7"/>
      <c r="L18" s="7"/>
      <c r="M18" s="7"/>
      <c r="N18" s="7"/>
      <c r="O18" s="7"/>
      <c r="P18" s="7"/>
      <c r="Q18" s="7"/>
      <c r="R18" s="7"/>
      <c r="S18" s="7"/>
      <c r="T18" s="7"/>
      <c r="U18" s="7"/>
      <c r="V18" s="7"/>
      <c r="W18" s="7"/>
      <c r="X18" s="7"/>
      <c r="Y18" s="7"/>
      <c r="Z18" s="7"/>
      <c r="AA18" s="7"/>
    </row>
    <row r="19" spans="1:222" s="30" customFormat="1" ht="17.25" customHeight="1">
      <c r="A19" s="1">
        <v>18</v>
      </c>
      <c r="B19" s="181" t="s">
        <v>390</v>
      </c>
      <c r="C19" s="181" t="s">
        <v>391</v>
      </c>
      <c r="D19" s="183" t="s">
        <v>12</v>
      </c>
      <c r="E19" s="181" t="s">
        <v>392</v>
      </c>
      <c r="F19" s="181" t="s">
        <v>393</v>
      </c>
      <c r="G19" s="186" t="s">
        <v>15</v>
      </c>
      <c r="H19" s="183"/>
      <c r="I19" s="185"/>
      <c r="J19" s="7"/>
      <c r="K19" s="7"/>
      <c r="L19" s="7"/>
      <c r="M19" s="7"/>
      <c r="N19" s="7"/>
      <c r="O19" s="7"/>
      <c r="P19" s="7"/>
      <c r="Q19" s="7"/>
      <c r="R19" s="7"/>
      <c r="S19" s="7"/>
      <c r="T19" s="7"/>
      <c r="U19" s="7"/>
      <c r="V19" s="7"/>
      <c r="W19" s="7"/>
      <c r="X19" s="7"/>
      <c r="Y19" s="7"/>
      <c r="Z19" s="7"/>
      <c r="AA19" s="7"/>
    </row>
    <row r="20" spans="1:222" s="98" customFormat="1" ht="17.25" customHeight="1">
      <c r="A20" s="1">
        <v>19</v>
      </c>
      <c r="B20" s="181" t="s">
        <v>144</v>
      </c>
      <c r="C20" s="181" t="s">
        <v>394</v>
      </c>
      <c r="D20" s="183" t="s">
        <v>12</v>
      </c>
      <c r="E20" s="181"/>
      <c r="F20" s="181"/>
      <c r="G20" s="186" t="s">
        <v>15</v>
      </c>
      <c r="H20" s="183"/>
      <c r="I20" s="185"/>
      <c r="J20" s="7"/>
      <c r="K20" s="7"/>
      <c r="L20" s="7"/>
      <c r="M20" s="7"/>
      <c r="N20" s="7"/>
      <c r="O20" s="7"/>
      <c r="P20" s="7"/>
      <c r="Q20" s="7"/>
      <c r="R20" s="7"/>
      <c r="S20" s="7"/>
      <c r="T20" s="7"/>
      <c r="U20" s="7"/>
      <c r="V20" s="7"/>
      <c r="W20" s="7"/>
      <c r="X20" s="7"/>
      <c r="Y20" s="7"/>
      <c r="Z20" s="7"/>
      <c r="AA20" s="7"/>
    </row>
    <row r="21" spans="1:222" s="14" customFormat="1" ht="17.25" customHeight="1">
      <c r="A21" s="1">
        <v>20</v>
      </c>
      <c r="B21" s="181" t="s">
        <v>395</v>
      </c>
      <c r="C21" s="181" t="s">
        <v>396</v>
      </c>
      <c r="D21" s="182" t="s">
        <v>12</v>
      </c>
      <c r="E21" s="181" t="s">
        <v>256</v>
      </c>
      <c r="F21" s="181" t="s">
        <v>397</v>
      </c>
      <c r="G21" s="184" t="s">
        <v>15</v>
      </c>
      <c r="H21" s="183"/>
      <c r="I21" s="185"/>
      <c r="J21" s="7"/>
      <c r="K21" s="7"/>
      <c r="L21" s="7"/>
      <c r="M21" s="7"/>
      <c r="N21" s="7"/>
      <c r="O21" s="7"/>
      <c r="P21" s="7"/>
      <c r="Q21" s="7"/>
      <c r="R21" s="7"/>
      <c r="S21" s="7"/>
      <c r="T21" s="7"/>
      <c r="U21" s="7"/>
      <c r="V21" s="7"/>
      <c r="W21" s="7"/>
      <c r="X21" s="7"/>
      <c r="Y21" s="7"/>
      <c r="Z21" s="7"/>
      <c r="AA21" s="7"/>
    </row>
    <row r="22" spans="1:222" s="14" customFormat="1" ht="17.25" customHeight="1">
      <c r="A22" s="1">
        <v>21</v>
      </c>
      <c r="B22" s="177" t="s">
        <v>398</v>
      </c>
      <c r="C22" s="177" t="s">
        <v>399</v>
      </c>
      <c r="D22" s="175" t="s">
        <v>30</v>
      </c>
      <c r="E22" s="177" t="s">
        <v>18</v>
      </c>
      <c r="F22" s="177" t="s">
        <v>400</v>
      </c>
      <c r="G22" s="179" t="s">
        <v>15</v>
      </c>
      <c r="H22" s="178"/>
      <c r="I22" s="180"/>
      <c r="J22" s="7"/>
      <c r="K22" s="7"/>
      <c r="L22" s="7"/>
      <c r="M22" s="7"/>
      <c r="N22" s="7"/>
      <c r="O22" s="7"/>
      <c r="P22" s="7"/>
      <c r="Q22" s="7"/>
      <c r="R22" s="7"/>
      <c r="S22" s="7"/>
      <c r="T22" s="7"/>
      <c r="U22" s="7"/>
      <c r="V22" s="7"/>
      <c r="W22" s="7"/>
      <c r="X22" s="7"/>
      <c r="Y22" s="7"/>
      <c r="Z22" s="7"/>
      <c r="AA22" s="7"/>
    </row>
    <row r="23" spans="1:222" s="14" customFormat="1" ht="17.25" customHeight="1">
      <c r="A23" s="1">
        <v>22</v>
      </c>
      <c r="B23" s="181" t="s">
        <v>401</v>
      </c>
      <c r="C23" s="181" t="s">
        <v>402</v>
      </c>
      <c r="D23" s="183" t="s">
        <v>12</v>
      </c>
      <c r="E23" s="181" t="s">
        <v>403</v>
      </c>
      <c r="F23" s="181" t="s">
        <v>404</v>
      </c>
      <c r="G23" s="186" t="s">
        <v>15</v>
      </c>
      <c r="H23" s="182"/>
      <c r="I23" s="185"/>
      <c r="J23" s="7"/>
      <c r="K23" s="7"/>
      <c r="L23" s="7"/>
      <c r="M23" s="7"/>
      <c r="N23" s="7"/>
      <c r="O23" s="7"/>
      <c r="P23" s="7"/>
      <c r="Q23" s="7"/>
      <c r="R23" s="7"/>
      <c r="S23" s="7"/>
      <c r="T23" s="7"/>
      <c r="U23" s="7"/>
      <c r="V23" s="7"/>
      <c r="W23" s="7"/>
      <c r="X23" s="7"/>
      <c r="Y23" s="7"/>
      <c r="Z23" s="7"/>
      <c r="AA23" s="7"/>
    </row>
    <row r="24" spans="1:222" s="9" customFormat="1" ht="17.25" customHeight="1">
      <c r="A24" s="1">
        <v>23</v>
      </c>
      <c r="B24" s="163" t="s">
        <v>405</v>
      </c>
      <c r="C24" s="163" t="s">
        <v>406</v>
      </c>
      <c r="D24" s="167" t="s">
        <v>67</v>
      </c>
      <c r="E24" s="163"/>
      <c r="F24" s="163"/>
      <c r="G24" s="171" t="s">
        <v>15</v>
      </c>
      <c r="H24" s="167"/>
      <c r="I24" s="172"/>
      <c r="J24" s="7"/>
      <c r="K24" s="7"/>
      <c r="L24" s="7"/>
      <c r="M24" s="7"/>
      <c r="N24" s="7"/>
      <c r="O24" s="7"/>
      <c r="P24" s="7"/>
      <c r="Q24" s="7"/>
      <c r="R24" s="7"/>
      <c r="S24" s="7"/>
      <c r="T24" s="7"/>
      <c r="U24" s="7"/>
      <c r="V24" s="7"/>
      <c r="W24" s="7"/>
      <c r="X24" s="7"/>
      <c r="Y24" s="7"/>
      <c r="Z24" s="7"/>
      <c r="AA24" s="7"/>
    </row>
    <row r="25" spans="1:222" s="14" customFormat="1">
      <c r="A25" s="1">
        <v>24</v>
      </c>
      <c r="B25" s="177" t="s">
        <v>407</v>
      </c>
      <c r="C25" s="177" t="s">
        <v>408</v>
      </c>
      <c r="D25" s="178" t="s">
        <v>67</v>
      </c>
      <c r="E25" s="177"/>
      <c r="F25" s="177"/>
      <c r="G25" s="179" t="s">
        <v>15</v>
      </c>
      <c r="H25" s="178"/>
      <c r="I25" s="180"/>
      <c r="J25" s="7"/>
      <c r="K25" s="7"/>
      <c r="L25" s="7"/>
      <c r="M25" s="7"/>
      <c r="N25" s="7"/>
      <c r="O25" s="7"/>
      <c r="P25" s="7"/>
      <c r="Q25" s="7"/>
      <c r="R25" s="7"/>
      <c r="S25" s="7"/>
      <c r="T25" s="7"/>
      <c r="U25" s="7"/>
      <c r="V25" s="7"/>
      <c r="W25" s="7"/>
      <c r="X25" s="7"/>
      <c r="Y25" s="7"/>
      <c r="Z25" s="7"/>
      <c r="AA25" s="7"/>
    </row>
    <row r="26" spans="1:222">
      <c r="A26" s="1">
        <v>25</v>
      </c>
      <c r="B26" s="177" t="s">
        <v>409</v>
      </c>
      <c r="C26" s="177" t="s">
        <v>408</v>
      </c>
      <c r="D26" s="178" t="s">
        <v>67</v>
      </c>
      <c r="E26" s="177"/>
      <c r="F26" s="177"/>
      <c r="G26" s="179" t="s">
        <v>15</v>
      </c>
      <c r="H26" s="178"/>
      <c r="I26" s="180"/>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row>
    <row r="27" spans="1:222" ht="17.25" customHeight="1">
      <c r="A27" s="1">
        <v>26</v>
      </c>
      <c r="B27" s="204" t="s">
        <v>410</v>
      </c>
      <c r="C27" s="204"/>
      <c r="D27" s="48" t="s">
        <v>411</v>
      </c>
      <c r="E27" s="149"/>
      <c r="F27" s="149"/>
      <c r="G27" s="48"/>
      <c r="H27" s="148"/>
      <c r="I27" s="188"/>
    </row>
    <row r="28" spans="1:222" ht="17.25" customHeight="1">
      <c r="A28" s="1">
        <v>27</v>
      </c>
      <c r="B28" s="204" t="s">
        <v>412</v>
      </c>
      <c r="C28" s="204"/>
      <c r="D28" s="48" t="s">
        <v>411</v>
      </c>
      <c r="E28" s="149"/>
      <c r="F28" s="149"/>
      <c r="G28" s="48"/>
      <c r="H28" s="148"/>
      <c r="I28" s="188"/>
    </row>
    <row r="29" spans="1:222" ht="17.25" customHeight="1">
      <c r="A29" s="1">
        <v>28</v>
      </c>
      <c r="B29" s="205" t="s">
        <v>413</v>
      </c>
      <c r="C29" s="205"/>
      <c r="D29" s="48" t="s">
        <v>411</v>
      </c>
      <c r="E29" s="149"/>
      <c r="F29" s="149"/>
      <c r="G29" s="48"/>
      <c r="H29" s="148"/>
      <c r="I29" s="188"/>
    </row>
    <row r="30" spans="1:222" ht="17.25" customHeight="1">
      <c r="A30" s="1">
        <v>29</v>
      </c>
      <c r="B30" s="189" t="s">
        <v>414</v>
      </c>
      <c r="C30" s="189"/>
      <c r="D30" s="48" t="s">
        <v>411</v>
      </c>
      <c r="E30" s="149"/>
      <c r="F30" s="149"/>
      <c r="G30" s="48"/>
      <c r="H30" s="148"/>
      <c r="I30" s="188"/>
    </row>
    <row r="31" spans="1:222" ht="17.25" customHeight="1">
      <c r="A31" s="1">
        <v>30</v>
      </c>
      <c r="B31" s="202" t="s">
        <v>415</v>
      </c>
      <c r="C31" s="203"/>
      <c r="D31" s="48" t="s">
        <v>411</v>
      </c>
      <c r="E31" s="149"/>
      <c r="F31" s="149"/>
      <c r="G31" s="48"/>
      <c r="H31" s="148"/>
      <c r="I31" s="188"/>
    </row>
    <row r="32" spans="1:222" ht="17.25" customHeight="1">
      <c r="A32" s="1">
        <v>31</v>
      </c>
      <c r="B32" s="202" t="s">
        <v>416</v>
      </c>
      <c r="C32" s="203"/>
      <c r="D32" s="48" t="s">
        <v>411</v>
      </c>
      <c r="E32" s="149"/>
      <c r="F32" s="149"/>
      <c r="G32" s="48"/>
      <c r="H32" s="148"/>
      <c r="I32" s="188"/>
    </row>
    <row r="33" spans="1:9" ht="17.25" customHeight="1">
      <c r="A33" s="1">
        <v>32</v>
      </c>
      <c r="B33" s="202" t="s">
        <v>417</v>
      </c>
      <c r="C33" s="203"/>
      <c r="D33" s="48" t="s">
        <v>411</v>
      </c>
      <c r="E33" s="149"/>
      <c r="F33" s="149"/>
      <c r="G33" s="48"/>
      <c r="H33" s="148"/>
      <c r="I33" s="188"/>
    </row>
    <row r="34" spans="1:9" ht="17.25" customHeight="1">
      <c r="A34" s="1">
        <v>33</v>
      </c>
      <c r="B34" s="202" t="s">
        <v>418</v>
      </c>
      <c r="C34" s="203"/>
      <c r="D34" s="48" t="s">
        <v>411</v>
      </c>
      <c r="E34" s="149"/>
      <c r="F34" s="149"/>
      <c r="G34" s="48"/>
      <c r="H34" s="148"/>
      <c r="I34" s="188"/>
    </row>
    <row r="35" spans="1:9" ht="17.25" customHeight="1">
      <c r="A35" s="1">
        <v>34</v>
      </c>
      <c r="B35" s="202" t="s">
        <v>419</v>
      </c>
      <c r="C35" s="203"/>
      <c r="D35" s="48" t="s">
        <v>411</v>
      </c>
      <c r="E35" s="149"/>
      <c r="F35" s="149"/>
      <c r="G35" s="48"/>
      <c r="H35" s="148"/>
      <c r="I35" s="188"/>
    </row>
    <row r="36" spans="1:9" ht="17.25" customHeight="1">
      <c r="A36" s="1">
        <v>35</v>
      </c>
      <c r="B36" s="202" t="s">
        <v>420</v>
      </c>
      <c r="C36" s="203"/>
      <c r="D36" s="48" t="s">
        <v>411</v>
      </c>
      <c r="E36" s="149"/>
      <c r="F36" s="149"/>
      <c r="G36" s="48"/>
      <c r="H36" s="148"/>
      <c r="I36" s="188"/>
    </row>
    <row r="37" spans="1:9" ht="17.25" customHeight="1">
      <c r="A37" s="1">
        <v>36</v>
      </c>
      <c r="B37" s="202" t="s">
        <v>421</v>
      </c>
      <c r="C37" s="203"/>
      <c r="D37" s="48" t="s">
        <v>411</v>
      </c>
      <c r="E37" s="149"/>
      <c r="F37" s="149"/>
      <c r="G37" s="48"/>
      <c r="H37" s="148"/>
      <c r="I37" s="188"/>
    </row>
    <row r="38" spans="1:9" ht="17.25" customHeight="1">
      <c r="A38" s="1">
        <v>37</v>
      </c>
      <c r="B38" s="202" t="s">
        <v>422</v>
      </c>
      <c r="C38" s="203"/>
      <c r="D38" s="48" t="s">
        <v>411</v>
      </c>
      <c r="E38" s="149"/>
      <c r="F38" s="149"/>
      <c r="G38" s="48"/>
      <c r="H38" s="148"/>
      <c r="I38" s="188"/>
    </row>
    <row r="39" spans="1:9" ht="17.25" customHeight="1"/>
  </sheetData>
  <mergeCells count="12">
    <mergeCell ref="B38:C38"/>
    <mergeCell ref="B33:C33"/>
    <mergeCell ref="B27:C27"/>
    <mergeCell ref="B28:C28"/>
    <mergeCell ref="B29:C29"/>
    <mergeCell ref="B31:C31"/>
    <mergeCell ref="B32:C32"/>
    <mergeCell ref="B1:I1"/>
    <mergeCell ref="B34:C34"/>
    <mergeCell ref="B35:C35"/>
    <mergeCell ref="B36:C36"/>
    <mergeCell ref="B37:C37"/>
  </mergeCells>
  <dataValidations count="35">
    <dataValidation type="list" allowBlank="1" showErrorMessage="1" sqref="HS65441:HS65453 RO65441:RO65453 ABK65441:ABK65453 ALG65441:ALG65453 AVC65441:AVC65453 BEY65441:BEY65453 BOU65441:BOU65453 BYQ65441:BYQ65453 CIM65441:CIM65453 CSI65441:CSI65453 DCE65441:DCE65453 DMA65441:DMA65453 DVW65441:DVW65453 EFS65441:EFS65453 EPO65441:EPO65453 EZK65441:EZK65453 FJG65441:FJG65453 FTC65441:FTC65453 GCY65441:GCY65453 GMU65441:GMU65453 GWQ65441:GWQ65453 HGM65441:HGM65453 HQI65441:HQI65453 IAE65441:IAE65453 IKA65441:IKA65453 ITW65441:ITW65453 JDS65441:JDS65453 JNO65441:JNO65453 JXK65441:JXK65453 KHG65441:KHG65453 KRC65441:KRC65453 LAY65441:LAY65453 LKU65441:LKU65453 LUQ65441:LUQ65453 MEM65441:MEM65453 MOI65441:MOI65453 MYE65441:MYE65453 NIA65441:NIA65453 NRW65441:NRW65453 OBS65441:OBS65453 OLO65441:OLO65453 OVK65441:OVK65453 PFG65441:PFG65453 PPC65441:PPC65453 PYY65441:PYY65453 QIU65441:QIU65453 QSQ65441:QSQ65453 RCM65441:RCM65453 RMI65441:RMI65453 RWE65441:RWE65453 SGA65441:SGA65453 SPW65441:SPW65453 SZS65441:SZS65453 TJO65441:TJO65453 TTK65441:TTK65453 UDG65441:UDG65453 UNC65441:UNC65453 UWY65441:UWY65453 VGU65441:VGU65453 VQQ65441:VQQ65453 WAM65441:WAM65453 WKI65441:WKI65453 WUE65441:WUE65453 HS130977:HS130989 RO130977:RO130989 ABK130977:ABK130989 ALG130977:ALG130989 AVC130977:AVC130989 BEY130977:BEY130989 BOU130977:BOU130989 BYQ130977:BYQ130989 CIM130977:CIM130989 CSI130977:CSI130989 DCE130977:DCE130989 DMA130977:DMA130989 DVW130977:DVW130989 EFS130977:EFS130989 EPO130977:EPO130989 EZK130977:EZK130989 FJG130977:FJG130989 FTC130977:FTC130989 GCY130977:GCY130989 GMU130977:GMU130989 GWQ130977:GWQ130989 HGM130977:HGM130989 HQI130977:HQI130989 IAE130977:IAE130989 IKA130977:IKA130989 ITW130977:ITW130989 JDS130977:JDS130989 JNO130977:JNO130989 JXK130977:JXK130989 KHG130977:KHG130989 KRC130977:KRC130989 LAY130977:LAY130989 LKU130977:LKU130989 LUQ130977:LUQ130989 MEM130977:MEM130989 MOI130977:MOI130989 MYE130977:MYE130989 NIA130977:NIA130989 NRW130977:NRW130989 OBS130977:OBS130989 OLO130977:OLO130989 OVK130977:OVK130989 PFG130977:PFG130989 PPC130977:PPC130989 PYY130977:PYY130989 QIU130977:QIU130989 QSQ130977:QSQ130989 RCM130977:RCM130989 RMI130977:RMI130989 RWE130977:RWE130989 SGA130977:SGA130989 SPW130977:SPW130989 SZS130977:SZS130989 TJO130977:TJO130989 TTK130977:TTK130989 UDG130977:UDG130989 UNC130977:UNC130989 UWY130977:UWY130989 VGU130977:VGU130989 VQQ130977:VQQ130989 WAM130977:WAM130989 WKI130977:WKI130989 WUE130977:WUE130989 HS196513:HS196525 RO196513:RO196525 ABK196513:ABK196525 ALG196513:ALG196525 AVC196513:AVC196525 BEY196513:BEY196525 BOU196513:BOU196525 BYQ196513:BYQ196525 CIM196513:CIM196525 CSI196513:CSI196525 DCE196513:DCE196525 DMA196513:DMA196525 DVW196513:DVW196525 EFS196513:EFS196525 EPO196513:EPO196525 EZK196513:EZK196525 FJG196513:FJG196525 FTC196513:FTC196525 GCY196513:GCY196525 GMU196513:GMU196525 GWQ196513:GWQ196525 HGM196513:HGM196525 HQI196513:HQI196525 IAE196513:IAE196525 IKA196513:IKA196525 ITW196513:ITW196525 JDS196513:JDS196525 JNO196513:JNO196525 JXK196513:JXK196525 KHG196513:KHG196525 KRC196513:KRC196525 LAY196513:LAY196525 LKU196513:LKU196525 LUQ196513:LUQ196525 MEM196513:MEM196525 MOI196513:MOI196525 MYE196513:MYE196525 NIA196513:NIA196525 NRW196513:NRW196525 OBS196513:OBS196525 OLO196513:OLO196525 OVK196513:OVK196525 PFG196513:PFG196525 PPC196513:PPC196525 PYY196513:PYY196525 QIU196513:QIU196525 QSQ196513:QSQ196525 RCM196513:RCM196525 RMI196513:RMI196525 RWE196513:RWE196525 SGA196513:SGA196525 SPW196513:SPW196525 SZS196513:SZS196525 TJO196513:TJO196525 TTK196513:TTK196525 UDG196513:UDG196525 UNC196513:UNC196525 UWY196513:UWY196525 VGU196513:VGU196525 VQQ196513:VQQ196525 WAM196513:WAM196525 WKI196513:WKI196525 WUE196513:WUE196525 HS262049:HS262061 RO262049:RO262061 ABK262049:ABK262061 ALG262049:ALG262061 AVC262049:AVC262061 BEY262049:BEY262061 BOU262049:BOU262061 BYQ262049:BYQ262061 CIM262049:CIM262061 CSI262049:CSI262061 DCE262049:DCE262061 DMA262049:DMA262061 DVW262049:DVW262061 EFS262049:EFS262061 EPO262049:EPO262061 EZK262049:EZK262061 FJG262049:FJG262061 FTC262049:FTC262061 GCY262049:GCY262061 GMU262049:GMU262061 GWQ262049:GWQ262061 HGM262049:HGM262061 HQI262049:HQI262061 IAE262049:IAE262061 IKA262049:IKA262061 ITW262049:ITW262061 JDS262049:JDS262061 JNO262049:JNO262061 JXK262049:JXK262061 KHG262049:KHG262061 KRC262049:KRC262061 LAY262049:LAY262061 LKU262049:LKU262061 LUQ262049:LUQ262061 MEM262049:MEM262061 MOI262049:MOI262061 MYE262049:MYE262061 NIA262049:NIA262061 NRW262049:NRW262061 OBS262049:OBS262061 OLO262049:OLO262061 OVK262049:OVK262061 PFG262049:PFG262061 PPC262049:PPC262061 PYY262049:PYY262061 QIU262049:QIU262061 QSQ262049:QSQ262061 RCM262049:RCM262061 RMI262049:RMI262061 RWE262049:RWE262061 SGA262049:SGA262061 SPW262049:SPW262061 SZS262049:SZS262061 TJO262049:TJO262061 TTK262049:TTK262061 UDG262049:UDG262061 UNC262049:UNC262061 UWY262049:UWY262061 VGU262049:VGU262061 VQQ262049:VQQ262061 WAM262049:WAM262061 WKI262049:WKI262061 WUE262049:WUE262061 HS327585:HS327597 RO327585:RO327597 ABK327585:ABK327597 ALG327585:ALG327597 AVC327585:AVC327597 BEY327585:BEY327597 BOU327585:BOU327597 BYQ327585:BYQ327597 CIM327585:CIM327597 CSI327585:CSI327597 DCE327585:DCE327597 DMA327585:DMA327597 DVW327585:DVW327597 EFS327585:EFS327597 EPO327585:EPO327597 EZK327585:EZK327597 FJG327585:FJG327597 FTC327585:FTC327597 GCY327585:GCY327597 GMU327585:GMU327597 GWQ327585:GWQ327597 HGM327585:HGM327597 HQI327585:HQI327597 IAE327585:IAE327597 IKA327585:IKA327597 ITW327585:ITW327597 JDS327585:JDS327597 JNO327585:JNO327597 JXK327585:JXK327597 KHG327585:KHG327597 KRC327585:KRC327597 LAY327585:LAY327597 LKU327585:LKU327597 LUQ327585:LUQ327597 MEM327585:MEM327597 MOI327585:MOI327597 MYE327585:MYE327597 NIA327585:NIA327597 NRW327585:NRW327597 OBS327585:OBS327597 OLO327585:OLO327597 OVK327585:OVK327597 PFG327585:PFG327597 PPC327585:PPC327597 PYY327585:PYY327597 QIU327585:QIU327597 QSQ327585:QSQ327597 RCM327585:RCM327597 RMI327585:RMI327597 RWE327585:RWE327597 SGA327585:SGA327597 SPW327585:SPW327597 SZS327585:SZS327597 TJO327585:TJO327597 TTK327585:TTK327597 UDG327585:UDG327597 UNC327585:UNC327597 UWY327585:UWY327597 VGU327585:VGU327597 VQQ327585:VQQ327597 WAM327585:WAM327597 WKI327585:WKI327597 WUE327585:WUE327597 HS393121:HS393133 RO393121:RO393133 ABK393121:ABK393133 ALG393121:ALG393133 AVC393121:AVC393133 BEY393121:BEY393133 BOU393121:BOU393133 BYQ393121:BYQ393133 CIM393121:CIM393133 CSI393121:CSI393133 DCE393121:DCE393133 DMA393121:DMA393133 DVW393121:DVW393133 EFS393121:EFS393133 EPO393121:EPO393133 EZK393121:EZK393133 FJG393121:FJG393133 FTC393121:FTC393133 GCY393121:GCY393133 GMU393121:GMU393133 GWQ393121:GWQ393133 HGM393121:HGM393133 HQI393121:HQI393133 IAE393121:IAE393133 IKA393121:IKA393133 ITW393121:ITW393133 JDS393121:JDS393133 JNO393121:JNO393133 JXK393121:JXK393133 KHG393121:KHG393133 KRC393121:KRC393133 LAY393121:LAY393133 LKU393121:LKU393133 LUQ393121:LUQ393133 MEM393121:MEM393133 MOI393121:MOI393133 MYE393121:MYE393133 NIA393121:NIA393133 NRW393121:NRW393133 OBS393121:OBS393133 OLO393121:OLO393133 OVK393121:OVK393133 PFG393121:PFG393133 PPC393121:PPC393133 PYY393121:PYY393133 QIU393121:QIU393133 QSQ393121:QSQ393133 RCM393121:RCM393133 RMI393121:RMI393133 RWE393121:RWE393133 SGA393121:SGA393133 SPW393121:SPW393133 SZS393121:SZS393133 TJO393121:TJO393133 TTK393121:TTK393133 UDG393121:UDG393133 UNC393121:UNC393133 UWY393121:UWY393133 VGU393121:VGU393133 VQQ393121:VQQ393133 WAM393121:WAM393133 WKI393121:WKI393133 WUE393121:WUE393133 HS458657:HS458669 RO458657:RO458669 ABK458657:ABK458669 ALG458657:ALG458669 AVC458657:AVC458669 BEY458657:BEY458669 BOU458657:BOU458669 BYQ458657:BYQ458669 CIM458657:CIM458669 CSI458657:CSI458669 DCE458657:DCE458669 DMA458657:DMA458669 DVW458657:DVW458669 EFS458657:EFS458669 EPO458657:EPO458669 EZK458657:EZK458669 FJG458657:FJG458669 FTC458657:FTC458669 GCY458657:GCY458669 GMU458657:GMU458669 GWQ458657:GWQ458669 HGM458657:HGM458669 HQI458657:HQI458669 IAE458657:IAE458669 IKA458657:IKA458669 ITW458657:ITW458669 JDS458657:JDS458669 JNO458657:JNO458669 JXK458657:JXK458669 KHG458657:KHG458669 KRC458657:KRC458669 LAY458657:LAY458669 LKU458657:LKU458669 LUQ458657:LUQ458669 MEM458657:MEM458669 MOI458657:MOI458669 MYE458657:MYE458669 NIA458657:NIA458669 NRW458657:NRW458669 OBS458657:OBS458669 OLO458657:OLO458669 OVK458657:OVK458669 PFG458657:PFG458669 PPC458657:PPC458669 PYY458657:PYY458669 QIU458657:QIU458669 QSQ458657:QSQ458669 RCM458657:RCM458669 RMI458657:RMI458669 RWE458657:RWE458669 SGA458657:SGA458669 SPW458657:SPW458669 SZS458657:SZS458669 TJO458657:TJO458669 TTK458657:TTK458669 UDG458657:UDG458669 UNC458657:UNC458669 UWY458657:UWY458669 VGU458657:VGU458669 VQQ458657:VQQ458669 WAM458657:WAM458669 WKI458657:WKI458669 WUE458657:WUE458669 HS524193:HS524205 RO524193:RO524205 ABK524193:ABK524205 ALG524193:ALG524205 AVC524193:AVC524205 BEY524193:BEY524205 BOU524193:BOU524205 BYQ524193:BYQ524205 CIM524193:CIM524205 CSI524193:CSI524205 DCE524193:DCE524205 DMA524193:DMA524205 DVW524193:DVW524205 EFS524193:EFS524205 EPO524193:EPO524205 EZK524193:EZK524205 FJG524193:FJG524205 FTC524193:FTC524205 GCY524193:GCY524205 GMU524193:GMU524205 GWQ524193:GWQ524205 HGM524193:HGM524205 HQI524193:HQI524205 IAE524193:IAE524205 IKA524193:IKA524205 ITW524193:ITW524205 JDS524193:JDS524205 JNO524193:JNO524205 JXK524193:JXK524205 KHG524193:KHG524205 KRC524193:KRC524205 LAY524193:LAY524205 LKU524193:LKU524205 LUQ524193:LUQ524205 MEM524193:MEM524205 MOI524193:MOI524205 MYE524193:MYE524205 NIA524193:NIA524205 NRW524193:NRW524205 OBS524193:OBS524205 OLO524193:OLO524205 OVK524193:OVK524205 PFG524193:PFG524205 PPC524193:PPC524205 PYY524193:PYY524205 QIU524193:QIU524205 QSQ524193:QSQ524205 RCM524193:RCM524205 RMI524193:RMI524205 RWE524193:RWE524205 SGA524193:SGA524205 SPW524193:SPW524205 SZS524193:SZS524205 TJO524193:TJO524205 TTK524193:TTK524205 UDG524193:UDG524205 UNC524193:UNC524205 UWY524193:UWY524205 VGU524193:VGU524205 VQQ524193:VQQ524205 WAM524193:WAM524205 WKI524193:WKI524205 WUE524193:WUE524205 HS589729:HS589741 RO589729:RO589741 ABK589729:ABK589741 ALG589729:ALG589741 AVC589729:AVC589741 BEY589729:BEY589741 BOU589729:BOU589741 BYQ589729:BYQ589741 CIM589729:CIM589741 CSI589729:CSI589741 DCE589729:DCE589741 DMA589729:DMA589741 DVW589729:DVW589741 EFS589729:EFS589741 EPO589729:EPO589741 EZK589729:EZK589741 FJG589729:FJG589741 FTC589729:FTC589741 GCY589729:GCY589741 GMU589729:GMU589741 GWQ589729:GWQ589741 HGM589729:HGM589741 HQI589729:HQI589741 IAE589729:IAE589741 IKA589729:IKA589741 ITW589729:ITW589741 JDS589729:JDS589741 JNO589729:JNO589741 JXK589729:JXK589741 KHG589729:KHG589741 KRC589729:KRC589741 LAY589729:LAY589741 LKU589729:LKU589741 LUQ589729:LUQ589741 MEM589729:MEM589741 MOI589729:MOI589741 MYE589729:MYE589741 NIA589729:NIA589741 NRW589729:NRW589741 OBS589729:OBS589741 OLO589729:OLO589741 OVK589729:OVK589741 PFG589729:PFG589741 PPC589729:PPC589741 PYY589729:PYY589741 QIU589729:QIU589741 QSQ589729:QSQ589741 RCM589729:RCM589741 RMI589729:RMI589741 RWE589729:RWE589741 SGA589729:SGA589741 SPW589729:SPW589741 SZS589729:SZS589741 TJO589729:TJO589741 TTK589729:TTK589741 UDG589729:UDG589741 UNC589729:UNC589741 UWY589729:UWY589741 VGU589729:VGU589741 VQQ589729:VQQ589741 WAM589729:WAM589741 WKI589729:WKI589741 WUE589729:WUE589741 HS655265:HS655277 RO655265:RO655277 ABK655265:ABK655277 ALG655265:ALG655277 AVC655265:AVC655277 BEY655265:BEY655277 BOU655265:BOU655277 BYQ655265:BYQ655277 CIM655265:CIM655277 CSI655265:CSI655277 DCE655265:DCE655277 DMA655265:DMA655277 DVW655265:DVW655277 EFS655265:EFS655277 EPO655265:EPO655277 EZK655265:EZK655277 FJG655265:FJG655277 FTC655265:FTC655277 GCY655265:GCY655277 GMU655265:GMU655277 GWQ655265:GWQ655277 HGM655265:HGM655277 HQI655265:HQI655277 IAE655265:IAE655277 IKA655265:IKA655277 ITW655265:ITW655277 JDS655265:JDS655277 JNO655265:JNO655277 JXK655265:JXK655277 KHG655265:KHG655277 KRC655265:KRC655277 LAY655265:LAY655277 LKU655265:LKU655277 LUQ655265:LUQ655277 MEM655265:MEM655277 MOI655265:MOI655277 MYE655265:MYE655277 NIA655265:NIA655277 NRW655265:NRW655277 OBS655265:OBS655277 OLO655265:OLO655277 OVK655265:OVK655277 PFG655265:PFG655277 PPC655265:PPC655277 PYY655265:PYY655277 QIU655265:QIU655277 QSQ655265:QSQ655277 RCM655265:RCM655277 RMI655265:RMI655277 RWE655265:RWE655277 SGA655265:SGA655277 SPW655265:SPW655277 SZS655265:SZS655277 TJO655265:TJO655277 TTK655265:TTK655277 UDG655265:UDG655277 UNC655265:UNC655277 UWY655265:UWY655277 VGU655265:VGU655277 VQQ655265:VQQ655277 WAM655265:WAM655277 WKI655265:WKI655277 WUE655265:WUE655277 HS720801:HS720813 RO720801:RO720813 ABK720801:ABK720813 ALG720801:ALG720813 AVC720801:AVC720813 BEY720801:BEY720813 BOU720801:BOU720813 BYQ720801:BYQ720813 CIM720801:CIM720813 CSI720801:CSI720813 DCE720801:DCE720813 DMA720801:DMA720813 DVW720801:DVW720813 EFS720801:EFS720813 EPO720801:EPO720813 EZK720801:EZK720813 FJG720801:FJG720813 FTC720801:FTC720813 GCY720801:GCY720813 GMU720801:GMU720813 GWQ720801:GWQ720813 HGM720801:HGM720813 HQI720801:HQI720813 IAE720801:IAE720813 IKA720801:IKA720813 ITW720801:ITW720813 JDS720801:JDS720813 JNO720801:JNO720813 JXK720801:JXK720813 KHG720801:KHG720813 KRC720801:KRC720813 LAY720801:LAY720813 LKU720801:LKU720813 LUQ720801:LUQ720813 MEM720801:MEM720813 MOI720801:MOI720813 MYE720801:MYE720813 NIA720801:NIA720813 NRW720801:NRW720813 OBS720801:OBS720813 OLO720801:OLO720813 OVK720801:OVK720813 PFG720801:PFG720813 PPC720801:PPC720813 PYY720801:PYY720813 QIU720801:QIU720813 QSQ720801:QSQ720813 RCM720801:RCM720813 RMI720801:RMI720813 RWE720801:RWE720813 SGA720801:SGA720813 SPW720801:SPW720813 SZS720801:SZS720813 TJO720801:TJO720813 TTK720801:TTK720813 UDG720801:UDG720813 UNC720801:UNC720813 UWY720801:UWY720813 VGU720801:VGU720813 VQQ720801:VQQ720813 WAM720801:WAM720813 WKI720801:WKI720813 WUE720801:WUE720813 HS786337:HS786349 RO786337:RO786349 ABK786337:ABK786349 ALG786337:ALG786349 AVC786337:AVC786349 BEY786337:BEY786349 BOU786337:BOU786349 BYQ786337:BYQ786349 CIM786337:CIM786349 CSI786337:CSI786349 DCE786337:DCE786349 DMA786337:DMA786349 DVW786337:DVW786349 EFS786337:EFS786349 EPO786337:EPO786349 EZK786337:EZK786349 FJG786337:FJG786349 FTC786337:FTC786349 GCY786337:GCY786349 GMU786337:GMU786349 GWQ786337:GWQ786349 HGM786337:HGM786349 HQI786337:HQI786349 IAE786337:IAE786349 IKA786337:IKA786349 ITW786337:ITW786349 JDS786337:JDS786349 JNO786337:JNO786349 JXK786337:JXK786349 KHG786337:KHG786349 KRC786337:KRC786349 LAY786337:LAY786349 LKU786337:LKU786349 LUQ786337:LUQ786349 MEM786337:MEM786349 MOI786337:MOI786349 MYE786337:MYE786349 NIA786337:NIA786349 NRW786337:NRW786349 OBS786337:OBS786349 OLO786337:OLO786349 OVK786337:OVK786349 PFG786337:PFG786349 PPC786337:PPC786349 PYY786337:PYY786349 QIU786337:QIU786349 QSQ786337:QSQ786349 RCM786337:RCM786349 RMI786337:RMI786349 RWE786337:RWE786349 SGA786337:SGA786349 SPW786337:SPW786349 SZS786337:SZS786349 TJO786337:TJO786349 TTK786337:TTK786349 UDG786337:UDG786349 UNC786337:UNC786349 UWY786337:UWY786349 VGU786337:VGU786349 VQQ786337:VQQ786349 WAM786337:WAM786349 WKI786337:WKI786349 WUE786337:WUE786349 HS851873:HS851885 RO851873:RO851885 ABK851873:ABK851885 ALG851873:ALG851885 AVC851873:AVC851885 BEY851873:BEY851885 BOU851873:BOU851885 BYQ851873:BYQ851885 CIM851873:CIM851885 CSI851873:CSI851885 DCE851873:DCE851885 DMA851873:DMA851885 DVW851873:DVW851885 EFS851873:EFS851885 EPO851873:EPO851885 EZK851873:EZK851885 FJG851873:FJG851885 FTC851873:FTC851885 GCY851873:GCY851885 GMU851873:GMU851885 GWQ851873:GWQ851885 HGM851873:HGM851885 HQI851873:HQI851885 IAE851873:IAE851885 IKA851873:IKA851885 ITW851873:ITW851885 JDS851873:JDS851885 JNO851873:JNO851885 JXK851873:JXK851885 KHG851873:KHG851885 KRC851873:KRC851885 LAY851873:LAY851885 LKU851873:LKU851885 LUQ851873:LUQ851885 MEM851873:MEM851885 MOI851873:MOI851885 MYE851873:MYE851885 NIA851873:NIA851885 NRW851873:NRW851885 OBS851873:OBS851885 OLO851873:OLO851885 OVK851873:OVK851885 PFG851873:PFG851885 PPC851873:PPC851885 PYY851873:PYY851885 QIU851873:QIU851885 QSQ851873:QSQ851885 RCM851873:RCM851885 RMI851873:RMI851885 RWE851873:RWE851885 SGA851873:SGA851885 SPW851873:SPW851885 SZS851873:SZS851885 TJO851873:TJO851885 TTK851873:TTK851885 UDG851873:UDG851885 UNC851873:UNC851885 UWY851873:UWY851885 VGU851873:VGU851885 VQQ851873:VQQ851885 WAM851873:WAM851885 WKI851873:WKI851885 WUE851873:WUE851885 HS917409:HS917421 RO917409:RO917421 ABK917409:ABK917421 ALG917409:ALG917421 AVC917409:AVC917421 BEY917409:BEY917421 BOU917409:BOU917421 BYQ917409:BYQ917421 CIM917409:CIM917421 CSI917409:CSI917421 DCE917409:DCE917421 DMA917409:DMA917421 DVW917409:DVW917421 EFS917409:EFS917421 EPO917409:EPO917421 EZK917409:EZK917421 FJG917409:FJG917421 FTC917409:FTC917421 GCY917409:GCY917421 GMU917409:GMU917421 GWQ917409:GWQ917421 HGM917409:HGM917421 HQI917409:HQI917421 IAE917409:IAE917421 IKA917409:IKA917421 ITW917409:ITW917421 JDS917409:JDS917421 JNO917409:JNO917421 JXK917409:JXK917421 KHG917409:KHG917421 KRC917409:KRC917421 LAY917409:LAY917421 LKU917409:LKU917421 LUQ917409:LUQ917421 MEM917409:MEM917421 MOI917409:MOI917421 MYE917409:MYE917421 NIA917409:NIA917421 NRW917409:NRW917421 OBS917409:OBS917421 OLO917409:OLO917421 OVK917409:OVK917421 PFG917409:PFG917421 PPC917409:PPC917421 PYY917409:PYY917421 QIU917409:QIU917421 QSQ917409:QSQ917421 RCM917409:RCM917421 RMI917409:RMI917421 RWE917409:RWE917421 SGA917409:SGA917421 SPW917409:SPW917421 SZS917409:SZS917421 TJO917409:TJO917421 TTK917409:TTK917421 UDG917409:UDG917421 UNC917409:UNC917421 UWY917409:UWY917421 VGU917409:VGU917421 VQQ917409:VQQ917421 WAM917409:WAM917421 WKI917409:WKI917421 WUE917409:WUE917421 HS982945:HS982957 RO982945:RO982957 ABK982945:ABK982957 ALG982945:ALG982957 AVC982945:AVC982957 BEY982945:BEY982957 BOU982945:BOU982957 BYQ982945:BYQ982957 CIM982945:CIM982957 CSI982945:CSI982957 DCE982945:DCE982957 DMA982945:DMA982957 DVW982945:DVW982957 EFS982945:EFS982957 EPO982945:EPO982957 EZK982945:EZK982957 FJG982945:FJG982957 FTC982945:FTC982957 GCY982945:GCY982957 GMU982945:GMU982957 GWQ982945:GWQ982957 HGM982945:HGM982957 HQI982945:HQI982957 IAE982945:IAE982957 IKA982945:IKA982957 ITW982945:ITW982957 JDS982945:JDS982957 JNO982945:JNO982957 JXK982945:JXK982957 KHG982945:KHG982957 KRC982945:KRC982957 LAY982945:LAY982957 LKU982945:LKU982957 LUQ982945:LUQ982957 MEM982945:MEM982957 MOI982945:MOI982957 MYE982945:MYE982957 NIA982945:NIA982957 NRW982945:NRW982957 OBS982945:OBS982957 OLO982945:OLO982957 OVK982945:OVK982957 PFG982945:PFG982957 PPC982945:PPC982957 PYY982945:PYY982957 QIU982945:QIU982957 QSQ982945:QSQ982957 RCM982945:RCM982957 RMI982945:RMI982957 RWE982945:RWE982957 SGA982945:SGA982957 SPW982945:SPW982957 SZS982945:SZS982957 TJO982945:TJO982957 TTK982945:TTK982957 UDG982945:UDG982957 UNC982945:UNC982957 UWY982945:UWY982957 VGU982945:VGU982957 VQQ982945:VQQ982957 WAM982945:WAM982957 WKI982945:WKI982957 WUE982945:WUE982957 WUE2:WUE4 WKI2:WKI4 WAM2:WAM4 VQQ2:VQQ4 VGU2:VGU4 UWY2:UWY4 UNC2:UNC4 UDG2:UDG4 TTK2:TTK4 TJO2:TJO4 SZS2:SZS4 SPW2:SPW4 SGA2:SGA4 RWE2:RWE4 RMI2:RMI4 RCM2:RCM4 QSQ2:QSQ4 QIU2:QIU4 PYY2:PYY4 PPC2:PPC4 PFG2:PFG4 OVK2:OVK4 OLO2:OLO4 OBS2:OBS4 NRW2:NRW4 NIA2:NIA4 MYE2:MYE4 MOI2:MOI4 MEM2:MEM4 LUQ2:LUQ4 LKU2:LKU4 LAY2:LAY4 KRC2:KRC4 KHG2:KHG4 JXK2:JXK4 JNO2:JNO4 JDS2:JDS4 ITW2:ITW4 IKA2:IKA4 IAE2:IAE4 HQI2:HQI4 HGM2:HGM4 GWQ2:GWQ4 GMU2:GMU4 GCY2:GCY4 FTC2:FTC4 FJG2:FJG4 EZK2:EZK4 EPO2:EPO4 EFS2:EFS4 DVW2:DVW4 DMA2:DMA4 DCE2:DCE4 CSI2:CSI4 CIM2:CIM4 BYQ2:BYQ4 BOU2:BOU4 BEY2:BEY4 AVC2:AVC4 ALG2:ALG4 ABK2:ABK4 RO2:RO4 HS2:HS4 HS65457:HS65475 RO65457:RO65475 ABK65457:ABK65475 ALG65457:ALG65475 AVC65457:AVC65475 BEY65457:BEY65475 BOU65457:BOU65475 BYQ65457:BYQ65475 CIM65457:CIM65475 CSI65457:CSI65475 DCE65457:DCE65475 DMA65457:DMA65475 DVW65457:DVW65475 EFS65457:EFS65475 EPO65457:EPO65475 EZK65457:EZK65475 FJG65457:FJG65475 FTC65457:FTC65475 GCY65457:GCY65475 GMU65457:GMU65475 GWQ65457:GWQ65475 HGM65457:HGM65475 HQI65457:HQI65475 IAE65457:IAE65475 IKA65457:IKA65475 ITW65457:ITW65475 JDS65457:JDS65475 JNO65457:JNO65475 JXK65457:JXK65475 KHG65457:KHG65475 KRC65457:KRC65475 LAY65457:LAY65475 LKU65457:LKU65475 LUQ65457:LUQ65475 MEM65457:MEM65475 MOI65457:MOI65475 MYE65457:MYE65475 NIA65457:NIA65475 NRW65457:NRW65475 OBS65457:OBS65475 OLO65457:OLO65475 OVK65457:OVK65475 PFG65457:PFG65475 PPC65457:PPC65475 PYY65457:PYY65475 QIU65457:QIU65475 QSQ65457:QSQ65475 RCM65457:RCM65475 RMI65457:RMI65475 RWE65457:RWE65475 SGA65457:SGA65475 SPW65457:SPW65475 SZS65457:SZS65475 TJO65457:TJO65475 TTK65457:TTK65475 UDG65457:UDG65475 UNC65457:UNC65475 UWY65457:UWY65475 VGU65457:VGU65475 VQQ65457:VQQ65475 WAM65457:WAM65475 WKI65457:WKI65475 WUE65457:WUE65475 HS130993:HS131011 RO130993:RO131011 ABK130993:ABK131011 ALG130993:ALG131011 AVC130993:AVC131011 BEY130993:BEY131011 BOU130993:BOU131011 BYQ130993:BYQ131011 CIM130993:CIM131011 CSI130993:CSI131011 DCE130993:DCE131011 DMA130993:DMA131011 DVW130993:DVW131011 EFS130993:EFS131011 EPO130993:EPO131011 EZK130993:EZK131011 FJG130993:FJG131011 FTC130993:FTC131011 GCY130993:GCY131011 GMU130993:GMU131011 GWQ130993:GWQ131011 HGM130993:HGM131011 HQI130993:HQI131011 IAE130993:IAE131011 IKA130993:IKA131011 ITW130993:ITW131011 JDS130993:JDS131011 JNO130993:JNO131011 JXK130993:JXK131011 KHG130993:KHG131011 KRC130993:KRC131011 LAY130993:LAY131011 LKU130993:LKU131011 LUQ130993:LUQ131011 MEM130993:MEM131011 MOI130993:MOI131011 MYE130993:MYE131011 NIA130993:NIA131011 NRW130993:NRW131011 OBS130993:OBS131011 OLO130993:OLO131011 OVK130993:OVK131011 PFG130993:PFG131011 PPC130993:PPC131011 PYY130993:PYY131011 QIU130993:QIU131011 QSQ130993:QSQ131011 RCM130993:RCM131011 RMI130993:RMI131011 RWE130993:RWE131011 SGA130993:SGA131011 SPW130993:SPW131011 SZS130993:SZS131011 TJO130993:TJO131011 TTK130993:TTK131011 UDG130993:UDG131011 UNC130993:UNC131011 UWY130993:UWY131011 VGU130993:VGU131011 VQQ130993:VQQ131011 WAM130993:WAM131011 WKI130993:WKI131011 WUE130993:WUE131011 HS196529:HS196547 RO196529:RO196547 ABK196529:ABK196547 ALG196529:ALG196547 AVC196529:AVC196547 BEY196529:BEY196547 BOU196529:BOU196547 BYQ196529:BYQ196547 CIM196529:CIM196547 CSI196529:CSI196547 DCE196529:DCE196547 DMA196529:DMA196547 DVW196529:DVW196547 EFS196529:EFS196547 EPO196529:EPO196547 EZK196529:EZK196547 FJG196529:FJG196547 FTC196529:FTC196547 GCY196529:GCY196547 GMU196529:GMU196547 GWQ196529:GWQ196547 HGM196529:HGM196547 HQI196529:HQI196547 IAE196529:IAE196547 IKA196529:IKA196547 ITW196529:ITW196547 JDS196529:JDS196547 JNO196529:JNO196547 JXK196529:JXK196547 KHG196529:KHG196547 KRC196529:KRC196547 LAY196529:LAY196547 LKU196529:LKU196547 LUQ196529:LUQ196547 MEM196529:MEM196547 MOI196529:MOI196547 MYE196529:MYE196547 NIA196529:NIA196547 NRW196529:NRW196547 OBS196529:OBS196547 OLO196529:OLO196547 OVK196529:OVK196547 PFG196529:PFG196547 PPC196529:PPC196547 PYY196529:PYY196547 QIU196529:QIU196547 QSQ196529:QSQ196547 RCM196529:RCM196547 RMI196529:RMI196547 RWE196529:RWE196547 SGA196529:SGA196547 SPW196529:SPW196547 SZS196529:SZS196547 TJO196529:TJO196547 TTK196529:TTK196547 UDG196529:UDG196547 UNC196529:UNC196547 UWY196529:UWY196547 VGU196529:VGU196547 VQQ196529:VQQ196547 WAM196529:WAM196547 WKI196529:WKI196547 WUE196529:WUE196547 HS262065:HS262083 RO262065:RO262083 ABK262065:ABK262083 ALG262065:ALG262083 AVC262065:AVC262083 BEY262065:BEY262083 BOU262065:BOU262083 BYQ262065:BYQ262083 CIM262065:CIM262083 CSI262065:CSI262083 DCE262065:DCE262083 DMA262065:DMA262083 DVW262065:DVW262083 EFS262065:EFS262083 EPO262065:EPO262083 EZK262065:EZK262083 FJG262065:FJG262083 FTC262065:FTC262083 GCY262065:GCY262083 GMU262065:GMU262083 GWQ262065:GWQ262083 HGM262065:HGM262083 HQI262065:HQI262083 IAE262065:IAE262083 IKA262065:IKA262083 ITW262065:ITW262083 JDS262065:JDS262083 JNO262065:JNO262083 JXK262065:JXK262083 KHG262065:KHG262083 KRC262065:KRC262083 LAY262065:LAY262083 LKU262065:LKU262083 LUQ262065:LUQ262083 MEM262065:MEM262083 MOI262065:MOI262083 MYE262065:MYE262083 NIA262065:NIA262083 NRW262065:NRW262083 OBS262065:OBS262083 OLO262065:OLO262083 OVK262065:OVK262083 PFG262065:PFG262083 PPC262065:PPC262083 PYY262065:PYY262083 QIU262065:QIU262083 QSQ262065:QSQ262083 RCM262065:RCM262083 RMI262065:RMI262083 RWE262065:RWE262083 SGA262065:SGA262083 SPW262065:SPW262083 SZS262065:SZS262083 TJO262065:TJO262083 TTK262065:TTK262083 UDG262065:UDG262083 UNC262065:UNC262083 UWY262065:UWY262083 VGU262065:VGU262083 VQQ262065:VQQ262083 WAM262065:WAM262083 WKI262065:WKI262083 WUE262065:WUE262083 HS327601:HS327619 RO327601:RO327619 ABK327601:ABK327619 ALG327601:ALG327619 AVC327601:AVC327619 BEY327601:BEY327619 BOU327601:BOU327619 BYQ327601:BYQ327619 CIM327601:CIM327619 CSI327601:CSI327619 DCE327601:DCE327619 DMA327601:DMA327619 DVW327601:DVW327619 EFS327601:EFS327619 EPO327601:EPO327619 EZK327601:EZK327619 FJG327601:FJG327619 FTC327601:FTC327619 GCY327601:GCY327619 GMU327601:GMU327619 GWQ327601:GWQ327619 HGM327601:HGM327619 HQI327601:HQI327619 IAE327601:IAE327619 IKA327601:IKA327619 ITW327601:ITW327619 JDS327601:JDS327619 JNO327601:JNO327619 JXK327601:JXK327619 KHG327601:KHG327619 KRC327601:KRC327619 LAY327601:LAY327619 LKU327601:LKU327619 LUQ327601:LUQ327619 MEM327601:MEM327619 MOI327601:MOI327619 MYE327601:MYE327619 NIA327601:NIA327619 NRW327601:NRW327619 OBS327601:OBS327619 OLO327601:OLO327619 OVK327601:OVK327619 PFG327601:PFG327619 PPC327601:PPC327619 PYY327601:PYY327619 QIU327601:QIU327619 QSQ327601:QSQ327619 RCM327601:RCM327619 RMI327601:RMI327619 RWE327601:RWE327619 SGA327601:SGA327619 SPW327601:SPW327619 SZS327601:SZS327619 TJO327601:TJO327619 TTK327601:TTK327619 UDG327601:UDG327619 UNC327601:UNC327619 UWY327601:UWY327619 VGU327601:VGU327619 VQQ327601:VQQ327619 WAM327601:WAM327619 WKI327601:WKI327619 WUE327601:WUE327619 HS393137:HS393155 RO393137:RO393155 ABK393137:ABK393155 ALG393137:ALG393155 AVC393137:AVC393155 BEY393137:BEY393155 BOU393137:BOU393155 BYQ393137:BYQ393155 CIM393137:CIM393155 CSI393137:CSI393155 DCE393137:DCE393155 DMA393137:DMA393155 DVW393137:DVW393155 EFS393137:EFS393155 EPO393137:EPO393155 EZK393137:EZK393155 FJG393137:FJG393155 FTC393137:FTC393155 GCY393137:GCY393155 GMU393137:GMU393155 GWQ393137:GWQ393155 HGM393137:HGM393155 HQI393137:HQI393155 IAE393137:IAE393155 IKA393137:IKA393155 ITW393137:ITW393155 JDS393137:JDS393155 JNO393137:JNO393155 JXK393137:JXK393155 KHG393137:KHG393155 KRC393137:KRC393155 LAY393137:LAY393155 LKU393137:LKU393155 LUQ393137:LUQ393155 MEM393137:MEM393155 MOI393137:MOI393155 MYE393137:MYE393155 NIA393137:NIA393155 NRW393137:NRW393155 OBS393137:OBS393155 OLO393137:OLO393155 OVK393137:OVK393155 PFG393137:PFG393155 PPC393137:PPC393155 PYY393137:PYY393155 QIU393137:QIU393155 QSQ393137:QSQ393155 RCM393137:RCM393155 RMI393137:RMI393155 RWE393137:RWE393155 SGA393137:SGA393155 SPW393137:SPW393155 SZS393137:SZS393155 TJO393137:TJO393155 TTK393137:TTK393155 UDG393137:UDG393155 UNC393137:UNC393155 UWY393137:UWY393155 VGU393137:VGU393155 VQQ393137:VQQ393155 WAM393137:WAM393155 WKI393137:WKI393155 WUE393137:WUE393155 HS458673:HS458691 RO458673:RO458691 ABK458673:ABK458691 ALG458673:ALG458691 AVC458673:AVC458691 BEY458673:BEY458691 BOU458673:BOU458691 BYQ458673:BYQ458691 CIM458673:CIM458691 CSI458673:CSI458691 DCE458673:DCE458691 DMA458673:DMA458691 DVW458673:DVW458691 EFS458673:EFS458691 EPO458673:EPO458691 EZK458673:EZK458691 FJG458673:FJG458691 FTC458673:FTC458691 GCY458673:GCY458691 GMU458673:GMU458691 GWQ458673:GWQ458691 HGM458673:HGM458691 HQI458673:HQI458691 IAE458673:IAE458691 IKA458673:IKA458691 ITW458673:ITW458691 JDS458673:JDS458691 JNO458673:JNO458691 JXK458673:JXK458691 KHG458673:KHG458691 KRC458673:KRC458691 LAY458673:LAY458691 LKU458673:LKU458691 LUQ458673:LUQ458691 MEM458673:MEM458691 MOI458673:MOI458691 MYE458673:MYE458691 NIA458673:NIA458691 NRW458673:NRW458691 OBS458673:OBS458691 OLO458673:OLO458691 OVK458673:OVK458691 PFG458673:PFG458691 PPC458673:PPC458691 PYY458673:PYY458691 QIU458673:QIU458691 QSQ458673:QSQ458691 RCM458673:RCM458691 RMI458673:RMI458691 RWE458673:RWE458691 SGA458673:SGA458691 SPW458673:SPW458691 SZS458673:SZS458691 TJO458673:TJO458691 TTK458673:TTK458691 UDG458673:UDG458691 UNC458673:UNC458691 UWY458673:UWY458691 VGU458673:VGU458691 VQQ458673:VQQ458691 WAM458673:WAM458691 WKI458673:WKI458691 WUE458673:WUE458691 HS524209:HS524227 RO524209:RO524227 ABK524209:ABK524227 ALG524209:ALG524227 AVC524209:AVC524227 BEY524209:BEY524227 BOU524209:BOU524227 BYQ524209:BYQ524227 CIM524209:CIM524227 CSI524209:CSI524227 DCE524209:DCE524227 DMA524209:DMA524227 DVW524209:DVW524227 EFS524209:EFS524227 EPO524209:EPO524227 EZK524209:EZK524227 FJG524209:FJG524227 FTC524209:FTC524227 GCY524209:GCY524227 GMU524209:GMU524227 GWQ524209:GWQ524227 HGM524209:HGM524227 HQI524209:HQI524227 IAE524209:IAE524227 IKA524209:IKA524227 ITW524209:ITW524227 JDS524209:JDS524227 JNO524209:JNO524227 JXK524209:JXK524227 KHG524209:KHG524227 KRC524209:KRC524227 LAY524209:LAY524227 LKU524209:LKU524227 LUQ524209:LUQ524227 MEM524209:MEM524227 MOI524209:MOI524227 MYE524209:MYE524227 NIA524209:NIA524227 NRW524209:NRW524227 OBS524209:OBS524227 OLO524209:OLO524227 OVK524209:OVK524227 PFG524209:PFG524227 PPC524209:PPC524227 PYY524209:PYY524227 QIU524209:QIU524227 QSQ524209:QSQ524227 RCM524209:RCM524227 RMI524209:RMI524227 RWE524209:RWE524227 SGA524209:SGA524227 SPW524209:SPW524227 SZS524209:SZS524227 TJO524209:TJO524227 TTK524209:TTK524227 UDG524209:UDG524227 UNC524209:UNC524227 UWY524209:UWY524227 VGU524209:VGU524227 VQQ524209:VQQ524227 WAM524209:WAM524227 WKI524209:WKI524227 WUE524209:WUE524227 HS589745:HS589763 RO589745:RO589763 ABK589745:ABK589763 ALG589745:ALG589763 AVC589745:AVC589763 BEY589745:BEY589763 BOU589745:BOU589763 BYQ589745:BYQ589763 CIM589745:CIM589763 CSI589745:CSI589763 DCE589745:DCE589763 DMA589745:DMA589763 DVW589745:DVW589763 EFS589745:EFS589763 EPO589745:EPO589763 EZK589745:EZK589763 FJG589745:FJG589763 FTC589745:FTC589763 GCY589745:GCY589763 GMU589745:GMU589763 GWQ589745:GWQ589763 HGM589745:HGM589763 HQI589745:HQI589763 IAE589745:IAE589763 IKA589745:IKA589763 ITW589745:ITW589763 JDS589745:JDS589763 JNO589745:JNO589763 JXK589745:JXK589763 KHG589745:KHG589763 KRC589745:KRC589763 LAY589745:LAY589763 LKU589745:LKU589763 LUQ589745:LUQ589763 MEM589745:MEM589763 MOI589745:MOI589763 MYE589745:MYE589763 NIA589745:NIA589763 NRW589745:NRW589763 OBS589745:OBS589763 OLO589745:OLO589763 OVK589745:OVK589763 PFG589745:PFG589763 PPC589745:PPC589763 PYY589745:PYY589763 QIU589745:QIU589763 QSQ589745:QSQ589763 RCM589745:RCM589763 RMI589745:RMI589763 RWE589745:RWE589763 SGA589745:SGA589763 SPW589745:SPW589763 SZS589745:SZS589763 TJO589745:TJO589763 TTK589745:TTK589763 UDG589745:UDG589763 UNC589745:UNC589763 UWY589745:UWY589763 VGU589745:VGU589763 VQQ589745:VQQ589763 WAM589745:WAM589763 WKI589745:WKI589763 WUE589745:WUE589763 HS655281:HS655299 RO655281:RO655299 ABK655281:ABK655299 ALG655281:ALG655299 AVC655281:AVC655299 BEY655281:BEY655299 BOU655281:BOU655299 BYQ655281:BYQ655299 CIM655281:CIM655299 CSI655281:CSI655299 DCE655281:DCE655299 DMA655281:DMA655299 DVW655281:DVW655299 EFS655281:EFS655299 EPO655281:EPO655299 EZK655281:EZK655299 FJG655281:FJG655299 FTC655281:FTC655299 GCY655281:GCY655299 GMU655281:GMU655299 GWQ655281:GWQ655299 HGM655281:HGM655299 HQI655281:HQI655299 IAE655281:IAE655299 IKA655281:IKA655299 ITW655281:ITW655299 JDS655281:JDS655299 JNO655281:JNO655299 JXK655281:JXK655299 KHG655281:KHG655299 KRC655281:KRC655299 LAY655281:LAY655299 LKU655281:LKU655299 LUQ655281:LUQ655299 MEM655281:MEM655299 MOI655281:MOI655299 MYE655281:MYE655299 NIA655281:NIA655299 NRW655281:NRW655299 OBS655281:OBS655299 OLO655281:OLO655299 OVK655281:OVK655299 PFG655281:PFG655299 PPC655281:PPC655299 PYY655281:PYY655299 QIU655281:QIU655299 QSQ655281:QSQ655299 RCM655281:RCM655299 RMI655281:RMI655299 RWE655281:RWE655299 SGA655281:SGA655299 SPW655281:SPW655299 SZS655281:SZS655299 TJO655281:TJO655299 TTK655281:TTK655299 UDG655281:UDG655299 UNC655281:UNC655299 UWY655281:UWY655299 VGU655281:VGU655299 VQQ655281:VQQ655299 WAM655281:WAM655299 WKI655281:WKI655299 WUE655281:WUE655299 HS720817:HS720835 RO720817:RO720835 ABK720817:ABK720835 ALG720817:ALG720835 AVC720817:AVC720835 BEY720817:BEY720835 BOU720817:BOU720835 BYQ720817:BYQ720835 CIM720817:CIM720835 CSI720817:CSI720835 DCE720817:DCE720835 DMA720817:DMA720835 DVW720817:DVW720835 EFS720817:EFS720835 EPO720817:EPO720835 EZK720817:EZK720835 FJG720817:FJG720835 FTC720817:FTC720835 GCY720817:GCY720835 GMU720817:GMU720835 GWQ720817:GWQ720835 HGM720817:HGM720835 HQI720817:HQI720835 IAE720817:IAE720835 IKA720817:IKA720835 ITW720817:ITW720835 JDS720817:JDS720835 JNO720817:JNO720835 JXK720817:JXK720835 KHG720817:KHG720835 KRC720817:KRC720835 LAY720817:LAY720835 LKU720817:LKU720835 LUQ720817:LUQ720835 MEM720817:MEM720835 MOI720817:MOI720835 MYE720817:MYE720835 NIA720817:NIA720835 NRW720817:NRW720835 OBS720817:OBS720835 OLO720817:OLO720835 OVK720817:OVK720835 PFG720817:PFG720835 PPC720817:PPC720835 PYY720817:PYY720835 QIU720817:QIU720835 QSQ720817:QSQ720835 RCM720817:RCM720835 RMI720817:RMI720835 RWE720817:RWE720835 SGA720817:SGA720835 SPW720817:SPW720835 SZS720817:SZS720835 TJO720817:TJO720835 TTK720817:TTK720835 UDG720817:UDG720835 UNC720817:UNC720835 UWY720817:UWY720835 VGU720817:VGU720835 VQQ720817:VQQ720835 WAM720817:WAM720835 WKI720817:WKI720835 WUE720817:WUE720835 HS786353:HS786371 RO786353:RO786371 ABK786353:ABK786371 ALG786353:ALG786371 AVC786353:AVC786371 BEY786353:BEY786371 BOU786353:BOU786371 BYQ786353:BYQ786371 CIM786353:CIM786371 CSI786353:CSI786371 DCE786353:DCE786371 DMA786353:DMA786371 DVW786353:DVW786371 EFS786353:EFS786371 EPO786353:EPO786371 EZK786353:EZK786371 FJG786353:FJG786371 FTC786353:FTC786371 GCY786353:GCY786371 GMU786353:GMU786371 GWQ786353:GWQ786371 HGM786353:HGM786371 HQI786353:HQI786371 IAE786353:IAE786371 IKA786353:IKA786371 ITW786353:ITW786371 JDS786353:JDS786371 JNO786353:JNO786371 JXK786353:JXK786371 KHG786353:KHG786371 KRC786353:KRC786371 LAY786353:LAY786371 LKU786353:LKU786371 LUQ786353:LUQ786371 MEM786353:MEM786371 MOI786353:MOI786371 MYE786353:MYE786371 NIA786353:NIA786371 NRW786353:NRW786371 OBS786353:OBS786371 OLO786353:OLO786371 OVK786353:OVK786371 PFG786353:PFG786371 PPC786353:PPC786371 PYY786353:PYY786371 QIU786353:QIU786371 QSQ786353:QSQ786371 RCM786353:RCM786371 RMI786353:RMI786371 RWE786353:RWE786371 SGA786353:SGA786371 SPW786353:SPW786371 SZS786353:SZS786371 TJO786353:TJO786371 TTK786353:TTK786371 UDG786353:UDG786371 UNC786353:UNC786371 UWY786353:UWY786371 VGU786353:VGU786371 VQQ786353:VQQ786371 WAM786353:WAM786371 WKI786353:WKI786371 WUE786353:WUE786371 HS851889:HS851907 RO851889:RO851907 ABK851889:ABK851907 ALG851889:ALG851907 AVC851889:AVC851907 BEY851889:BEY851907 BOU851889:BOU851907 BYQ851889:BYQ851907 CIM851889:CIM851907 CSI851889:CSI851907 DCE851889:DCE851907 DMA851889:DMA851907 DVW851889:DVW851907 EFS851889:EFS851907 EPO851889:EPO851907 EZK851889:EZK851907 FJG851889:FJG851907 FTC851889:FTC851907 GCY851889:GCY851907 GMU851889:GMU851907 GWQ851889:GWQ851907 HGM851889:HGM851907 HQI851889:HQI851907 IAE851889:IAE851907 IKA851889:IKA851907 ITW851889:ITW851907 JDS851889:JDS851907 JNO851889:JNO851907 JXK851889:JXK851907 KHG851889:KHG851907 KRC851889:KRC851907 LAY851889:LAY851907 LKU851889:LKU851907 LUQ851889:LUQ851907 MEM851889:MEM851907 MOI851889:MOI851907 MYE851889:MYE851907 NIA851889:NIA851907 NRW851889:NRW851907 OBS851889:OBS851907 OLO851889:OLO851907 OVK851889:OVK851907 PFG851889:PFG851907 PPC851889:PPC851907 PYY851889:PYY851907 QIU851889:QIU851907 QSQ851889:QSQ851907 RCM851889:RCM851907 RMI851889:RMI851907 RWE851889:RWE851907 SGA851889:SGA851907 SPW851889:SPW851907 SZS851889:SZS851907 TJO851889:TJO851907 TTK851889:TTK851907 UDG851889:UDG851907 UNC851889:UNC851907 UWY851889:UWY851907 VGU851889:VGU851907 VQQ851889:VQQ851907 WAM851889:WAM851907 WKI851889:WKI851907 WUE851889:WUE851907 HS917425:HS917443 RO917425:RO917443 ABK917425:ABK917443 ALG917425:ALG917443 AVC917425:AVC917443 BEY917425:BEY917443 BOU917425:BOU917443 BYQ917425:BYQ917443 CIM917425:CIM917443 CSI917425:CSI917443 DCE917425:DCE917443 DMA917425:DMA917443 DVW917425:DVW917443 EFS917425:EFS917443 EPO917425:EPO917443 EZK917425:EZK917443 FJG917425:FJG917443 FTC917425:FTC917443 GCY917425:GCY917443 GMU917425:GMU917443 GWQ917425:GWQ917443 HGM917425:HGM917443 HQI917425:HQI917443 IAE917425:IAE917443 IKA917425:IKA917443 ITW917425:ITW917443 JDS917425:JDS917443 JNO917425:JNO917443 JXK917425:JXK917443 KHG917425:KHG917443 KRC917425:KRC917443 LAY917425:LAY917443 LKU917425:LKU917443 LUQ917425:LUQ917443 MEM917425:MEM917443 MOI917425:MOI917443 MYE917425:MYE917443 NIA917425:NIA917443 NRW917425:NRW917443 OBS917425:OBS917443 OLO917425:OLO917443 OVK917425:OVK917443 PFG917425:PFG917443 PPC917425:PPC917443 PYY917425:PYY917443 QIU917425:QIU917443 QSQ917425:QSQ917443 RCM917425:RCM917443 RMI917425:RMI917443 RWE917425:RWE917443 SGA917425:SGA917443 SPW917425:SPW917443 SZS917425:SZS917443 TJO917425:TJO917443 TTK917425:TTK917443 UDG917425:UDG917443 UNC917425:UNC917443 UWY917425:UWY917443 VGU917425:VGU917443 VQQ917425:VQQ917443 WAM917425:WAM917443 WKI917425:WKI917443 WUE917425:WUE917443 HS982961:HS982979 RO982961:RO982979 ABK982961:ABK982979 ALG982961:ALG982979 AVC982961:AVC982979 BEY982961:BEY982979 BOU982961:BOU982979 BYQ982961:BYQ982979 CIM982961:CIM982979 CSI982961:CSI982979 DCE982961:DCE982979 DMA982961:DMA982979 DVW982961:DVW982979 EFS982961:EFS982979 EPO982961:EPO982979 EZK982961:EZK982979 FJG982961:FJG982979 FTC982961:FTC982979 GCY982961:GCY982979 GMU982961:GMU982979 GWQ982961:GWQ982979 HGM982961:HGM982979 HQI982961:HQI982979 IAE982961:IAE982979 IKA982961:IKA982979 ITW982961:ITW982979 JDS982961:JDS982979 JNO982961:JNO982979 JXK982961:JXK982979 KHG982961:KHG982979 KRC982961:KRC982979 LAY982961:LAY982979 LKU982961:LKU982979 LUQ982961:LUQ982979 MEM982961:MEM982979 MOI982961:MOI982979 MYE982961:MYE982979 NIA982961:NIA982979 NRW982961:NRW982979 OBS982961:OBS982979 OLO982961:OLO982979 OVK982961:OVK982979 PFG982961:PFG982979 PPC982961:PPC982979 PYY982961:PYY982979 QIU982961:QIU982979 QSQ982961:QSQ982979 RCM982961:RCM982979 RMI982961:RMI982979 RWE982961:RWE982979 SGA982961:SGA982979 SPW982961:SPW982979 SZS982961:SZS982979 TJO982961:TJO982979 TTK982961:TTK982979 UDG982961:UDG982979 UNC982961:UNC982979 UWY982961:UWY982979 VGU982961:VGU982979 VQQ982961:VQQ982979 WAM982961:WAM982979 WKI982961:WKI982979 WUE982961:WUE982979 HS26 RO26 ABK26 ALG26 AVC26 BEY26 BOU26 BYQ26 CIM26 CSI26 DCE26 DMA26 DVW26 EFS26 EPO26 EZK26 FJG26 FTC26 GCY26 GMU26 GWQ26 HGM26 HQI26 IAE26 IKA26 ITW26 JDS26 JNO26 JXK26 KHG26 KRC26 LAY26 LKU26 LUQ26 MEM26 MOI26 MYE26 NIA26 NRW26 OBS26 OLO26 OVK26 PFG26 PPC26 PYY26 QIU26 QSQ26 RCM26 RMI26 RWE26 SGA26 SPW26 SZS26 TJO26 TTK26 UDG26 UNC26 UWY26 VGU26 VQQ26 WAM26 WKI26 WUE26 HS65562 RO65562 ABK65562 ALG65562 AVC65562 BEY65562 BOU65562 BYQ65562 CIM65562 CSI65562 DCE65562 DMA65562 DVW65562 EFS65562 EPO65562 EZK65562 FJG65562 FTC65562 GCY65562 GMU65562 GWQ65562 HGM65562 HQI65562 IAE65562 IKA65562 ITW65562 JDS65562 JNO65562 JXK65562 KHG65562 KRC65562 LAY65562 LKU65562 LUQ65562 MEM65562 MOI65562 MYE65562 NIA65562 NRW65562 OBS65562 OLO65562 OVK65562 PFG65562 PPC65562 PYY65562 QIU65562 QSQ65562 RCM65562 RMI65562 RWE65562 SGA65562 SPW65562 SZS65562 TJO65562 TTK65562 UDG65562 UNC65562 UWY65562 VGU65562 VQQ65562 WAM65562 WKI65562 WUE65562 HS131098 RO131098 ABK131098 ALG131098 AVC131098 BEY131098 BOU131098 BYQ131098 CIM131098 CSI131098 DCE131098 DMA131098 DVW131098 EFS131098 EPO131098 EZK131098 FJG131098 FTC131098 GCY131098 GMU131098 GWQ131098 HGM131098 HQI131098 IAE131098 IKA131098 ITW131098 JDS131098 JNO131098 JXK131098 KHG131098 KRC131098 LAY131098 LKU131098 LUQ131098 MEM131098 MOI131098 MYE131098 NIA131098 NRW131098 OBS131098 OLO131098 OVK131098 PFG131098 PPC131098 PYY131098 QIU131098 QSQ131098 RCM131098 RMI131098 RWE131098 SGA131098 SPW131098 SZS131098 TJO131098 TTK131098 UDG131098 UNC131098 UWY131098 VGU131098 VQQ131098 WAM131098 WKI131098 WUE131098 HS196634 RO196634 ABK196634 ALG196634 AVC196634 BEY196634 BOU196634 BYQ196634 CIM196634 CSI196634 DCE196634 DMA196634 DVW196634 EFS196634 EPO196634 EZK196634 FJG196634 FTC196634 GCY196634 GMU196634 GWQ196634 HGM196634 HQI196634 IAE196634 IKA196634 ITW196634 JDS196634 JNO196634 JXK196634 KHG196634 KRC196634 LAY196634 LKU196634 LUQ196634 MEM196634 MOI196634 MYE196634 NIA196634 NRW196634 OBS196634 OLO196634 OVK196634 PFG196634 PPC196634 PYY196634 QIU196634 QSQ196634 RCM196634 RMI196634 RWE196634 SGA196634 SPW196634 SZS196634 TJO196634 TTK196634 UDG196634 UNC196634 UWY196634 VGU196634 VQQ196634 WAM196634 WKI196634 WUE196634 HS262170 RO262170 ABK262170 ALG262170 AVC262170 BEY262170 BOU262170 BYQ262170 CIM262170 CSI262170 DCE262170 DMA262170 DVW262170 EFS262170 EPO262170 EZK262170 FJG262170 FTC262170 GCY262170 GMU262170 GWQ262170 HGM262170 HQI262170 IAE262170 IKA262170 ITW262170 JDS262170 JNO262170 JXK262170 KHG262170 KRC262170 LAY262170 LKU262170 LUQ262170 MEM262170 MOI262170 MYE262170 NIA262170 NRW262170 OBS262170 OLO262170 OVK262170 PFG262170 PPC262170 PYY262170 QIU262170 QSQ262170 RCM262170 RMI262170 RWE262170 SGA262170 SPW262170 SZS262170 TJO262170 TTK262170 UDG262170 UNC262170 UWY262170 VGU262170 VQQ262170 WAM262170 WKI262170 WUE262170 HS327706 RO327706 ABK327706 ALG327706 AVC327706 BEY327706 BOU327706 BYQ327706 CIM327706 CSI327706 DCE327706 DMA327706 DVW327706 EFS327706 EPO327706 EZK327706 FJG327706 FTC327706 GCY327706 GMU327706 GWQ327706 HGM327706 HQI327706 IAE327706 IKA327706 ITW327706 JDS327706 JNO327706 JXK327706 KHG327706 KRC327706 LAY327706 LKU327706 LUQ327706 MEM327706 MOI327706 MYE327706 NIA327706 NRW327706 OBS327706 OLO327706 OVK327706 PFG327706 PPC327706 PYY327706 QIU327706 QSQ327706 RCM327706 RMI327706 RWE327706 SGA327706 SPW327706 SZS327706 TJO327706 TTK327706 UDG327706 UNC327706 UWY327706 VGU327706 VQQ327706 WAM327706 WKI327706 WUE327706 HS393242 RO393242 ABK393242 ALG393242 AVC393242 BEY393242 BOU393242 BYQ393242 CIM393242 CSI393242 DCE393242 DMA393242 DVW393242 EFS393242 EPO393242 EZK393242 FJG393242 FTC393242 GCY393242 GMU393242 GWQ393242 HGM393242 HQI393242 IAE393242 IKA393242 ITW393242 JDS393242 JNO393242 JXK393242 KHG393242 KRC393242 LAY393242 LKU393242 LUQ393242 MEM393242 MOI393242 MYE393242 NIA393242 NRW393242 OBS393242 OLO393242 OVK393242 PFG393242 PPC393242 PYY393242 QIU393242 QSQ393242 RCM393242 RMI393242 RWE393242 SGA393242 SPW393242 SZS393242 TJO393242 TTK393242 UDG393242 UNC393242 UWY393242 VGU393242 VQQ393242 WAM393242 WKI393242 WUE393242 HS458778 RO458778 ABK458778 ALG458778 AVC458778 BEY458778 BOU458778 BYQ458778 CIM458778 CSI458778 DCE458778 DMA458778 DVW458778 EFS458778 EPO458778 EZK458778 FJG458778 FTC458778 GCY458778 GMU458778 GWQ458778 HGM458778 HQI458778 IAE458778 IKA458778 ITW458778 JDS458778 JNO458778 JXK458778 KHG458778 KRC458778 LAY458778 LKU458778 LUQ458778 MEM458778 MOI458778 MYE458778 NIA458778 NRW458778 OBS458778 OLO458778 OVK458778 PFG458778 PPC458778 PYY458778 QIU458778 QSQ458778 RCM458778 RMI458778 RWE458778 SGA458778 SPW458778 SZS458778 TJO458778 TTK458778 UDG458778 UNC458778 UWY458778 VGU458778 VQQ458778 WAM458778 WKI458778 WUE458778 HS524314 RO524314 ABK524314 ALG524314 AVC524314 BEY524314 BOU524314 BYQ524314 CIM524314 CSI524314 DCE524314 DMA524314 DVW524314 EFS524314 EPO524314 EZK524314 FJG524314 FTC524314 GCY524314 GMU524314 GWQ524314 HGM524314 HQI524314 IAE524314 IKA524314 ITW524314 JDS524314 JNO524314 JXK524314 KHG524314 KRC524314 LAY524314 LKU524314 LUQ524314 MEM524314 MOI524314 MYE524314 NIA524314 NRW524314 OBS524314 OLO524314 OVK524314 PFG524314 PPC524314 PYY524314 QIU524314 QSQ524314 RCM524314 RMI524314 RWE524314 SGA524314 SPW524314 SZS524314 TJO524314 TTK524314 UDG524314 UNC524314 UWY524314 VGU524314 VQQ524314 WAM524314 WKI524314 WUE524314 HS589850 RO589850 ABK589850 ALG589850 AVC589850 BEY589850 BOU589850 BYQ589850 CIM589850 CSI589850 DCE589850 DMA589850 DVW589850 EFS589850 EPO589850 EZK589850 FJG589850 FTC589850 GCY589850 GMU589850 GWQ589850 HGM589850 HQI589850 IAE589850 IKA589850 ITW589850 JDS589850 JNO589850 JXK589850 KHG589850 KRC589850 LAY589850 LKU589850 LUQ589850 MEM589850 MOI589850 MYE589850 NIA589850 NRW589850 OBS589850 OLO589850 OVK589850 PFG589850 PPC589850 PYY589850 QIU589850 QSQ589850 RCM589850 RMI589850 RWE589850 SGA589850 SPW589850 SZS589850 TJO589850 TTK589850 UDG589850 UNC589850 UWY589850 VGU589850 VQQ589850 WAM589850 WKI589850 WUE589850 HS655386 RO655386 ABK655386 ALG655386 AVC655386 BEY655386 BOU655386 BYQ655386 CIM655386 CSI655386 DCE655386 DMA655386 DVW655386 EFS655386 EPO655386 EZK655386 FJG655386 FTC655386 GCY655386 GMU655386 GWQ655386 HGM655386 HQI655386 IAE655386 IKA655386 ITW655386 JDS655386 JNO655386 JXK655386 KHG655386 KRC655386 LAY655386 LKU655386 LUQ655386 MEM655386 MOI655386 MYE655386 NIA655386 NRW655386 OBS655386 OLO655386 OVK655386 PFG655386 PPC655386 PYY655386 QIU655386 QSQ655386 RCM655386 RMI655386 RWE655386 SGA655386 SPW655386 SZS655386 TJO655386 TTK655386 UDG655386 UNC655386 UWY655386 VGU655386 VQQ655386 WAM655386 WKI655386 WUE655386 HS720922 RO720922 ABK720922 ALG720922 AVC720922 BEY720922 BOU720922 BYQ720922 CIM720922 CSI720922 DCE720922 DMA720922 DVW720922 EFS720922 EPO720922 EZK720922 FJG720922 FTC720922 GCY720922 GMU720922 GWQ720922 HGM720922 HQI720922 IAE720922 IKA720922 ITW720922 JDS720922 JNO720922 JXK720922 KHG720922 KRC720922 LAY720922 LKU720922 LUQ720922 MEM720922 MOI720922 MYE720922 NIA720922 NRW720922 OBS720922 OLO720922 OVK720922 PFG720922 PPC720922 PYY720922 QIU720922 QSQ720922 RCM720922 RMI720922 RWE720922 SGA720922 SPW720922 SZS720922 TJO720922 TTK720922 UDG720922 UNC720922 UWY720922 VGU720922 VQQ720922 WAM720922 WKI720922 WUE720922 HS786458 RO786458 ABK786458 ALG786458 AVC786458 BEY786458 BOU786458 BYQ786458 CIM786458 CSI786458 DCE786458 DMA786458 DVW786458 EFS786458 EPO786458 EZK786458 FJG786458 FTC786458 GCY786458 GMU786458 GWQ786458 HGM786458 HQI786458 IAE786458 IKA786458 ITW786458 JDS786458 JNO786458 JXK786458 KHG786458 KRC786458 LAY786458 LKU786458 LUQ786458 MEM786458 MOI786458 MYE786458 NIA786458 NRW786458 OBS786458 OLO786458 OVK786458 PFG786458 PPC786458 PYY786458 QIU786458 QSQ786458 RCM786458 RMI786458 RWE786458 SGA786458 SPW786458 SZS786458 TJO786458 TTK786458 UDG786458 UNC786458 UWY786458 VGU786458 VQQ786458 WAM786458 WKI786458 WUE786458 HS851994 RO851994 ABK851994 ALG851994 AVC851994 BEY851994 BOU851994 BYQ851994 CIM851994 CSI851994 DCE851994 DMA851994 DVW851994 EFS851994 EPO851994 EZK851994 FJG851994 FTC851994 GCY851994 GMU851994 GWQ851994 HGM851994 HQI851994 IAE851994 IKA851994 ITW851994 JDS851994 JNO851994 JXK851994 KHG851994 KRC851994 LAY851994 LKU851994 LUQ851994 MEM851994 MOI851994 MYE851994 NIA851994 NRW851994 OBS851994 OLO851994 OVK851994 PFG851994 PPC851994 PYY851994 QIU851994 QSQ851994 RCM851994 RMI851994 RWE851994 SGA851994 SPW851994 SZS851994 TJO851994 TTK851994 UDG851994 UNC851994 UWY851994 VGU851994 VQQ851994 WAM851994 WKI851994 WUE851994 HS917530 RO917530 ABK917530 ALG917530 AVC917530 BEY917530 BOU917530 BYQ917530 CIM917530 CSI917530 DCE917530 DMA917530 DVW917530 EFS917530 EPO917530 EZK917530 FJG917530 FTC917530 GCY917530 GMU917530 GWQ917530 HGM917530 HQI917530 IAE917530 IKA917530 ITW917530 JDS917530 JNO917530 JXK917530 KHG917530 KRC917530 LAY917530 LKU917530 LUQ917530 MEM917530 MOI917530 MYE917530 NIA917530 NRW917530 OBS917530 OLO917530 OVK917530 PFG917530 PPC917530 PYY917530 QIU917530 QSQ917530 RCM917530 RMI917530 RWE917530 SGA917530 SPW917530 SZS917530 TJO917530 TTK917530 UDG917530 UNC917530 UWY917530 VGU917530 VQQ917530 WAM917530 WKI917530 WUE917530 HS983066 RO983066 ABK983066 ALG983066 AVC983066 BEY983066 BOU983066 BYQ983066 CIM983066 CSI983066 DCE983066 DMA983066 DVW983066 EFS983066 EPO983066 EZK983066 FJG983066 FTC983066 GCY983066 GMU983066 GWQ983066 HGM983066 HQI983066 IAE983066 IKA983066 ITW983066 JDS983066 JNO983066 JXK983066 KHG983066 KRC983066 LAY983066 LKU983066 LUQ983066 MEM983066 MOI983066 MYE983066 NIA983066 NRW983066 OBS983066 OLO983066 OVK983066 PFG983066 PPC983066 PYY983066 QIU983066 QSQ983066 RCM983066 RMI983066 RWE983066 SGA983066 SPW983066 SZS983066 TJO983066 TTK983066 UDG983066 UNC983066 UWY983066 VGU983066 VQQ983066 WAM983066 WKI983066 WUE983066 HS65529 RO65529 ABK65529 ALG65529 AVC65529 BEY65529 BOU65529 BYQ65529 CIM65529 CSI65529 DCE65529 DMA65529 DVW65529 EFS65529 EPO65529 EZK65529 FJG65529 FTC65529 GCY65529 GMU65529 GWQ65529 HGM65529 HQI65529 IAE65529 IKA65529 ITW65529 JDS65529 JNO65529 JXK65529 KHG65529 KRC65529 LAY65529 LKU65529 LUQ65529 MEM65529 MOI65529 MYE65529 NIA65529 NRW65529 OBS65529 OLO65529 OVK65529 PFG65529 PPC65529 PYY65529 QIU65529 QSQ65529 RCM65529 RMI65529 RWE65529 SGA65529 SPW65529 SZS65529 TJO65529 TTK65529 UDG65529 UNC65529 UWY65529 VGU65529 VQQ65529 WAM65529 WKI65529 WUE65529 HS131065 RO131065 ABK131065 ALG131065 AVC131065 BEY131065 BOU131065 BYQ131065 CIM131065 CSI131065 DCE131065 DMA131065 DVW131065 EFS131065 EPO131065 EZK131065 FJG131065 FTC131065 GCY131065 GMU131065 GWQ131065 HGM131065 HQI131065 IAE131065 IKA131065 ITW131065 JDS131065 JNO131065 JXK131065 KHG131065 KRC131065 LAY131065 LKU131065 LUQ131065 MEM131065 MOI131065 MYE131065 NIA131065 NRW131065 OBS131065 OLO131065 OVK131065 PFG131065 PPC131065 PYY131065 QIU131065 QSQ131065 RCM131065 RMI131065 RWE131065 SGA131065 SPW131065 SZS131065 TJO131065 TTK131065 UDG131065 UNC131065 UWY131065 VGU131065 VQQ131065 WAM131065 WKI131065 WUE131065 HS196601 RO196601 ABK196601 ALG196601 AVC196601 BEY196601 BOU196601 BYQ196601 CIM196601 CSI196601 DCE196601 DMA196601 DVW196601 EFS196601 EPO196601 EZK196601 FJG196601 FTC196601 GCY196601 GMU196601 GWQ196601 HGM196601 HQI196601 IAE196601 IKA196601 ITW196601 JDS196601 JNO196601 JXK196601 KHG196601 KRC196601 LAY196601 LKU196601 LUQ196601 MEM196601 MOI196601 MYE196601 NIA196601 NRW196601 OBS196601 OLO196601 OVK196601 PFG196601 PPC196601 PYY196601 QIU196601 QSQ196601 RCM196601 RMI196601 RWE196601 SGA196601 SPW196601 SZS196601 TJO196601 TTK196601 UDG196601 UNC196601 UWY196601 VGU196601 VQQ196601 WAM196601 WKI196601 WUE196601 HS262137 RO262137 ABK262137 ALG262137 AVC262137 BEY262137 BOU262137 BYQ262137 CIM262137 CSI262137 DCE262137 DMA262137 DVW262137 EFS262137 EPO262137 EZK262137 FJG262137 FTC262137 GCY262137 GMU262137 GWQ262137 HGM262137 HQI262137 IAE262137 IKA262137 ITW262137 JDS262137 JNO262137 JXK262137 KHG262137 KRC262137 LAY262137 LKU262137 LUQ262137 MEM262137 MOI262137 MYE262137 NIA262137 NRW262137 OBS262137 OLO262137 OVK262137 PFG262137 PPC262137 PYY262137 QIU262137 QSQ262137 RCM262137 RMI262137 RWE262137 SGA262137 SPW262137 SZS262137 TJO262137 TTK262137 UDG262137 UNC262137 UWY262137 VGU262137 VQQ262137 WAM262137 WKI262137 WUE262137 HS327673 RO327673 ABK327673 ALG327673 AVC327673 BEY327673 BOU327673 BYQ327673 CIM327673 CSI327673 DCE327673 DMA327673 DVW327673 EFS327673 EPO327673 EZK327673 FJG327673 FTC327673 GCY327673 GMU327673 GWQ327673 HGM327673 HQI327673 IAE327673 IKA327673 ITW327673 JDS327673 JNO327673 JXK327673 KHG327673 KRC327673 LAY327673 LKU327673 LUQ327673 MEM327673 MOI327673 MYE327673 NIA327673 NRW327673 OBS327673 OLO327673 OVK327673 PFG327673 PPC327673 PYY327673 QIU327673 QSQ327673 RCM327673 RMI327673 RWE327673 SGA327673 SPW327673 SZS327673 TJO327673 TTK327673 UDG327673 UNC327673 UWY327673 VGU327673 VQQ327673 WAM327673 WKI327673 WUE327673 HS393209 RO393209 ABK393209 ALG393209 AVC393209 BEY393209 BOU393209 BYQ393209 CIM393209 CSI393209 DCE393209 DMA393209 DVW393209 EFS393209 EPO393209 EZK393209 FJG393209 FTC393209 GCY393209 GMU393209 GWQ393209 HGM393209 HQI393209 IAE393209 IKA393209 ITW393209 JDS393209 JNO393209 JXK393209 KHG393209 KRC393209 LAY393209 LKU393209 LUQ393209 MEM393209 MOI393209 MYE393209 NIA393209 NRW393209 OBS393209 OLO393209 OVK393209 PFG393209 PPC393209 PYY393209 QIU393209 QSQ393209 RCM393209 RMI393209 RWE393209 SGA393209 SPW393209 SZS393209 TJO393209 TTK393209 UDG393209 UNC393209 UWY393209 VGU393209 VQQ393209 WAM393209 WKI393209 WUE393209 HS458745 RO458745 ABK458745 ALG458745 AVC458745 BEY458745 BOU458745 BYQ458745 CIM458745 CSI458745 DCE458745 DMA458745 DVW458745 EFS458745 EPO458745 EZK458745 FJG458745 FTC458745 GCY458745 GMU458745 GWQ458745 HGM458745 HQI458745 IAE458745 IKA458745 ITW458745 JDS458745 JNO458745 JXK458745 KHG458745 KRC458745 LAY458745 LKU458745 LUQ458745 MEM458745 MOI458745 MYE458745 NIA458745 NRW458745 OBS458745 OLO458745 OVK458745 PFG458745 PPC458745 PYY458745 QIU458745 QSQ458745 RCM458745 RMI458745 RWE458745 SGA458745 SPW458745 SZS458745 TJO458745 TTK458745 UDG458745 UNC458745 UWY458745 VGU458745 VQQ458745 WAM458745 WKI458745 WUE458745 HS524281 RO524281 ABK524281 ALG524281 AVC524281 BEY524281 BOU524281 BYQ524281 CIM524281 CSI524281 DCE524281 DMA524281 DVW524281 EFS524281 EPO524281 EZK524281 FJG524281 FTC524281 GCY524281 GMU524281 GWQ524281 HGM524281 HQI524281 IAE524281 IKA524281 ITW524281 JDS524281 JNO524281 JXK524281 KHG524281 KRC524281 LAY524281 LKU524281 LUQ524281 MEM524281 MOI524281 MYE524281 NIA524281 NRW524281 OBS524281 OLO524281 OVK524281 PFG524281 PPC524281 PYY524281 QIU524281 QSQ524281 RCM524281 RMI524281 RWE524281 SGA524281 SPW524281 SZS524281 TJO524281 TTK524281 UDG524281 UNC524281 UWY524281 VGU524281 VQQ524281 WAM524281 WKI524281 WUE524281 HS589817 RO589817 ABK589817 ALG589817 AVC589817 BEY589817 BOU589817 BYQ589817 CIM589817 CSI589817 DCE589817 DMA589817 DVW589817 EFS589817 EPO589817 EZK589817 FJG589817 FTC589817 GCY589817 GMU589817 GWQ589817 HGM589817 HQI589817 IAE589817 IKA589817 ITW589817 JDS589817 JNO589817 JXK589817 KHG589817 KRC589817 LAY589817 LKU589817 LUQ589817 MEM589817 MOI589817 MYE589817 NIA589817 NRW589817 OBS589817 OLO589817 OVK589817 PFG589817 PPC589817 PYY589817 QIU589817 QSQ589817 RCM589817 RMI589817 RWE589817 SGA589817 SPW589817 SZS589817 TJO589817 TTK589817 UDG589817 UNC589817 UWY589817 VGU589817 VQQ589817 WAM589817 WKI589817 WUE589817 HS655353 RO655353 ABK655353 ALG655353 AVC655353 BEY655353 BOU655353 BYQ655353 CIM655353 CSI655353 DCE655353 DMA655353 DVW655353 EFS655353 EPO655353 EZK655353 FJG655353 FTC655353 GCY655353 GMU655353 GWQ655353 HGM655353 HQI655353 IAE655353 IKA655353 ITW655353 JDS655353 JNO655353 JXK655353 KHG655353 KRC655353 LAY655353 LKU655353 LUQ655353 MEM655353 MOI655353 MYE655353 NIA655353 NRW655353 OBS655353 OLO655353 OVK655353 PFG655353 PPC655353 PYY655353 QIU655353 QSQ655353 RCM655353 RMI655353 RWE655353 SGA655353 SPW655353 SZS655353 TJO655353 TTK655353 UDG655353 UNC655353 UWY655353 VGU655353 VQQ655353 WAM655353 WKI655353 WUE655353 HS720889 RO720889 ABK720889 ALG720889 AVC720889 BEY720889 BOU720889 BYQ720889 CIM720889 CSI720889 DCE720889 DMA720889 DVW720889 EFS720889 EPO720889 EZK720889 FJG720889 FTC720889 GCY720889 GMU720889 GWQ720889 HGM720889 HQI720889 IAE720889 IKA720889 ITW720889 JDS720889 JNO720889 JXK720889 KHG720889 KRC720889 LAY720889 LKU720889 LUQ720889 MEM720889 MOI720889 MYE720889 NIA720889 NRW720889 OBS720889 OLO720889 OVK720889 PFG720889 PPC720889 PYY720889 QIU720889 QSQ720889 RCM720889 RMI720889 RWE720889 SGA720889 SPW720889 SZS720889 TJO720889 TTK720889 UDG720889 UNC720889 UWY720889 VGU720889 VQQ720889 WAM720889 WKI720889 WUE720889 HS786425 RO786425 ABK786425 ALG786425 AVC786425 BEY786425 BOU786425 BYQ786425 CIM786425 CSI786425 DCE786425 DMA786425 DVW786425 EFS786425 EPO786425 EZK786425 FJG786425 FTC786425 GCY786425 GMU786425 GWQ786425 HGM786425 HQI786425 IAE786425 IKA786425 ITW786425 JDS786425 JNO786425 JXK786425 KHG786425 KRC786425 LAY786425 LKU786425 LUQ786425 MEM786425 MOI786425 MYE786425 NIA786425 NRW786425 OBS786425 OLO786425 OVK786425 PFG786425 PPC786425 PYY786425 QIU786425 QSQ786425 RCM786425 RMI786425 RWE786425 SGA786425 SPW786425 SZS786425 TJO786425 TTK786425 UDG786425 UNC786425 UWY786425 VGU786425 VQQ786425 WAM786425 WKI786425 WUE786425 HS851961 RO851961 ABK851961 ALG851961 AVC851961 BEY851961 BOU851961 BYQ851961 CIM851961 CSI851961 DCE851961 DMA851961 DVW851961 EFS851961 EPO851961 EZK851961 FJG851961 FTC851961 GCY851961 GMU851961 GWQ851961 HGM851961 HQI851961 IAE851961 IKA851961 ITW851961 JDS851961 JNO851961 JXK851961 KHG851961 KRC851961 LAY851961 LKU851961 LUQ851961 MEM851961 MOI851961 MYE851961 NIA851961 NRW851961 OBS851961 OLO851961 OVK851961 PFG851961 PPC851961 PYY851961 QIU851961 QSQ851961 RCM851961 RMI851961 RWE851961 SGA851961 SPW851961 SZS851961 TJO851961 TTK851961 UDG851961 UNC851961 UWY851961 VGU851961 VQQ851961 WAM851961 WKI851961 WUE851961 HS917497 RO917497 ABK917497 ALG917497 AVC917497 BEY917497 BOU917497 BYQ917497 CIM917497 CSI917497 DCE917497 DMA917497 DVW917497 EFS917497 EPO917497 EZK917497 FJG917497 FTC917497 GCY917497 GMU917497 GWQ917497 HGM917497 HQI917497 IAE917497 IKA917497 ITW917497 JDS917497 JNO917497 JXK917497 KHG917497 KRC917497 LAY917497 LKU917497 LUQ917497 MEM917497 MOI917497 MYE917497 NIA917497 NRW917497 OBS917497 OLO917497 OVK917497 PFG917497 PPC917497 PYY917497 QIU917497 QSQ917497 RCM917497 RMI917497 RWE917497 SGA917497 SPW917497 SZS917497 TJO917497 TTK917497 UDG917497 UNC917497 UWY917497 VGU917497 VQQ917497 WAM917497 WKI917497 WUE917497 HS983033 RO983033 ABK983033 ALG983033 AVC983033 BEY983033 BOU983033 BYQ983033 CIM983033 CSI983033 DCE983033 DMA983033 DVW983033 EFS983033 EPO983033 EZK983033 FJG983033 FTC983033 GCY983033 GMU983033 GWQ983033 HGM983033 HQI983033 IAE983033 IKA983033 ITW983033 JDS983033 JNO983033 JXK983033 KHG983033 KRC983033 LAY983033 LKU983033 LUQ983033 MEM983033 MOI983033 MYE983033 NIA983033 NRW983033 OBS983033 OLO983033 OVK983033 PFG983033 PPC983033 PYY983033 QIU983033 QSQ983033 RCM983033 RMI983033 RWE983033 SGA983033 SPW983033 SZS983033 TJO983033 TTK983033 UDG983033 UNC983033 UWY983033 VGU983033 VQQ983033 WAM983033 WKI983033 WUE983033 HS65531:HS65537 RO65531:RO65537 ABK65531:ABK65537 ALG65531:ALG65537 AVC65531:AVC65537 BEY65531:BEY65537 BOU65531:BOU65537 BYQ65531:BYQ65537 CIM65531:CIM65537 CSI65531:CSI65537 DCE65531:DCE65537 DMA65531:DMA65537 DVW65531:DVW65537 EFS65531:EFS65537 EPO65531:EPO65537 EZK65531:EZK65537 FJG65531:FJG65537 FTC65531:FTC65537 GCY65531:GCY65537 GMU65531:GMU65537 GWQ65531:GWQ65537 HGM65531:HGM65537 HQI65531:HQI65537 IAE65531:IAE65537 IKA65531:IKA65537 ITW65531:ITW65537 JDS65531:JDS65537 JNO65531:JNO65537 JXK65531:JXK65537 KHG65531:KHG65537 KRC65531:KRC65537 LAY65531:LAY65537 LKU65531:LKU65537 LUQ65531:LUQ65537 MEM65531:MEM65537 MOI65531:MOI65537 MYE65531:MYE65537 NIA65531:NIA65537 NRW65531:NRW65537 OBS65531:OBS65537 OLO65531:OLO65537 OVK65531:OVK65537 PFG65531:PFG65537 PPC65531:PPC65537 PYY65531:PYY65537 QIU65531:QIU65537 QSQ65531:QSQ65537 RCM65531:RCM65537 RMI65531:RMI65537 RWE65531:RWE65537 SGA65531:SGA65537 SPW65531:SPW65537 SZS65531:SZS65537 TJO65531:TJO65537 TTK65531:TTK65537 UDG65531:UDG65537 UNC65531:UNC65537 UWY65531:UWY65537 VGU65531:VGU65537 VQQ65531:VQQ65537 WAM65531:WAM65537 WKI65531:WKI65537 WUE65531:WUE65537 HS131067:HS131073 RO131067:RO131073 ABK131067:ABK131073 ALG131067:ALG131073 AVC131067:AVC131073 BEY131067:BEY131073 BOU131067:BOU131073 BYQ131067:BYQ131073 CIM131067:CIM131073 CSI131067:CSI131073 DCE131067:DCE131073 DMA131067:DMA131073 DVW131067:DVW131073 EFS131067:EFS131073 EPO131067:EPO131073 EZK131067:EZK131073 FJG131067:FJG131073 FTC131067:FTC131073 GCY131067:GCY131073 GMU131067:GMU131073 GWQ131067:GWQ131073 HGM131067:HGM131073 HQI131067:HQI131073 IAE131067:IAE131073 IKA131067:IKA131073 ITW131067:ITW131073 JDS131067:JDS131073 JNO131067:JNO131073 JXK131067:JXK131073 KHG131067:KHG131073 KRC131067:KRC131073 LAY131067:LAY131073 LKU131067:LKU131073 LUQ131067:LUQ131073 MEM131067:MEM131073 MOI131067:MOI131073 MYE131067:MYE131073 NIA131067:NIA131073 NRW131067:NRW131073 OBS131067:OBS131073 OLO131067:OLO131073 OVK131067:OVK131073 PFG131067:PFG131073 PPC131067:PPC131073 PYY131067:PYY131073 QIU131067:QIU131073 QSQ131067:QSQ131073 RCM131067:RCM131073 RMI131067:RMI131073 RWE131067:RWE131073 SGA131067:SGA131073 SPW131067:SPW131073 SZS131067:SZS131073 TJO131067:TJO131073 TTK131067:TTK131073 UDG131067:UDG131073 UNC131067:UNC131073 UWY131067:UWY131073 VGU131067:VGU131073 VQQ131067:VQQ131073 WAM131067:WAM131073 WKI131067:WKI131073 WUE131067:WUE131073 HS196603:HS196609 RO196603:RO196609 ABK196603:ABK196609 ALG196603:ALG196609 AVC196603:AVC196609 BEY196603:BEY196609 BOU196603:BOU196609 BYQ196603:BYQ196609 CIM196603:CIM196609 CSI196603:CSI196609 DCE196603:DCE196609 DMA196603:DMA196609 DVW196603:DVW196609 EFS196603:EFS196609 EPO196603:EPO196609 EZK196603:EZK196609 FJG196603:FJG196609 FTC196603:FTC196609 GCY196603:GCY196609 GMU196603:GMU196609 GWQ196603:GWQ196609 HGM196603:HGM196609 HQI196603:HQI196609 IAE196603:IAE196609 IKA196603:IKA196609 ITW196603:ITW196609 JDS196603:JDS196609 JNO196603:JNO196609 JXK196603:JXK196609 KHG196603:KHG196609 KRC196603:KRC196609 LAY196603:LAY196609 LKU196603:LKU196609 LUQ196603:LUQ196609 MEM196603:MEM196609 MOI196603:MOI196609 MYE196603:MYE196609 NIA196603:NIA196609 NRW196603:NRW196609 OBS196603:OBS196609 OLO196603:OLO196609 OVK196603:OVK196609 PFG196603:PFG196609 PPC196603:PPC196609 PYY196603:PYY196609 QIU196603:QIU196609 QSQ196603:QSQ196609 RCM196603:RCM196609 RMI196603:RMI196609 RWE196603:RWE196609 SGA196603:SGA196609 SPW196603:SPW196609 SZS196603:SZS196609 TJO196603:TJO196609 TTK196603:TTK196609 UDG196603:UDG196609 UNC196603:UNC196609 UWY196603:UWY196609 VGU196603:VGU196609 VQQ196603:VQQ196609 WAM196603:WAM196609 WKI196603:WKI196609 WUE196603:WUE196609 HS262139:HS262145 RO262139:RO262145 ABK262139:ABK262145 ALG262139:ALG262145 AVC262139:AVC262145 BEY262139:BEY262145 BOU262139:BOU262145 BYQ262139:BYQ262145 CIM262139:CIM262145 CSI262139:CSI262145 DCE262139:DCE262145 DMA262139:DMA262145 DVW262139:DVW262145 EFS262139:EFS262145 EPO262139:EPO262145 EZK262139:EZK262145 FJG262139:FJG262145 FTC262139:FTC262145 GCY262139:GCY262145 GMU262139:GMU262145 GWQ262139:GWQ262145 HGM262139:HGM262145 HQI262139:HQI262145 IAE262139:IAE262145 IKA262139:IKA262145 ITW262139:ITW262145 JDS262139:JDS262145 JNO262139:JNO262145 JXK262139:JXK262145 KHG262139:KHG262145 KRC262139:KRC262145 LAY262139:LAY262145 LKU262139:LKU262145 LUQ262139:LUQ262145 MEM262139:MEM262145 MOI262139:MOI262145 MYE262139:MYE262145 NIA262139:NIA262145 NRW262139:NRW262145 OBS262139:OBS262145 OLO262139:OLO262145 OVK262139:OVK262145 PFG262139:PFG262145 PPC262139:PPC262145 PYY262139:PYY262145 QIU262139:QIU262145 QSQ262139:QSQ262145 RCM262139:RCM262145 RMI262139:RMI262145 RWE262139:RWE262145 SGA262139:SGA262145 SPW262139:SPW262145 SZS262139:SZS262145 TJO262139:TJO262145 TTK262139:TTK262145 UDG262139:UDG262145 UNC262139:UNC262145 UWY262139:UWY262145 VGU262139:VGU262145 VQQ262139:VQQ262145 WAM262139:WAM262145 WKI262139:WKI262145 WUE262139:WUE262145 HS327675:HS327681 RO327675:RO327681 ABK327675:ABK327681 ALG327675:ALG327681 AVC327675:AVC327681 BEY327675:BEY327681 BOU327675:BOU327681 BYQ327675:BYQ327681 CIM327675:CIM327681 CSI327675:CSI327681 DCE327675:DCE327681 DMA327675:DMA327681 DVW327675:DVW327681 EFS327675:EFS327681 EPO327675:EPO327681 EZK327675:EZK327681 FJG327675:FJG327681 FTC327675:FTC327681 GCY327675:GCY327681 GMU327675:GMU327681 GWQ327675:GWQ327681 HGM327675:HGM327681 HQI327675:HQI327681 IAE327675:IAE327681 IKA327675:IKA327681 ITW327675:ITW327681 JDS327675:JDS327681 JNO327675:JNO327681 JXK327675:JXK327681 KHG327675:KHG327681 KRC327675:KRC327681 LAY327675:LAY327681 LKU327675:LKU327681 LUQ327675:LUQ327681 MEM327675:MEM327681 MOI327675:MOI327681 MYE327675:MYE327681 NIA327675:NIA327681 NRW327675:NRW327681 OBS327675:OBS327681 OLO327675:OLO327681 OVK327675:OVK327681 PFG327675:PFG327681 PPC327675:PPC327681 PYY327675:PYY327681 QIU327675:QIU327681 QSQ327675:QSQ327681 RCM327675:RCM327681 RMI327675:RMI327681 RWE327675:RWE327681 SGA327675:SGA327681 SPW327675:SPW327681 SZS327675:SZS327681 TJO327675:TJO327681 TTK327675:TTK327681 UDG327675:UDG327681 UNC327675:UNC327681 UWY327675:UWY327681 VGU327675:VGU327681 VQQ327675:VQQ327681 WAM327675:WAM327681 WKI327675:WKI327681 WUE327675:WUE327681 HS393211:HS393217 RO393211:RO393217 ABK393211:ABK393217 ALG393211:ALG393217 AVC393211:AVC393217 BEY393211:BEY393217 BOU393211:BOU393217 BYQ393211:BYQ393217 CIM393211:CIM393217 CSI393211:CSI393217 DCE393211:DCE393217 DMA393211:DMA393217 DVW393211:DVW393217 EFS393211:EFS393217 EPO393211:EPO393217 EZK393211:EZK393217 FJG393211:FJG393217 FTC393211:FTC393217 GCY393211:GCY393217 GMU393211:GMU393217 GWQ393211:GWQ393217 HGM393211:HGM393217 HQI393211:HQI393217 IAE393211:IAE393217 IKA393211:IKA393217 ITW393211:ITW393217 JDS393211:JDS393217 JNO393211:JNO393217 JXK393211:JXK393217 KHG393211:KHG393217 KRC393211:KRC393217 LAY393211:LAY393217 LKU393211:LKU393217 LUQ393211:LUQ393217 MEM393211:MEM393217 MOI393211:MOI393217 MYE393211:MYE393217 NIA393211:NIA393217 NRW393211:NRW393217 OBS393211:OBS393217 OLO393211:OLO393217 OVK393211:OVK393217 PFG393211:PFG393217 PPC393211:PPC393217 PYY393211:PYY393217 QIU393211:QIU393217 QSQ393211:QSQ393217 RCM393211:RCM393217 RMI393211:RMI393217 RWE393211:RWE393217 SGA393211:SGA393217 SPW393211:SPW393217 SZS393211:SZS393217 TJO393211:TJO393217 TTK393211:TTK393217 UDG393211:UDG393217 UNC393211:UNC393217 UWY393211:UWY393217 VGU393211:VGU393217 VQQ393211:VQQ393217 WAM393211:WAM393217 WKI393211:WKI393217 WUE393211:WUE393217 HS458747:HS458753 RO458747:RO458753 ABK458747:ABK458753 ALG458747:ALG458753 AVC458747:AVC458753 BEY458747:BEY458753 BOU458747:BOU458753 BYQ458747:BYQ458753 CIM458747:CIM458753 CSI458747:CSI458753 DCE458747:DCE458753 DMA458747:DMA458753 DVW458747:DVW458753 EFS458747:EFS458753 EPO458747:EPO458753 EZK458747:EZK458753 FJG458747:FJG458753 FTC458747:FTC458753 GCY458747:GCY458753 GMU458747:GMU458753 GWQ458747:GWQ458753 HGM458747:HGM458753 HQI458747:HQI458753 IAE458747:IAE458753 IKA458747:IKA458753 ITW458747:ITW458753 JDS458747:JDS458753 JNO458747:JNO458753 JXK458747:JXK458753 KHG458747:KHG458753 KRC458747:KRC458753 LAY458747:LAY458753 LKU458747:LKU458753 LUQ458747:LUQ458753 MEM458747:MEM458753 MOI458747:MOI458753 MYE458747:MYE458753 NIA458747:NIA458753 NRW458747:NRW458753 OBS458747:OBS458753 OLO458747:OLO458753 OVK458747:OVK458753 PFG458747:PFG458753 PPC458747:PPC458753 PYY458747:PYY458753 QIU458747:QIU458753 QSQ458747:QSQ458753 RCM458747:RCM458753 RMI458747:RMI458753 RWE458747:RWE458753 SGA458747:SGA458753 SPW458747:SPW458753 SZS458747:SZS458753 TJO458747:TJO458753 TTK458747:TTK458753 UDG458747:UDG458753 UNC458747:UNC458753 UWY458747:UWY458753 VGU458747:VGU458753 VQQ458747:VQQ458753 WAM458747:WAM458753 WKI458747:WKI458753 WUE458747:WUE458753 HS524283:HS524289 RO524283:RO524289 ABK524283:ABK524289 ALG524283:ALG524289 AVC524283:AVC524289 BEY524283:BEY524289 BOU524283:BOU524289 BYQ524283:BYQ524289 CIM524283:CIM524289 CSI524283:CSI524289 DCE524283:DCE524289 DMA524283:DMA524289 DVW524283:DVW524289 EFS524283:EFS524289 EPO524283:EPO524289 EZK524283:EZK524289 FJG524283:FJG524289 FTC524283:FTC524289 GCY524283:GCY524289 GMU524283:GMU524289 GWQ524283:GWQ524289 HGM524283:HGM524289 HQI524283:HQI524289 IAE524283:IAE524289 IKA524283:IKA524289 ITW524283:ITW524289 JDS524283:JDS524289 JNO524283:JNO524289 JXK524283:JXK524289 KHG524283:KHG524289 KRC524283:KRC524289 LAY524283:LAY524289 LKU524283:LKU524289 LUQ524283:LUQ524289 MEM524283:MEM524289 MOI524283:MOI524289 MYE524283:MYE524289 NIA524283:NIA524289 NRW524283:NRW524289 OBS524283:OBS524289 OLO524283:OLO524289 OVK524283:OVK524289 PFG524283:PFG524289 PPC524283:PPC524289 PYY524283:PYY524289 QIU524283:QIU524289 QSQ524283:QSQ524289 RCM524283:RCM524289 RMI524283:RMI524289 RWE524283:RWE524289 SGA524283:SGA524289 SPW524283:SPW524289 SZS524283:SZS524289 TJO524283:TJO524289 TTK524283:TTK524289 UDG524283:UDG524289 UNC524283:UNC524289 UWY524283:UWY524289 VGU524283:VGU524289 VQQ524283:VQQ524289 WAM524283:WAM524289 WKI524283:WKI524289 WUE524283:WUE524289 HS589819:HS589825 RO589819:RO589825 ABK589819:ABK589825 ALG589819:ALG589825 AVC589819:AVC589825 BEY589819:BEY589825 BOU589819:BOU589825 BYQ589819:BYQ589825 CIM589819:CIM589825 CSI589819:CSI589825 DCE589819:DCE589825 DMA589819:DMA589825 DVW589819:DVW589825 EFS589819:EFS589825 EPO589819:EPO589825 EZK589819:EZK589825 FJG589819:FJG589825 FTC589819:FTC589825 GCY589819:GCY589825 GMU589819:GMU589825 GWQ589819:GWQ589825 HGM589819:HGM589825 HQI589819:HQI589825 IAE589819:IAE589825 IKA589819:IKA589825 ITW589819:ITW589825 JDS589819:JDS589825 JNO589819:JNO589825 JXK589819:JXK589825 KHG589819:KHG589825 KRC589819:KRC589825 LAY589819:LAY589825 LKU589819:LKU589825 LUQ589819:LUQ589825 MEM589819:MEM589825 MOI589819:MOI589825 MYE589819:MYE589825 NIA589819:NIA589825 NRW589819:NRW589825 OBS589819:OBS589825 OLO589819:OLO589825 OVK589819:OVK589825 PFG589819:PFG589825 PPC589819:PPC589825 PYY589819:PYY589825 QIU589819:QIU589825 QSQ589819:QSQ589825 RCM589819:RCM589825 RMI589819:RMI589825 RWE589819:RWE589825 SGA589819:SGA589825 SPW589819:SPW589825 SZS589819:SZS589825 TJO589819:TJO589825 TTK589819:TTK589825 UDG589819:UDG589825 UNC589819:UNC589825 UWY589819:UWY589825 VGU589819:VGU589825 VQQ589819:VQQ589825 WAM589819:WAM589825 WKI589819:WKI589825 WUE589819:WUE589825 HS655355:HS655361 RO655355:RO655361 ABK655355:ABK655361 ALG655355:ALG655361 AVC655355:AVC655361 BEY655355:BEY655361 BOU655355:BOU655361 BYQ655355:BYQ655361 CIM655355:CIM655361 CSI655355:CSI655361 DCE655355:DCE655361 DMA655355:DMA655361 DVW655355:DVW655361 EFS655355:EFS655361 EPO655355:EPO655361 EZK655355:EZK655361 FJG655355:FJG655361 FTC655355:FTC655361 GCY655355:GCY655361 GMU655355:GMU655361 GWQ655355:GWQ655361 HGM655355:HGM655361 HQI655355:HQI655361 IAE655355:IAE655361 IKA655355:IKA655361 ITW655355:ITW655361 JDS655355:JDS655361 JNO655355:JNO655361 JXK655355:JXK655361 KHG655355:KHG655361 KRC655355:KRC655361 LAY655355:LAY655361 LKU655355:LKU655361 LUQ655355:LUQ655361 MEM655355:MEM655361 MOI655355:MOI655361 MYE655355:MYE655361 NIA655355:NIA655361 NRW655355:NRW655361 OBS655355:OBS655361 OLO655355:OLO655361 OVK655355:OVK655361 PFG655355:PFG655361 PPC655355:PPC655361 PYY655355:PYY655361 QIU655355:QIU655361 QSQ655355:QSQ655361 RCM655355:RCM655361 RMI655355:RMI655361 RWE655355:RWE655361 SGA655355:SGA655361 SPW655355:SPW655361 SZS655355:SZS655361 TJO655355:TJO655361 TTK655355:TTK655361 UDG655355:UDG655361 UNC655355:UNC655361 UWY655355:UWY655361 VGU655355:VGU655361 VQQ655355:VQQ655361 WAM655355:WAM655361 WKI655355:WKI655361 WUE655355:WUE655361 HS720891:HS720897 RO720891:RO720897 ABK720891:ABK720897 ALG720891:ALG720897 AVC720891:AVC720897 BEY720891:BEY720897 BOU720891:BOU720897 BYQ720891:BYQ720897 CIM720891:CIM720897 CSI720891:CSI720897 DCE720891:DCE720897 DMA720891:DMA720897 DVW720891:DVW720897 EFS720891:EFS720897 EPO720891:EPO720897 EZK720891:EZK720897 FJG720891:FJG720897 FTC720891:FTC720897 GCY720891:GCY720897 GMU720891:GMU720897 GWQ720891:GWQ720897 HGM720891:HGM720897 HQI720891:HQI720897 IAE720891:IAE720897 IKA720891:IKA720897 ITW720891:ITW720897 JDS720891:JDS720897 JNO720891:JNO720897 JXK720891:JXK720897 KHG720891:KHG720897 KRC720891:KRC720897 LAY720891:LAY720897 LKU720891:LKU720897 LUQ720891:LUQ720897 MEM720891:MEM720897 MOI720891:MOI720897 MYE720891:MYE720897 NIA720891:NIA720897 NRW720891:NRW720897 OBS720891:OBS720897 OLO720891:OLO720897 OVK720891:OVK720897 PFG720891:PFG720897 PPC720891:PPC720897 PYY720891:PYY720897 QIU720891:QIU720897 QSQ720891:QSQ720897 RCM720891:RCM720897 RMI720891:RMI720897 RWE720891:RWE720897 SGA720891:SGA720897 SPW720891:SPW720897 SZS720891:SZS720897 TJO720891:TJO720897 TTK720891:TTK720897 UDG720891:UDG720897 UNC720891:UNC720897 UWY720891:UWY720897 VGU720891:VGU720897 VQQ720891:VQQ720897 WAM720891:WAM720897 WKI720891:WKI720897 WUE720891:WUE720897 HS786427:HS786433 RO786427:RO786433 ABK786427:ABK786433 ALG786427:ALG786433 AVC786427:AVC786433 BEY786427:BEY786433 BOU786427:BOU786433 BYQ786427:BYQ786433 CIM786427:CIM786433 CSI786427:CSI786433 DCE786427:DCE786433 DMA786427:DMA786433 DVW786427:DVW786433 EFS786427:EFS786433 EPO786427:EPO786433 EZK786427:EZK786433 FJG786427:FJG786433 FTC786427:FTC786433 GCY786427:GCY786433 GMU786427:GMU786433 GWQ786427:GWQ786433 HGM786427:HGM786433 HQI786427:HQI786433 IAE786427:IAE786433 IKA786427:IKA786433 ITW786427:ITW786433 JDS786427:JDS786433 JNO786427:JNO786433 JXK786427:JXK786433 KHG786427:KHG786433 KRC786427:KRC786433 LAY786427:LAY786433 LKU786427:LKU786433 LUQ786427:LUQ786433 MEM786427:MEM786433 MOI786427:MOI786433 MYE786427:MYE786433 NIA786427:NIA786433 NRW786427:NRW786433 OBS786427:OBS786433 OLO786427:OLO786433 OVK786427:OVK786433 PFG786427:PFG786433 PPC786427:PPC786433 PYY786427:PYY786433 QIU786427:QIU786433 QSQ786427:QSQ786433 RCM786427:RCM786433 RMI786427:RMI786433 RWE786427:RWE786433 SGA786427:SGA786433 SPW786427:SPW786433 SZS786427:SZS786433 TJO786427:TJO786433 TTK786427:TTK786433 UDG786427:UDG786433 UNC786427:UNC786433 UWY786427:UWY786433 VGU786427:VGU786433 VQQ786427:VQQ786433 WAM786427:WAM786433 WKI786427:WKI786433 WUE786427:WUE786433 HS851963:HS851969 RO851963:RO851969 ABK851963:ABK851969 ALG851963:ALG851969 AVC851963:AVC851969 BEY851963:BEY851969 BOU851963:BOU851969 BYQ851963:BYQ851969 CIM851963:CIM851969 CSI851963:CSI851969 DCE851963:DCE851969 DMA851963:DMA851969 DVW851963:DVW851969 EFS851963:EFS851969 EPO851963:EPO851969 EZK851963:EZK851969 FJG851963:FJG851969 FTC851963:FTC851969 GCY851963:GCY851969 GMU851963:GMU851969 GWQ851963:GWQ851969 HGM851963:HGM851969 HQI851963:HQI851969 IAE851963:IAE851969 IKA851963:IKA851969 ITW851963:ITW851969 JDS851963:JDS851969 JNO851963:JNO851969 JXK851963:JXK851969 KHG851963:KHG851969 KRC851963:KRC851969 LAY851963:LAY851969 LKU851963:LKU851969 LUQ851963:LUQ851969 MEM851963:MEM851969 MOI851963:MOI851969 MYE851963:MYE851969 NIA851963:NIA851969 NRW851963:NRW851969 OBS851963:OBS851969 OLO851963:OLO851969 OVK851963:OVK851969 PFG851963:PFG851969 PPC851963:PPC851969 PYY851963:PYY851969 QIU851963:QIU851969 QSQ851963:QSQ851969 RCM851963:RCM851969 RMI851963:RMI851969 RWE851963:RWE851969 SGA851963:SGA851969 SPW851963:SPW851969 SZS851963:SZS851969 TJO851963:TJO851969 TTK851963:TTK851969 UDG851963:UDG851969 UNC851963:UNC851969 UWY851963:UWY851969 VGU851963:VGU851969 VQQ851963:VQQ851969 WAM851963:WAM851969 WKI851963:WKI851969 WUE851963:WUE851969 HS917499:HS917505 RO917499:RO917505 ABK917499:ABK917505 ALG917499:ALG917505 AVC917499:AVC917505 BEY917499:BEY917505 BOU917499:BOU917505 BYQ917499:BYQ917505 CIM917499:CIM917505 CSI917499:CSI917505 DCE917499:DCE917505 DMA917499:DMA917505 DVW917499:DVW917505 EFS917499:EFS917505 EPO917499:EPO917505 EZK917499:EZK917505 FJG917499:FJG917505 FTC917499:FTC917505 GCY917499:GCY917505 GMU917499:GMU917505 GWQ917499:GWQ917505 HGM917499:HGM917505 HQI917499:HQI917505 IAE917499:IAE917505 IKA917499:IKA917505 ITW917499:ITW917505 JDS917499:JDS917505 JNO917499:JNO917505 JXK917499:JXK917505 KHG917499:KHG917505 KRC917499:KRC917505 LAY917499:LAY917505 LKU917499:LKU917505 LUQ917499:LUQ917505 MEM917499:MEM917505 MOI917499:MOI917505 MYE917499:MYE917505 NIA917499:NIA917505 NRW917499:NRW917505 OBS917499:OBS917505 OLO917499:OLO917505 OVK917499:OVK917505 PFG917499:PFG917505 PPC917499:PPC917505 PYY917499:PYY917505 QIU917499:QIU917505 QSQ917499:QSQ917505 RCM917499:RCM917505 RMI917499:RMI917505 RWE917499:RWE917505 SGA917499:SGA917505 SPW917499:SPW917505 SZS917499:SZS917505 TJO917499:TJO917505 TTK917499:TTK917505 UDG917499:UDG917505 UNC917499:UNC917505 UWY917499:UWY917505 VGU917499:VGU917505 VQQ917499:VQQ917505 WAM917499:WAM917505 WKI917499:WKI917505 WUE917499:WUE917505 HS983035:HS983041 RO983035:RO983041 ABK983035:ABK983041 ALG983035:ALG983041 AVC983035:AVC983041 BEY983035:BEY983041 BOU983035:BOU983041 BYQ983035:BYQ983041 CIM983035:CIM983041 CSI983035:CSI983041 DCE983035:DCE983041 DMA983035:DMA983041 DVW983035:DVW983041 EFS983035:EFS983041 EPO983035:EPO983041 EZK983035:EZK983041 FJG983035:FJG983041 FTC983035:FTC983041 GCY983035:GCY983041 GMU983035:GMU983041 GWQ983035:GWQ983041 HGM983035:HGM983041 HQI983035:HQI983041 IAE983035:IAE983041 IKA983035:IKA983041 ITW983035:ITW983041 JDS983035:JDS983041 JNO983035:JNO983041 JXK983035:JXK983041 KHG983035:KHG983041 KRC983035:KRC983041 LAY983035:LAY983041 LKU983035:LKU983041 LUQ983035:LUQ983041 MEM983035:MEM983041 MOI983035:MOI983041 MYE983035:MYE983041 NIA983035:NIA983041 NRW983035:NRW983041 OBS983035:OBS983041 OLO983035:OLO983041 OVK983035:OVK983041 PFG983035:PFG983041 PPC983035:PPC983041 PYY983035:PYY983041 QIU983035:QIU983041 QSQ983035:QSQ983041 RCM983035:RCM983041 RMI983035:RMI983041 RWE983035:RWE983041 SGA983035:SGA983041 SPW983035:SPW983041 SZS983035:SZS983041 TJO983035:TJO983041 TTK983035:TTK983041 UDG983035:UDG983041 UNC983035:UNC983041 UWY983035:UWY983041 VGU983035:VGU983041 VQQ983035:VQQ983041 WAM983035:WAM983041 WKI983035:WKI983041 WUE983035:WUE983041 HS11:HS13 RO11:RO13 ABK11:ABK13 ALG11:ALG13 AVC11:AVC13 BEY11:BEY13 BOU11:BOU13 BYQ11:BYQ13 CIM11:CIM13 CSI11:CSI13 DCE11:DCE13 DMA11:DMA13 DVW11:DVW13 EFS11:EFS13 EPO11:EPO13 EZK11:EZK13 FJG11:FJG13 FTC11:FTC13 GCY11:GCY13 GMU11:GMU13 GWQ11:GWQ13 HGM11:HGM13 HQI11:HQI13 IAE11:IAE13 IKA11:IKA13 ITW11:ITW13 JDS11:JDS13 JNO11:JNO13 JXK11:JXK13 KHG11:KHG13 KRC11:KRC13 LAY11:LAY13 LKU11:LKU13 LUQ11:LUQ13 MEM11:MEM13 MOI11:MOI13 MYE11:MYE13 NIA11:NIA13 NRW11:NRW13 OBS11:OBS13 OLO11:OLO13 OVK11:OVK13 PFG11:PFG13 PPC11:PPC13 PYY11:PYY13 QIU11:QIU13 QSQ11:QSQ13 RCM11:RCM13 RMI11:RMI13 RWE11:RWE13 SGA11:SGA13 SPW11:SPW13 SZS11:SZS13 TJO11:TJO13 TTK11:TTK13 UDG11:UDG13 UNC11:UNC13 UWY11:UWY13 VGU11:VGU13 VQQ11:VQQ13 WAM11:WAM13 WKI11:WKI13 WUE11:WUE13 HS65547:HS65549 RO65547:RO65549 ABK65547:ABK65549 ALG65547:ALG65549 AVC65547:AVC65549 BEY65547:BEY65549 BOU65547:BOU65549 BYQ65547:BYQ65549 CIM65547:CIM65549 CSI65547:CSI65549 DCE65547:DCE65549 DMA65547:DMA65549 DVW65547:DVW65549 EFS65547:EFS65549 EPO65547:EPO65549 EZK65547:EZK65549 FJG65547:FJG65549 FTC65547:FTC65549 GCY65547:GCY65549 GMU65547:GMU65549 GWQ65547:GWQ65549 HGM65547:HGM65549 HQI65547:HQI65549 IAE65547:IAE65549 IKA65547:IKA65549 ITW65547:ITW65549 JDS65547:JDS65549 JNO65547:JNO65549 JXK65547:JXK65549 KHG65547:KHG65549 KRC65547:KRC65549 LAY65547:LAY65549 LKU65547:LKU65549 LUQ65547:LUQ65549 MEM65547:MEM65549 MOI65547:MOI65549 MYE65547:MYE65549 NIA65547:NIA65549 NRW65547:NRW65549 OBS65547:OBS65549 OLO65547:OLO65549 OVK65547:OVK65549 PFG65547:PFG65549 PPC65547:PPC65549 PYY65547:PYY65549 QIU65547:QIU65549 QSQ65547:QSQ65549 RCM65547:RCM65549 RMI65547:RMI65549 RWE65547:RWE65549 SGA65547:SGA65549 SPW65547:SPW65549 SZS65547:SZS65549 TJO65547:TJO65549 TTK65547:TTK65549 UDG65547:UDG65549 UNC65547:UNC65549 UWY65547:UWY65549 VGU65547:VGU65549 VQQ65547:VQQ65549 WAM65547:WAM65549 WKI65547:WKI65549 WUE65547:WUE65549 HS131083:HS131085 RO131083:RO131085 ABK131083:ABK131085 ALG131083:ALG131085 AVC131083:AVC131085 BEY131083:BEY131085 BOU131083:BOU131085 BYQ131083:BYQ131085 CIM131083:CIM131085 CSI131083:CSI131085 DCE131083:DCE131085 DMA131083:DMA131085 DVW131083:DVW131085 EFS131083:EFS131085 EPO131083:EPO131085 EZK131083:EZK131085 FJG131083:FJG131085 FTC131083:FTC131085 GCY131083:GCY131085 GMU131083:GMU131085 GWQ131083:GWQ131085 HGM131083:HGM131085 HQI131083:HQI131085 IAE131083:IAE131085 IKA131083:IKA131085 ITW131083:ITW131085 JDS131083:JDS131085 JNO131083:JNO131085 JXK131083:JXK131085 KHG131083:KHG131085 KRC131083:KRC131085 LAY131083:LAY131085 LKU131083:LKU131085 LUQ131083:LUQ131085 MEM131083:MEM131085 MOI131083:MOI131085 MYE131083:MYE131085 NIA131083:NIA131085 NRW131083:NRW131085 OBS131083:OBS131085 OLO131083:OLO131085 OVK131083:OVK131085 PFG131083:PFG131085 PPC131083:PPC131085 PYY131083:PYY131085 QIU131083:QIU131085 QSQ131083:QSQ131085 RCM131083:RCM131085 RMI131083:RMI131085 RWE131083:RWE131085 SGA131083:SGA131085 SPW131083:SPW131085 SZS131083:SZS131085 TJO131083:TJO131085 TTK131083:TTK131085 UDG131083:UDG131085 UNC131083:UNC131085 UWY131083:UWY131085 VGU131083:VGU131085 VQQ131083:VQQ131085 WAM131083:WAM131085 WKI131083:WKI131085 WUE131083:WUE131085 HS196619:HS196621 RO196619:RO196621 ABK196619:ABK196621 ALG196619:ALG196621 AVC196619:AVC196621 BEY196619:BEY196621 BOU196619:BOU196621 BYQ196619:BYQ196621 CIM196619:CIM196621 CSI196619:CSI196621 DCE196619:DCE196621 DMA196619:DMA196621 DVW196619:DVW196621 EFS196619:EFS196621 EPO196619:EPO196621 EZK196619:EZK196621 FJG196619:FJG196621 FTC196619:FTC196621 GCY196619:GCY196621 GMU196619:GMU196621 GWQ196619:GWQ196621 HGM196619:HGM196621 HQI196619:HQI196621 IAE196619:IAE196621 IKA196619:IKA196621 ITW196619:ITW196621 JDS196619:JDS196621 JNO196619:JNO196621 JXK196619:JXK196621 KHG196619:KHG196621 KRC196619:KRC196621 LAY196619:LAY196621 LKU196619:LKU196621 LUQ196619:LUQ196621 MEM196619:MEM196621 MOI196619:MOI196621 MYE196619:MYE196621 NIA196619:NIA196621 NRW196619:NRW196621 OBS196619:OBS196621 OLO196619:OLO196621 OVK196619:OVK196621 PFG196619:PFG196621 PPC196619:PPC196621 PYY196619:PYY196621 QIU196619:QIU196621 QSQ196619:QSQ196621 RCM196619:RCM196621 RMI196619:RMI196621 RWE196619:RWE196621 SGA196619:SGA196621 SPW196619:SPW196621 SZS196619:SZS196621 TJO196619:TJO196621 TTK196619:TTK196621 UDG196619:UDG196621 UNC196619:UNC196621 UWY196619:UWY196621 VGU196619:VGU196621 VQQ196619:VQQ196621 WAM196619:WAM196621 WKI196619:WKI196621 WUE196619:WUE196621 HS262155:HS262157 RO262155:RO262157 ABK262155:ABK262157 ALG262155:ALG262157 AVC262155:AVC262157 BEY262155:BEY262157 BOU262155:BOU262157 BYQ262155:BYQ262157 CIM262155:CIM262157 CSI262155:CSI262157 DCE262155:DCE262157 DMA262155:DMA262157 DVW262155:DVW262157 EFS262155:EFS262157 EPO262155:EPO262157 EZK262155:EZK262157 FJG262155:FJG262157 FTC262155:FTC262157 GCY262155:GCY262157 GMU262155:GMU262157 GWQ262155:GWQ262157 HGM262155:HGM262157 HQI262155:HQI262157 IAE262155:IAE262157 IKA262155:IKA262157 ITW262155:ITW262157 JDS262155:JDS262157 JNO262155:JNO262157 JXK262155:JXK262157 KHG262155:KHG262157 KRC262155:KRC262157 LAY262155:LAY262157 LKU262155:LKU262157 LUQ262155:LUQ262157 MEM262155:MEM262157 MOI262155:MOI262157 MYE262155:MYE262157 NIA262155:NIA262157 NRW262155:NRW262157 OBS262155:OBS262157 OLO262155:OLO262157 OVK262155:OVK262157 PFG262155:PFG262157 PPC262155:PPC262157 PYY262155:PYY262157 QIU262155:QIU262157 QSQ262155:QSQ262157 RCM262155:RCM262157 RMI262155:RMI262157 RWE262155:RWE262157 SGA262155:SGA262157 SPW262155:SPW262157 SZS262155:SZS262157 TJO262155:TJO262157 TTK262155:TTK262157 UDG262155:UDG262157 UNC262155:UNC262157 UWY262155:UWY262157 VGU262155:VGU262157 VQQ262155:VQQ262157 WAM262155:WAM262157 WKI262155:WKI262157 WUE262155:WUE262157 HS327691:HS327693 RO327691:RO327693 ABK327691:ABK327693 ALG327691:ALG327693 AVC327691:AVC327693 BEY327691:BEY327693 BOU327691:BOU327693 BYQ327691:BYQ327693 CIM327691:CIM327693 CSI327691:CSI327693 DCE327691:DCE327693 DMA327691:DMA327693 DVW327691:DVW327693 EFS327691:EFS327693 EPO327691:EPO327693 EZK327691:EZK327693 FJG327691:FJG327693 FTC327691:FTC327693 GCY327691:GCY327693 GMU327691:GMU327693 GWQ327691:GWQ327693 HGM327691:HGM327693 HQI327691:HQI327693 IAE327691:IAE327693 IKA327691:IKA327693 ITW327691:ITW327693 JDS327691:JDS327693 JNO327691:JNO327693 JXK327691:JXK327693 KHG327691:KHG327693 KRC327691:KRC327693 LAY327691:LAY327693 LKU327691:LKU327693 LUQ327691:LUQ327693 MEM327691:MEM327693 MOI327691:MOI327693 MYE327691:MYE327693 NIA327691:NIA327693 NRW327691:NRW327693 OBS327691:OBS327693 OLO327691:OLO327693 OVK327691:OVK327693 PFG327691:PFG327693 PPC327691:PPC327693 PYY327691:PYY327693 QIU327691:QIU327693 QSQ327691:QSQ327693 RCM327691:RCM327693 RMI327691:RMI327693 RWE327691:RWE327693 SGA327691:SGA327693 SPW327691:SPW327693 SZS327691:SZS327693 TJO327691:TJO327693 TTK327691:TTK327693 UDG327691:UDG327693 UNC327691:UNC327693 UWY327691:UWY327693 VGU327691:VGU327693 VQQ327691:VQQ327693 WAM327691:WAM327693 WKI327691:WKI327693 WUE327691:WUE327693 HS393227:HS393229 RO393227:RO393229 ABK393227:ABK393229 ALG393227:ALG393229 AVC393227:AVC393229 BEY393227:BEY393229 BOU393227:BOU393229 BYQ393227:BYQ393229 CIM393227:CIM393229 CSI393227:CSI393229 DCE393227:DCE393229 DMA393227:DMA393229 DVW393227:DVW393229 EFS393227:EFS393229 EPO393227:EPO393229 EZK393227:EZK393229 FJG393227:FJG393229 FTC393227:FTC393229 GCY393227:GCY393229 GMU393227:GMU393229 GWQ393227:GWQ393229 HGM393227:HGM393229 HQI393227:HQI393229 IAE393227:IAE393229 IKA393227:IKA393229 ITW393227:ITW393229 JDS393227:JDS393229 JNO393227:JNO393229 JXK393227:JXK393229 KHG393227:KHG393229 KRC393227:KRC393229 LAY393227:LAY393229 LKU393227:LKU393229 LUQ393227:LUQ393229 MEM393227:MEM393229 MOI393227:MOI393229 MYE393227:MYE393229 NIA393227:NIA393229 NRW393227:NRW393229 OBS393227:OBS393229 OLO393227:OLO393229 OVK393227:OVK393229 PFG393227:PFG393229 PPC393227:PPC393229 PYY393227:PYY393229 QIU393227:QIU393229 QSQ393227:QSQ393229 RCM393227:RCM393229 RMI393227:RMI393229 RWE393227:RWE393229 SGA393227:SGA393229 SPW393227:SPW393229 SZS393227:SZS393229 TJO393227:TJO393229 TTK393227:TTK393229 UDG393227:UDG393229 UNC393227:UNC393229 UWY393227:UWY393229 VGU393227:VGU393229 VQQ393227:VQQ393229 WAM393227:WAM393229 WKI393227:WKI393229 WUE393227:WUE393229 HS458763:HS458765 RO458763:RO458765 ABK458763:ABK458765 ALG458763:ALG458765 AVC458763:AVC458765 BEY458763:BEY458765 BOU458763:BOU458765 BYQ458763:BYQ458765 CIM458763:CIM458765 CSI458763:CSI458765 DCE458763:DCE458765 DMA458763:DMA458765 DVW458763:DVW458765 EFS458763:EFS458765 EPO458763:EPO458765 EZK458763:EZK458765 FJG458763:FJG458765 FTC458763:FTC458765 GCY458763:GCY458765 GMU458763:GMU458765 GWQ458763:GWQ458765 HGM458763:HGM458765 HQI458763:HQI458765 IAE458763:IAE458765 IKA458763:IKA458765 ITW458763:ITW458765 JDS458763:JDS458765 JNO458763:JNO458765 JXK458763:JXK458765 KHG458763:KHG458765 KRC458763:KRC458765 LAY458763:LAY458765 LKU458763:LKU458765 LUQ458763:LUQ458765 MEM458763:MEM458765 MOI458763:MOI458765 MYE458763:MYE458765 NIA458763:NIA458765 NRW458763:NRW458765 OBS458763:OBS458765 OLO458763:OLO458765 OVK458763:OVK458765 PFG458763:PFG458765 PPC458763:PPC458765 PYY458763:PYY458765 QIU458763:QIU458765 QSQ458763:QSQ458765 RCM458763:RCM458765 RMI458763:RMI458765 RWE458763:RWE458765 SGA458763:SGA458765 SPW458763:SPW458765 SZS458763:SZS458765 TJO458763:TJO458765 TTK458763:TTK458765 UDG458763:UDG458765 UNC458763:UNC458765 UWY458763:UWY458765 VGU458763:VGU458765 VQQ458763:VQQ458765 WAM458763:WAM458765 WKI458763:WKI458765 WUE458763:WUE458765 HS524299:HS524301 RO524299:RO524301 ABK524299:ABK524301 ALG524299:ALG524301 AVC524299:AVC524301 BEY524299:BEY524301 BOU524299:BOU524301 BYQ524299:BYQ524301 CIM524299:CIM524301 CSI524299:CSI524301 DCE524299:DCE524301 DMA524299:DMA524301 DVW524299:DVW524301 EFS524299:EFS524301 EPO524299:EPO524301 EZK524299:EZK524301 FJG524299:FJG524301 FTC524299:FTC524301 GCY524299:GCY524301 GMU524299:GMU524301 GWQ524299:GWQ524301 HGM524299:HGM524301 HQI524299:HQI524301 IAE524299:IAE524301 IKA524299:IKA524301 ITW524299:ITW524301 JDS524299:JDS524301 JNO524299:JNO524301 JXK524299:JXK524301 KHG524299:KHG524301 KRC524299:KRC524301 LAY524299:LAY524301 LKU524299:LKU524301 LUQ524299:LUQ524301 MEM524299:MEM524301 MOI524299:MOI524301 MYE524299:MYE524301 NIA524299:NIA524301 NRW524299:NRW524301 OBS524299:OBS524301 OLO524299:OLO524301 OVK524299:OVK524301 PFG524299:PFG524301 PPC524299:PPC524301 PYY524299:PYY524301 QIU524299:QIU524301 QSQ524299:QSQ524301 RCM524299:RCM524301 RMI524299:RMI524301 RWE524299:RWE524301 SGA524299:SGA524301 SPW524299:SPW524301 SZS524299:SZS524301 TJO524299:TJO524301 TTK524299:TTK524301 UDG524299:UDG524301 UNC524299:UNC524301 UWY524299:UWY524301 VGU524299:VGU524301 VQQ524299:VQQ524301 WAM524299:WAM524301 WKI524299:WKI524301 WUE524299:WUE524301 HS589835:HS589837 RO589835:RO589837 ABK589835:ABK589837 ALG589835:ALG589837 AVC589835:AVC589837 BEY589835:BEY589837 BOU589835:BOU589837 BYQ589835:BYQ589837 CIM589835:CIM589837 CSI589835:CSI589837 DCE589835:DCE589837 DMA589835:DMA589837 DVW589835:DVW589837 EFS589835:EFS589837 EPO589835:EPO589837 EZK589835:EZK589837 FJG589835:FJG589837 FTC589835:FTC589837 GCY589835:GCY589837 GMU589835:GMU589837 GWQ589835:GWQ589837 HGM589835:HGM589837 HQI589835:HQI589837 IAE589835:IAE589837 IKA589835:IKA589837 ITW589835:ITW589837 JDS589835:JDS589837 JNO589835:JNO589837 JXK589835:JXK589837 KHG589835:KHG589837 KRC589835:KRC589837 LAY589835:LAY589837 LKU589835:LKU589837 LUQ589835:LUQ589837 MEM589835:MEM589837 MOI589835:MOI589837 MYE589835:MYE589837 NIA589835:NIA589837 NRW589835:NRW589837 OBS589835:OBS589837 OLO589835:OLO589837 OVK589835:OVK589837 PFG589835:PFG589837 PPC589835:PPC589837 PYY589835:PYY589837 QIU589835:QIU589837 QSQ589835:QSQ589837 RCM589835:RCM589837 RMI589835:RMI589837 RWE589835:RWE589837 SGA589835:SGA589837 SPW589835:SPW589837 SZS589835:SZS589837 TJO589835:TJO589837 TTK589835:TTK589837 UDG589835:UDG589837 UNC589835:UNC589837 UWY589835:UWY589837 VGU589835:VGU589837 VQQ589835:VQQ589837 WAM589835:WAM589837 WKI589835:WKI589837 WUE589835:WUE589837 HS655371:HS655373 RO655371:RO655373 ABK655371:ABK655373 ALG655371:ALG655373 AVC655371:AVC655373 BEY655371:BEY655373 BOU655371:BOU655373 BYQ655371:BYQ655373 CIM655371:CIM655373 CSI655371:CSI655373 DCE655371:DCE655373 DMA655371:DMA655373 DVW655371:DVW655373 EFS655371:EFS655373 EPO655371:EPO655373 EZK655371:EZK655373 FJG655371:FJG655373 FTC655371:FTC655373 GCY655371:GCY655373 GMU655371:GMU655373 GWQ655371:GWQ655373 HGM655371:HGM655373 HQI655371:HQI655373 IAE655371:IAE655373 IKA655371:IKA655373 ITW655371:ITW655373 JDS655371:JDS655373 JNO655371:JNO655373 JXK655371:JXK655373 KHG655371:KHG655373 KRC655371:KRC655373 LAY655371:LAY655373 LKU655371:LKU655373 LUQ655371:LUQ655373 MEM655371:MEM655373 MOI655371:MOI655373 MYE655371:MYE655373 NIA655371:NIA655373 NRW655371:NRW655373 OBS655371:OBS655373 OLO655371:OLO655373 OVK655371:OVK655373 PFG655371:PFG655373 PPC655371:PPC655373 PYY655371:PYY655373 QIU655371:QIU655373 QSQ655371:QSQ655373 RCM655371:RCM655373 RMI655371:RMI655373 RWE655371:RWE655373 SGA655371:SGA655373 SPW655371:SPW655373 SZS655371:SZS655373 TJO655371:TJO655373 TTK655371:TTK655373 UDG655371:UDG655373 UNC655371:UNC655373 UWY655371:UWY655373 VGU655371:VGU655373 VQQ655371:VQQ655373 WAM655371:WAM655373 WKI655371:WKI655373 WUE655371:WUE655373 HS720907:HS720909 RO720907:RO720909 ABK720907:ABK720909 ALG720907:ALG720909 AVC720907:AVC720909 BEY720907:BEY720909 BOU720907:BOU720909 BYQ720907:BYQ720909 CIM720907:CIM720909 CSI720907:CSI720909 DCE720907:DCE720909 DMA720907:DMA720909 DVW720907:DVW720909 EFS720907:EFS720909 EPO720907:EPO720909 EZK720907:EZK720909 FJG720907:FJG720909 FTC720907:FTC720909 GCY720907:GCY720909 GMU720907:GMU720909 GWQ720907:GWQ720909 HGM720907:HGM720909 HQI720907:HQI720909 IAE720907:IAE720909 IKA720907:IKA720909 ITW720907:ITW720909 JDS720907:JDS720909 JNO720907:JNO720909 JXK720907:JXK720909 KHG720907:KHG720909 KRC720907:KRC720909 LAY720907:LAY720909 LKU720907:LKU720909 LUQ720907:LUQ720909 MEM720907:MEM720909 MOI720907:MOI720909 MYE720907:MYE720909 NIA720907:NIA720909 NRW720907:NRW720909 OBS720907:OBS720909 OLO720907:OLO720909 OVK720907:OVK720909 PFG720907:PFG720909 PPC720907:PPC720909 PYY720907:PYY720909 QIU720907:QIU720909 QSQ720907:QSQ720909 RCM720907:RCM720909 RMI720907:RMI720909 RWE720907:RWE720909 SGA720907:SGA720909 SPW720907:SPW720909 SZS720907:SZS720909 TJO720907:TJO720909 TTK720907:TTK720909 UDG720907:UDG720909 UNC720907:UNC720909 UWY720907:UWY720909 VGU720907:VGU720909 VQQ720907:VQQ720909 WAM720907:WAM720909 WKI720907:WKI720909 WUE720907:WUE720909 HS786443:HS786445 RO786443:RO786445 ABK786443:ABK786445 ALG786443:ALG786445 AVC786443:AVC786445 BEY786443:BEY786445 BOU786443:BOU786445 BYQ786443:BYQ786445 CIM786443:CIM786445 CSI786443:CSI786445 DCE786443:DCE786445 DMA786443:DMA786445 DVW786443:DVW786445 EFS786443:EFS786445 EPO786443:EPO786445 EZK786443:EZK786445 FJG786443:FJG786445 FTC786443:FTC786445 GCY786443:GCY786445 GMU786443:GMU786445 GWQ786443:GWQ786445 HGM786443:HGM786445 HQI786443:HQI786445 IAE786443:IAE786445 IKA786443:IKA786445 ITW786443:ITW786445 JDS786443:JDS786445 JNO786443:JNO786445 JXK786443:JXK786445 KHG786443:KHG786445 KRC786443:KRC786445 LAY786443:LAY786445 LKU786443:LKU786445 LUQ786443:LUQ786445 MEM786443:MEM786445 MOI786443:MOI786445 MYE786443:MYE786445 NIA786443:NIA786445 NRW786443:NRW786445 OBS786443:OBS786445 OLO786443:OLO786445 OVK786443:OVK786445 PFG786443:PFG786445 PPC786443:PPC786445 PYY786443:PYY786445 QIU786443:QIU786445 QSQ786443:QSQ786445 RCM786443:RCM786445 RMI786443:RMI786445 RWE786443:RWE786445 SGA786443:SGA786445 SPW786443:SPW786445 SZS786443:SZS786445 TJO786443:TJO786445 TTK786443:TTK786445 UDG786443:UDG786445 UNC786443:UNC786445 UWY786443:UWY786445 VGU786443:VGU786445 VQQ786443:VQQ786445 WAM786443:WAM786445 WKI786443:WKI786445 WUE786443:WUE786445 HS851979:HS851981 RO851979:RO851981 ABK851979:ABK851981 ALG851979:ALG851981 AVC851979:AVC851981 BEY851979:BEY851981 BOU851979:BOU851981 BYQ851979:BYQ851981 CIM851979:CIM851981 CSI851979:CSI851981 DCE851979:DCE851981 DMA851979:DMA851981 DVW851979:DVW851981 EFS851979:EFS851981 EPO851979:EPO851981 EZK851979:EZK851981 FJG851979:FJG851981 FTC851979:FTC851981 GCY851979:GCY851981 GMU851979:GMU851981 GWQ851979:GWQ851981 HGM851979:HGM851981 HQI851979:HQI851981 IAE851979:IAE851981 IKA851979:IKA851981 ITW851979:ITW851981 JDS851979:JDS851981 JNO851979:JNO851981 JXK851979:JXK851981 KHG851979:KHG851981 KRC851979:KRC851981 LAY851979:LAY851981 LKU851979:LKU851981 LUQ851979:LUQ851981 MEM851979:MEM851981 MOI851979:MOI851981 MYE851979:MYE851981 NIA851979:NIA851981 NRW851979:NRW851981 OBS851979:OBS851981 OLO851979:OLO851981 OVK851979:OVK851981 PFG851979:PFG851981 PPC851979:PPC851981 PYY851979:PYY851981 QIU851979:QIU851981 QSQ851979:QSQ851981 RCM851979:RCM851981 RMI851979:RMI851981 RWE851979:RWE851981 SGA851979:SGA851981 SPW851979:SPW851981 SZS851979:SZS851981 TJO851979:TJO851981 TTK851979:TTK851981 UDG851979:UDG851981 UNC851979:UNC851981 UWY851979:UWY851981 VGU851979:VGU851981 VQQ851979:VQQ851981 WAM851979:WAM851981 WKI851979:WKI851981 WUE851979:WUE851981 HS917515:HS917517 RO917515:RO917517 ABK917515:ABK917517 ALG917515:ALG917517 AVC917515:AVC917517 BEY917515:BEY917517 BOU917515:BOU917517 BYQ917515:BYQ917517 CIM917515:CIM917517 CSI917515:CSI917517 DCE917515:DCE917517 DMA917515:DMA917517 DVW917515:DVW917517 EFS917515:EFS917517 EPO917515:EPO917517 EZK917515:EZK917517 FJG917515:FJG917517 FTC917515:FTC917517 GCY917515:GCY917517 GMU917515:GMU917517 GWQ917515:GWQ917517 HGM917515:HGM917517 HQI917515:HQI917517 IAE917515:IAE917517 IKA917515:IKA917517 ITW917515:ITW917517 JDS917515:JDS917517 JNO917515:JNO917517 JXK917515:JXK917517 KHG917515:KHG917517 KRC917515:KRC917517 LAY917515:LAY917517 LKU917515:LKU917517 LUQ917515:LUQ917517 MEM917515:MEM917517 MOI917515:MOI917517 MYE917515:MYE917517 NIA917515:NIA917517 NRW917515:NRW917517 OBS917515:OBS917517 OLO917515:OLO917517 OVK917515:OVK917517 PFG917515:PFG917517 PPC917515:PPC917517 PYY917515:PYY917517 QIU917515:QIU917517 QSQ917515:QSQ917517 RCM917515:RCM917517 RMI917515:RMI917517 RWE917515:RWE917517 SGA917515:SGA917517 SPW917515:SPW917517 SZS917515:SZS917517 TJO917515:TJO917517 TTK917515:TTK917517 UDG917515:UDG917517 UNC917515:UNC917517 UWY917515:UWY917517 VGU917515:VGU917517 VQQ917515:VQQ917517 WAM917515:WAM917517 WKI917515:WKI917517 WUE917515:WUE917517 HS983051:HS983053 RO983051:RO983053 ABK983051:ABK983053 ALG983051:ALG983053 AVC983051:AVC983053 BEY983051:BEY983053 BOU983051:BOU983053 BYQ983051:BYQ983053 CIM983051:CIM983053 CSI983051:CSI983053 DCE983051:DCE983053 DMA983051:DMA983053 DVW983051:DVW983053 EFS983051:EFS983053 EPO983051:EPO983053 EZK983051:EZK983053 FJG983051:FJG983053 FTC983051:FTC983053 GCY983051:GCY983053 GMU983051:GMU983053 GWQ983051:GWQ983053 HGM983051:HGM983053 HQI983051:HQI983053 IAE983051:IAE983053 IKA983051:IKA983053 ITW983051:ITW983053 JDS983051:JDS983053 JNO983051:JNO983053 JXK983051:JXK983053 KHG983051:KHG983053 KRC983051:KRC983053 LAY983051:LAY983053 LKU983051:LKU983053 LUQ983051:LUQ983053 MEM983051:MEM983053 MOI983051:MOI983053 MYE983051:MYE983053 NIA983051:NIA983053 NRW983051:NRW983053 OBS983051:OBS983053 OLO983051:OLO983053 OVK983051:OVK983053 PFG983051:PFG983053 PPC983051:PPC983053 PYY983051:PYY983053 QIU983051:QIU983053 QSQ983051:QSQ983053 RCM983051:RCM983053 RMI983051:RMI983053 RWE983051:RWE983053 SGA983051:SGA983053 SPW983051:SPW983053 SZS983051:SZS983053 TJO983051:TJO983053 TTK983051:TTK983053 UDG983051:UDG983053 UNC983051:UNC983053 UWY983051:UWY983053 VGU983051:VGU983053 VQQ983051:VQQ983053 WAM983051:WAM983053 WKI983051:WKI983053 WUE983051:WUE983053">
      <formula1>$AA$2:$AA$4</formula1>
      <formula2>0</formula2>
    </dataValidation>
    <dataValidation type="list" allowBlank="1" showErrorMessage="1" sqref="D2:D4 HU2:HU4 RQ2:RQ4 ABM2:ABM4 ALI2:ALI4 AVE2:AVE4 BFA2:BFA4 BOW2:BOW4 BYS2:BYS4 CIO2:CIO4 CSK2:CSK4 DCG2:DCG4 DMC2:DMC4 DVY2:DVY4 EFU2:EFU4 EPQ2:EPQ4 EZM2:EZM4 FJI2:FJI4 FTE2:FTE4 GDA2:GDA4 GMW2:GMW4 GWS2:GWS4 HGO2:HGO4 HQK2:HQK4 IAG2:IAG4 IKC2:IKC4 ITY2:ITY4 JDU2:JDU4 JNQ2:JNQ4 JXM2:JXM4 KHI2:KHI4 KRE2:KRE4 LBA2:LBA4 LKW2:LKW4 LUS2:LUS4 MEO2:MEO4 MOK2:MOK4 MYG2:MYG4 NIC2:NIC4 NRY2:NRY4 OBU2:OBU4 OLQ2:OLQ4 OVM2:OVM4 PFI2:PFI4 PPE2:PPE4 PZA2:PZA4 QIW2:QIW4 QSS2:QSS4 RCO2:RCO4 RMK2:RMK4 RWG2:RWG4 SGC2:SGC4 SPY2:SPY4 SZU2:SZU4 TJQ2:TJQ4 TTM2:TTM4 UDI2:UDI4 UNE2:UNE4 UXA2:UXA4 VGW2:VGW4 VQS2:VQS4 WAO2:WAO4 WKK2:WKK4 WUG2:WUG4 D65441:D65453 HU65441:HU65453 RQ65441:RQ65453 ABM65441:ABM65453 ALI65441:ALI65453 AVE65441:AVE65453 BFA65441:BFA65453 BOW65441:BOW65453 BYS65441:BYS65453 CIO65441:CIO65453 CSK65441:CSK65453 DCG65441:DCG65453 DMC65441:DMC65453 DVY65441:DVY65453 EFU65441:EFU65453 EPQ65441:EPQ65453 EZM65441:EZM65453 FJI65441:FJI65453 FTE65441:FTE65453 GDA65441:GDA65453 GMW65441:GMW65453 GWS65441:GWS65453 HGO65441:HGO65453 HQK65441:HQK65453 IAG65441:IAG65453 IKC65441:IKC65453 ITY65441:ITY65453 JDU65441:JDU65453 JNQ65441:JNQ65453 JXM65441:JXM65453 KHI65441:KHI65453 KRE65441:KRE65453 LBA65441:LBA65453 LKW65441:LKW65453 LUS65441:LUS65453 MEO65441:MEO65453 MOK65441:MOK65453 MYG65441:MYG65453 NIC65441:NIC65453 NRY65441:NRY65453 OBU65441:OBU65453 OLQ65441:OLQ65453 OVM65441:OVM65453 PFI65441:PFI65453 PPE65441:PPE65453 PZA65441:PZA65453 QIW65441:QIW65453 QSS65441:QSS65453 RCO65441:RCO65453 RMK65441:RMK65453 RWG65441:RWG65453 SGC65441:SGC65453 SPY65441:SPY65453 SZU65441:SZU65453 TJQ65441:TJQ65453 TTM65441:TTM65453 UDI65441:UDI65453 UNE65441:UNE65453 UXA65441:UXA65453 VGW65441:VGW65453 VQS65441:VQS65453 WAO65441:WAO65453 WKK65441:WKK65453 WUG65441:WUG65453 D130977:D130989 HU130977:HU130989 RQ130977:RQ130989 ABM130977:ABM130989 ALI130977:ALI130989 AVE130977:AVE130989 BFA130977:BFA130989 BOW130977:BOW130989 BYS130977:BYS130989 CIO130977:CIO130989 CSK130977:CSK130989 DCG130977:DCG130989 DMC130977:DMC130989 DVY130977:DVY130989 EFU130977:EFU130989 EPQ130977:EPQ130989 EZM130977:EZM130989 FJI130977:FJI130989 FTE130977:FTE130989 GDA130977:GDA130989 GMW130977:GMW130989 GWS130977:GWS130989 HGO130977:HGO130989 HQK130977:HQK130989 IAG130977:IAG130989 IKC130977:IKC130989 ITY130977:ITY130989 JDU130977:JDU130989 JNQ130977:JNQ130989 JXM130977:JXM130989 KHI130977:KHI130989 KRE130977:KRE130989 LBA130977:LBA130989 LKW130977:LKW130989 LUS130977:LUS130989 MEO130977:MEO130989 MOK130977:MOK130989 MYG130977:MYG130989 NIC130977:NIC130989 NRY130977:NRY130989 OBU130977:OBU130989 OLQ130977:OLQ130989 OVM130977:OVM130989 PFI130977:PFI130989 PPE130977:PPE130989 PZA130977:PZA130989 QIW130977:QIW130989 QSS130977:QSS130989 RCO130977:RCO130989 RMK130977:RMK130989 RWG130977:RWG130989 SGC130977:SGC130989 SPY130977:SPY130989 SZU130977:SZU130989 TJQ130977:TJQ130989 TTM130977:TTM130989 UDI130977:UDI130989 UNE130977:UNE130989 UXA130977:UXA130989 VGW130977:VGW130989 VQS130977:VQS130989 WAO130977:WAO130989 WKK130977:WKK130989 WUG130977:WUG130989 D196513:D196525 HU196513:HU196525 RQ196513:RQ196525 ABM196513:ABM196525 ALI196513:ALI196525 AVE196513:AVE196525 BFA196513:BFA196525 BOW196513:BOW196525 BYS196513:BYS196525 CIO196513:CIO196525 CSK196513:CSK196525 DCG196513:DCG196525 DMC196513:DMC196525 DVY196513:DVY196525 EFU196513:EFU196525 EPQ196513:EPQ196525 EZM196513:EZM196525 FJI196513:FJI196525 FTE196513:FTE196525 GDA196513:GDA196525 GMW196513:GMW196525 GWS196513:GWS196525 HGO196513:HGO196525 HQK196513:HQK196525 IAG196513:IAG196525 IKC196513:IKC196525 ITY196513:ITY196525 JDU196513:JDU196525 JNQ196513:JNQ196525 JXM196513:JXM196525 KHI196513:KHI196525 KRE196513:KRE196525 LBA196513:LBA196525 LKW196513:LKW196525 LUS196513:LUS196525 MEO196513:MEO196525 MOK196513:MOK196525 MYG196513:MYG196525 NIC196513:NIC196525 NRY196513:NRY196525 OBU196513:OBU196525 OLQ196513:OLQ196525 OVM196513:OVM196525 PFI196513:PFI196525 PPE196513:PPE196525 PZA196513:PZA196525 QIW196513:QIW196525 QSS196513:QSS196525 RCO196513:RCO196525 RMK196513:RMK196525 RWG196513:RWG196525 SGC196513:SGC196525 SPY196513:SPY196525 SZU196513:SZU196525 TJQ196513:TJQ196525 TTM196513:TTM196525 UDI196513:UDI196525 UNE196513:UNE196525 UXA196513:UXA196525 VGW196513:VGW196525 VQS196513:VQS196525 WAO196513:WAO196525 WKK196513:WKK196525 WUG196513:WUG196525 D262049:D262061 HU262049:HU262061 RQ262049:RQ262061 ABM262049:ABM262061 ALI262049:ALI262061 AVE262049:AVE262061 BFA262049:BFA262061 BOW262049:BOW262061 BYS262049:BYS262061 CIO262049:CIO262061 CSK262049:CSK262061 DCG262049:DCG262061 DMC262049:DMC262061 DVY262049:DVY262061 EFU262049:EFU262061 EPQ262049:EPQ262061 EZM262049:EZM262061 FJI262049:FJI262061 FTE262049:FTE262061 GDA262049:GDA262061 GMW262049:GMW262061 GWS262049:GWS262061 HGO262049:HGO262061 HQK262049:HQK262061 IAG262049:IAG262061 IKC262049:IKC262061 ITY262049:ITY262061 JDU262049:JDU262061 JNQ262049:JNQ262061 JXM262049:JXM262061 KHI262049:KHI262061 KRE262049:KRE262061 LBA262049:LBA262061 LKW262049:LKW262061 LUS262049:LUS262061 MEO262049:MEO262061 MOK262049:MOK262061 MYG262049:MYG262061 NIC262049:NIC262061 NRY262049:NRY262061 OBU262049:OBU262061 OLQ262049:OLQ262061 OVM262049:OVM262061 PFI262049:PFI262061 PPE262049:PPE262061 PZA262049:PZA262061 QIW262049:QIW262061 QSS262049:QSS262061 RCO262049:RCO262061 RMK262049:RMK262061 RWG262049:RWG262061 SGC262049:SGC262061 SPY262049:SPY262061 SZU262049:SZU262061 TJQ262049:TJQ262061 TTM262049:TTM262061 UDI262049:UDI262061 UNE262049:UNE262061 UXA262049:UXA262061 VGW262049:VGW262061 VQS262049:VQS262061 WAO262049:WAO262061 WKK262049:WKK262061 WUG262049:WUG262061 D327585:D327597 HU327585:HU327597 RQ327585:RQ327597 ABM327585:ABM327597 ALI327585:ALI327597 AVE327585:AVE327597 BFA327585:BFA327597 BOW327585:BOW327597 BYS327585:BYS327597 CIO327585:CIO327597 CSK327585:CSK327597 DCG327585:DCG327597 DMC327585:DMC327597 DVY327585:DVY327597 EFU327585:EFU327597 EPQ327585:EPQ327597 EZM327585:EZM327597 FJI327585:FJI327597 FTE327585:FTE327597 GDA327585:GDA327597 GMW327585:GMW327597 GWS327585:GWS327597 HGO327585:HGO327597 HQK327585:HQK327597 IAG327585:IAG327597 IKC327585:IKC327597 ITY327585:ITY327597 JDU327585:JDU327597 JNQ327585:JNQ327597 JXM327585:JXM327597 KHI327585:KHI327597 KRE327585:KRE327597 LBA327585:LBA327597 LKW327585:LKW327597 LUS327585:LUS327597 MEO327585:MEO327597 MOK327585:MOK327597 MYG327585:MYG327597 NIC327585:NIC327597 NRY327585:NRY327597 OBU327585:OBU327597 OLQ327585:OLQ327597 OVM327585:OVM327597 PFI327585:PFI327597 PPE327585:PPE327597 PZA327585:PZA327597 QIW327585:QIW327597 QSS327585:QSS327597 RCO327585:RCO327597 RMK327585:RMK327597 RWG327585:RWG327597 SGC327585:SGC327597 SPY327585:SPY327597 SZU327585:SZU327597 TJQ327585:TJQ327597 TTM327585:TTM327597 UDI327585:UDI327597 UNE327585:UNE327597 UXA327585:UXA327597 VGW327585:VGW327597 VQS327585:VQS327597 WAO327585:WAO327597 WKK327585:WKK327597 WUG327585:WUG327597 D393121:D393133 HU393121:HU393133 RQ393121:RQ393133 ABM393121:ABM393133 ALI393121:ALI393133 AVE393121:AVE393133 BFA393121:BFA393133 BOW393121:BOW393133 BYS393121:BYS393133 CIO393121:CIO393133 CSK393121:CSK393133 DCG393121:DCG393133 DMC393121:DMC393133 DVY393121:DVY393133 EFU393121:EFU393133 EPQ393121:EPQ393133 EZM393121:EZM393133 FJI393121:FJI393133 FTE393121:FTE393133 GDA393121:GDA393133 GMW393121:GMW393133 GWS393121:GWS393133 HGO393121:HGO393133 HQK393121:HQK393133 IAG393121:IAG393133 IKC393121:IKC393133 ITY393121:ITY393133 JDU393121:JDU393133 JNQ393121:JNQ393133 JXM393121:JXM393133 KHI393121:KHI393133 KRE393121:KRE393133 LBA393121:LBA393133 LKW393121:LKW393133 LUS393121:LUS393133 MEO393121:MEO393133 MOK393121:MOK393133 MYG393121:MYG393133 NIC393121:NIC393133 NRY393121:NRY393133 OBU393121:OBU393133 OLQ393121:OLQ393133 OVM393121:OVM393133 PFI393121:PFI393133 PPE393121:PPE393133 PZA393121:PZA393133 QIW393121:QIW393133 QSS393121:QSS393133 RCO393121:RCO393133 RMK393121:RMK393133 RWG393121:RWG393133 SGC393121:SGC393133 SPY393121:SPY393133 SZU393121:SZU393133 TJQ393121:TJQ393133 TTM393121:TTM393133 UDI393121:UDI393133 UNE393121:UNE393133 UXA393121:UXA393133 VGW393121:VGW393133 VQS393121:VQS393133 WAO393121:WAO393133 WKK393121:WKK393133 WUG393121:WUG393133 D458657:D458669 HU458657:HU458669 RQ458657:RQ458669 ABM458657:ABM458669 ALI458657:ALI458669 AVE458657:AVE458669 BFA458657:BFA458669 BOW458657:BOW458669 BYS458657:BYS458669 CIO458657:CIO458669 CSK458657:CSK458669 DCG458657:DCG458669 DMC458657:DMC458669 DVY458657:DVY458669 EFU458657:EFU458669 EPQ458657:EPQ458669 EZM458657:EZM458669 FJI458657:FJI458669 FTE458657:FTE458669 GDA458657:GDA458669 GMW458657:GMW458669 GWS458657:GWS458669 HGO458657:HGO458669 HQK458657:HQK458669 IAG458657:IAG458669 IKC458657:IKC458669 ITY458657:ITY458669 JDU458657:JDU458669 JNQ458657:JNQ458669 JXM458657:JXM458669 KHI458657:KHI458669 KRE458657:KRE458669 LBA458657:LBA458669 LKW458657:LKW458669 LUS458657:LUS458669 MEO458657:MEO458669 MOK458657:MOK458669 MYG458657:MYG458669 NIC458657:NIC458669 NRY458657:NRY458669 OBU458657:OBU458669 OLQ458657:OLQ458669 OVM458657:OVM458669 PFI458657:PFI458669 PPE458657:PPE458669 PZA458657:PZA458669 QIW458657:QIW458669 QSS458657:QSS458669 RCO458657:RCO458669 RMK458657:RMK458669 RWG458657:RWG458669 SGC458657:SGC458669 SPY458657:SPY458669 SZU458657:SZU458669 TJQ458657:TJQ458669 TTM458657:TTM458669 UDI458657:UDI458669 UNE458657:UNE458669 UXA458657:UXA458669 VGW458657:VGW458669 VQS458657:VQS458669 WAO458657:WAO458669 WKK458657:WKK458669 WUG458657:WUG458669 D524193:D524205 HU524193:HU524205 RQ524193:RQ524205 ABM524193:ABM524205 ALI524193:ALI524205 AVE524193:AVE524205 BFA524193:BFA524205 BOW524193:BOW524205 BYS524193:BYS524205 CIO524193:CIO524205 CSK524193:CSK524205 DCG524193:DCG524205 DMC524193:DMC524205 DVY524193:DVY524205 EFU524193:EFU524205 EPQ524193:EPQ524205 EZM524193:EZM524205 FJI524193:FJI524205 FTE524193:FTE524205 GDA524193:GDA524205 GMW524193:GMW524205 GWS524193:GWS524205 HGO524193:HGO524205 HQK524193:HQK524205 IAG524193:IAG524205 IKC524193:IKC524205 ITY524193:ITY524205 JDU524193:JDU524205 JNQ524193:JNQ524205 JXM524193:JXM524205 KHI524193:KHI524205 KRE524193:KRE524205 LBA524193:LBA524205 LKW524193:LKW524205 LUS524193:LUS524205 MEO524193:MEO524205 MOK524193:MOK524205 MYG524193:MYG524205 NIC524193:NIC524205 NRY524193:NRY524205 OBU524193:OBU524205 OLQ524193:OLQ524205 OVM524193:OVM524205 PFI524193:PFI524205 PPE524193:PPE524205 PZA524193:PZA524205 QIW524193:QIW524205 QSS524193:QSS524205 RCO524193:RCO524205 RMK524193:RMK524205 RWG524193:RWG524205 SGC524193:SGC524205 SPY524193:SPY524205 SZU524193:SZU524205 TJQ524193:TJQ524205 TTM524193:TTM524205 UDI524193:UDI524205 UNE524193:UNE524205 UXA524193:UXA524205 VGW524193:VGW524205 VQS524193:VQS524205 WAO524193:WAO524205 WKK524193:WKK524205 WUG524193:WUG524205 D589729:D589741 HU589729:HU589741 RQ589729:RQ589741 ABM589729:ABM589741 ALI589729:ALI589741 AVE589729:AVE589741 BFA589729:BFA589741 BOW589729:BOW589741 BYS589729:BYS589741 CIO589729:CIO589741 CSK589729:CSK589741 DCG589729:DCG589741 DMC589729:DMC589741 DVY589729:DVY589741 EFU589729:EFU589741 EPQ589729:EPQ589741 EZM589729:EZM589741 FJI589729:FJI589741 FTE589729:FTE589741 GDA589729:GDA589741 GMW589729:GMW589741 GWS589729:GWS589741 HGO589729:HGO589741 HQK589729:HQK589741 IAG589729:IAG589741 IKC589729:IKC589741 ITY589729:ITY589741 JDU589729:JDU589741 JNQ589729:JNQ589741 JXM589729:JXM589741 KHI589729:KHI589741 KRE589729:KRE589741 LBA589729:LBA589741 LKW589729:LKW589741 LUS589729:LUS589741 MEO589729:MEO589741 MOK589729:MOK589741 MYG589729:MYG589741 NIC589729:NIC589741 NRY589729:NRY589741 OBU589729:OBU589741 OLQ589729:OLQ589741 OVM589729:OVM589741 PFI589729:PFI589741 PPE589729:PPE589741 PZA589729:PZA589741 QIW589729:QIW589741 QSS589729:QSS589741 RCO589729:RCO589741 RMK589729:RMK589741 RWG589729:RWG589741 SGC589729:SGC589741 SPY589729:SPY589741 SZU589729:SZU589741 TJQ589729:TJQ589741 TTM589729:TTM589741 UDI589729:UDI589741 UNE589729:UNE589741 UXA589729:UXA589741 VGW589729:VGW589741 VQS589729:VQS589741 WAO589729:WAO589741 WKK589729:WKK589741 WUG589729:WUG589741 D655265:D655277 HU655265:HU655277 RQ655265:RQ655277 ABM655265:ABM655277 ALI655265:ALI655277 AVE655265:AVE655277 BFA655265:BFA655277 BOW655265:BOW655277 BYS655265:BYS655277 CIO655265:CIO655277 CSK655265:CSK655277 DCG655265:DCG655277 DMC655265:DMC655277 DVY655265:DVY655277 EFU655265:EFU655277 EPQ655265:EPQ655277 EZM655265:EZM655277 FJI655265:FJI655277 FTE655265:FTE655277 GDA655265:GDA655277 GMW655265:GMW655277 GWS655265:GWS655277 HGO655265:HGO655277 HQK655265:HQK655277 IAG655265:IAG655277 IKC655265:IKC655277 ITY655265:ITY655277 JDU655265:JDU655277 JNQ655265:JNQ655277 JXM655265:JXM655277 KHI655265:KHI655277 KRE655265:KRE655277 LBA655265:LBA655277 LKW655265:LKW655277 LUS655265:LUS655277 MEO655265:MEO655277 MOK655265:MOK655277 MYG655265:MYG655277 NIC655265:NIC655277 NRY655265:NRY655277 OBU655265:OBU655277 OLQ655265:OLQ655277 OVM655265:OVM655277 PFI655265:PFI655277 PPE655265:PPE655277 PZA655265:PZA655277 QIW655265:QIW655277 QSS655265:QSS655277 RCO655265:RCO655277 RMK655265:RMK655277 RWG655265:RWG655277 SGC655265:SGC655277 SPY655265:SPY655277 SZU655265:SZU655277 TJQ655265:TJQ655277 TTM655265:TTM655277 UDI655265:UDI655277 UNE655265:UNE655277 UXA655265:UXA655277 VGW655265:VGW655277 VQS655265:VQS655277 WAO655265:WAO655277 WKK655265:WKK655277 WUG655265:WUG655277 D720801:D720813 HU720801:HU720813 RQ720801:RQ720813 ABM720801:ABM720813 ALI720801:ALI720813 AVE720801:AVE720813 BFA720801:BFA720813 BOW720801:BOW720813 BYS720801:BYS720813 CIO720801:CIO720813 CSK720801:CSK720813 DCG720801:DCG720813 DMC720801:DMC720813 DVY720801:DVY720813 EFU720801:EFU720813 EPQ720801:EPQ720813 EZM720801:EZM720813 FJI720801:FJI720813 FTE720801:FTE720813 GDA720801:GDA720813 GMW720801:GMW720813 GWS720801:GWS720813 HGO720801:HGO720813 HQK720801:HQK720813 IAG720801:IAG720813 IKC720801:IKC720813 ITY720801:ITY720813 JDU720801:JDU720813 JNQ720801:JNQ720813 JXM720801:JXM720813 KHI720801:KHI720813 KRE720801:KRE720813 LBA720801:LBA720813 LKW720801:LKW720813 LUS720801:LUS720813 MEO720801:MEO720813 MOK720801:MOK720813 MYG720801:MYG720813 NIC720801:NIC720813 NRY720801:NRY720813 OBU720801:OBU720813 OLQ720801:OLQ720813 OVM720801:OVM720813 PFI720801:PFI720813 PPE720801:PPE720813 PZA720801:PZA720813 QIW720801:QIW720813 QSS720801:QSS720813 RCO720801:RCO720813 RMK720801:RMK720813 RWG720801:RWG720813 SGC720801:SGC720813 SPY720801:SPY720813 SZU720801:SZU720813 TJQ720801:TJQ720813 TTM720801:TTM720813 UDI720801:UDI720813 UNE720801:UNE720813 UXA720801:UXA720813 VGW720801:VGW720813 VQS720801:VQS720813 WAO720801:WAO720813 WKK720801:WKK720813 WUG720801:WUG720813 D786337:D786349 HU786337:HU786349 RQ786337:RQ786349 ABM786337:ABM786349 ALI786337:ALI786349 AVE786337:AVE786349 BFA786337:BFA786349 BOW786337:BOW786349 BYS786337:BYS786349 CIO786337:CIO786349 CSK786337:CSK786349 DCG786337:DCG786349 DMC786337:DMC786349 DVY786337:DVY786349 EFU786337:EFU786349 EPQ786337:EPQ786349 EZM786337:EZM786349 FJI786337:FJI786349 FTE786337:FTE786349 GDA786337:GDA786349 GMW786337:GMW786349 GWS786337:GWS786349 HGO786337:HGO786349 HQK786337:HQK786349 IAG786337:IAG786349 IKC786337:IKC786349 ITY786337:ITY786349 JDU786337:JDU786349 JNQ786337:JNQ786349 JXM786337:JXM786349 KHI786337:KHI786349 KRE786337:KRE786349 LBA786337:LBA786349 LKW786337:LKW786349 LUS786337:LUS786349 MEO786337:MEO786349 MOK786337:MOK786349 MYG786337:MYG786349 NIC786337:NIC786349 NRY786337:NRY786349 OBU786337:OBU786349 OLQ786337:OLQ786349 OVM786337:OVM786349 PFI786337:PFI786349 PPE786337:PPE786349 PZA786337:PZA786349 QIW786337:QIW786349 QSS786337:QSS786349 RCO786337:RCO786349 RMK786337:RMK786349 RWG786337:RWG786349 SGC786337:SGC786349 SPY786337:SPY786349 SZU786337:SZU786349 TJQ786337:TJQ786349 TTM786337:TTM786349 UDI786337:UDI786349 UNE786337:UNE786349 UXA786337:UXA786349 VGW786337:VGW786349 VQS786337:VQS786349 WAO786337:WAO786349 WKK786337:WKK786349 WUG786337:WUG786349 D851873:D851885 HU851873:HU851885 RQ851873:RQ851885 ABM851873:ABM851885 ALI851873:ALI851885 AVE851873:AVE851885 BFA851873:BFA851885 BOW851873:BOW851885 BYS851873:BYS851885 CIO851873:CIO851885 CSK851873:CSK851885 DCG851873:DCG851885 DMC851873:DMC851885 DVY851873:DVY851885 EFU851873:EFU851885 EPQ851873:EPQ851885 EZM851873:EZM851885 FJI851873:FJI851885 FTE851873:FTE851885 GDA851873:GDA851885 GMW851873:GMW851885 GWS851873:GWS851885 HGO851873:HGO851885 HQK851873:HQK851885 IAG851873:IAG851885 IKC851873:IKC851885 ITY851873:ITY851885 JDU851873:JDU851885 JNQ851873:JNQ851885 JXM851873:JXM851885 KHI851873:KHI851885 KRE851873:KRE851885 LBA851873:LBA851885 LKW851873:LKW851885 LUS851873:LUS851885 MEO851873:MEO851885 MOK851873:MOK851885 MYG851873:MYG851885 NIC851873:NIC851885 NRY851873:NRY851885 OBU851873:OBU851885 OLQ851873:OLQ851885 OVM851873:OVM851885 PFI851873:PFI851885 PPE851873:PPE851885 PZA851873:PZA851885 QIW851873:QIW851885 QSS851873:QSS851885 RCO851873:RCO851885 RMK851873:RMK851885 RWG851873:RWG851885 SGC851873:SGC851885 SPY851873:SPY851885 SZU851873:SZU851885 TJQ851873:TJQ851885 TTM851873:TTM851885 UDI851873:UDI851885 UNE851873:UNE851885 UXA851873:UXA851885 VGW851873:VGW851885 VQS851873:VQS851885 WAO851873:WAO851885 WKK851873:WKK851885 WUG851873:WUG851885 D917409:D917421 HU917409:HU917421 RQ917409:RQ917421 ABM917409:ABM917421 ALI917409:ALI917421 AVE917409:AVE917421 BFA917409:BFA917421 BOW917409:BOW917421 BYS917409:BYS917421 CIO917409:CIO917421 CSK917409:CSK917421 DCG917409:DCG917421 DMC917409:DMC917421 DVY917409:DVY917421 EFU917409:EFU917421 EPQ917409:EPQ917421 EZM917409:EZM917421 FJI917409:FJI917421 FTE917409:FTE917421 GDA917409:GDA917421 GMW917409:GMW917421 GWS917409:GWS917421 HGO917409:HGO917421 HQK917409:HQK917421 IAG917409:IAG917421 IKC917409:IKC917421 ITY917409:ITY917421 JDU917409:JDU917421 JNQ917409:JNQ917421 JXM917409:JXM917421 KHI917409:KHI917421 KRE917409:KRE917421 LBA917409:LBA917421 LKW917409:LKW917421 LUS917409:LUS917421 MEO917409:MEO917421 MOK917409:MOK917421 MYG917409:MYG917421 NIC917409:NIC917421 NRY917409:NRY917421 OBU917409:OBU917421 OLQ917409:OLQ917421 OVM917409:OVM917421 PFI917409:PFI917421 PPE917409:PPE917421 PZA917409:PZA917421 QIW917409:QIW917421 QSS917409:QSS917421 RCO917409:RCO917421 RMK917409:RMK917421 RWG917409:RWG917421 SGC917409:SGC917421 SPY917409:SPY917421 SZU917409:SZU917421 TJQ917409:TJQ917421 TTM917409:TTM917421 UDI917409:UDI917421 UNE917409:UNE917421 UXA917409:UXA917421 VGW917409:VGW917421 VQS917409:VQS917421 WAO917409:WAO917421 WKK917409:WKK917421 WUG917409:WUG917421 D982945:D982957 HU982945:HU982957 RQ982945:RQ982957 ABM982945:ABM982957 ALI982945:ALI982957 AVE982945:AVE982957 BFA982945:BFA982957 BOW982945:BOW982957 BYS982945:BYS982957 CIO982945:CIO982957 CSK982945:CSK982957 DCG982945:DCG982957 DMC982945:DMC982957 DVY982945:DVY982957 EFU982945:EFU982957 EPQ982945:EPQ982957 EZM982945:EZM982957 FJI982945:FJI982957 FTE982945:FTE982957 GDA982945:GDA982957 GMW982945:GMW982957 GWS982945:GWS982957 HGO982945:HGO982957 HQK982945:HQK982957 IAG982945:IAG982957 IKC982945:IKC982957 ITY982945:ITY982957 JDU982945:JDU982957 JNQ982945:JNQ982957 JXM982945:JXM982957 KHI982945:KHI982957 KRE982945:KRE982957 LBA982945:LBA982957 LKW982945:LKW982957 LUS982945:LUS982957 MEO982945:MEO982957 MOK982945:MOK982957 MYG982945:MYG982957 NIC982945:NIC982957 NRY982945:NRY982957 OBU982945:OBU982957 OLQ982945:OLQ982957 OVM982945:OVM982957 PFI982945:PFI982957 PPE982945:PPE982957 PZA982945:PZA982957 QIW982945:QIW982957 QSS982945:QSS982957 RCO982945:RCO982957 RMK982945:RMK982957 RWG982945:RWG982957 SGC982945:SGC982957 SPY982945:SPY982957 SZU982945:SZU982957 TJQ982945:TJQ982957 TTM982945:TTM982957 UDI982945:UDI982957 UNE982945:UNE982957 UXA982945:UXA982957 VGW982945:VGW982957 VQS982945:VQS982957 WAO982945:WAO982957 WKK982945:WKK982957 WUG982945:WUG982957">
      <formula1>#REF!</formula1>
    </dataValidation>
    <dataValidation type="list" allowBlank="1" showErrorMessage="1" sqref="HS21 RO21 ABK21 ALG21 AVC21 BEY21 BOU21 BYQ21 CIM21 CSI21 DCE21 DMA21 DVW21 EFS21 EPO21 EZK21 FJG21 FTC21 GCY21 GMU21 GWQ21 HGM21 HQI21 IAE21 IKA21 ITW21 JDS21 JNO21 JXK21 KHG21 KRC21 LAY21 LKU21 LUQ21 MEM21 MOI21 MYE21 NIA21 NRW21 OBS21 OLO21 OVK21 PFG21 PPC21 PYY21 QIU21 QSQ21 RCM21 RMI21 RWE21 SGA21 SPW21 SZS21 TJO21 TTK21 UDG21 UNC21 UWY21 VGU21 VQQ21 WAM21 WKI21 WUE21 HS65557 RO65557 ABK65557 ALG65557 AVC65557 BEY65557 BOU65557 BYQ65557 CIM65557 CSI65557 DCE65557 DMA65557 DVW65557 EFS65557 EPO65557 EZK65557 FJG65557 FTC65557 GCY65557 GMU65557 GWQ65557 HGM65557 HQI65557 IAE65557 IKA65557 ITW65557 JDS65557 JNO65557 JXK65557 KHG65557 KRC65557 LAY65557 LKU65557 LUQ65557 MEM65557 MOI65557 MYE65557 NIA65557 NRW65557 OBS65557 OLO65557 OVK65557 PFG65557 PPC65557 PYY65557 QIU65557 QSQ65557 RCM65557 RMI65557 RWE65557 SGA65557 SPW65557 SZS65557 TJO65557 TTK65557 UDG65557 UNC65557 UWY65557 VGU65557 VQQ65557 WAM65557 WKI65557 WUE65557 HS131093 RO131093 ABK131093 ALG131093 AVC131093 BEY131093 BOU131093 BYQ131093 CIM131093 CSI131093 DCE131093 DMA131093 DVW131093 EFS131093 EPO131093 EZK131093 FJG131093 FTC131093 GCY131093 GMU131093 GWQ131093 HGM131093 HQI131093 IAE131093 IKA131093 ITW131093 JDS131093 JNO131093 JXK131093 KHG131093 KRC131093 LAY131093 LKU131093 LUQ131093 MEM131093 MOI131093 MYE131093 NIA131093 NRW131093 OBS131093 OLO131093 OVK131093 PFG131093 PPC131093 PYY131093 QIU131093 QSQ131093 RCM131093 RMI131093 RWE131093 SGA131093 SPW131093 SZS131093 TJO131093 TTK131093 UDG131093 UNC131093 UWY131093 VGU131093 VQQ131093 WAM131093 WKI131093 WUE131093 HS196629 RO196629 ABK196629 ALG196629 AVC196629 BEY196629 BOU196629 BYQ196629 CIM196629 CSI196629 DCE196629 DMA196629 DVW196629 EFS196629 EPO196629 EZK196629 FJG196629 FTC196629 GCY196629 GMU196629 GWQ196629 HGM196629 HQI196629 IAE196629 IKA196629 ITW196629 JDS196629 JNO196629 JXK196629 KHG196629 KRC196629 LAY196629 LKU196629 LUQ196629 MEM196629 MOI196629 MYE196629 NIA196629 NRW196629 OBS196629 OLO196629 OVK196629 PFG196629 PPC196629 PYY196629 QIU196629 QSQ196629 RCM196629 RMI196629 RWE196629 SGA196629 SPW196629 SZS196629 TJO196629 TTK196629 UDG196629 UNC196629 UWY196629 VGU196629 VQQ196629 WAM196629 WKI196629 WUE196629 HS262165 RO262165 ABK262165 ALG262165 AVC262165 BEY262165 BOU262165 BYQ262165 CIM262165 CSI262165 DCE262165 DMA262165 DVW262165 EFS262165 EPO262165 EZK262165 FJG262165 FTC262165 GCY262165 GMU262165 GWQ262165 HGM262165 HQI262165 IAE262165 IKA262165 ITW262165 JDS262165 JNO262165 JXK262165 KHG262165 KRC262165 LAY262165 LKU262165 LUQ262165 MEM262165 MOI262165 MYE262165 NIA262165 NRW262165 OBS262165 OLO262165 OVK262165 PFG262165 PPC262165 PYY262165 QIU262165 QSQ262165 RCM262165 RMI262165 RWE262165 SGA262165 SPW262165 SZS262165 TJO262165 TTK262165 UDG262165 UNC262165 UWY262165 VGU262165 VQQ262165 WAM262165 WKI262165 WUE262165 HS327701 RO327701 ABK327701 ALG327701 AVC327701 BEY327701 BOU327701 BYQ327701 CIM327701 CSI327701 DCE327701 DMA327701 DVW327701 EFS327701 EPO327701 EZK327701 FJG327701 FTC327701 GCY327701 GMU327701 GWQ327701 HGM327701 HQI327701 IAE327701 IKA327701 ITW327701 JDS327701 JNO327701 JXK327701 KHG327701 KRC327701 LAY327701 LKU327701 LUQ327701 MEM327701 MOI327701 MYE327701 NIA327701 NRW327701 OBS327701 OLO327701 OVK327701 PFG327701 PPC327701 PYY327701 QIU327701 QSQ327701 RCM327701 RMI327701 RWE327701 SGA327701 SPW327701 SZS327701 TJO327701 TTK327701 UDG327701 UNC327701 UWY327701 VGU327701 VQQ327701 WAM327701 WKI327701 WUE327701 HS393237 RO393237 ABK393237 ALG393237 AVC393237 BEY393237 BOU393237 BYQ393237 CIM393237 CSI393237 DCE393237 DMA393237 DVW393237 EFS393237 EPO393237 EZK393237 FJG393237 FTC393237 GCY393237 GMU393237 GWQ393237 HGM393237 HQI393237 IAE393237 IKA393237 ITW393237 JDS393237 JNO393237 JXK393237 KHG393237 KRC393237 LAY393237 LKU393237 LUQ393237 MEM393237 MOI393237 MYE393237 NIA393237 NRW393237 OBS393237 OLO393237 OVK393237 PFG393237 PPC393237 PYY393237 QIU393237 QSQ393237 RCM393237 RMI393237 RWE393237 SGA393237 SPW393237 SZS393237 TJO393237 TTK393237 UDG393237 UNC393237 UWY393237 VGU393237 VQQ393237 WAM393237 WKI393237 WUE393237 HS458773 RO458773 ABK458773 ALG458773 AVC458773 BEY458773 BOU458773 BYQ458773 CIM458773 CSI458773 DCE458773 DMA458773 DVW458773 EFS458773 EPO458773 EZK458773 FJG458773 FTC458773 GCY458773 GMU458773 GWQ458773 HGM458773 HQI458773 IAE458773 IKA458773 ITW458773 JDS458773 JNO458773 JXK458773 KHG458773 KRC458773 LAY458773 LKU458773 LUQ458773 MEM458773 MOI458773 MYE458773 NIA458773 NRW458773 OBS458773 OLO458773 OVK458773 PFG458773 PPC458773 PYY458773 QIU458773 QSQ458773 RCM458773 RMI458773 RWE458773 SGA458773 SPW458773 SZS458773 TJO458773 TTK458773 UDG458773 UNC458773 UWY458773 VGU458773 VQQ458773 WAM458773 WKI458773 WUE458773 HS524309 RO524309 ABK524309 ALG524309 AVC524309 BEY524309 BOU524309 BYQ524309 CIM524309 CSI524309 DCE524309 DMA524309 DVW524309 EFS524309 EPO524309 EZK524309 FJG524309 FTC524309 GCY524309 GMU524309 GWQ524309 HGM524309 HQI524309 IAE524309 IKA524309 ITW524309 JDS524309 JNO524309 JXK524309 KHG524309 KRC524309 LAY524309 LKU524309 LUQ524309 MEM524309 MOI524309 MYE524309 NIA524309 NRW524309 OBS524309 OLO524309 OVK524309 PFG524309 PPC524309 PYY524309 QIU524309 QSQ524309 RCM524309 RMI524309 RWE524309 SGA524309 SPW524309 SZS524309 TJO524309 TTK524309 UDG524309 UNC524309 UWY524309 VGU524309 VQQ524309 WAM524309 WKI524309 WUE524309 HS589845 RO589845 ABK589845 ALG589845 AVC589845 BEY589845 BOU589845 BYQ589845 CIM589845 CSI589845 DCE589845 DMA589845 DVW589845 EFS589845 EPO589845 EZK589845 FJG589845 FTC589845 GCY589845 GMU589845 GWQ589845 HGM589845 HQI589845 IAE589845 IKA589845 ITW589845 JDS589845 JNO589845 JXK589845 KHG589845 KRC589845 LAY589845 LKU589845 LUQ589845 MEM589845 MOI589845 MYE589845 NIA589845 NRW589845 OBS589845 OLO589845 OVK589845 PFG589845 PPC589845 PYY589845 QIU589845 QSQ589845 RCM589845 RMI589845 RWE589845 SGA589845 SPW589845 SZS589845 TJO589845 TTK589845 UDG589845 UNC589845 UWY589845 VGU589845 VQQ589845 WAM589845 WKI589845 WUE589845 HS655381 RO655381 ABK655381 ALG655381 AVC655381 BEY655381 BOU655381 BYQ655381 CIM655381 CSI655381 DCE655381 DMA655381 DVW655381 EFS655381 EPO655381 EZK655381 FJG655381 FTC655381 GCY655381 GMU655381 GWQ655381 HGM655381 HQI655381 IAE655381 IKA655381 ITW655381 JDS655381 JNO655381 JXK655381 KHG655381 KRC655381 LAY655381 LKU655381 LUQ655381 MEM655381 MOI655381 MYE655381 NIA655381 NRW655381 OBS655381 OLO655381 OVK655381 PFG655381 PPC655381 PYY655381 QIU655381 QSQ655381 RCM655381 RMI655381 RWE655381 SGA655381 SPW655381 SZS655381 TJO655381 TTK655381 UDG655381 UNC655381 UWY655381 VGU655381 VQQ655381 WAM655381 WKI655381 WUE655381 HS720917 RO720917 ABK720917 ALG720917 AVC720917 BEY720917 BOU720917 BYQ720917 CIM720917 CSI720917 DCE720917 DMA720917 DVW720917 EFS720917 EPO720917 EZK720917 FJG720917 FTC720917 GCY720917 GMU720917 GWQ720917 HGM720917 HQI720917 IAE720917 IKA720917 ITW720917 JDS720917 JNO720917 JXK720917 KHG720917 KRC720917 LAY720917 LKU720917 LUQ720917 MEM720917 MOI720917 MYE720917 NIA720917 NRW720917 OBS720917 OLO720917 OVK720917 PFG720917 PPC720917 PYY720917 QIU720917 QSQ720917 RCM720917 RMI720917 RWE720917 SGA720917 SPW720917 SZS720917 TJO720917 TTK720917 UDG720917 UNC720917 UWY720917 VGU720917 VQQ720917 WAM720917 WKI720917 WUE720917 HS786453 RO786453 ABK786453 ALG786453 AVC786453 BEY786453 BOU786453 BYQ786453 CIM786453 CSI786453 DCE786453 DMA786453 DVW786453 EFS786453 EPO786453 EZK786453 FJG786453 FTC786453 GCY786453 GMU786453 GWQ786453 HGM786453 HQI786453 IAE786453 IKA786453 ITW786453 JDS786453 JNO786453 JXK786453 KHG786453 KRC786453 LAY786453 LKU786453 LUQ786453 MEM786453 MOI786453 MYE786453 NIA786453 NRW786453 OBS786453 OLO786453 OVK786453 PFG786453 PPC786453 PYY786453 QIU786453 QSQ786453 RCM786453 RMI786453 RWE786453 SGA786453 SPW786453 SZS786453 TJO786453 TTK786453 UDG786453 UNC786453 UWY786453 VGU786453 VQQ786453 WAM786453 WKI786453 WUE786453 HS851989 RO851989 ABK851989 ALG851989 AVC851989 BEY851989 BOU851989 BYQ851989 CIM851989 CSI851989 DCE851989 DMA851989 DVW851989 EFS851989 EPO851989 EZK851989 FJG851989 FTC851989 GCY851989 GMU851989 GWQ851989 HGM851989 HQI851989 IAE851989 IKA851989 ITW851989 JDS851989 JNO851989 JXK851989 KHG851989 KRC851989 LAY851989 LKU851989 LUQ851989 MEM851989 MOI851989 MYE851989 NIA851989 NRW851989 OBS851989 OLO851989 OVK851989 PFG851989 PPC851989 PYY851989 QIU851989 QSQ851989 RCM851989 RMI851989 RWE851989 SGA851989 SPW851989 SZS851989 TJO851989 TTK851989 UDG851989 UNC851989 UWY851989 VGU851989 VQQ851989 WAM851989 WKI851989 WUE851989 HS917525 RO917525 ABK917525 ALG917525 AVC917525 BEY917525 BOU917525 BYQ917525 CIM917525 CSI917525 DCE917525 DMA917525 DVW917525 EFS917525 EPO917525 EZK917525 FJG917525 FTC917525 GCY917525 GMU917525 GWQ917525 HGM917525 HQI917525 IAE917525 IKA917525 ITW917525 JDS917525 JNO917525 JXK917525 KHG917525 KRC917525 LAY917525 LKU917525 LUQ917525 MEM917525 MOI917525 MYE917525 NIA917525 NRW917525 OBS917525 OLO917525 OVK917525 PFG917525 PPC917525 PYY917525 QIU917525 QSQ917525 RCM917525 RMI917525 RWE917525 SGA917525 SPW917525 SZS917525 TJO917525 TTK917525 UDG917525 UNC917525 UWY917525 VGU917525 VQQ917525 WAM917525 WKI917525 WUE917525 HS983061 RO983061 ABK983061 ALG983061 AVC983061 BEY983061 BOU983061 BYQ983061 CIM983061 CSI983061 DCE983061 DMA983061 DVW983061 EFS983061 EPO983061 EZK983061 FJG983061 FTC983061 GCY983061 GMU983061 GWQ983061 HGM983061 HQI983061 IAE983061 IKA983061 ITW983061 JDS983061 JNO983061 JXK983061 KHG983061 KRC983061 LAY983061 LKU983061 LUQ983061 MEM983061 MOI983061 MYE983061 NIA983061 NRW983061 OBS983061 OLO983061 OVK983061 PFG983061 PPC983061 PYY983061 QIU983061 QSQ983061 RCM983061 RMI983061 RWE983061 SGA983061 SPW983061 SZS983061 TJO983061 TTK983061 UDG983061 UNC983061 UWY983061 VGU983061 VQQ983061 WAM983061 WKI983061 WUE983061 HS23 RO23 ABK23 ALG23 AVC23 BEY23 BOU23 BYQ23 CIM23 CSI23 DCE23 DMA23 DVW23 EFS23 EPO23 EZK23 FJG23 FTC23 GCY23 GMU23 GWQ23 HGM23 HQI23 IAE23 IKA23 ITW23 JDS23 JNO23 JXK23 KHG23 KRC23 LAY23 LKU23 LUQ23 MEM23 MOI23 MYE23 NIA23 NRW23 OBS23 OLO23 OVK23 PFG23 PPC23 PYY23 QIU23 QSQ23 RCM23 RMI23 RWE23 SGA23 SPW23 SZS23 TJO23 TTK23 UDG23 UNC23 UWY23 VGU23 VQQ23 WAM23 WKI23 WUE23 HS65559 RO65559 ABK65559 ALG65559 AVC65559 BEY65559 BOU65559 BYQ65559 CIM65559 CSI65559 DCE65559 DMA65559 DVW65559 EFS65559 EPO65559 EZK65559 FJG65559 FTC65559 GCY65559 GMU65559 GWQ65559 HGM65559 HQI65559 IAE65559 IKA65559 ITW65559 JDS65559 JNO65559 JXK65559 KHG65559 KRC65559 LAY65559 LKU65559 LUQ65559 MEM65559 MOI65559 MYE65559 NIA65559 NRW65559 OBS65559 OLO65559 OVK65559 PFG65559 PPC65559 PYY65559 QIU65559 QSQ65559 RCM65559 RMI65559 RWE65559 SGA65559 SPW65559 SZS65559 TJO65559 TTK65559 UDG65559 UNC65559 UWY65559 VGU65559 VQQ65559 WAM65559 WKI65559 WUE65559 HS131095 RO131095 ABK131095 ALG131095 AVC131095 BEY131095 BOU131095 BYQ131095 CIM131095 CSI131095 DCE131095 DMA131095 DVW131095 EFS131095 EPO131095 EZK131095 FJG131095 FTC131095 GCY131095 GMU131095 GWQ131095 HGM131095 HQI131095 IAE131095 IKA131095 ITW131095 JDS131095 JNO131095 JXK131095 KHG131095 KRC131095 LAY131095 LKU131095 LUQ131095 MEM131095 MOI131095 MYE131095 NIA131095 NRW131095 OBS131095 OLO131095 OVK131095 PFG131095 PPC131095 PYY131095 QIU131095 QSQ131095 RCM131095 RMI131095 RWE131095 SGA131095 SPW131095 SZS131095 TJO131095 TTK131095 UDG131095 UNC131095 UWY131095 VGU131095 VQQ131095 WAM131095 WKI131095 WUE131095 HS196631 RO196631 ABK196631 ALG196631 AVC196631 BEY196631 BOU196631 BYQ196631 CIM196631 CSI196631 DCE196631 DMA196631 DVW196631 EFS196631 EPO196631 EZK196631 FJG196631 FTC196631 GCY196631 GMU196631 GWQ196631 HGM196631 HQI196631 IAE196631 IKA196631 ITW196631 JDS196631 JNO196631 JXK196631 KHG196631 KRC196631 LAY196631 LKU196631 LUQ196631 MEM196631 MOI196631 MYE196631 NIA196631 NRW196631 OBS196631 OLO196631 OVK196631 PFG196631 PPC196631 PYY196631 QIU196631 QSQ196631 RCM196631 RMI196631 RWE196631 SGA196631 SPW196631 SZS196631 TJO196631 TTK196631 UDG196631 UNC196631 UWY196631 VGU196631 VQQ196631 WAM196631 WKI196631 WUE196631 HS262167 RO262167 ABK262167 ALG262167 AVC262167 BEY262167 BOU262167 BYQ262167 CIM262167 CSI262167 DCE262167 DMA262167 DVW262167 EFS262167 EPO262167 EZK262167 FJG262167 FTC262167 GCY262167 GMU262167 GWQ262167 HGM262167 HQI262167 IAE262167 IKA262167 ITW262167 JDS262167 JNO262167 JXK262167 KHG262167 KRC262167 LAY262167 LKU262167 LUQ262167 MEM262167 MOI262167 MYE262167 NIA262167 NRW262167 OBS262167 OLO262167 OVK262167 PFG262167 PPC262167 PYY262167 QIU262167 QSQ262167 RCM262167 RMI262167 RWE262167 SGA262167 SPW262167 SZS262167 TJO262167 TTK262167 UDG262167 UNC262167 UWY262167 VGU262167 VQQ262167 WAM262167 WKI262167 WUE262167 HS327703 RO327703 ABK327703 ALG327703 AVC327703 BEY327703 BOU327703 BYQ327703 CIM327703 CSI327703 DCE327703 DMA327703 DVW327703 EFS327703 EPO327703 EZK327703 FJG327703 FTC327703 GCY327703 GMU327703 GWQ327703 HGM327703 HQI327703 IAE327703 IKA327703 ITW327703 JDS327703 JNO327703 JXK327703 KHG327703 KRC327703 LAY327703 LKU327703 LUQ327703 MEM327703 MOI327703 MYE327703 NIA327703 NRW327703 OBS327703 OLO327703 OVK327703 PFG327703 PPC327703 PYY327703 QIU327703 QSQ327703 RCM327703 RMI327703 RWE327703 SGA327703 SPW327703 SZS327703 TJO327703 TTK327703 UDG327703 UNC327703 UWY327703 VGU327703 VQQ327703 WAM327703 WKI327703 WUE327703 HS393239 RO393239 ABK393239 ALG393239 AVC393239 BEY393239 BOU393239 BYQ393239 CIM393239 CSI393239 DCE393239 DMA393239 DVW393239 EFS393239 EPO393239 EZK393239 FJG393239 FTC393239 GCY393239 GMU393239 GWQ393239 HGM393239 HQI393239 IAE393239 IKA393239 ITW393239 JDS393239 JNO393239 JXK393239 KHG393239 KRC393239 LAY393239 LKU393239 LUQ393239 MEM393239 MOI393239 MYE393239 NIA393239 NRW393239 OBS393239 OLO393239 OVK393239 PFG393239 PPC393239 PYY393239 QIU393239 QSQ393239 RCM393239 RMI393239 RWE393239 SGA393239 SPW393239 SZS393239 TJO393239 TTK393239 UDG393239 UNC393239 UWY393239 VGU393239 VQQ393239 WAM393239 WKI393239 WUE393239 HS458775 RO458775 ABK458775 ALG458775 AVC458775 BEY458775 BOU458775 BYQ458775 CIM458775 CSI458775 DCE458775 DMA458775 DVW458775 EFS458775 EPO458775 EZK458775 FJG458775 FTC458775 GCY458775 GMU458775 GWQ458775 HGM458775 HQI458775 IAE458775 IKA458775 ITW458775 JDS458775 JNO458775 JXK458775 KHG458775 KRC458775 LAY458775 LKU458775 LUQ458775 MEM458775 MOI458775 MYE458775 NIA458775 NRW458775 OBS458775 OLO458775 OVK458775 PFG458775 PPC458775 PYY458775 QIU458775 QSQ458775 RCM458775 RMI458775 RWE458775 SGA458775 SPW458775 SZS458775 TJO458775 TTK458775 UDG458775 UNC458775 UWY458775 VGU458775 VQQ458775 WAM458775 WKI458775 WUE458775 HS524311 RO524311 ABK524311 ALG524311 AVC524311 BEY524311 BOU524311 BYQ524311 CIM524311 CSI524311 DCE524311 DMA524311 DVW524311 EFS524311 EPO524311 EZK524311 FJG524311 FTC524311 GCY524311 GMU524311 GWQ524311 HGM524311 HQI524311 IAE524311 IKA524311 ITW524311 JDS524311 JNO524311 JXK524311 KHG524311 KRC524311 LAY524311 LKU524311 LUQ524311 MEM524311 MOI524311 MYE524311 NIA524311 NRW524311 OBS524311 OLO524311 OVK524311 PFG524311 PPC524311 PYY524311 QIU524311 QSQ524311 RCM524311 RMI524311 RWE524311 SGA524311 SPW524311 SZS524311 TJO524311 TTK524311 UDG524311 UNC524311 UWY524311 VGU524311 VQQ524311 WAM524311 WKI524311 WUE524311 HS589847 RO589847 ABK589847 ALG589847 AVC589847 BEY589847 BOU589847 BYQ589847 CIM589847 CSI589847 DCE589847 DMA589847 DVW589847 EFS589847 EPO589847 EZK589847 FJG589847 FTC589847 GCY589847 GMU589847 GWQ589847 HGM589847 HQI589847 IAE589847 IKA589847 ITW589847 JDS589847 JNO589847 JXK589847 KHG589847 KRC589847 LAY589847 LKU589847 LUQ589847 MEM589847 MOI589847 MYE589847 NIA589847 NRW589847 OBS589847 OLO589847 OVK589847 PFG589847 PPC589847 PYY589847 QIU589847 QSQ589847 RCM589847 RMI589847 RWE589847 SGA589847 SPW589847 SZS589847 TJO589847 TTK589847 UDG589847 UNC589847 UWY589847 VGU589847 VQQ589847 WAM589847 WKI589847 WUE589847 HS655383 RO655383 ABK655383 ALG655383 AVC655383 BEY655383 BOU655383 BYQ655383 CIM655383 CSI655383 DCE655383 DMA655383 DVW655383 EFS655383 EPO655383 EZK655383 FJG655383 FTC655383 GCY655383 GMU655383 GWQ655383 HGM655383 HQI655383 IAE655383 IKA655383 ITW655383 JDS655383 JNO655383 JXK655383 KHG655383 KRC655383 LAY655383 LKU655383 LUQ655383 MEM655383 MOI655383 MYE655383 NIA655383 NRW655383 OBS655383 OLO655383 OVK655383 PFG655383 PPC655383 PYY655383 QIU655383 QSQ655383 RCM655383 RMI655383 RWE655383 SGA655383 SPW655383 SZS655383 TJO655383 TTK655383 UDG655383 UNC655383 UWY655383 VGU655383 VQQ655383 WAM655383 WKI655383 WUE655383 HS720919 RO720919 ABK720919 ALG720919 AVC720919 BEY720919 BOU720919 BYQ720919 CIM720919 CSI720919 DCE720919 DMA720919 DVW720919 EFS720919 EPO720919 EZK720919 FJG720919 FTC720919 GCY720919 GMU720919 GWQ720919 HGM720919 HQI720919 IAE720919 IKA720919 ITW720919 JDS720919 JNO720919 JXK720919 KHG720919 KRC720919 LAY720919 LKU720919 LUQ720919 MEM720919 MOI720919 MYE720919 NIA720919 NRW720919 OBS720919 OLO720919 OVK720919 PFG720919 PPC720919 PYY720919 QIU720919 QSQ720919 RCM720919 RMI720919 RWE720919 SGA720919 SPW720919 SZS720919 TJO720919 TTK720919 UDG720919 UNC720919 UWY720919 VGU720919 VQQ720919 WAM720919 WKI720919 WUE720919 HS786455 RO786455 ABK786455 ALG786455 AVC786455 BEY786455 BOU786455 BYQ786455 CIM786455 CSI786455 DCE786455 DMA786455 DVW786455 EFS786455 EPO786455 EZK786455 FJG786455 FTC786455 GCY786455 GMU786455 GWQ786455 HGM786455 HQI786455 IAE786455 IKA786455 ITW786455 JDS786455 JNO786455 JXK786455 KHG786455 KRC786455 LAY786455 LKU786455 LUQ786455 MEM786455 MOI786455 MYE786455 NIA786455 NRW786455 OBS786455 OLO786455 OVK786455 PFG786455 PPC786455 PYY786455 QIU786455 QSQ786455 RCM786455 RMI786455 RWE786455 SGA786455 SPW786455 SZS786455 TJO786455 TTK786455 UDG786455 UNC786455 UWY786455 VGU786455 VQQ786455 WAM786455 WKI786455 WUE786455 HS851991 RO851991 ABK851991 ALG851991 AVC851991 BEY851991 BOU851991 BYQ851991 CIM851991 CSI851991 DCE851991 DMA851991 DVW851991 EFS851991 EPO851991 EZK851991 FJG851991 FTC851991 GCY851991 GMU851991 GWQ851991 HGM851991 HQI851991 IAE851991 IKA851991 ITW851991 JDS851991 JNO851991 JXK851991 KHG851991 KRC851991 LAY851991 LKU851991 LUQ851991 MEM851991 MOI851991 MYE851991 NIA851991 NRW851991 OBS851991 OLO851991 OVK851991 PFG851991 PPC851991 PYY851991 QIU851991 QSQ851991 RCM851991 RMI851991 RWE851991 SGA851991 SPW851991 SZS851991 TJO851991 TTK851991 UDG851991 UNC851991 UWY851991 VGU851991 VQQ851991 WAM851991 WKI851991 WUE851991 HS917527 RO917527 ABK917527 ALG917527 AVC917527 BEY917527 BOU917527 BYQ917527 CIM917527 CSI917527 DCE917527 DMA917527 DVW917527 EFS917527 EPO917527 EZK917527 FJG917527 FTC917527 GCY917527 GMU917527 GWQ917527 HGM917527 HQI917527 IAE917527 IKA917527 ITW917527 JDS917527 JNO917527 JXK917527 KHG917527 KRC917527 LAY917527 LKU917527 LUQ917527 MEM917527 MOI917527 MYE917527 NIA917527 NRW917527 OBS917527 OLO917527 OVK917527 PFG917527 PPC917527 PYY917527 QIU917527 QSQ917527 RCM917527 RMI917527 RWE917527 SGA917527 SPW917527 SZS917527 TJO917527 TTK917527 UDG917527 UNC917527 UWY917527 VGU917527 VQQ917527 WAM917527 WKI917527 WUE917527 HS983063 RO983063 ABK983063 ALG983063 AVC983063 BEY983063 BOU983063 BYQ983063 CIM983063 CSI983063 DCE983063 DMA983063 DVW983063 EFS983063 EPO983063 EZK983063 FJG983063 FTC983063 GCY983063 GMU983063 GWQ983063 HGM983063 HQI983063 IAE983063 IKA983063 ITW983063 JDS983063 JNO983063 JXK983063 KHG983063 KRC983063 LAY983063 LKU983063 LUQ983063 MEM983063 MOI983063 MYE983063 NIA983063 NRW983063 OBS983063 OLO983063 OVK983063 PFG983063 PPC983063 PYY983063 QIU983063 QSQ983063 RCM983063 RMI983063 RWE983063 SGA983063 SPW983063 SZS983063 TJO983063 TTK983063 UDG983063 UNC983063 UWY983063 VGU983063 VQQ983063 WAM983063 WKI983063 WUE983063">
      <formula1>#REF!</formula1>
      <formula2>0</formula2>
    </dataValidation>
    <dataValidation type="list" allowBlank="1" showErrorMessage="1" sqref="WUG983044 HU24 RQ24 ABM24 ALI24 AVE24 BFA24 BOW24 BYS24 CIO24 CSK24 DCG24 DMC24 DVY24 EFU24 EPQ24 EZM24 FJI24 FTE24 GDA24 GMW24 GWS24 HGO24 HQK24 IAG24 IKC24 ITY24 JDU24 JNQ24 JXM24 KHI24 KRE24 LBA24 LKW24 LUS24 MEO24 MOK24 MYG24 NIC24 NRY24 OBU24 OLQ24 OVM24 PFI24 PPE24 PZA24 QIW24 QSS24 RCO24 RMK24 RWG24 SGC24 SPY24 SZU24 TJQ24 TTM24 UDI24 UNE24 UXA24 VGW24 VQS24 WAO24 WKK24 WUG24 D65560 HU65560 RQ65560 ABM65560 ALI65560 AVE65560 BFA65560 BOW65560 BYS65560 CIO65560 CSK65560 DCG65560 DMC65560 DVY65560 EFU65560 EPQ65560 EZM65560 FJI65560 FTE65560 GDA65560 GMW65560 GWS65560 HGO65560 HQK65560 IAG65560 IKC65560 ITY65560 JDU65560 JNQ65560 JXM65560 KHI65560 KRE65560 LBA65560 LKW65560 LUS65560 MEO65560 MOK65560 MYG65560 NIC65560 NRY65560 OBU65560 OLQ65560 OVM65560 PFI65560 PPE65560 PZA65560 QIW65560 QSS65560 RCO65560 RMK65560 RWG65560 SGC65560 SPY65560 SZU65560 TJQ65560 TTM65560 UDI65560 UNE65560 UXA65560 VGW65560 VQS65560 WAO65560 WKK65560 WUG65560 D131096 HU131096 RQ131096 ABM131096 ALI131096 AVE131096 BFA131096 BOW131096 BYS131096 CIO131096 CSK131096 DCG131096 DMC131096 DVY131096 EFU131096 EPQ131096 EZM131096 FJI131096 FTE131096 GDA131096 GMW131096 GWS131096 HGO131096 HQK131096 IAG131096 IKC131096 ITY131096 JDU131096 JNQ131096 JXM131096 KHI131096 KRE131096 LBA131096 LKW131096 LUS131096 MEO131096 MOK131096 MYG131096 NIC131096 NRY131096 OBU131096 OLQ131096 OVM131096 PFI131096 PPE131096 PZA131096 QIW131096 QSS131096 RCO131096 RMK131096 RWG131096 SGC131096 SPY131096 SZU131096 TJQ131096 TTM131096 UDI131096 UNE131096 UXA131096 VGW131096 VQS131096 WAO131096 WKK131096 WUG131096 D196632 HU196632 RQ196632 ABM196632 ALI196632 AVE196632 BFA196632 BOW196632 BYS196632 CIO196632 CSK196632 DCG196632 DMC196632 DVY196632 EFU196632 EPQ196632 EZM196632 FJI196632 FTE196632 GDA196632 GMW196632 GWS196632 HGO196632 HQK196632 IAG196632 IKC196632 ITY196632 JDU196632 JNQ196632 JXM196632 KHI196632 KRE196632 LBA196632 LKW196632 LUS196632 MEO196632 MOK196632 MYG196632 NIC196632 NRY196632 OBU196632 OLQ196632 OVM196632 PFI196632 PPE196632 PZA196632 QIW196632 QSS196632 RCO196632 RMK196632 RWG196632 SGC196632 SPY196632 SZU196632 TJQ196632 TTM196632 UDI196632 UNE196632 UXA196632 VGW196632 VQS196632 WAO196632 WKK196632 WUG196632 D262168 HU262168 RQ262168 ABM262168 ALI262168 AVE262168 BFA262168 BOW262168 BYS262168 CIO262168 CSK262168 DCG262168 DMC262168 DVY262168 EFU262168 EPQ262168 EZM262168 FJI262168 FTE262168 GDA262168 GMW262168 GWS262168 HGO262168 HQK262168 IAG262168 IKC262168 ITY262168 JDU262168 JNQ262168 JXM262168 KHI262168 KRE262168 LBA262168 LKW262168 LUS262168 MEO262168 MOK262168 MYG262168 NIC262168 NRY262168 OBU262168 OLQ262168 OVM262168 PFI262168 PPE262168 PZA262168 QIW262168 QSS262168 RCO262168 RMK262168 RWG262168 SGC262168 SPY262168 SZU262168 TJQ262168 TTM262168 UDI262168 UNE262168 UXA262168 VGW262168 VQS262168 WAO262168 WKK262168 WUG262168 D327704 HU327704 RQ327704 ABM327704 ALI327704 AVE327704 BFA327704 BOW327704 BYS327704 CIO327704 CSK327704 DCG327704 DMC327704 DVY327704 EFU327704 EPQ327704 EZM327704 FJI327704 FTE327704 GDA327704 GMW327704 GWS327704 HGO327704 HQK327704 IAG327704 IKC327704 ITY327704 JDU327704 JNQ327704 JXM327704 KHI327704 KRE327704 LBA327704 LKW327704 LUS327704 MEO327704 MOK327704 MYG327704 NIC327704 NRY327704 OBU327704 OLQ327704 OVM327704 PFI327704 PPE327704 PZA327704 QIW327704 QSS327704 RCO327704 RMK327704 RWG327704 SGC327704 SPY327704 SZU327704 TJQ327704 TTM327704 UDI327704 UNE327704 UXA327704 VGW327704 VQS327704 WAO327704 WKK327704 WUG327704 D393240 HU393240 RQ393240 ABM393240 ALI393240 AVE393240 BFA393240 BOW393240 BYS393240 CIO393240 CSK393240 DCG393240 DMC393240 DVY393240 EFU393240 EPQ393240 EZM393240 FJI393240 FTE393240 GDA393240 GMW393240 GWS393240 HGO393240 HQK393240 IAG393240 IKC393240 ITY393240 JDU393240 JNQ393240 JXM393240 KHI393240 KRE393240 LBA393240 LKW393240 LUS393240 MEO393240 MOK393240 MYG393240 NIC393240 NRY393240 OBU393240 OLQ393240 OVM393240 PFI393240 PPE393240 PZA393240 QIW393240 QSS393240 RCO393240 RMK393240 RWG393240 SGC393240 SPY393240 SZU393240 TJQ393240 TTM393240 UDI393240 UNE393240 UXA393240 VGW393240 VQS393240 WAO393240 WKK393240 WUG393240 D458776 HU458776 RQ458776 ABM458776 ALI458776 AVE458776 BFA458776 BOW458776 BYS458776 CIO458776 CSK458776 DCG458776 DMC458776 DVY458776 EFU458776 EPQ458776 EZM458776 FJI458776 FTE458776 GDA458776 GMW458776 GWS458776 HGO458776 HQK458776 IAG458776 IKC458776 ITY458776 JDU458776 JNQ458776 JXM458776 KHI458776 KRE458776 LBA458776 LKW458776 LUS458776 MEO458776 MOK458776 MYG458776 NIC458776 NRY458776 OBU458776 OLQ458776 OVM458776 PFI458776 PPE458776 PZA458776 QIW458776 QSS458776 RCO458776 RMK458776 RWG458776 SGC458776 SPY458776 SZU458776 TJQ458776 TTM458776 UDI458776 UNE458776 UXA458776 VGW458776 VQS458776 WAO458776 WKK458776 WUG458776 D524312 HU524312 RQ524312 ABM524312 ALI524312 AVE524312 BFA524312 BOW524312 BYS524312 CIO524312 CSK524312 DCG524312 DMC524312 DVY524312 EFU524312 EPQ524312 EZM524312 FJI524312 FTE524312 GDA524312 GMW524312 GWS524312 HGO524312 HQK524312 IAG524312 IKC524312 ITY524312 JDU524312 JNQ524312 JXM524312 KHI524312 KRE524312 LBA524312 LKW524312 LUS524312 MEO524312 MOK524312 MYG524312 NIC524312 NRY524312 OBU524312 OLQ524312 OVM524312 PFI524312 PPE524312 PZA524312 QIW524312 QSS524312 RCO524312 RMK524312 RWG524312 SGC524312 SPY524312 SZU524312 TJQ524312 TTM524312 UDI524312 UNE524312 UXA524312 VGW524312 VQS524312 WAO524312 WKK524312 WUG524312 D589848 HU589848 RQ589848 ABM589848 ALI589848 AVE589848 BFA589848 BOW589848 BYS589848 CIO589848 CSK589848 DCG589848 DMC589848 DVY589848 EFU589848 EPQ589848 EZM589848 FJI589848 FTE589848 GDA589848 GMW589848 GWS589848 HGO589848 HQK589848 IAG589848 IKC589848 ITY589848 JDU589848 JNQ589848 JXM589848 KHI589848 KRE589848 LBA589848 LKW589848 LUS589848 MEO589848 MOK589848 MYG589848 NIC589848 NRY589848 OBU589848 OLQ589848 OVM589848 PFI589848 PPE589848 PZA589848 QIW589848 QSS589848 RCO589848 RMK589848 RWG589848 SGC589848 SPY589848 SZU589848 TJQ589848 TTM589848 UDI589848 UNE589848 UXA589848 VGW589848 VQS589848 WAO589848 WKK589848 WUG589848 D655384 HU655384 RQ655384 ABM655384 ALI655384 AVE655384 BFA655384 BOW655384 BYS655384 CIO655384 CSK655384 DCG655384 DMC655384 DVY655384 EFU655384 EPQ655384 EZM655384 FJI655384 FTE655384 GDA655384 GMW655384 GWS655384 HGO655384 HQK655384 IAG655384 IKC655384 ITY655384 JDU655384 JNQ655384 JXM655384 KHI655384 KRE655384 LBA655384 LKW655384 LUS655384 MEO655384 MOK655384 MYG655384 NIC655384 NRY655384 OBU655384 OLQ655384 OVM655384 PFI655384 PPE655384 PZA655384 QIW655384 QSS655384 RCO655384 RMK655384 RWG655384 SGC655384 SPY655384 SZU655384 TJQ655384 TTM655384 UDI655384 UNE655384 UXA655384 VGW655384 VQS655384 WAO655384 WKK655384 WUG655384 D720920 HU720920 RQ720920 ABM720920 ALI720920 AVE720920 BFA720920 BOW720920 BYS720920 CIO720920 CSK720920 DCG720920 DMC720920 DVY720920 EFU720920 EPQ720920 EZM720920 FJI720920 FTE720920 GDA720920 GMW720920 GWS720920 HGO720920 HQK720920 IAG720920 IKC720920 ITY720920 JDU720920 JNQ720920 JXM720920 KHI720920 KRE720920 LBA720920 LKW720920 LUS720920 MEO720920 MOK720920 MYG720920 NIC720920 NRY720920 OBU720920 OLQ720920 OVM720920 PFI720920 PPE720920 PZA720920 QIW720920 QSS720920 RCO720920 RMK720920 RWG720920 SGC720920 SPY720920 SZU720920 TJQ720920 TTM720920 UDI720920 UNE720920 UXA720920 VGW720920 VQS720920 WAO720920 WKK720920 WUG720920 D786456 HU786456 RQ786456 ABM786456 ALI786456 AVE786456 BFA786456 BOW786456 BYS786456 CIO786456 CSK786456 DCG786456 DMC786456 DVY786456 EFU786456 EPQ786456 EZM786456 FJI786456 FTE786456 GDA786456 GMW786456 GWS786456 HGO786456 HQK786456 IAG786456 IKC786456 ITY786456 JDU786456 JNQ786456 JXM786456 KHI786456 KRE786456 LBA786456 LKW786456 LUS786456 MEO786456 MOK786456 MYG786456 NIC786456 NRY786456 OBU786456 OLQ786456 OVM786456 PFI786456 PPE786456 PZA786456 QIW786456 QSS786456 RCO786456 RMK786456 RWG786456 SGC786456 SPY786456 SZU786456 TJQ786456 TTM786456 UDI786456 UNE786456 UXA786456 VGW786456 VQS786456 WAO786456 WKK786456 WUG786456 D851992 HU851992 RQ851992 ABM851992 ALI851992 AVE851992 BFA851992 BOW851992 BYS851992 CIO851992 CSK851992 DCG851992 DMC851992 DVY851992 EFU851992 EPQ851992 EZM851992 FJI851992 FTE851992 GDA851992 GMW851992 GWS851992 HGO851992 HQK851992 IAG851992 IKC851992 ITY851992 JDU851992 JNQ851992 JXM851992 KHI851992 KRE851992 LBA851992 LKW851992 LUS851992 MEO851992 MOK851992 MYG851992 NIC851992 NRY851992 OBU851992 OLQ851992 OVM851992 PFI851992 PPE851992 PZA851992 QIW851992 QSS851992 RCO851992 RMK851992 RWG851992 SGC851992 SPY851992 SZU851992 TJQ851992 TTM851992 UDI851992 UNE851992 UXA851992 VGW851992 VQS851992 WAO851992 WKK851992 WUG851992 D917528 HU917528 RQ917528 ABM917528 ALI917528 AVE917528 BFA917528 BOW917528 BYS917528 CIO917528 CSK917528 DCG917528 DMC917528 DVY917528 EFU917528 EPQ917528 EZM917528 FJI917528 FTE917528 GDA917528 GMW917528 GWS917528 HGO917528 HQK917528 IAG917528 IKC917528 ITY917528 JDU917528 JNQ917528 JXM917528 KHI917528 KRE917528 LBA917528 LKW917528 LUS917528 MEO917528 MOK917528 MYG917528 NIC917528 NRY917528 OBU917528 OLQ917528 OVM917528 PFI917528 PPE917528 PZA917528 QIW917528 QSS917528 RCO917528 RMK917528 RWG917528 SGC917528 SPY917528 SZU917528 TJQ917528 TTM917528 UDI917528 UNE917528 UXA917528 VGW917528 VQS917528 WAO917528 WKK917528 WUG917528 D983064 HU983064 RQ983064 ABM983064 ALI983064 AVE983064 BFA983064 BOW983064 BYS983064 CIO983064 CSK983064 DCG983064 DMC983064 DVY983064 EFU983064 EPQ983064 EZM983064 FJI983064 FTE983064 GDA983064 GMW983064 GWS983064 HGO983064 HQK983064 IAG983064 IKC983064 ITY983064 JDU983064 JNQ983064 JXM983064 KHI983064 KRE983064 LBA983064 LKW983064 LUS983064 MEO983064 MOK983064 MYG983064 NIC983064 NRY983064 OBU983064 OLQ983064 OVM983064 PFI983064 PPE983064 PZA983064 QIW983064 QSS983064 RCO983064 RMK983064 RWG983064 SGC983064 SPY983064 SZU983064 TJQ983064 TTM983064 UDI983064 UNE983064 UXA983064 VGW983064 VQS983064 WAO983064 WKK983064 WUG983064 D65540 HU65540 RQ65540 ABM65540 ALI65540 AVE65540 BFA65540 BOW65540 BYS65540 CIO65540 CSK65540 DCG65540 DMC65540 DVY65540 EFU65540 EPQ65540 EZM65540 FJI65540 FTE65540 GDA65540 GMW65540 GWS65540 HGO65540 HQK65540 IAG65540 IKC65540 ITY65540 JDU65540 JNQ65540 JXM65540 KHI65540 KRE65540 LBA65540 LKW65540 LUS65540 MEO65540 MOK65540 MYG65540 NIC65540 NRY65540 OBU65540 OLQ65540 OVM65540 PFI65540 PPE65540 PZA65540 QIW65540 QSS65540 RCO65540 RMK65540 RWG65540 SGC65540 SPY65540 SZU65540 TJQ65540 TTM65540 UDI65540 UNE65540 UXA65540 VGW65540 VQS65540 WAO65540 WKK65540 WUG65540 D131076 HU131076 RQ131076 ABM131076 ALI131076 AVE131076 BFA131076 BOW131076 BYS131076 CIO131076 CSK131076 DCG131076 DMC131076 DVY131076 EFU131076 EPQ131076 EZM131076 FJI131076 FTE131076 GDA131076 GMW131076 GWS131076 HGO131076 HQK131076 IAG131076 IKC131076 ITY131076 JDU131076 JNQ131076 JXM131076 KHI131076 KRE131076 LBA131076 LKW131076 LUS131076 MEO131076 MOK131076 MYG131076 NIC131076 NRY131076 OBU131076 OLQ131076 OVM131076 PFI131076 PPE131076 PZA131076 QIW131076 QSS131076 RCO131076 RMK131076 RWG131076 SGC131076 SPY131076 SZU131076 TJQ131076 TTM131076 UDI131076 UNE131076 UXA131076 VGW131076 VQS131076 WAO131076 WKK131076 WUG131076 D196612 HU196612 RQ196612 ABM196612 ALI196612 AVE196612 BFA196612 BOW196612 BYS196612 CIO196612 CSK196612 DCG196612 DMC196612 DVY196612 EFU196612 EPQ196612 EZM196612 FJI196612 FTE196612 GDA196612 GMW196612 GWS196612 HGO196612 HQK196612 IAG196612 IKC196612 ITY196612 JDU196612 JNQ196612 JXM196612 KHI196612 KRE196612 LBA196612 LKW196612 LUS196612 MEO196612 MOK196612 MYG196612 NIC196612 NRY196612 OBU196612 OLQ196612 OVM196612 PFI196612 PPE196612 PZA196612 QIW196612 QSS196612 RCO196612 RMK196612 RWG196612 SGC196612 SPY196612 SZU196612 TJQ196612 TTM196612 UDI196612 UNE196612 UXA196612 VGW196612 VQS196612 WAO196612 WKK196612 WUG196612 D262148 HU262148 RQ262148 ABM262148 ALI262148 AVE262148 BFA262148 BOW262148 BYS262148 CIO262148 CSK262148 DCG262148 DMC262148 DVY262148 EFU262148 EPQ262148 EZM262148 FJI262148 FTE262148 GDA262148 GMW262148 GWS262148 HGO262148 HQK262148 IAG262148 IKC262148 ITY262148 JDU262148 JNQ262148 JXM262148 KHI262148 KRE262148 LBA262148 LKW262148 LUS262148 MEO262148 MOK262148 MYG262148 NIC262148 NRY262148 OBU262148 OLQ262148 OVM262148 PFI262148 PPE262148 PZA262148 QIW262148 QSS262148 RCO262148 RMK262148 RWG262148 SGC262148 SPY262148 SZU262148 TJQ262148 TTM262148 UDI262148 UNE262148 UXA262148 VGW262148 VQS262148 WAO262148 WKK262148 WUG262148 D327684 HU327684 RQ327684 ABM327684 ALI327684 AVE327684 BFA327684 BOW327684 BYS327684 CIO327684 CSK327684 DCG327684 DMC327684 DVY327684 EFU327684 EPQ327684 EZM327684 FJI327684 FTE327684 GDA327684 GMW327684 GWS327684 HGO327684 HQK327684 IAG327684 IKC327684 ITY327684 JDU327684 JNQ327684 JXM327684 KHI327684 KRE327684 LBA327684 LKW327684 LUS327684 MEO327684 MOK327684 MYG327684 NIC327684 NRY327684 OBU327684 OLQ327684 OVM327684 PFI327684 PPE327684 PZA327684 QIW327684 QSS327684 RCO327684 RMK327684 RWG327684 SGC327684 SPY327684 SZU327684 TJQ327684 TTM327684 UDI327684 UNE327684 UXA327684 VGW327684 VQS327684 WAO327684 WKK327684 WUG327684 D393220 HU393220 RQ393220 ABM393220 ALI393220 AVE393220 BFA393220 BOW393220 BYS393220 CIO393220 CSK393220 DCG393220 DMC393220 DVY393220 EFU393220 EPQ393220 EZM393220 FJI393220 FTE393220 GDA393220 GMW393220 GWS393220 HGO393220 HQK393220 IAG393220 IKC393220 ITY393220 JDU393220 JNQ393220 JXM393220 KHI393220 KRE393220 LBA393220 LKW393220 LUS393220 MEO393220 MOK393220 MYG393220 NIC393220 NRY393220 OBU393220 OLQ393220 OVM393220 PFI393220 PPE393220 PZA393220 QIW393220 QSS393220 RCO393220 RMK393220 RWG393220 SGC393220 SPY393220 SZU393220 TJQ393220 TTM393220 UDI393220 UNE393220 UXA393220 VGW393220 VQS393220 WAO393220 WKK393220 WUG393220 D458756 HU458756 RQ458756 ABM458756 ALI458756 AVE458756 BFA458756 BOW458756 BYS458756 CIO458756 CSK458756 DCG458756 DMC458756 DVY458756 EFU458756 EPQ458756 EZM458756 FJI458756 FTE458756 GDA458756 GMW458756 GWS458756 HGO458756 HQK458756 IAG458756 IKC458756 ITY458756 JDU458756 JNQ458756 JXM458756 KHI458756 KRE458756 LBA458756 LKW458756 LUS458756 MEO458756 MOK458756 MYG458756 NIC458756 NRY458756 OBU458756 OLQ458756 OVM458756 PFI458756 PPE458756 PZA458756 QIW458756 QSS458756 RCO458756 RMK458756 RWG458756 SGC458756 SPY458756 SZU458756 TJQ458756 TTM458756 UDI458756 UNE458756 UXA458756 VGW458756 VQS458756 WAO458756 WKK458756 WUG458756 D524292 HU524292 RQ524292 ABM524292 ALI524292 AVE524292 BFA524292 BOW524292 BYS524292 CIO524292 CSK524292 DCG524292 DMC524292 DVY524292 EFU524292 EPQ524292 EZM524292 FJI524292 FTE524292 GDA524292 GMW524292 GWS524292 HGO524292 HQK524292 IAG524292 IKC524292 ITY524292 JDU524292 JNQ524292 JXM524292 KHI524292 KRE524292 LBA524292 LKW524292 LUS524292 MEO524292 MOK524292 MYG524292 NIC524292 NRY524292 OBU524292 OLQ524292 OVM524292 PFI524292 PPE524292 PZA524292 QIW524292 QSS524292 RCO524292 RMK524292 RWG524292 SGC524292 SPY524292 SZU524292 TJQ524292 TTM524292 UDI524292 UNE524292 UXA524292 VGW524292 VQS524292 WAO524292 WKK524292 WUG524292 D589828 HU589828 RQ589828 ABM589828 ALI589828 AVE589828 BFA589828 BOW589828 BYS589828 CIO589828 CSK589828 DCG589828 DMC589828 DVY589828 EFU589828 EPQ589828 EZM589828 FJI589828 FTE589828 GDA589828 GMW589828 GWS589828 HGO589828 HQK589828 IAG589828 IKC589828 ITY589828 JDU589828 JNQ589828 JXM589828 KHI589828 KRE589828 LBA589828 LKW589828 LUS589828 MEO589828 MOK589828 MYG589828 NIC589828 NRY589828 OBU589828 OLQ589828 OVM589828 PFI589828 PPE589828 PZA589828 QIW589828 QSS589828 RCO589828 RMK589828 RWG589828 SGC589828 SPY589828 SZU589828 TJQ589828 TTM589828 UDI589828 UNE589828 UXA589828 VGW589828 VQS589828 WAO589828 WKK589828 WUG589828 D655364 HU655364 RQ655364 ABM655364 ALI655364 AVE655364 BFA655364 BOW655364 BYS655364 CIO655364 CSK655364 DCG655364 DMC655364 DVY655364 EFU655364 EPQ655364 EZM655364 FJI655364 FTE655364 GDA655364 GMW655364 GWS655364 HGO655364 HQK655364 IAG655364 IKC655364 ITY655364 JDU655364 JNQ655364 JXM655364 KHI655364 KRE655364 LBA655364 LKW655364 LUS655364 MEO655364 MOK655364 MYG655364 NIC655364 NRY655364 OBU655364 OLQ655364 OVM655364 PFI655364 PPE655364 PZA655364 QIW655364 QSS655364 RCO655364 RMK655364 RWG655364 SGC655364 SPY655364 SZU655364 TJQ655364 TTM655364 UDI655364 UNE655364 UXA655364 VGW655364 VQS655364 WAO655364 WKK655364 WUG655364 D720900 HU720900 RQ720900 ABM720900 ALI720900 AVE720900 BFA720900 BOW720900 BYS720900 CIO720900 CSK720900 DCG720900 DMC720900 DVY720900 EFU720900 EPQ720900 EZM720900 FJI720900 FTE720900 GDA720900 GMW720900 GWS720900 HGO720900 HQK720900 IAG720900 IKC720900 ITY720900 JDU720900 JNQ720900 JXM720900 KHI720900 KRE720900 LBA720900 LKW720900 LUS720900 MEO720900 MOK720900 MYG720900 NIC720900 NRY720900 OBU720900 OLQ720900 OVM720900 PFI720900 PPE720900 PZA720900 QIW720900 QSS720900 RCO720900 RMK720900 RWG720900 SGC720900 SPY720900 SZU720900 TJQ720900 TTM720900 UDI720900 UNE720900 UXA720900 VGW720900 VQS720900 WAO720900 WKK720900 WUG720900 D786436 HU786436 RQ786436 ABM786436 ALI786436 AVE786436 BFA786436 BOW786436 BYS786436 CIO786436 CSK786436 DCG786436 DMC786436 DVY786436 EFU786436 EPQ786436 EZM786436 FJI786436 FTE786436 GDA786436 GMW786436 GWS786436 HGO786436 HQK786436 IAG786436 IKC786436 ITY786436 JDU786436 JNQ786436 JXM786436 KHI786436 KRE786436 LBA786436 LKW786436 LUS786436 MEO786436 MOK786436 MYG786436 NIC786436 NRY786436 OBU786436 OLQ786436 OVM786436 PFI786436 PPE786436 PZA786436 QIW786436 QSS786436 RCO786436 RMK786436 RWG786436 SGC786436 SPY786436 SZU786436 TJQ786436 TTM786436 UDI786436 UNE786436 UXA786436 VGW786436 VQS786436 WAO786436 WKK786436 WUG786436 D851972 HU851972 RQ851972 ABM851972 ALI851972 AVE851972 BFA851972 BOW851972 BYS851972 CIO851972 CSK851972 DCG851972 DMC851972 DVY851972 EFU851972 EPQ851972 EZM851972 FJI851972 FTE851972 GDA851972 GMW851972 GWS851972 HGO851972 HQK851972 IAG851972 IKC851972 ITY851972 JDU851972 JNQ851972 JXM851972 KHI851972 KRE851972 LBA851972 LKW851972 LUS851972 MEO851972 MOK851972 MYG851972 NIC851972 NRY851972 OBU851972 OLQ851972 OVM851972 PFI851972 PPE851972 PZA851972 QIW851972 QSS851972 RCO851972 RMK851972 RWG851972 SGC851972 SPY851972 SZU851972 TJQ851972 TTM851972 UDI851972 UNE851972 UXA851972 VGW851972 VQS851972 WAO851972 WKK851972 WUG851972 D917508 HU917508 RQ917508 ABM917508 ALI917508 AVE917508 BFA917508 BOW917508 BYS917508 CIO917508 CSK917508 DCG917508 DMC917508 DVY917508 EFU917508 EPQ917508 EZM917508 FJI917508 FTE917508 GDA917508 GMW917508 GWS917508 HGO917508 HQK917508 IAG917508 IKC917508 ITY917508 JDU917508 JNQ917508 JXM917508 KHI917508 KRE917508 LBA917508 LKW917508 LUS917508 MEO917508 MOK917508 MYG917508 NIC917508 NRY917508 OBU917508 OLQ917508 OVM917508 PFI917508 PPE917508 PZA917508 QIW917508 QSS917508 RCO917508 RMK917508 RWG917508 SGC917508 SPY917508 SZU917508 TJQ917508 TTM917508 UDI917508 UNE917508 UXA917508 VGW917508 VQS917508 WAO917508 WKK917508 WUG917508 D983044 HU983044 RQ983044 ABM983044 ALI983044 AVE983044 BFA983044 BOW983044 BYS983044 CIO983044 CSK983044 DCG983044 DMC983044 DVY983044 EFU983044 EPQ983044 EZM983044 FJI983044 FTE983044 GDA983044 GMW983044 GWS983044 HGO983044 HQK983044 IAG983044 IKC983044 ITY983044 JDU983044 JNQ983044 JXM983044 KHI983044 KRE983044 LBA983044 LKW983044 LUS983044 MEO983044 MOK983044 MYG983044 NIC983044 NRY983044 OBU983044 OLQ983044 OVM983044 PFI983044 PPE983044 PZA983044 QIW983044 QSS983044 RCO983044 RMK983044 RWG983044 SGC983044 SPY983044 SZU983044 TJQ983044 TTM983044 UDI983044 UNE983044 UXA983044 VGW983044 VQS983044 WAO983044 WKK983044 D24">
      <formula1>#REF!</formula1>
    </dataValidation>
    <dataValidation type="list" allowBlank="1" showErrorMessage="1" sqref="HS24 RO24 ABK24 ALG24 AVC24 BEY24 BOU24 BYQ24 CIM24 CSI24 DCE24 DMA24 DVW24 EFS24 EPO24 EZK24 FJG24 FTC24 GCY24 GMU24 GWQ24 HGM24 HQI24 IAE24 IKA24 ITW24 JDS24 JNO24 JXK24 KHG24 KRC24 LAY24 LKU24 LUQ24 MEM24 MOI24 MYE24 NIA24 NRW24 OBS24 OLO24 OVK24 PFG24 PPC24 PYY24 QIU24 QSQ24 RCM24 RMI24 RWE24 SGA24 SPW24 SZS24 TJO24 TTK24 UDG24 UNC24 UWY24 VGU24 VQQ24 WAM24 WKI24 WUE24 HS65560 RO65560 ABK65560 ALG65560 AVC65560 BEY65560 BOU65560 BYQ65560 CIM65560 CSI65560 DCE65560 DMA65560 DVW65560 EFS65560 EPO65560 EZK65560 FJG65560 FTC65560 GCY65560 GMU65560 GWQ65560 HGM65560 HQI65560 IAE65560 IKA65560 ITW65560 JDS65560 JNO65560 JXK65560 KHG65560 KRC65560 LAY65560 LKU65560 LUQ65560 MEM65560 MOI65560 MYE65560 NIA65560 NRW65560 OBS65560 OLO65560 OVK65560 PFG65560 PPC65560 PYY65560 QIU65560 QSQ65560 RCM65560 RMI65560 RWE65560 SGA65560 SPW65560 SZS65560 TJO65560 TTK65560 UDG65560 UNC65560 UWY65560 VGU65560 VQQ65560 WAM65560 WKI65560 WUE65560 HS131096 RO131096 ABK131096 ALG131096 AVC131096 BEY131096 BOU131096 BYQ131096 CIM131096 CSI131096 DCE131096 DMA131096 DVW131096 EFS131096 EPO131096 EZK131096 FJG131096 FTC131096 GCY131096 GMU131096 GWQ131096 HGM131096 HQI131096 IAE131096 IKA131096 ITW131096 JDS131096 JNO131096 JXK131096 KHG131096 KRC131096 LAY131096 LKU131096 LUQ131096 MEM131096 MOI131096 MYE131096 NIA131096 NRW131096 OBS131096 OLO131096 OVK131096 PFG131096 PPC131096 PYY131096 QIU131096 QSQ131096 RCM131096 RMI131096 RWE131096 SGA131096 SPW131096 SZS131096 TJO131096 TTK131096 UDG131096 UNC131096 UWY131096 VGU131096 VQQ131096 WAM131096 WKI131096 WUE131096 HS196632 RO196632 ABK196632 ALG196632 AVC196632 BEY196632 BOU196632 BYQ196632 CIM196632 CSI196632 DCE196632 DMA196632 DVW196632 EFS196632 EPO196632 EZK196632 FJG196632 FTC196632 GCY196632 GMU196632 GWQ196632 HGM196632 HQI196632 IAE196632 IKA196632 ITW196632 JDS196632 JNO196632 JXK196632 KHG196632 KRC196632 LAY196632 LKU196632 LUQ196632 MEM196632 MOI196632 MYE196632 NIA196632 NRW196632 OBS196632 OLO196632 OVK196632 PFG196632 PPC196632 PYY196632 QIU196632 QSQ196632 RCM196632 RMI196632 RWE196632 SGA196632 SPW196632 SZS196632 TJO196632 TTK196632 UDG196632 UNC196632 UWY196632 VGU196632 VQQ196632 WAM196632 WKI196632 WUE196632 HS262168 RO262168 ABK262168 ALG262168 AVC262168 BEY262168 BOU262168 BYQ262168 CIM262168 CSI262168 DCE262168 DMA262168 DVW262168 EFS262168 EPO262168 EZK262168 FJG262168 FTC262168 GCY262168 GMU262168 GWQ262168 HGM262168 HQI262168 IAE262168 IKA262168 ITW262168 JDS262168 JNO262168 JXK262168 KHG262168 KRC262168 LAY262168 LKU262168 LUQ262168 MEM262168 MOI262168 MYE262168 NIA262168 NRW262168 OBS262168 OLO262168 OVK262168 PFG262168 PPC262168 PYY262168 QIU262168 QSQ262168 RCM262168 RMI262168 RWE262168 SGA262168 SPW262168 SZS262168 TJO262168 TTK262168 UDG262168 UNC262168 UWY262168 VGU262168 VQQ262168 WAM262168 WKI262168 WUE262168 HS327704 RO327704 ABK327704 ALG327704 AVC327704 BEY327704 BOU327704 BYQ327704 CIM327704 CSI327704 DCE327704 DMA327704 DVW327704 EFS327704 EPO327704 EZK327704 FJG327704 FTC327704 GCY327704 GMU327704 GWQ327704 HGM327704 HQI327704 IAE327704 IKA327704 ITW327704 JDS327704 JNO327704 JXK327704 KHG327704 KRC327704 LAY327704 LKU327704 LUQ327704 MEM327704 MOI327704 MYE327704 NIA327704 NRW327704 OBS327704 OLO327704 OVK327704 PFG327704 PPC327704 PYY327704 QIU327704 QSQ327704 RCM327704 RMI327704 RWE327704 SGA327704 SPW327704 SZS327704 TJO327704 TTK327704 UDG327704 UNC327704 UWY327704 VGU327704 VQQ327704 WAM327704 WKI327704 WUE327704 HS393240 RO393240 ABK393240 ALG393240 AVC393240 BEY393240 BOU393240 BYQ393240 CIM393240 CSI393240 DCE393240 DMA393240 DVW393240 EFS393240 EPO393240 EZK393240 FJG393240 FTC393240 GCY393240 GMU393240 GWQ393240 HGM393240 HQI393240 IAE393240 IKA393240 ITW393240 JDS393240 JNO393240 JXK393240 KHG393240 KRC393240 LAY393240 LKU393240 LUQ393240 MEM393240 MOI393240 MYE393240 NIA393240 NRW393240 OBS393240 OLO393240 OVK393240 PFG393240 PPC393240 PYY393240 QIU393240 QSQ393240 RCM393240 RMI393240 RWE393240 SGA393240 SPW393240 SZS393240 TJO393240 TTK393240 UDG393240 UNC393240 UWY393240 VGU393240 VQQ393240 WAM393240 WKI393240 WUE393240 HS458776 RO458776 ABK458776 ALG458776 AVC458776 BEY458776 BOU458776 BYQ458776 CIM458776 CSI458776 DCE458776 DMA458776 DVW458776 EFS458776 EPO458776 EZK458776 FJG458776 FTC458776 GCY458776 GMU458776 GWQ458776 HGM458776 HQI458776 IAE458776 IKA458776 ITW458776 JDS458776 JNO458776 JXK458776 KHG458776 KRC458776 LAY458776 LKU458776 LUQ458776 MEM458776 MOI458776 MYE458776 NIA458776 NRW458776 OBS458776 OLO458776 OVK458776 PFG458776 PPC458776 PYY458776 QIU458776 QSQ458776 RCM458776 RMI458776 RWE458776 SGA458776 SPW458776 SZS458776 TJO458776 TTK458776 UDG458776 UNC458776 UWY458776 VGU458776 VQQ458776 WAM458776 WKI458776 WUE458776 HS524312 RO524312 ABK524312 ALG524312 AVC524312 BEY524312 BOU524312 BYQ524312 CIM524312 CSI524312 DCE524312 DMA524312 DVW524312 EFS524312 EPO524312 EZK524312 FJG524312 FTC524312 GCY524312 GMU524312 GWQ524312 HGM524312 HQI524312 IAE524312 IKA524312 ITW524312 JDS524312 JNO524312 JXK524312 KHG524312 KRC524312 LAY524312 LKU524312 LUQ524312 MEM524312 MOI524312 MYE524312 NIA524312 NRW524312 OBS524312 OLO524312 OVK524312 PFG524312 PPC524312 PYY524312 QIU524312 QSQ524312 RCM524312 RMI524312 RWE524312 SGA524312 SPW524312 SZS524312 TJO524312 TTK524312 UDG524312 UNC524312 UWY524312 VGU524312 VQQ524312 WAM524312 WKI524312 WUE524312 HS589848 RO589848 ABK589848 ALG589848 AVC589848 BEY589848 BOU589848 BYQ589848 CIM589848 CSI589848 DCE589848 DMA589848 DVW589848 EFS589848 EPO589848 EZK589848 FJG589848 FTC589848 GCY589848 GMU589848 GWQ589848 HGM589848 HQI589848 IAE589848 IKA589848 ITW589848 JDS589848 JNO589848 JXK589848 KHG589848 KRC589848 LAY589848 LKU589848 LUQ589848 MEM589848 MOI589848 MYE589848 NIA589848 NRW589848 OBS589848 OLO589848 OVK589848 PFG589848 PPC589848 PYY589848 QIU589848 QSQ589848 RCM589848 RMI589848 RWE589848 SGA589848 SPW589848 SZS589848 TJO589848 TTK589848 UDG589848 UNC589848 UWY589848 VGU589848 VQQ589848 WAM589848 WKI589848 WUE589848 HS655384 RO655384 ABK655384 ALG655384 AVC655384 BEY655384 BOU655384 BYQ655384 CIM655384 CSI655384 DCE655384 DMA655384 DVW655384 EFS655384 EPO655384 EZK655384 FJG655384 FTC655384 GCY655384 GMU655384 GWQ655384 HGM655384 HQI655384 IAE655384 IKA655384 ITW655384 JDS655384 JNO655384 JXK655384 KHG655384 KRC655384 LAY655384 LKU655384 LUQ655384 MEM655384 MOI655384 MYE655384 NIA655384 NRW655384 OBS655384 OLO655384 OVK655384 PFG655384 PPC655384 PYY655384 QIU655384 QSQ655384 RCM655384 RMI655384 RWE655384 SGA655384 SPW655384 SZS655384 TJO655384 TTK655384 UDG655384 UNC655384 UWY655384 VGU655384 VQQ655384 WAM655384 WKI655384 WUE655384 HS720920 RO720920 ABK720920 ALG720920 AVC720920 BEY720920 BOU720920 BYQ720920 CIM720920 CSI720920 DCE720920 DMA720920 DVW720920 EFS720920 EPO720920 EZK720920 FJG720920 FTC720920 GCY720920 GMU720920 GWQ720920 HGM720920 HQI720920 IAE720920 IKA720920 ITW720920 JDS720920 JNO720920 JXK720920 KHG720920 KRC720920 LAY720920 LKU720920 LUQ720920 MEM720920 MOI720920 MYE720920 NIA720920 NRW720920 OBS720920 OLO720920 OVK720920 PFG720920 PPC720920 PYY720920 QIU720920 QSQ720920 RCM720920 RMI720920 RWE720920 SGA720920 SPW720920 SZS720920 TJO720920 TTK720920 UDG720920 UNC720920 UWY720920 VGU720920 VQQ720920 WAM720920 WKI720920 WUE720920 HS786456 RO786456 ABK786456 ALG786456 AVC786456 BEY786456 BOU786456 BYQ786456 CIM786456 CSI786456 DCE786456 DMA786456 DVW786456 EFS786456 EPO786456 EZK786456 FJG786456 FTC786456 GCY786456 GMU786456 GWQ786456 HGM786456 HQI786456 IAE786456 IKA786456 ITW786456 JDS786456 JNO786456 JXK786456 KHG786456 KRC786456 LAY786456 LKU786456 LUQ786456 MEM786456 MOI786456 MYE786456 NIA786456 NRW786456 OBS786456 OLO786456 OVK786456 PFG786456 PPC786456 PYY786456 QIU786456 QSQ786456 RCM786456 RMI786456 RWE786456 SGA786456 SPW786456 SZS786456 TJO786456 TTK786456 UDG786456 UNC786456 UWY786456 VGU786456 VQQ786456 WAM786456 WKI786456 WUE786456 HS851992 RO851992 ABK851992 ALG851992 AVC851992 BEY851992 BOU851992 BYQ851992 CIM851992 CSI851992 DCE851992 DMA851992 DVW851992 EFS851992 EPO851992 EZK851992 FJG851992 FTC851992 GCY851992 GMU851992 GWQ851992 HGM851992 HQI851992 IAE851992 IKA851992 ITW851992 JDS851992 JNO851992 JXK851992 KHG851992 KRC851992 LAY851992 LKU851992 LUQ851992 MEM851992 MOI851992 MYE851992 NIA851992 NRW851992 OBS851992 OLO851992 OVK851992 PFG851992 PPC851992 PYY851992 QIU851992 QSQ851992 RCM851992 RMI851992 RWE851992 SGA851992 SPW851992 SZS851992 TJO851992 TTK851992 UDG851992 UNC851992 UWY851992 VGU851992 VQQ851992 WAM851992 WKI851992 WUE851992 HS917528 RO917528 ABK917528 ALG917528 AVC917528 BEY917528 BOU917528 BYQ917528 CIM917528 CSI917528 DCE917528 DMA917528 DVW917528 EFS917528 EPO917528 EZK917528 FJG917528 FTC917528 GCY917528 GMU917528 GWQ917528 HGM917528 HQI917528 IAE917528 IKA917528 ITW917528 JDS917528 JNO917528 JXK917528 KHG917528 KRC917528 LAY917528 LKU917528 LUQ917528 MEM917528 MOI917528 MYE917528 NIA917528 NRW917528 OBS917528 OLO917528 OVK917528 PFG917528 PPC917528 PYY917528 QIU917528 QSQ917528 RCM917528 RMI917528 RWE917528 SGA917528 SPW917528 SZS917528 TJO917528 TTK917528 UDG917528 UNC917528 UWY917528 VGU917528 VQQ917528 WAM917528 WKI917528 WUE917528 HS983064 RO983064 ABK983064 ALG983064 AVC983064 BEY983064 BOU983064 BYQ983064 CIM983064 CSI983064 DCE983064 DMA983064 DVW983064 EFS983064 EPO983064 EZK983064 FJG983064 FTC983064 GCY983064 GMU983064 GWQ983064 HGM983064 HQI983064 IAE983064 IKA983064 ITW983064 JDS983064 JNO983064 JXK983064 KHG983064 KRC983064 LAY983064 LKU983064 LUQ983064 MEM983064 MOI983064 MYE983064 NIA983064 NRW983064 OBS983064 OLO983064 OVK983064 PFG983064 PPC983064 PYY983064 QIU983064 QSQ983064 RCM983064 RMI983064 RWE983064 SGA983064 SPW983064 SZS983064 TJO983064 TTK983064 UDG983064 UNC983064 UWY983064 VGU983064 VQQ983064 WAM983064 WKI983064 WUE983064 HS65540 RO65540 ABK65540 ALG65540 AVC65540 BEY65540 BOU65540 BYQ65540 CIM65540 CSI65540 DCE65540 DMA65540 DVW65540 EFS65540 EPO65540 EZK65540 FJG65540 FTC65540 GCY65540 GMU65540 GWQ65540 HGM65540 HQI65540 IAE65540 IKA65540 ITW65540 JDS65540 JNO65540 JXK65540 KHG65540 KRC65540 LAY65540 LKU65540 LUQ65540 MEM65540 MOI65540 MYE65540 NIA65540 NRW65540 OBS65540 OLO65540 OVK65540 PFG65540 PPC65540 PYY65540 QIU65540 QSQ65540 RCM65540 RMI65540 RWE65540 SGA65540 SPW65540 SZS65540 TJO65540 TTK65540 UDG65540 UNC65540 UWY65540 VGU65540 VQQ65540 WAM65540 WKI65540 WUE65540 HS131076 RO131076 ABK131076 ALG131076 AVC131076 BEY131076 BOU131076 BYQ131076 CIM131076 CSI131076 DCE131076 DMA131076 DVW131076 EFS131076 EPO131076 EZK131076 FJG131076 FTC131076 GCY131076 GMU131076 GWQ131076 HGM131076 HQI131076 IAE131076 IKA131076 ITW131076 JDS131076 JNO131076 JXK131076 KHG131076 KRC131076 LAY131076 LKU131076 LUQ131076 MEM131076 MOI131076 MYE131076 NIA131076 NRW131076 OBS131076 OLO131076 OVK131076 PFG131076 PPC131076 PYY131076 QIU131076 QSQ131076 RCM131076 RMI131076 RWE131076 SGA131076 SPW131076 SZS131076 TJO131076 TTK131076 UDG131076 UNC131076 UWY131076 VGU131076 VQQ131076 WAM131076 WKI131076 WUE131076 HS196612 RO196612 ABK196612 ALG196612 AVC196612 BEY196612 BOU196612 BYQ196612 CIM196612 CSI196612 DCE196612 DMA196612 DVW196612 EFS196612 EPO196612 EZK196612 FJG196612 FTC196612 GCY196612 GMU196612 GWQ196612 HGM196612 HQI196612 IAE196612 IKA196612 ITW196612 JDS196612 JNO196612 JXK196612 KHG196612 KRC196612 LAY196612 LKU196612 LUQ196612 MEM196612 MOI196612 MYE196612 NIA196612 NRW196612 OBS196612 OLO196612 OVK196612 PFG196612 PPC196612 PYY196612 QIU196612 QSQ196612 RCM196612 RMI196612 RWE196612 SGA196612 SPW196612 SZS196612 TJO196612 TTK196612 UDG196612 UNC196612 UWY196612 VGU196612 VQQ196612 WAM196612 WKI196612 WUE196612 HS262148 RO262148 ABK262148 ALG262148 AVC262148 BEY262148 BOU262148 BYQ262148 CIM262148 CSI262148 DCE262148 DMA262148 DVW262148 EFS262148 EPO262148 EZK262148 FJG262148 FTC262148 GCY262148 GMU262148 GWQ262148 HGM262148 HQI262148 IAE262148 IKA262148 ITW262148 JDS262148 JNO262148 JXK262148 KHG262148 KRC262148 LAY262148 LKU262148 LUQ262148 MEM262148 MOI262148 MYE262148 NIA262148 NRW262148 OBS262148 OLO262148 OVK262148 PFG262148 PPC262148 PYY262148 QIU262148 QSQ262148 RCM262148 RMI262148 RWE262148 SGA262148 SPW262148 SZS262148 TJO262148 TTK262148 UDG262148 UNC262148 UWY262148 VGU262148 VQQ262148 WAM262148 WKI262148 WUE262148 HS327684 RO327684 ABK327684 ALG327684 AVC327684 BEY327684 BOU327684 BYQ327684 CIM327684 CSI327684 DCE327684 DMA327684 DVW327684 EFS327684 EPO327684 EZK327684 FJG327684 FTC327684 GCY327684 GMU327684 GWQ327684 HGM327684 HQI327684 IAE327684 IKA327684 ITW327684 JDS327684 JNO327684 JXK327684 KHG327684 KRC327684 LAY327684 LKU327684 LUQ327684 MEM327684 MOI327684 MYE327684 NIA327684 NRW327684 OBS327684 OLO327684 OVK327684 PFG327684 PPC327684 PYY327684 QIU327684 QSQ327684 RCM327684 RMI327684 RWE327684 SGA327684 SPW327684 SZS327684 TJO327684 TTK327684 UDG327684 UNC327684 UWY327684 VGU327684 VQQ327684 WAM327684 WKI327684 WUE327684 HS393220 RO393220 ABK393220 ALG393220 AVC393220 BEY393220 BOU393220 BYQ393220 CIM393220 CSI393220 DCE393220 DMA393220 DVW393220 EFS393220 EPO393220 EZK393220 FJG393220 FTC393220 GCY393220 GMU393220 GWQ393220 HGM393220 HQI393220 IAE393220 IKA393220 ITW393220 JDS393220 JNO393220 JXK393220 KHG393220 KRC393220 LAY393220 LKU393220 LUQ393220 MEM393220 MOI393220 MYE393220 NIA393220 NRW393220 OBS393220 OLO393220 OVK393220 PFG393220 PPC393220 PYY393220 QIU393220 QSQ393220 RCM393220 RMI393220 RWE393220 SGA393220 SPW393220 SZS393220 TJO393220 TTK393220 UDG393220 UNC393220 UWY393220 VGU393220 VQQ393220 WAM393220 WKI393220 WUE393220 HS458756 RO458756 ABK458756 ALG458756 AVC458756 BEY458756 BOU458756 BYQ458756 CIM458756 CSI458756 DCE458756 DMA458756 DVW458756 EFS458756 EPO458756 EZK458756 FJG458756 FTC458756 GCY458756 GMU458756 GWQ458756 HGM458756 HQI458756 IAE458756 IKA458756 ITW458756 JDS458756 JNO458756 JXK458756 KHG458756 KRC458756 LAY458756 LKU458756 LUQ458756 MEM458756 MOI458756 MYE458756 NIA458756 NRW458756 OBS458756 OLO458756 OVK458756 PFG458756 PPC458756 PYY458756 QIU458756 QSQ458756 RCM458756 RMI458756 RWE458756 SGA458756 SPW458756 SZS458756 TJO458756 TTK458756 UDG458756 UNC458756 UWY458756 VGU458756 VQQ458756 WAM458756 WKI458756 WUE458756 HS524292 RO524292 ABK524292 ALG524292 AVC524292 BEY524292 BOU524292 BYQ524292 CIM524292 CSI524292 DCE524292 DMA524292 DVW524292 EFS524292 EPO524292 EZK524292 FJG524292 FTC524292 GCY524292 GMU524292 GWQ524292 HGM524292 HQI524292 IAE524292 IKA524292 ITW524292 JDS524292 JNO524292 JXK524292 KHG524292 KRC524292 LAY524292 LKU524292 LUQ524292 MEM524292 MOI524292 MYE524292 NIA524292 NRW524292 OBS524292 OLO524292 OVK524292 PFG524292 PPC524292 PYY524292 QIU524292 QSQ524292 RCM524292 RMI524292 RWE524292 SGA524292 SPW524292 SZS524292 TJO524292 TTK524292 UDG524292 UNC524292 UWY524292 VGU524292 VQQ524292 WAM524292 WKI524292 WUE524292 HS589828 RO589828 ABK589828 ALG589828 AVC589828 BEY589828 BOU589828 BYQ589828 CIM589828 CSI589828 DCE589828 DMA589828 DVW589828 EFS589828 EPO589828 EZK589828 FJG589828 FTC589828 GCY589828 GMU589828 GWQ589828 HGM589828 HQI589828 IAE589828 IKA589828 ITW589828 JDS589828 JNO589828 JXK589828 KHG589828 KRC589828 LAY589828 LKU589828 LUQ589828 MEM589828 MOI589828 MYE589828 NIA589828 NRW589828 OBS589828 OLO589828 OVK589828 PFG589828 PPC589828 PYY589828 QIU589828 QSQ589828 RCM589828 RMI589828 RWE589828 SGA589828 SPW589828 SZS589828 TJO589828 TTK589828 UDG589828 UNC589828 UWY589828 VGU589828 VQQ589828 WAM589828 WKI589828 WUE589828 HS655364 RO655364 ABK655364 ALG655364 AVC655364 BEY655364 BOU655364 BYQ655364 CIM655364 CSI655364 DCE655364 DMA655364 DVW655364 EFS655364 EPO655364 EZK655364 FJG655364 FTC655364 GCY655364 GMU655364 GWQ655364 HGM655364 HQI655364 IAE655364 IKA655364 ITW655364 JDS655364 JNO655364 JXK655364 KHG655364 KRC655364 LAY655364 LKU655364 LUQ655364 MEM655364 MOI655364 MYE655364 NIA655364 NRW655364 OBS655364 OLO655364 OVK655364 PFG655364 PPC655364 PYY655364 QIU655364 QSQ655364 RCM655364 RMI655364 RWE655364 SGA655364 SPW655364 SZS655364 TJO655364 TTK655364 UDG655364 UNC655364 UWY655364 VGU655364 VQQ655364 WAM655364 WKI655364 WUE655364 HS720900 RO720900 ABK720900 ALG720900 AVC720900 BEY720900 BOU720900 BYQ720900 CIM720900 CSI720900 DCE720900 DMA720900 DVW720900 EFS720900 EPO720900 EZK720900 FJG720900 FTC720900 GCY720900 GMU720900 GWQ720900 HGM720900 HQI720900 IAE720900 IKA720900 ITW720900 JDS720900 JNO720900 JXK720900 KHG720900 KRC720900 LAY720900 LKU720900 LUQ720900 MEM720900 MOI720900 MYE720900 NIA720900 NRW720900 OBS720900 OLO720900 OVK720900 PFG720900 PPC720900 PYY720900 QIU720900 QSQ720900 RCM720900 RMI720900 RWE720900 SGA720900 SPW720900 SZS720900 TJO720900 TTK720900 UDG720900 UNC720900 UWY720900 VGU720900 VQQ720900 WAM720900 WKI720900 WUE720900 HS786436 RO786436 ABK786436 ALG786436 AVC786436 BEY786436 BOU786436 BYQ786436 CIM786436 CSI786436 DCE786436 DMA786436 DVW786436 EFS786436 EPO786436 EZK786436 FJG786436 FTC786436 GCY786436 GMU786436 GWQ786436 HGM786436 HQI786436 IAE786436 IKA786436 ITW786436 JDS786436 JNO786436 JXK786436 KHG786436 KRC786436 LAY786436 LKU786436 LUQ786436 MEM786436 MOI786436 MYE786436 NIA786436 NRW786436 OBS786436 OLO786436 OVK786436 PFG786436 PPC786436 PYY786436 QIU786436 QSQ786436 RCM786436 RMI786436 RWE786436 SGA786436 SPW786436 SZS786436 TJO786436 TTK786436 UDG786436 UNC786436 UWY786436 VGU786436 VQQ786436 WAM786436 WKI786436 WUE786436 HS851972 RO851972 ABK851972 ALG851972 AVC851972 BEY851972 BOU851972 BYQ851972 CIM851972 CSI851972 DCE851972 DMA851972 DVW851972 EFS851972 EPO851972 EZK851972 FJG851972 FTC851972 GCY851972 GMU851972 GWQ851972 HGM851972 HQI851972 IAE851972 IKA851972 ITW851972 JDS851972 JNO851972 JXK851972 KHG851972 KRC851972 LAY851972 LKU851972 LUQ851972 MEM851972 MOI851972 MYE851972 NIA851972 NRW851972 OBS851972 OLO851972 OVK851972 PFG851972 PPC851972 PYY851972 QIU851972 QSQ851972 RCM851972 RMI851972 RWE851972 SGA851972 SPW851972 SZS851972 TJO851972 TTK851972 UDG851972 UNC851972 UWY851972 VGU851972 VQQ851972 WAM851972 WKI851972 WUE851972 HS917508 RO917508 ABK917508 ALG917508 AVC917508 BEY917508 BOU917508 BYQ917508 CIM917508 CSI917508 DCE917508 DMA917508 DVW917508 EFS917508 EPO917508 EZK917508 FJG917508 FTC917508 GCY917508 GMU917508 GWQ917508 HGM917508 HQI917508 IAE917508 IKA917508 ITW917508 JDS917508 JNO917508 JXK917508 KHG917508 KRC917508 LAY917508 LKU917508 LUQ917508 MEM917508 MOI917508 MYE917508 NIA917508 NRW917508 OBS917508 OLO917508 OVK917508 PFG917508 PPC917508 PYY917508 QIU917508 QSQ917508 RCM917508 RMI917508 RWE917508 SGA917508 SPW917508 SZS917508 TJO917508 TTK917508 UDG917508 UNC917508 UWY917508 VGU917508 VQQ917508 WAM917508 WKI917508 WUE917508 HS983044 RO983044 ABK983044 ALG983044 AVC983044 BEY983044 BOU983044 BYQ983044 CIM983044 CSI983044 DCE983044 DMA983044 DVW983044 EFS983044 EPO983044 EZK983044 FJG983044 FTC983044 GCY983044 GMU983044 GWQ983044 HGM983044 HQI983044 IAE983044 IKA983044 ITW983044 JDS983044 JNO983044 JXK983044 KHG983044 KRC983044 LAY983044 LKU983044 LUQ983044 MEM983044 MOI983044 MYE983044 NIA983044 NRW983044 OBS983044 OLO983044 OVK983044 PFG983044 PPC983044 PYY983044 QIU983044 QSQ983044 RCM983044 RMI983044 RWE983044 SGA983044 SPW983044 SZS983044 TJO983044 TTK983044 UDG983044 UNC983044 UWY983044 VGU983044 VQQ983044 WAM983044 WKI983044 WUE983044">
      <formula1>#REF!</formula1>
      <formula2>0</formula2>
    </dataValidation>
    <dataValidation type="list" allowBlank="1" showErrorMessage="1" sqref="IF24 SB24 ABX24 ALT24 AVP24 BFL24 BPH24 BZD24 CIZ24 CSV24 DCR24 DMN24 DWJ24 EGF24 EQB24 EZX24 FJT24 FTP24 GDL24 GNH24 GXD24 HGZ24 HQV24 IAR24 IKN24 IUJ24 JEF24 JOB24 JXX24 KHT24 KRP24 LBL24 LLH24 LVD24 MEZ24 MOV24 MYR24 NIN24 NSJ24 OCF24 OMB24 OVX24 PFT24 PPP24 PZL24 QJH24 QTD24 RCZ24 RMV24 RWR24 SGN24 SQJ24 TAF24 TKB24 TTX24 UDT24 UNP24 UXL24 VHH24 VRD24 WAZ24 WKV24 WUR24 IF65560 SB65560 ABX65560 ALT65560 AVP65560 BFL65560 BPH65560 BZD65560 CIZ65560 CSV65560 DCR65560 DMN65560 DWJ65560 EGF65560 EQB65560 EZX65560 FJT65560 FTP65560 GDL65560 GNH65560 GXD65560 HGZ65560 HQV65560 IAR65560 IKN65560 IUJ65560 JEF65560 JOB65560 JXX65560 KHT65560 KRP65560 LBL65560 LLH65560 LVD65560 MEZ65560 MOV65560 MYR65560 NIN65560 NSJ65560 OCF65560 OMB65560 OVX65560 PFT65560 PPP65560 PZL65560 QJH65560 QTD65560 RCZ65560 RMV65560 RWR65560 SGN65560 SQJ65560 TAF65560 TKB65560 TTX65560 UDT65560 UNP65560 UXL65560 VHH65560 VRD65560 WAZ65560 WKV65560 WUR65560 IF131096 SB131096 ABX131096 ALT131096 AVP131096 BFL131096 BPH131096 BZD131096 CIZ131096 CSV131096 DCR131096 DMN131096 DWJ131096 EGF131096 EQB131096 EZX131096 FJT131096 FTP131096 GDL131096 GNH131096 GXD131096 HGZ131096 HQV131096 IAR131096 IKN131096 IUJ131096 JEF131096 JOB131096 JXX131096 KHT131096 KRP131096 LBL131096 LLH131096 LVD131096 MEZ131096 MOV131096 MYR131096 NIN131096 NSJ131096 OCF131096 OMB131096 OVX131096 PFT131096 PPP131096 PZL131096 QJH131096 QTD131096 RCZ131096 RMV131096 RWR131096 SGN131096 SQJ131096 TAF131096 TKB131096 TTX131096 UDT131096 UNP131096 UXL131096 VHH131096 VRD131096 WAZ131096 WKV131096 WUR131096 IF196632 SB196632 ABX196632 ALT196632 AVP196632 BFL196632 BPH196632 BZD196632 CIZ196632 CSV196632 DCR196632 DMN196632 DWJ196632 EGF196632 EQB196632 EZX196632 FJT196632 FTP196632 GDL196632 GNH196632 GXD196632 HGZ196632 HQV196632 IAR196632 IKN196632 IUJ196632 JEF196632 JOB196632 JXX196632 KHT196632 KRP196632 LBL196632 LLH196632 LVD196632 MEZ196632 MOV196632 MYR196632 NIN196632 NSJ196632 OCF196632 OMB196632 OVX196632 PFT196632 PPP196632 PZL196632 QJH196632 QTD196632 RCZ196632 RMV196632 RWR196632 SGN196632 SQJ196632 TAF196632 TKB196632 TTX196632 UDT196632 UNP196632 UXL196632 VHH196632 VRD196632 WAZ196632 WKV196632 WUR196632 IF262168 SB262168 ABX262168 ALT262168 AVP262168 BFL262168 BPH262168 BZD262168 CIZ262168 CSV262168 DCR262168 DMN262168 DWJ262168 EGF262168 EQB262168 EZX262168 FJT262168 FTP262168 GDL262168 GNH262168 GXD262168 HGZ262168 HQV262168 IAR262168 IKN262168 IUJ262168 JEF262168 JOB262168 JXX262168 KHT262168 KRP262168 LBL262168 LLH262168 LVD262168 MEZ262168 MOV262168 MYR262168 NIN262168 NSJ262168 OCF262168 OMB262168 OVX262168 PFT262168 PPP262168 PZL262168 QJH262168 QTD262168 RCZ262168 RMV262168 RWR262168 SGN262168 SQJ262168 TAF262168 TKB262168 TTX262168 UDT262168 UNP262168 UXL262168 VHH262168 VRD262168 WAZ262168 WKV262168 WUR262168 IF327704 SB327704 ABX327704 ALT327704 AVP327704 BFL327704 BPH327704 BZD327704 CIZ327704 CSV327704 DCR327704 DMN327704 DWJ327704 EGF327704 EQB327704 EZX327704 FJT327704 FTP327704 GDL327704 GNH327704 GXD327704 HGZ327704 HQV327704 IAR327704 IKN327704 IUJ327704 JEF327704 JOB327704 JXX327704 KHT327704 KRP327704 LBL327704 LLH327704 LVD327704 MEZ327704 MOV327704 MYR327704 NIN327704 NSJ327704 OCF327704 OMB327704 OVX327704 PFT327704 PPP327704 PZL327704 QJH327704 QTD327704 RCZ327704 RMV327704 RWR327704 SGN327704 SQJ327704 TAF327704 TKB327704 TTX327704 UDT327704 UNP327704 UXL327704 VHH327704 VRD327704 WAZ327704 WKV327704 WUR327704 IF393240 SB393240 ABX393240 ALT393240 AVP393240 BFL393240 BPH393240 BZD393240 CIZ393240 CSV393240 DCR393240 DMN393240 DWJ393240 EGF393240 EQB393240 EZX393240 FJT393240 FTP393240 GDL393240 GNH393240 GXD393240 HGZ393240 HQV393240 IAR393240 IKN393240 IUJ393240 JEF393240 JOB393240 JXX393240 KHT393240 KRP393240 LBL393240 LLH393240 LVD393240 MEZ393240 MOV393240 MYR393240 NIN393240 NSJ393240 OCF393240 OMB393240 OVX393240 PFT393240 PPP393240 PZL393240 QJH393240 QTD393240 RCZ393240 RMV393240 RWR393240 SGN393240 SQJ393240 TAF393240 TKB393240 TTX393240 UDT393240 UNP393240 UXL393240 VHH393240 VRD393240 WAZ393240 WKV393240 WUR393240 IF458776 SB458776 ABX458776 ALT458776 AVP458776 BFL458776 BPH458776 BZD458776 CIZ458776 CSV458776 DCR458776 DMN458776 DWJ458776 EGF458776 EQB458776 EZX458776 FJT458776 FTP458776 GDL458776 GNH458776 GXD458776 HGZ458776 HQV458776 IAR458776 IKN458776 IUJ458776 JEF458776 JOB458776 JXX458776 KHT458776 KRP458776 LBL458776 LLH458776 LVD458776 MEZ458776 MOV458776 MYR458776 NIN458776 NSJ458776 OCF458776 OMB458776 OVX458776 PFT458776 PPP458776 PZL458776 QJH458776 QTD458776 RCZ458776 RMV458776 RWR458776 SGN458776 SQJ458776 TAF458776 TKB458776 TTX458776 UDT458776 UNP458776 UXL458776 VHH458776 VRD458776 WAZ458776 WKV458776 WUR458776 IF524312 SB524312 ABX524312 ALT524312 AVP524312 BFL524312 BPH524312 BZD524312 CIZ524312 CSV524312 DCR524312 DMN524312 DWJ524312 EGF524312 EQB524312 EZX524312 FJT524312 FTP524312 GDL524312 GNH524312 GXD524312 HGZ524312 HQV524312 IAR524312 IKN524312 IUJ524312 JEF524312 JOB524312 JXX524312 KHT524312 KRP524312 LBL524312 LLH524312 LVD524312 MEZ524312 MOV524312 MYR524312 NIN524312 NSJ524312 OCF524312 OMB524312 OVX524312 PFT524312 PPP524312 PZL524312 QJH524312 QTD524312 RCZ524312 RMV524312 RWR524312 SGN524312 SQJ524312 TAF524312 TKB524312 TTX524312 UDT524312 UNP524312 UXL524312 VHH524312 VRD524312 WAZ524312 WKV524312 WUR524312 IF589848 SB589848 ABX589848 ALT589848 AVP589848 BFL589848 BPH589848 BZD589848 CIZ589848 CSV589848 DCR589848 DMN589848 DWJ589848 EGF589848 EQB589848 EZX589848 FJT589848 FTP589848 GDL589848 GNH589848 GXD589848 HGZ589848 HQV589848 IAR589848 IKN589848 IUJ589848 JEF589848 JOB589848 JXX589848 KHT589848 KRP589848 LBL589848 LLH589848 LVD589848 MEZ589848 MOV589848 MYR589848 NIN589848 NSJ589848 OCF589848 OMB589848 OVX589848 PFT589848 PPP589848 PZL589848 QJH589848 QTD589848 RCZ589848 RMV589848 RWR589848 SGN589848 SQJ589848 TAF589848 TKB589848 TTX589848 UDT589848 UNP589848 UXL589848 VHH589848 VRD589848 WAZ589848 WKV589848 WUR589848 IF655384 SB655384 ABX655384 ALT655384 AVP655384 BFL655384 BPH655384 BZD655384 CIZ655384 CSV655384 DCR655384 DMN655384 DWJ655384 EGF655384 EQB655384 EZX655384 FJT655384 FTP655384 GDL655384 GNH655384 GXD655384 HGZ655384 HQV655384 IAR655384 IKN655384 IUJ655384 JEF655384 JOB655384 JXX655384 KHT655384 KRP655384 LBL655384 LLH655384 LVD655384 MEZ655384 MOV655384 MYR655384 NIN655384 NSJ655384 OCF655384 OMB655384 OVX655384 PFT655384 PPP655384 PZL655384 QJH655384 QTD655384 RCZ655384 RMV655384 RWR655384 SGN655384 SQJ655384 TAF655384 TKB655384 TTX655384 UDT655384 UNP655384 UXL655384 VHH655384 VRD655384 WAZ655384 WKV655384 WUR655384 IF720920 SB720920 ABX720920 ALT720920 AVP720920 BFL720920 BPH720920 BZD720920 CIZ720920 CSV720920 DCR720920 DMN720920 DWJ720920 EGF720920 EQB720920 EZX720920 FJT720920 FTP720920 GDL720920 GNH720920 GXD720920 HGZ720920 HQV720920 IAR720920 IKN720920 IUJ720920 JEF720920 JOB720920 JXX720920 KHT720920 KRP720920 LBL720920 LLH720920 LVD720920 MEZ720920 MOV720920 MYR720920 NIN720920 NSJ720920 OCF720920 OMB720920 OVX720920 PFT720920 PPP720920 PZL720920 QJH720920 QTD720920 RCZ720920 RMV720920 RWR720920 SGN720920 SQJ720920 TAF720920 TKB720920 TTX720920 UDT720920 UNP720920 UXL720920 VHH720920 VRD720920 WAZ720920 WKV720920 WUR720920 IF786456 SB786456 ABX786456 ALT786456 AVP786456 BFL786456 BPH786456 BZD786456 CIZ786456 CSV786456 DCR786456 DMN786456 DWJ786456 EGF786456 EQB786456 EZX786456 FJT786456 FTP786456 GDL786456 GNH786456 GXD786456 HGZ786456 HQV786456 IAR786456 IKN786456 IUJ786456 JEF786456 JOB786456 JXX786456 KHT786456 KRP786456 LBL786456 LLH786456 LVD786456 MEZ786456 MOV786456 MYR786456 NIN786456 NSJ786456 OCF786456 OMB786456 OVX786456 PFT786456 PPP786456 PZL786456 QJH786456 QTD786456 RCZ786456 RMV786456 RWR786456 SGN786456 SQJ786456 TAF786456 TKB786456 TTX786456 UDT786456 UNP786456 UXL786456 VHH786456 VRD786456 WAZ786456 WKV786456 WUR786456 IF851992 SB851992 ABX851992 ALT851992 AVP851992 BFL851992 BPH851992 BZD851992 CIZ851992 CSV851992 DCR851992 DMN851992 DWJ851992 EGF851992 EQB851992 EZX851992 FJT851992 FTP851992 GDL851992 GNH851992 GXD851992 HGZ851992 HQV851992 IAR851992 IKN851992 IUJ851992 JEF851992 JOB851992 JXX851992 KHT851992 KRP851992 LBL851992 LLH851992 LVD851992 MEZ851992 MOV851992 MYR851992 NIN851992 NSJ851992 OCF851992 OMB851992 OVX851992 PFT851992 PPP851992 PZL851992 QJH851992 QTD851992 RCZ851992 RMV851992 RWR851992 SGN851992 SQJ851992 TAF851992 TKB851992 TTX851992 UDT851992 UNP851992 UXL851992 VHH851992 VRD851992 WAZ851992 WKV851992 WUR851992 IF917528 SB917528 ABX917528 ALT917528 AVP917528 BFL917528 BPH917528 BZD917528 CIZ917528 CSV917528 DCR917528 DMN917528 DWJ917528 EGF917528 EQB917528 EZX917528 FJT917528 FTP917528 GDL917528 GNH917528 GXD917528 HGZ917528 HQV917528 IAR917528 IKN917528 IUJ917528 JEF917528 JOB917528 JXX917528 KHT917528 KRP917528 LBL917528 LLH917528 LVD917528 MEZ917528 MOV917528 MYR917528 NIN917528 NSJ917528 OCF917528 OMB917528 OVX917528 PFT917528 PPP917528 PZL917528 QJH917528 QTD917528 RCZ917528 RMV917528 RWR917528 SGN917528 SQJ917528 TAF917528 TKB917528 TTX917528 UDT917528 UNP917528 UXL917528 VHH917528 VRD917528 WAZ917528 WKV917528 WUR917528 IF983064 SB983064 ABX983064 ALT983064 AVP983064 BFL983064 BPH983064 BZD983064 CIZ983064 CSV983064 DCR983064 DMN983064 DWJ983064 EGF983064 EQB983064 EZX983064 FJT983064 FTP983064 GDL983064 GNH983064 GXD983064 HGZ983064 HQV983064 IAR983064 IKN983064 IUJ983064 JEF983064 JOB983064 JXX983064 KHT983064 KRP983064 LBL983064 LLH983064 LVD983064 MEZ983064 MOV983064 MYR983064 NIN983064 NSJ983064 OCF983064 OMB983064 OVX983064 PFT983064 PPP983064 PZL983064 QJH983064 QTD983064 RCZ983064 RMV983064 RWR983064 SGN983064 SQJ983064 TAF983064 TKB983064 TTX983064 UDT983064 UNP983064 UXL983064 VHH983064 VRD983064 WAZ983064 WKV983064 WUR983064 IF65540 SB65540 ABX65540 ALT65540 AVP65540 BFL65540 BPH65540 BZD65540 CIZ65540 CSV65540 DCR65540 DMN65540 DWJ65540 EGF65540 EQB65540 EZX65540 FJT65540 FTP65540 GDL65540 GNH65540 GXD65540 HGZ65540 HQV65540 IAR65540 IKN65540 IUJ65540 JEF65540 JOB65540 JXX65540 KHT65540 KRP65540 LBL65540 LLH65540 LVD65540 MEZ65540 MOV65540 MYR65540 NIN65540 NSJ65540 OCF65540 OMB65540 OVX65540 PFT65540 PPP65540 PZL65540 QJH65540 QTD65540 RCZ65540 RMV65540 RWR65540 SGN65540 SQJ65540 TAF65540 TKB65540 TTX65540 UDT65540 UNP65540 UXL65540 VHH65540 VRD65540 WAZ65540 WKV65540 WUR65540 IF131076 SB131076 ABX131076 ALT131076 AVP131076 BFL131076 BPH131076 BZD131076 CIZ131076 CSV131076 DCR131076 DMN131076 DWJ131076 EGF131076 EQB131076 EZX131076 FJT131076 FTP131076 GDL131076 GNH131076 GXD131076 HGZ131076 HQV131076 IAR131076 IKN131076 IUJ131076 JEF131076 JOB131076 JXX131076 KHT131076 KRP131076 LBL131076 LLH131076 LVD131076 MEZ131076 MOV131076 MYR131076 NIN131076 NSJ131076 OCF131076 OMB131076 OVX131076 PFT131076 PPP131076 PZL131076 QJH131076 QTD131076 RCZ131076 RMV131076 RWR131076 SGN131076 SQJ131076 TAF131076 TKB131076 TTX131076 UDT131076 UNP131076 UXL131076 VHH131076 VRD131076 WAZ131076 WKV131076 WUR131076 IF196612 SB196612 ABX196612 ALT196612 AVP196612 BFL196612 BPH196612 BZD196612 CIZ196612 CSV196612 DCR196612 DMN196612 DWJ196612 EGF196612 EQB196612 EZX196612 FJT196612 FTP196612 GDL196612 GNH196612 GXD196612 HGZ196612 HQV196612 IAR196612 IKN196612 IUJ196612 JEF196612 JOB196612 JXX196612 KHT196612 KRP196612 LBL196612 LLH196612 LVD196612 MEZ196612 MOV196612 MYR196612 NIN196612 NSJ196612 OCF196612 OMB196612 OVX196612 PFT196612 PPP196612 PZL196612 QJH196612 QTD196612 RCZ196612 RMV196612 RWR196612 SGN196612 SQJ196612 TAF196612 TKB196612 TTX196612 UDT196612 UNP196612 UXL196612 VHH196612 VRD196612 WAZ196612 WKV196612 WUR196612 IF262148 SB262148 ABX262148 ALT262148 AVP262148 BFL262148 BPH262148 BZD262148 CIZ262148 CSV262148 DCR262148 DMN262148 DWJ262148 EGF262148 EQB262148 EZX262148 FJT262148 FTP262148 GDL262148 GNH262148 GXD262148 HGZ262148 HQV262148 IAR262148 IKN262148 IUJ262148 JEF262148 JOB262148 JXX262148 KHT262148 KRP262148 LBL262148 LLH262148 LVD262148 MEZ262148 MOV262148 MYR262148 NIN262148 NSJ262148 OCF262148 OMB262148 OVX262148 PFT262148 PPP262148 PZL262148 QJH262148 QTD262148 RCZ262148 RMV262148 RWR262148 SGN262148 SQJ262148 TAF262148 TKB262148 TTX262148 UDT262148 UNP262148 UXL262148 VHH262148 VRD262148 WAZ262148 WKV262148 WUR262148 IF327684 SB327684 ABX327684 ALT327684 AVP327684 BFL327684 BPH327684 BZD327684 CIZ327684 CSV327684 DCR327684 DMN327684 DWJ327684 EGF327684 EQB327684 EZX327684 FJT327684 FTP327684 GDL327684 GNH327684 GXD327684 HGZ327684 HQV327684 IAR327684 IKN327684 IUJ327684 JEF327684 JOB327684 JXX327684 KHT327684 KRP327684 LBL327684 LLH327684 LVD327684 MEZ327684 MOV327684 MYR327684 NIN327684 NSJ327684 OCF327684 OMB327684 OVX327684 PFT327684 PPP327684 PZL327684 QJH327684 QTD327684 RCZ327684 RMV327684 RWR327684 SGN327684 SQJ327684 TAF327684 TKB327684 TTX327684 UDT327684 UNP327684 UXL327684 VHH327684 VRD327684 WAZ327684 WKV327684 WUR327684 IF393220 SB393220 ABX393220 ALT393220 AVP393220 BFL393220 BPH393220 BZD393220 CIZ393220 CSV393220 DCR393220 DMN393220 DWJ393220 EGF393220 EQB393220 EZX393220 FJT393220 FTP393220 GDL393220 GNH393220 GXD393220 HGZ393220 HQV393220 IAR393220 IKN393220 IUJ393220 JEF393220 JOB393220 JXX393220 KHT393220 KRP393220 LBL393220 LLH393220 LVD393220 MEZ393220 MOV393220 MYR393220 NIN393220 NSJ393220 OCF393220 OMB393220 OVX393220 PFT393220 PPP393220 PZL393220 QJH393220 QTD393220 RCZ393220 RMV393220 RWR393220 SGN393220 SQJ393220 TAF393220 TKB393220 TTX393220 UDT393220 UNP393220 UXL393220 VHH393220 VRD393220 WAZ393220 WKV393220 WUR393220 IF458756 SB458756 ABX458756 ALT458756 AVP458756 BFL458756 BPH458756 BZD458756 CIZ458756 CSV458756 DCR458756 DMN458756 DWJ458756 EGF458756 EQB458756 EZX458756 FJT458756 FTP458756 GDL458756 GNH458756 GXD458756 HGZ458756 HQV458756 IAR458756 IKN458756 IUJ458756 JEF458756 JOB458756 JXX458756 KHT458756 KRP458756 LBL458756 LLH458756 LVD458756 MEZ458756 MOV458756 MYR458756 NIN458756 NSJ458756 OCF458756 OMB458756 OVX458756 PFT458756 PPP458756 PZL458756 QJH458756 QTD458756 RCZ458756 RMV458756 RWR458756 SGN458756 SQJ458756 TAF458756 TKB458756 TTX458756 UDT458756 UNP458756 UXL458756 VHH458756 VRD458756 WAZ458756 WKV458756 WUR458756 IF524292 SB524292 ABX524292 ALT524292 AVP524292 BFL524292 BPH524292 BZD524292 CIZ524292 CSV524292 DCR524292 DMN524292 DWJ524292 EGF524292 EQB524292 EZX524292 FJT524292 FTP524292 GDL524292 GNH524292 GXD524292 HGZ524292 HQV524292 IAR524292 IKN524292 IUJ524292 JEF524292 JOB524292 JXX524292 KHT524292 KRP524292 LBL524292 LLH524292 LVD524292 MEZ524292 MOV524292 MYR524292 NIN524292 NSJ524292 OCF524292 OMB524292 OVX524292 PFT524292 PPP524292 PZL524292 QJH524292 QTD524292 RCZ524292 RMV524292 RWR524292 SGN524292 SQJ524292 TAF524292 TKB524292 TTX524292 UDT524292 UNP524292 UXL524292 VHH524292 VRD524292 WAZ524292 WKV524292 WUR524292 IF589828 SB589828 ABX589828 ALT589828 AVP589828 BFL589828 BPH589828 BZD589828 CIZ589828 CSV589828 DCR589828 DMN589828 DWJ589828 EGF589828 EQB589828 EZX589828 FJT589828 FTP589828 GDL589828 GNH589828 GXD589828 HGZ589828 HQV589828 IAR589828 IKN589828 IUJ589828 JEF589828 JOB589828 JXX589828 KHT589828 KRP589828 LBL589828 LLH589828 LVD589828 MEZ589828 MOV589828 MYR589828 NIN589828 NSJ589828 OCF589828 OMB589828 OVX589828 PFT589828 PPP589828 PZL589828 QJH589828 QTD589828 RCZ589828 RMV589828 RWR589828 SGN589828 SQJ589828 TAF589828 TKB589828 TTX589828 UDT589828 UNP589828 UXL589828 VHH589828 VRD589828 WAZ589828 WKV589828 WUR589828 IF655364 SB655364 ABX655364 ALT655364 AVP655364 BFL655364 BPH655364 BZD655364 CIZ655364 CSV655364 DCR655364 DMN655364 DWJ655364 EGF655364 EQB655364 EZX655364 FJT655364 FTP655364 GDL655364 GNH655364 GXD655364 HGZ655364 HQV655364 IAR655364 IKN655364 IUJ655364 JEF655364 JOB655364 JXX655364 KHT655364 KRP655364 LBL655364 LLH655364 LVD655364 MEZ655364 MOV655364 MYR655364 NIN655364 NSJ655364 OCF655364 OMB655364 OVX655364 PFT655364 PPP655364 PZL655364 QJH655364 QTD655364 RCZ655364 RMV655364 RWR655364 SGN655364 SQJ655364 TAF655364 TKB655364 TTX655364 UDT655364 UNP655364 UXL655364 VHH655364 VRD655364 WAZ655364 WKV655364 WUR655364 IF720900 SB720900 ABX720900 ALT720900 AVP720900 BFL720900 BPH720900 BZD720900 CIZ720900 CSV720900 DCR720900 DMN720900 DWJ720900 EGF720900 EQB720900 EZX720900 FJT720900 FTP720900 GDL720900 GNH720900 GXD720900 HGZ720900 HQV720900 IAR720900 IKN720900 IUJ720900 JEF720900 JOB720900 JXX720900 KHT720900 KRP720900 LBL720900 LLH720900 LVD720900 MEZ720900 MOV720900 MYR720900 NIN720900 NSJ720900 OCF720900 OMB720900 OVX720900 PFT720900 PPP720900 PZL720900 QJH720900 QTD720900 RCZ720900 RMV720900 RWR720900 SGN720900 SQJ720900 TAF720900 TKB720900 TTX720900 UDT720900 UNP720900 UXL720900 VHH720900 VRD720900 WAZ720900 WKV720900 WUR720900 IF786436 SB786436 ABX786436 ALT786436 AVP786436 BFL786436 BPH786436 BZD786436 CIZ786436 CSV786436 DCR786436 DMN786436 DWJ786436 EGF786436 EQB786436 EZX786436 FJT786436 FTP786436 GDL786436 GNH786436 GXD786436 HGZ786436 HQV786436 IAR786436 IKN786436 IUJ786436 JEF786436 JOB786436 JXX786436 KHT786436 KRP786436 LBL786436 LLH786436 LVD786436 MEZ786436 MOV786436 MYR786436 NIN786436 NSJ786436 OCF786436 OMB786436 OVX786436 PFT786436 PPP786436 PZL786436 QJH786436 QTD786436 RCZ786436 RMV786436 RWR786436 SGN786436 SQJ786436 TAF786436 TKB786436 TTX786436 UDT786436 UNP786436 UXL786436 VHH786436 VRD786436 WAZ786436 WKV786436 WUR786436 IF851972 SB851972 ABX851972 ALT851972 AVP851972 BFL851972 BPH851972 BZD851972 CIZ851972 CSV851972 DCR851972 DMN851972 DWJ851972 EGF851972 EQB851972 EZX851972 FJT851972 FTP851972 GDL851972 GNH851972 GXD851972 HGZ851972 HQV851972 IAR851972 IKN851972 IUJ851972 JEF851972 JOB851972 JXX851972 KHT851972 KRP851972 LBL851972 LLH851972 LVD851972 MEZ851972 MOV851972 MYR851972 NIN851972 NSJ851972 OCF851972 OMB851972 OVX851972 PFT851972 PPP851972 PZL851972 QJH851972 QTD851972 RCZ851972 RMV851972 RWR851972 SGN851972 SQJ851972 TAF851972 TKB851972 TTX851972 UDT851972 UNP851972 UXL851972 VHH851972 VRD851972 WAZ851972 WKV851972 WUR851972 IF917508 SB917508 ABX917508 ALT917508 AVP917508 BFL917508 BPH917508 BZD917508 CIZ917508 CSV917508 DCR917508 DMN917508 DWJ917508 EGF917508 EQB917508 EZX917508 FJT917508 FTP917508 GDL917508 GNH917508 GXD917508 HGZ917508 HQV917508 IAR917508 IKN917508 IUJ917508 JEF917508 JOB917508 JXX917508 KHT917508 KRP917508 LBL917508 LLH917508 LVD917508 MEZ917508 MOV917508 MYR917508 NIN917508 NSJ917508 OCF917508 OMB917508 OVX917508 PFT917508 PPP917508 PZL917508 QJH917508 QTD917508 RCZ917508 RMV917508 RWR917508 SGN917508 SQJ917508 TAF917508 TKB917508 TTX917508 UDT917508 UNP917508 UXL917508 VHH917508 VRD917508 WAZ917508 WKV917508 WUR917508 IF983044 SB983044 ABX983044 ALT983044 AVP983044 BFL983044 BPH983044 BZD983044 CIZ983044 CSV983044 DCR983044 DMN983044 DWJ983044 EGF983044 EQB983044 EZX983044 FJT983044 FTP983044 GDL983044 GNH983044 GXD983044 HGZ983044 HQV983044 IAR983044 IKN983044 IUJ983044 JEF983044 JOB983044 JXX983044 KHT983044 KRP983044 LBL983044 LLH983044 LVD983044 MEZ983044 MOV983044 MYR983044 NIN983044 NSJ983044 OCF983044 OMB983044 OVX983044 PFT983044 PPP983044 PZL983044 QJH983044 QTD983044 RCZ983044 RMV983044 RWR983044 SGN983044 SQJ983044 TAF983044 TKB983044 TTX983044 UDT983044 UNP983044 UXL983044 VHH983044 VRD983044 WAZ983044 WKV983044 WUR983044">
      <formula1>#REF!</formula1>
      <formula2>0</formula2>
    </dataValidation>
    <dataValidation type="list" allowBlank="1" showErrorMessage="1" sqref="WUG983056 HU16 RQ16 ABM16 ALI16 AVE16 BFA16 BOW16 BYS16 CIO16 CSK16 DCG16 DMC16 DVY16 EFU16 EPQ16 EZM16 FJI16 FTE16 GDA16 GMW16 GWS16 HGO16 HQK16 IAG16 IKC16 ITY16 JDU16 JNQ16 JXM16 KHI16 KRE16 LBA16 LKW16 LUS16 MEO16 MOK16 MYG16 NIC16 NRY16 OBU16 OLQ16 OVM16 PFI16 PPE16 PZA16 QIW16 QSS16 RCO16 RMK16 RWG16 SGC16 SPY16 SZU16 TJQ16 TTM16 UDI16 UNE16 UXA16 VGW16 VQS16 WAO16 WKK16 WUG16 D65552 HU65552 RQ65552 ABM65552 ALI65552 AVE65552 BFA65552 BOW65552 BYS65552 CIO65552 CSK65552 DCG65552 DMC65552 DVY65552 EFU65552 EPQ65552 EZM65552 FJI65552 FTE65552 GDA65552 GMW65552 GWS65552 HGO65552 HQK65552 IAG65552 IKC65552 ITY65552 JDU65552 JNQ65552 JXM65552 KHI65552 KRE65552 LBA65552 LKW65552 LUS65552 MEO65552 MOK65552 MYG65552 NIC65552 NRY65552 OBU65552 OLQ65552 OVM65552 PFI65552 PPE65552 PZA65552 QIW65552 QSS65552 RCO65552 RMK65552 RWG65552 SGC65552 SPY65552 SZU65552 TJQ65552 TTM65552 UDI65552 UNE65552 UXA65552 VGW65552 VQS65552 WAO65552 WKK65552 WUG65552 D131088 HU131088 RQ131088 ABM131088 ALI131088 AVE131088 BFA131088 BOW131088 BYS131088 CIO131088 CSK131088 DCG131088 DMC131088 DVY131088 EFU131088 EPQ131088 EZM131088 FJI131088 FTE131088 GDA131088 GMW131088 GWS131088 HGO131088 HQK131088 IAG131088 IKC131088 ITY131088 JDU131088 JNQ131088 JXM131088 KHI131088 KRE131088 LBA131088 LKW131088 LUS131088 MEO131088 MOK131088 MYG131088 NIC131088 NRY131088 OBU131088 OLQ131088 OVM131088 PFI131088 PPE131088 PZA131088 QIW131088 QSS131088 RCO131088 RMK131088 RWG131088 SGC131088 SPY131088 SZU131088 TJQ131088 TTM131088 UDI131088 UNE131088 UXA131088 VGW131088 VQS131088 WAO131088 WKK131088 WUG131088 D196624 HU196624 RQ196624 ABM196624 ALI196624 AVE196624 BFA196624 BOW196624 BYS196624 CIO196624 CSK196624 DCG196624 DMC196624 DVY196624 EFU196624 EPQ196624 EZM196624 FJI196624 FTE196624 GDA196624 GMW196624 GWS196624 HGO196624 HQK196624 IAG196624 IKC196624 ITY196624 JDU196624 JNQ196624 JXM196624 KHI196624 KRE196624 LBA196624 LKW196624 LUS196624 MEO196624 MOK196624 MYG196624 NIC196624 NRY196624 OBU196624 OLQ196624 OVM196624 PFI196624 PPE196624 PZA196624 QIW196624 QSS196624 RCO196624 RMK196624 RWG196624 SGC196624 SPY196624 SZU196624 TJQ196624 TTM196624 UDI196624 UNE196624 UXA196624 VGW196624 VQS196624 WAO196624 WKK196624 WUG196624 D262160 HU262160 RQ262160 ABM262160 ALI262160 AVE262160 BFA262160 BOW262160 BYS262160 CIO262160 CSK262160 DCG262160 DMC262160 DVY262160 EFU262160 EPQ262160 EZM262160 FJI262160 FTE262160 GDA262160 GMW262160 GWS262160 HGO262160 HQK262160 IAG262160 IKC262160 ITY262160 JDU262160 JNQ262160 JXM262160 KHI262160 KRE262160 LBA262160 LKW262160 LUS262160 MEO262160 MOK262160 MYG262160 NIC262160 NRY262160 OBU262160 OLQ262160 OVM262160 PFI262160 PPE262160 PZA262160 QIW262160 QSS262160 RCO262160 RMK262160 RWG262160 SGC262160 SPY262160 SZU262160 TJQ262160 TTM262160 UDI262160 UNE262160 UXA262160 VGW262160 VQS262160 WAO262160 WKK262160 WUG262160 D327696 HU327696 RQ327696 ABM327696 ALI327696 AVE327696 BFA327696 BOW327696 BYS327696 CIO327696 CSK327696 DCG327696 DMC327696 DVY327696 EFU327696 EPQ327696 EZM327696 FJI327696 FTE327696 GDA327696 GMW327696 GWS327696 HGO327696 HQK327696 IAG327696 IKC327696 ITY327696 JDU327696 JNQ327696 JXM327696 KHI327696 KRE327696 LBA327696 LKW327696 LUS327696 MEO327696 MOK327696 MYG327696 NIC327696 NRY327696 OBU327696 OLQ327696 OVM327696 PFI327696 PPE327696 PZA327696 QIW327696 QSS327696 RCO327696 RMK327696 RWG327696 SGC327696 SPY327696 SZU327696 TJQ327696 TTM327696 UDI327696 UNE327696 UXA327696 VGW327696 VQS327696 WAO327696 WKK327696 WUG327696 D393232 HU393232 RQ393232 ABM393232 ALI393232 AVE393232 BFA393232 BOW393232 BYS393232 CIO393232 CSK393232 DCG393232 DMC393232 DVY393232 EFU393232 EPQ393232 EZM393232 FJI393232 FTE393232 GDA393232 GMW393232 GWS393232 HGO393232 HQK393232 IAG393232 IKC393232 ITY393232 JDU393232 JNQ393232 JXM393232 KHI393232 KRE393232 LBA393232 LKW393232 LUS393232 MEO393232 MOK393232 MYG393232 NIC393232 NRY393232 OBU393232 OLQ393232 OVM393232 PFI393232 PPE393232 PZA393232 QIW393232 QSS393232 RCO393232 RMK393232 RWG393232 SGC393232 SPY393232 SZU393232 TJQ393232 TTM393232 UDI393232 UNE393232 UXA393232 VGW393232 VQS393232 WAO393232 WKK393232 WUG393232 D458768 HU458768 RQ458768 ABM458768 ALI458768 AVE458768 BFA458768 BOW458768 BYS458768 CIO458768 CSK458768 DCG458768 DMC458768 DVY458768 EFU458768 EPQ458768 EZM458768 FJI458768 FTE458768 GDA458768 GMW458768 GWS458768 HGO458768 HQK458768 IAG458768 IKC458768 ITY458768 JDU458768 JNQ458768 JXM458768 KHI458768 KRE458768 LBA458768 LKW458768 LUS458768 MEO458768 MOK458768 MYG458768 NIC458768 NRY458768 OBU458768 OLQ458768 OVM458768 PFI458768 PPE458768 PZA458768 QIW458768 QSS458768 RCO458768 RMK458768 RWG458768 SGC458768 SPY458768 SZU458768 TJQ458768 TTM458768 UDI458768 UNE458768 UXA458768 VGW458768 VQS458768 WAO458768 WKK458768 WUG458768 D524304 HU524304 RQ524304 ABM524304 ALI524304 AVE524304 BFA524304 BOW524304 BYS524304 CIO524304 CSK524304 DCG524304 DMC524304 DVY524304 EFU524304 EPQ524304 EZM524304 FJI524304 FTE524304 GDA524304 GMW524304 GWS524304 HGO524304 HQK524304 IAG524304 IKC524304 ITY524304 JDU524304 JNQ524304 JXM524304 KHI524304 KRE524304 LBA524304 LKW524304 LUS524304 MEO524304 MOK524304 MYG524304 NIC524304 NRY524304 OBU524304 OLQ524304 OVM524304 PFI524304 PPE524304 PZA524304 QIW524304 QSS524304 RCO524304 RMK524304 RWG524304 SGC524304 SPY524304 SZU524304 TJQ524304 TTM524304 UDI524304 UNE524304 UXA524304 VGW524304 VQS524304 WAO524304 WKK524304 WUG524304 D589840 HU589840 RQ589840 ABM589840 ALI589840 AVE589840 BFA589840 BOW589840 BYS589840 CIO589840 CSK589840 DCG589840 DMC589840 DVY589840 EFU589840 EPQ589840 EZM589840 FJI589840 FTE589840 GDA589840 GMW589840 GWS589840 HGO589840 HQK589840 IAG589840 IKC589840 ITY589840 JDU589840 JNQ589840 JXM589840 KHI589840 KRE589840 LBA589840 LKW589840 LUS589840 MEO589840 MOK589840 MYG589840 NIC589840 NRY589840 OBU589840 OLQ589840 OVM589840 PFI589840 PPE589840 PZA589840 QIW589840 QSS589840 RCO589840 RMK589840 RWG589840 SGC589840 SPY589840 SZU589840 TJQ589840 TTM589840 UDI589840 UNE589840 UXA589840 VGW589840 VQS589840 WAO589840 WKK589840 WUG589840 D655376 HU655376 RQ655376 ABM655376 ALI655376 AVE655376 BFA655376 BOW655376 BYS655376 CIO655376 CSK655376 DCG655376 DMC655376 DVY655376 EFU655376 EPQ655376 EZM655376 FJI655376 FTE655376 GDA655376 GMW655376 GWS655376 HGO655376 HQK655376 IAG655376 IKC655376 ITY655376 JDU655376 JNQ655376 JXM655376 KHI655376 KRE655376 LBA655376 LKW655376 LUS655376 MEO655376 MOK655376 MYG655376 NIC655376 NRY655376 OBU655376 OLQ655376 OVM655376 PFI655376 PPE655376 PZA655376 QIW655376 QSS655376 RCO655376 RMK655376 RWG655376 SGC655376 SPY655376 SZU655376 TJQ655376 TTM655376 UDI655376 UNE655376 UXA655376 VGW655376 VQS655376 WAO655376 WKK655376 WUG655376 D720912 HU720912 RQ720912 ABM720912 ALI720912 AVE720912 BFA720912 BOW720912 BYS720912 CIO720912 CSK720912 DCG720912 DMC720912 DVY720912 EFU720912 EPQ720912 EZM720912 FJI720912 FTE720912 GDA720912 GMW720912 GWS720912 HGO720912 HQK720912 IAG720912 IKC720912 ITY720912 JDU720912 JNQ720912 JXM720912 KHI720912 KRE720912 LBA720912 LKW720912 LUS720912 MEO720912 MOK720912 MYG720912 NIC720912 NRY720912 OBU720912 OLQ720912 OVM720912 PFI720912 PPE720912 PZA720912 QIW720912 QSS720912 RCO720912 RMK720912 RWG720912 SGC720912 SPY720912 SZU720912 TJQ720912 TTM720912 UDI720912 UNE720912 UXA720912 VGW720912 VQS720912 WAO720912 WKK720912 WUG720912 D786448 HU786448 RQ786448 ABM786448 ALI786448 AVE786448 BFA786448 BOW786448 BYS786448 CIO786448 CSK786448 DCG786448 DMC786448 DVY786448 EFU786448 EPQ786448 EZM786448 FJI786448 FTE786448 GDA786448 GMW786448 GWS786448 HGO786448 HQK786448 IAG786448 IKC786448 ITY786448 JDU786448 JNQ786448 JXM786448 KHI786448 KRE786448 LBA786448 LKW786448 LUS786448 MEO786448 MOK786448 MYG786448 NIC786448 NRY786448 OBU786448 OLQ786448 OVM786448 PFI786448 PPE786448 PZA786448 QIW786448 QSS786448 RCO786448 RMK786448 RWG786448 SGC786448 SPY786448 SZU786448 TJQ786448 TTM786448 UDI786448 UNE786448 UXA786448 VGW786448 VQS786448 WAO786448 WKK786448 WUG786448 D851984 HU851984 RQ851984 ABM851984 ALI851984 AVE851984 BFA851984 BOW851984 BYS851984 CIO851984 CSK851984 DCG851984 DMC851984 DVY851984 EFU851984 EPQ851984 EZM851984 FJI851984 FTE851984 GDA851984 GMW851984 GWS851984 HGO851984 HQK851984 IAG851984 IKC851984 ITY851984 JDU851984 JNQ851984 JXM851984 KHI851984 KRE851984 LBA851984 LKW851984 LUS851984 MEO851984 MOK851984 MYG851984 NIC851984 NRY851984 OBU851984 OLQ851984 OVM851984 PFI851984 PPE851984 PZA851984 QIW851984 QSS851984 RCO851984 RMK851984 RWG851984 SGC851984 SPY851984 SZU851984 TJQ851984 TTM851984 UDI851984 UNE851984 UXA851984 VGW851984 VQS851984 WAO851984 WKK851984 WUG851984 D917520 HU917520 RQ917520 ABM917520 ALI917520 AVE917520 BFA917520 BOW917520 BYS917520 CIO917520 CSK917520 DCG917520 DMC917520 DVY917520 EFU917520 EPQ917520 EZM917520 FJI917520 FTE917520 GDA917520 GMW917520 GWS917520 HGO917520 HQK917520 IAG917520 IKC917520 ITY917520 JDU917520 JNQ917520 JXM917520 KHI917520 KRE917520 LBA917520 LKW917520 LUS917520 MEO917520 MOK917520 MYG917520 NIC917520 NRY917520 OBU917520 OLQ917520 OVM917520 PFI917520 PPE917520 PZA917520 QIW917520 QSS917520 RCO917520 RMK917520 RWG917520 SGC917520 SPY917520 SZU917520 TJQ917520 TTM917520 UDI917520 UNE917520 UXA917520 VGW917520 VQS917520 WAO917520 WKK917520 WUG917520 D983056 HU983056 RQ983056 ABM983056 ALI983056 AVE983056 BFA983056 BOW983056 BYS983056 CIO983056 CSK983056 DCG983056 DMC983056 DVY983056 EFU983056 EPQ983056 EZM983056 FJI983056 FTE983056 GDA983056 GMW983056 GWS983056 HGO983056 HQK983056 IAG983056 IKC983056 ITY983056 JDU983056 JNQ983056 JXM983056 KHI983056 KRE983056 LBA983056 LKW983056 LUS983056 MEO983056 MOK983056 MYG983056 NIC983056 NRY983056 OBU983056 OLQ983056 OVM983056 PFI983056 PPE983056 PZA983056 QIW983056 QSS983056 RCO983056 RMK983056 RWG983056 SGC983056 SPY983056 SZU983056 TJQ983056 TTM983056 UDI983056 UNE983056 UXA983056 VGW983056 VQS983056 WAO983056 WKK983056 D16">
      <formula1>#REF!</formula1>
    </dataValidation>
    <dataValidation type="list" allowBlank="1" showErrorMessage="1" sqref="IG16 SC16 ABY16 ALU16 AVQ16 BFM16 BPI16 BZE16 CJA16 CSW16 DCS16 DMO16 DWK16 EGG16 EQC16 EZY16 FJU16 FTQ16 GDM16 GNI16 GXE16 HHA16 HQW16 IAS16 IKO16 IUK16 JEG16 JOC16 JXY16 KHU16 KRQ16 LBM16 LLI16 LVE16 MFA16 MOW16 MYS16 NIO16 NSK16 OCG16 OMC16 OVY16 PFU16 PPQ16 PZM16 QJI16 QTE16 RDA16 RMW16 RWS16 SGO16 SQK16 TAG16 TKC16 TTY16 UDU16 UNQ16 UXM16 VHI16 VRE16 WBA16 WKW16 WUS16 IG65552 SC65552 ABY65552 ALU65552 AVQ65552 BFM65552 BPI65552 BZE65552 CJA65552 CSW65552 DCS65552 DMO65552 DWK65552 EGG65552 EQC65552 EZY65552 FJU65552 FTQ65552 GDM65552 GNI65552 GXE65552 HHA65552 HQW65552 IAS65552 IKO65552 IUK65552 JEG65552 JOC65552 JXY65552 KHU65552 KRQ65552 LBM65552 LLI65552 LVE65552 MFA65552 MOW65552 MYS65552 NIO65552 NSK65552 OCG65552 OMC65552 OVY65552 PFU65552 PPQ65552 PZM65552 QJI65552 QTE65552 RDA65552 RMW65552 RWS65552 SGO65552 SQK65552 TAG65552 TKC65552 TTY65552 UDU65552 UNQ65552 UXM65552 VHI65552 VRE65552 WBA65552 WKW65552 WUS65552 IG131088 SC131088 ABY131088 ALU131088 AVQ131088 BFM131088 BPI131088 BZE131088 CJA131088 CSW131088 DCS131088 DMO131088 DWK131088 EGG131088 EQC131088 EZY131088 FJU131088 FTQ131088 GDM131088 GNI131088 GXE131088 HHA131088 HQW131088 IAS131088 IKO131088 IUK131088 JEG131088 JOC131088 JXY131088 KHU131088 KRQ131088 LBM131088 LLI131088 LVE131088 MFA131088 MOW131088 MYS131088 NIO131088 NSK131088 OCG131088 OMC131088 OVY131088 PFU131088 PPQ131088 PZM131088 QJI131088 QTE131088 RDA131088 RMW131088 RWS131088 SGO131088 SQK131088 TAG131088 TKC131088 TTY131088 UDU131088 UNQ131088 UXM131088 VHI131088 VRE131088 WBA131088 WKW131088 WUS131088 IG196624 SC196624 ABY196624 ALU196624 AVQ196624 BFM196624 BPI196624 BZE196624 CJA196624 CSW196624 DCS196624 DMO196624 DWK196624 EGG196624 EQC196624 EZY196624 FJU196624 FTQ196624 GDM196624 GNI196624 GXE196624 HHA196624 HQW196624 IAS196624 IKO196624 IUK196624 JEG196624 JOC196624 JXY196624 KHU196624 KRQ196624 LBM196624 LLI196624 LVE196624 MFA196624 MOW196624 MYS196624 NIO196624 NSK196624 OCG196624 OMC196624 OVY196624 PFU196624 PPQ196624 PZM196624 QJI196624 QTE196624 RDA196624 RMW196624 RWS196624 SGO196624 SQK196624 TAG196624 TKC196624 TTY196624 UDU196624 UNQ196624 UXM196624 VHI196624 VRE196624 WBA196624 WKW196624 WUS196624 IG262160 SC262160 ABY262160 ALU262160 AVQ262160 BFM262160 BPI262160 BZE262160 CJA262160 CSW262160 DCS262160 DMO262160 DWK262160 EGG262160 EQC262160 EZY262160 FJU262160 FTQ262160 GDM262160 GNI262160 GXE262160 HHA262160 HQW262160 IAS262160 IKO262160 IUK262160 JEG262160 JOC262160 JXY262160 KHU262160 KRQ262160 LBM262160 LLI262160 LVE262160 MFA262160 MOW262160 MYS262160 NIO262160 NSK262160 OCG262160 OMC262160 OVY262160 PFU262160 PPQ262160 PZM262160 QJI262160 QTE262160 RDA262160 RMW262160 RWS262160 SGO262160 SQK262160 TAG262160 TKC262160 TTY262160 UDU262160 UNQ262160 UXM262160 VHI262160 VRE262160 WBA262160 WKW262160 WUS262160 IG327696 SC327696 ABY327696 ALU327696 AVQ327696 BFM327696 BPI327696 BZE327696 CJA327696 CSW327696 DCS327696 DMO327696 DWK327696 EGG327696 EQC327696 EZY327696 FJU327696 FTQ327696 GDM327696 GNI327696 GXE327696 HHA327696 HQW327696 IAS327696 IKO327696 IUK327696 JEG327696 JOC327696 JXY327696 KHU327696 KRQ327696 LBM327696 LLI327696 LVE327696 MFA327696 MOW327696 MYS327696 NIO327696 NSK327696 OCG327696 OMC327696 OVY327696 PFU327696 PPQ327696 PZM327696 QJI327696 QTE327696 RDA327696 RMW327696 RWS327696 SGO327696 SQK327696 TAG327696 TKC327696 TTY327696 UDU327696 UNQ327696 UXM327696 VHI327696 VRE327696 WBA327696 WKW327696 WUS327696 IG393232 SC393232 ABY393232 ALU393232 AVQ393232 BFM393232 BPI393232 BZE393232 CJA393232 CSW393232 DCS393232 DMO393232 DWK393232 EGG393232 EQC393232 EZY393232 FJU393232 FTQ393232 GDM393232 GNI393232 GXE393232 HHA393232 HQW393232 IAS393232 IKO393232 IUK393232 JEG393232 JOC393232 JXY393232 KHU393232 KRQ393232 LBM393232 LLI393232 LVE393232 MFA393232 MOW393232 MYS393232 NIO393232 NSK393232 OCG393232 OMC393232 OVY393232 PFU393232 PPQ393232 PZM393232 QJI393232 QTE393232 RDA393232 RMW393232 RWS393232 SGO393232 SQK393232 TAG393232 TKC393232 TTY393232 UDU393232 UNQ393232 UXM393232 VHI393232 VRE393232 WBA393232 WKW393232 WUS393232 IG458768 SC458768 ABY458768 ALU458768 AVQ458768 BFM458768 BPI458768 BZE458768 CJA458768 CSW458768 DCS458768 DMO458768 DWK458768 EGG458768 EQC458768 EZY458768 FJU458768 FTQ458768 GDM458768 GNI458768 GXE458768 HHA458768 HQW458768 IAS458768 IKO458768 IUK458768 JEG458768 JOC458768 JXY458768 KHU458768 KRQ458768 LBM458768 LLI458768 LVE458768 MFA458768 MOW458768 MYS458768 NIO458768 NSK458768 OCG458768 OMC458768 OVY458768 PFU458768 PPQ458768 PZM458768 QJI458768 QTE458768 RDA458768 RMW458768 RWS458768 SGO458768 SQK458768 TAG458768 TKC458768 TTY458768 UDU458768 UNQ458768 UXM458768 VHI458768 VRE458768 WBA458768 WKW458768 WUS458768 IG524304 SC524304 ABY524304 ALU524304 AVQ524304 BFM524304 BPI524304 BZE524304 CJA524304 CSW524304 DCS524304 DMO524304 DWK524304 EGG524304 EQC524304 EZY524304 FJU524304 FTQ524304 GDM524304 GNI524304 GXE524304 HHA524304 HQW524304 IAS524304 IKO524304 IUK524304 JEG524304 JOC524304 JXY524304 KHU524304 KRQ524304 LBM524304 LLI524304 LVE524304 MFA524304 MOW524304 MYS524304 NIO524304 NSK524304 OCG524304 OMC524304 OVY524304 PFU524304 PPQ524304 PZM524304 QJI524304 QTE524304 RDA524304 RMW524304 RWS524304 SGO524304 SQK524304 TAG524304 TKC524304 TTY524304 UDU524304 UNQ524304 UXM524304 VHI524304 VRE524304 WBA524304 WKW524304 WUS524304 IG589840 SC589840 ABY589840 ALU589840 AVQ589840 BFM589840 BPI589840 BZE589840 CJA589840 CSW589840 DCS589840 DMO589840 DWK589840 EGG589840 EQC589840 EZY589840 FJU589840 FTQ589840 GDM589840 GNI589840 GXE589840 HHA589840 HQW589840 IAS589840 IKO589840 IUK589840 JEG589840 JOC589840 JXY589840 KHU589840 KRQ589840 LBM589840 LLI589840 LVE589840 MFA589840 MOW589840 MYS589840 NIO589840 NSK589840 OCG589840 OMC589840 OVY589840 PFU589840 PPQ589840 PZM589840 QJI589840 QTE589840 RDA589840 RMW589840 RWS589840 SGO589840 SQK589840 TAG589840 TKC589840 TTY589840 UDU589840 UNQ589840 UXM589840 VHI589840 VRE589840 WBA589840 WKW589840 WUS589840 IG655376 SC655376 ABY655376 ALU655376 AVQ655376 BFM655376 BPI655376 BZE655376 CJA655376 CSW655376 DCS655376 DMO655376 DWK655376 EGG655376 EQC655376 EZY655376 FJU655376 FTQ655376 GDM655376 GNI655376 GXE655376 HHA655376 HQW655376 IAS655376 IKO655376 IUK655376 JEG655376 JOC655376 JXY655376 KHU655376 KRQ655376 LBM655376 LLI655376 LVE655376 MFA655376 MOW655376 MYS655376 NIO655376 NSK655376 OCG655376 OMC655376 OVY655376 PFU655376 PPQ655376 PZM655376 QJI655376 QTE655376 RDA655376 RMW655376 RWS655376 SGO655376 SQK655376 TAG655376 TKC655376 TTY655376 UDU655376 UNQ655376 UXM655376 VHI655376 VRE655376 WBA655376 WKW655376 WUS655376 IG720912 SC720912 ABY720912 ALU720912 AVQ720912 BFM720912 BPI720912 BZE720912 CJA720912 CSW720912 DCS720912 DMO720912 DWK720912 EGG720912 EQC720912 EZY720912 FJU720912 FTQ720912 GDM720912 GNI720912 GXE720912 HHA720912 HQW720912 IAS720912 IKO720912 IUK720912 JEG720912 JOC720912 JXY720912 KHU720912 KRQ720912 LBM720912 LLI720912 LVE720912 MFA720912 MOW720912 MYS720912 NIO720912 NSK720912 OCG720912 OMC720912 OVY720912 PFU720912 PPQ720912 PZM720912 QJI720912 QTE720912 RDA720912 RMW720912 RWS720912 SGO720912 SQK720912 TAG720912 TKC720912 TTY720912 UDU720912 UNQ720912 UXM720912 VHI720912 VRE720912 WBA720912 WKW720912 WUS720912 IG786448 SC786448 ABY786448 ALU786448 AVQ786448 BFM786448 BPI786448 BZE786448 CJA786448 CSW786448 DCS786448 DMO786448 DWK786448 EGG786448 EQC786448 EZY786448 FJU786448 FTQ786448 GDM786448 GNI786448 GXE786448 HHA786448 HQW786448 IAS786448 IKO786448 IUK786448 JEG786448 JOC786448 JXY786448 KHU786448 KRQ786448 LBM786448 LLI786448 LVE786448 MFA786448 MOW786448 MYS786448 NIO786448 NSK786448 OCG786448 OMC786448 OVY786448 PFU786448 PPQ786448 PZM786448 QJI786448 QTE786448 RDA786448 RMW786448 RWS786448 SGO786448 SQK786448 TAG786448 TKC786448 TTY786448 UDU786448 UNQ786448 UXM786448 VHI786448 VRE786448 WBA786448 WKW786448 WUS786448 IG851984 SC851984 ABY851984 ALU851984 AVQ851984 BFM851984 BPI851984 BZE851984 CJA851984 CSW851984 DCS851984 DMO851984 DWK851984 EGG851984 EQC851984 EZY851984 FJU851984 FTQ851984 GDM851984 GNI851984 GXE851984 HHA851984 HQW851984 IAS851984 IKO851984 IUK851984 JEG851984 JOC851984 JXY851984 KHU851984 KRQ851984 LBM851984 LLI851984 LVE851984 MFA851984 MOW851984 MYS851984 NIO851984 NSK851984 OCG851984 OMC851984 OVY851984 PFU851984 PPQ851984 PZM851984 QJI851984 QTE851984 RDA851984 RMW851984 RWS851984 SGO851984 SQK851984 TAG851984 TKC851984 TTY851984 UDU851984 UNQ851984 UXM851984 VHI851984 VRE851984 WBA851984 WKW851984 WUS851984 IG917520 SC917520 ABY917520 ALU917520 AVQ917520 BFM917520 BPI917520 BZE917520 CJA917520 CSW917520 DCS917520 DMO917520 DWK917520 EGG917520 EQC917520 EZY917520 FJU917520 FTQ917520 GDM917520 GNI917520 GXE917520 HHA917520 HQW917520 IAS917520 IKO917520 IUK917520 JEG917520 JOC917520 JXY917520 KHU917520 KRQ917520 LBM917520 LLI917520 LVE917520 MFA917520 MOW917520 MYS917520 NIO917520 NSK917520 OCG917520 OMC917520 OVY917520 PFU917520 PPQ917520 PZM917520 QJI917520 QTE917520 RDA917520 RMW917520 RWS917520 SGO917520 SQK917520 TAG917520 TKC917520 TTY917520 UDU917520 UNQ917520 UXM917520 VHI917520 VRE917520 WBA917520 WKW917520 WUS917520 IG983056 SC983056 ABY983056 ALU983056 AVQ983056 BFM983056 BPI983056 BZE983056 CJA983056 CSW983056 DCS983056 DMO983056 DWK983056 EGG983056 EQC983056 EZY983056 FJU983056 FTQ983056 GDM983056 GNI983056 GXE983056 HHA983056 HQW983056 IAS983056 IKO983056 IUK983056 JEG983056 JOC983056 JXY983056 KHU983056 KRQ983056 LBM983056 LLI983056 LVE983056 MFA983056 MOW983056 MYS983056 NIO983056 NSK983056 OCG983056 OMC983056 OVY983056 PFU983056 PPQ983056 PZM983056 QJI983056 QTE983056 RDA983056 RMW983056 RWS983056 SGO983056 SQK983056 TAG983056 TKC983056 TTY983056 UDU983056 UNQ983056 UXM983056 VHI983056 VRE983056 WBA983056 WKW983056 WUS983056">
      <formula1>#REF!</formula1>
      <formula2>0</formula2>
    </dataValidation>
    <dataValidation type="list" allowBlank="1" showInputMessage="1" showErrorMessage="1" prompt=" - " sqref="HS15 WUE983065 WKI983065 WAM983065 VQQ983065 VGU983065 UWY983065 UNC983065 UDG983065 TTK983065 TJO983065 SZS983065 SPW983065 SGA983065 RWE983065 RMI983065 RCM983065 QSQ983065 QIU983065 PYY983065 PPC983065 PFG983065 OVK983065 OLO983065 OBS983065 NRW983065 NIA983065 MYE983065 MOI983065 MEM983065 LUQ983065 LKU983065 LAY983065 KRC983065 KHG983065 JXK983065 JNO983065 JDS983065 ITW983065 IKA983065 IAE983065 HQI983065 HGM983065 GWQ983065 GMU983065 GCY983065 FTC983065 FJG983065 EZK983065 EPO983065 EFS983065 DVW983065 DMA983065 DCE983065 CSI983065 CIM983065 BYQ983065 BOU983065 BEY983065 AVC983065 ALG983065 ABK983065 RO983065 HS983065 WUE917529 WKI917529 WAM917529 VQQ917529 VGU917529 UWY917529 UNC917529 UDG917529 TTK917529 TJO917529 SZS917529 SPW917529 SGA917529 RWE917529 RMI917529 RCM917529 QSQ917529 QIU917529 PYY917529 PPC917529 PFG917529 OVK917529 OLO917529 OBS917529 NRW917529 NIA917529 MYE917529 MOI917529 MEM917529 LUQ917529 LKU917529 LAY917529 KRC917529 KHG917529 JXK917529 JNO917529 JDS917529 ITW917529 IKA917529 IAE917529 HQI917529 HGM917529 GWQ917529 GMU917529 GCY917529 FTC917529 FJG917529 EZK917529 EPO917529 EFS917529 DVW917529 DMA917529 DCE917529 CSI917529 CIM917529 BYQ917529 BOU917529 BEY917529 AVC917529 ALG917529 ABK917529 RO917529 HS917529 WUE851993 WKI851993 WAM851993 VQQ851993 VGU851993 UWY851993 UNC851993 UDG851993 TTK851993 TJO851993 SZS851993 SPW851993 SGA851993 RWE851993 RMI851993 RCM851993 QSQ851993 QIU851993 PYY851993 PPC851993 PFG851993 OVK851993 OLO851993 OBS851993 NRW851993 NIA851993 MYE851993 MOI851993 MEM851993 LUQ851993 LKU851993 LAY851993 KRC851993 KHG851993 JXK851993 JNO851993 JDS851993 ITW851993 IKA851993 IAE851993 HQI851993 HGM851993 GWQ851993 GMU851993 GCY851993 FTC851993 FJG851993 EZK851993 EPO851993 EFS851993 DVW851993 DMA851993 DCE851993 CSI851993 CIM851993 BYQ851993 BOU851993 BEY851993 AVC851993 ALG851993 ABK851993 RO851993 HS851993 WUE786457 WKI786457 WAM786457 VQQ786457 VGU786457 UWY786457 UNC786457 UDG786457 TTK786457 TJO786457 SZS786457 SPW786457 SGA786457 RWE786457 RMI786457 RCM786457 QSQ786457 QIU786457 PYY786457 PPC786457 PFG786457 OVK786457 OLO786457 OBS786457 NRW786457 NIA786457 MYE786457 MOI786457 MEM786457 LUQ786457 LKU786457 LAY786457 KRC786457 KHG786457 JXK786457 JNO786457 JDS786457 ITW786457 IKA786457 IAE786457 HQI786457 HGM786457 GWQ786457 GMU786457 GCY786457 FTC786457 FJG786457 EZK786457 EPO786457 EFS786457 DVW786457 DMA786457 DCE786457 CSI786457 CIM786457 BYQ786457 BOU786457 BEY786457 AVC786457 ALG786457 ABK786457 RO786457 HS786457 WUE720921 WKI720921 WAM720921 VQQ720921 VGU720921 UWY720921 UNC720921 UDG720921 TTK720921 TJO720921 SZS720921 SPW720921 SGA720921 RWE720921 RMI720921 RCM720921 QSQ720921 QIU720921 PYY720921 PPC720921 PFG720921 OVK720921 OLO720921 OBS720921 NRW720921 NIA720921 MYE720921 MOI720921 MEM720921 LUQ720921 LKU720921 LAY720921 KRC720921 KHG720921 JXK720921 JNO720921 JDS720921 ITW720921 IKA720921 IAE720921 HQI720921 HGM720921 GWQ720921 GMU720921 GCY720921 FTC720921 FJG720921 EZK720921 EPO720921 EFS720921 DVW720921 DMA720921 DCE720921 CSI720921 CIM720921 BYQ720921 BOU720921 BEY720921 AVC720921 ALG720921 ABK720921 RO720921 HS720921 WUE655385 WKI655385 WAM655385 VQQ655385 VGU655385 UWY655385 UNC655385 UDG655385 TTK655385 TJO655385 SZS655385 SPW655385 SGA655385 RWE655385 RMI655385 RCM655385 QSQ655385 QIU655385 PYY655385 PPC655385 PFG655385 OVK655385 OLO655385 OBS655385 NRW655385 NIA655385 MYE655385 MOI655385 MEM655385 LUQ655385 LKU655385 LAY655385 KRC655385 KHG655385 JXK655385 JNO655385 JDS655385 ITW655385 IKA655385 IAE655385 HQI655385 HGM655385 GWQ655385 GMU655385 GCY655385 FTC655385 FJG655385 EZK655385 EPO655385 EFS655385 DVW655385 DMA655385 DCE655385 CSI655385 CIM655385 BYQ655385 BOU655385 BEY655385 AVC655385 ALG655385 ABK655385 RO655385 HS655385 WUE589849 WKI589849 WAM589849 VQQ589849 VGU589849 UWY589849 UNC589849 UDG589849 TTK589849 TJO589849 SZS589849 SPW589849 SGA589849 RWE589849 RMI589849 RCM589849 QSQ589849 QIU589849 PYY589849 PPC589849 PFG589849 OVK589849 OLO589849 OBS589849 NRW589849 NIA589849 MYE589849 MOI589849 MEM589849 LUQ589849 LKU589849 LAY589849 KRC589849 KHG589849 JXK589849 JNO589849 JDS589849 ITW589849 IKA589849 IAE589849 HQI589849 HGM589849 GWQ589849 GMU589849 GCY589849 FTC589849 FJG589849 EZK589849 EPO589849 EFS589849 DVW589849 DMA589849 DCE589849 CSI589849 CIM589849 BYQ589849 BOU589849 BEY589849 AVC589849 ALG589849 ABK589849 RO589849 HS589849 WUE524313 WKI524313 WAM524313 VQQ524313 VGU524313 UWY524313 UNC524313 UDG524313 TTK524313 TJO524313 SZS524313 SPW524313 SGA524313 RWE524313 RMI524313 RCM524313 QSQ524313 QIU524313 PYY524313 PPC524313 PFG524313 OVK524313 OLO524313 OBS524313 NRW524313 NIA524313 MYE524313 MOI524313 MEM524313 LUQ524313 LKU524313 LAY524313 KRC524313 KHG524313 JXK524313 JNO524313 JDS524313 ITW524313 IKA524313 IAE524313 HQI524313 HGM524313 GWQ524313 GMU524313 GCY524313 FTC524313 FJG524313 EZK524313 EPO524313 EFS524313 DVW524313 DMA524313 DCE524313 CSI524313 CIM524313 BYQ524313 BOU524313 BEY524313 AVC524313 ALG524313 ABK524313 RO524313 HS524313 WUE458777 WKI458777 WAM458777 VQQ458777 VGU458777 UWY458777 UNC458777 UDG458777 TTK458777 TJO458777 SZS458777 SPW458777 SGA458777 RWE458777 RMI458777 RCM458777 QSQ458777 QIU458777 PYY458777 PPC458777 PFG458777 OVK458777 OLO458777 OBS458777 NRW458777 NIA458777 MYE458777 MOI458777 MEM458777 LUQ458777 LKU458777 LAY458777 KRC458777 KHG458777 JXK458777 JNO458777 JDS458777 ITW458777 IKA458777 IAE458777 HQI458777 HGM458777 GWQ458777 GMU458777 GCY458777 FTC458777 FJG458777 EZK458777 EPO458777 EFS458777 DVW458777 DMA458777 DCE458777 CSI458777 CIM458777 BYQ458777 BOU458777 BEY458777 AVC458777 ALG458777 ABK458777 RO458777 HS458777 WUE393241 WKI393241 WAM393241 VQQ393241 VGU393241 UWY393241 UNC393241 UDG393241 TTK393241 TJO393241 SZS393241 SPW393241 SGA393241 RWE393241 RMI393241 RCM393241 QSQ393241 QIU393241 PYY393241 PPC393241 PFG393241 OVK393241 OLO393241 OBS393241 NRW393241 NIA393241 MYE393241 MOI393241 MEM393241 LUQ393241 LKU393241 LAY393241 KRC393241 KHG393241 JXK393241 JNO393241 JDS393241 ITW393241 IKA393241 IAE393241 HQI393241 HGM393241 GWQ393241 GMU393241 GCY393241 FTC393241 FJG393241 EZK393241 EPO393241 EFS393241 DVW393241 DMA393241 DCE393241 CSI393241 CIM393241 BYQ393241 BOU393241 BEY393241 AVC393241 ALG393241 ABK393241 RO393241 HS393241 WUE327705 WKI327705 WAM327705 VQQ327705 VGU327705 UWY327705 UNC327705 UDG327705 TTK327705 TJO327705 SZS327705 SPW327705 SGA327705 RWE327705 RMI327705 RCM327705 QSQ327705 QIU327705 PYY327705 PPC327705 PFG327705 OVK327705 OLO327705 OBS327705 NRW327705 NIA327705 MYE327705 MOI327705 MEM327705 LUQ327705 LKU327705 LAY327705 KRC327705 KHG327705 JXK327705 JNO327705 JDS327705 ITW327705 IKA327705 IAE327705 HQI327705 HGM327705 GWQ327705 GMU327705 GCY327705 FTC327705 FJG327705 EZK327705 EPO327705 EFS327705 DVW327705 DMA327705 DCE327705 CSI327705 CIM327705 BYQ327705 BOU327705 BEY327705 AVC327705 ALG327705 ABK327705 RO327705 HS327705 WUE262169 WKI262169 WAM262169 VQQ262169 VGU262169 UWY262169 UNC262169 UDG262169 TTK262169 TJO262169 SZS262169 SPW262169 SGA262169 RWE262169 RMI262169 RCM262169 QSQ262169 QIU262169 PYY262169 PPC262169 PFG262169 OVK262169 OLO262169 OBS262169 NRW262169 NIA262169 MYE262169 MOI262169 MEM262169 LUQ262169 LKU262169 LAY262169 KRC262169 KHG262169 JXK262169 JNO262169 JDS262169 ITW262169 IKA262169 IAE262169 HQI262169 HGM262169 GWQ262169 GMU262169 GCY262169 FTC262169 FJG262169 EZK262169 EPO262169 EFS262169 DVW262169 DMA262169 DCE262169 CSI262169 CIM262169 BYQ262169 BOU262169 BEY262169 AVC262169 ALG262169 ABK262169 RO262169 HS262169 WUE196633 WKI196633 WAM196633 VQQ196633 VGU196633 UWY196633 UNC196633 UDG196633 TTK196633 TJO196633 SZS196633 SPW196633 SGA196633 RWE196633 RMI196633 RCM196633 QSQ196633 QIU196633 PYY196633 PPC196633 PFG196633 OVK196633 OLO196633 OBS196633 NRW196633 NIA196633 MYE196633 MOI196633 MEM196633 LUQ196633 LKU196633 LAY196633 KRC196633 KHG196633 JXK196633 JNO196633 JDS196633 ITW196633 IKA196633 IAE196633 HQI196633 HGM196633 GWQ196633 GMU196633 GCY196633 FTC196633 FJG196633 EZK196633 EPO196633 EFS196633 DVW196633 DMA196633 DCE196633 CSI196633 CIM196633 BYQ196633 BOU196633 BEY196633 AVC196633 ALG196633 ABK196633 RO196633 HS196633 WUE131097 WKI131097 WAM131097 VQQ131097 VGU131097 UWY131097 UNC131097 UDG131097 TTK131097 TJO131097 SZS131097 SPW131097 SGA131097 RWE131097 RMI131097 RCM131097 QSQ131097 QIU131097 PYY131097 PPC131097 PFG131097 OVK131097 OLO131097 OBS131097 NRW131097 NIA131097 MYE131097 MOI131097 MEM131097 LUQ131097 LKU131097 LAY131097 KRC131097 KHG131097 JXK131097 JNO131097 JDS131097 ITW131097 IKA131097 IAE131097 HQI131097 HGM131097 GWQ131097 GMU131097 GCY131097 FTC131097 FJG131097 EZK131097 EPO131097 EFS131097 DVW131097 DMA131097 DCE131097 CSI131097 CIM131097 BYQ131097 BOU131097 BEY131097 AVC131097 ALG131097 ABK131097 RO131097 HS131097 WUE65561 WKI65561 WAM65561 VQQ65561 VGU65561 UWY65561 UNC65561 UDG65561 TTK65561 TJO65561 SZS65561 SPW65561 SGA65561 RWE65561 RMI65561 RCM65561 QSQ65561 QIU65561 PYY65561 PPC65561 PFG65561 OVK65561 OLO65561 OBS65561 NRW65561 NIA65561 MYE65561 MOI65561 MEM65561 LUQ65561 LKU65561 LAY65561 KRC65561 KHG65561 JXK65561 JNO65561 JDS65561 ITW65561 IKA65561 IAE65561 HQI65561 HGM65561 GWQ65561 GMU65561 GCY65561 FTC65561 FJG65561 EZK65561 EPO65561 EFS65561 DVW65561 DMA65561 DCE65561 CSI65561 CIM65561 BYQ65561 BOU65561 BEY65561 AVC65561 ALG65561 ABK65561 RO65561 HS65561 WUE25 WKI25 WAM25 VQQ25 VGU25 UWY25 UNC25 UDG25 TTK25 TJO25 SZS25 SPW25 SGA25 RWE25 RMI25 RCM25 QSQ25 QIU25 PYY25 PPC25 PFG25 OVK25 OLO25 OBS25 NRW25 NIA25 MYE25 MOI25 MEM25 LUQ25 LKU25 LAY25 KRC25 KHG25 JXK25 JNO25 JDS25 ITW25 IKA25 IAE25 HQI25 HGM25 GWQ25 GMU25 GCY25 FTC25 FJG25 EZK25 EPO25 EFS25 DVW25 DMA25 DCE25 CSI25 CIM25 BYQ25 BOU25 BEY25 AVC25 ALG25 ABK25 RO25 HS25 WUE983062 WKI983062 WAM983062 VQQ983062 VGU983062 UWY983062 UNC983062 UDG983062 TTK983062 TJO983062 SZS983062 SPW983062 SGA983062 RWE983062 RMI983062 RCM983062 QSQ983062 QIU983062 PYY983062 PPC983062 PFG983062 OVK983062 OLO983062 OBS983062 NRW983062 NIA983062 MYE983062 MOI983062 MEM983062 LUQ983062 LKU983062 LAY983062 KRC983062 KHG983062 JXK983062 JNO983062 JDS983062 ITW983062 IKA983062 IAE983062 HQI983062 HGM983062 GWQ983062 GMU983062 GCY983062 FTC983062 FJG983062 EZK983062 EPO983062 EFS983062 DVW983062 DMA983062 DCE983062 CSI983062 CIM983062 BYQ983062 BOU983062 BEY983062 AVC983062 ALG983062 ABK983062 RO983062 HS983062 WUE917526 WKI917526 WAM917526 VQQ917526 VGU917526 UWY917526 UNC917526 UDG917526 TTK917526 TJO917526 SZS917526 SPW917526 SGA917526 RWE917526 RMI917526 RCM917526 QSQ917526 QIU917526 PYY917526 PPC917526 PFG917526 OVK917526 OLO917526 OBS917526 NRW917526 NIA917526 MYE917526 MOI917526 MEM917526 LUQ917526 LKU917526 LAY917526 KRC917526 KHG917526 JXK917526 JNO917526 JDS917526 ITW917526 IKA917526 IAE917526 HQI917526 HGM917526 GWQ917526 GMU917526 GCY917526 FTC917526 FJG917526 EZK917526 EPO917526 EFS917526 DVW917526 DMA917526 DCE917526 CSI917526 CIM917526 BYQ917526 BOU917526 BEY917526 AVC917526 ALG917526 ABK917526 RO917526 HS917526 WUE851990 WKI851990 WAM851990 VQQ851990 VGU851990 UWY851990 UNC851990 UDG851990 TTK851990 TJO851990 SZS851990 SPW851990 SGA851990 RWE851990 RMI851990 RCM851990 QSQ851990 QIU851990 PYY851990 PPC851990 PFG851990 OVK851990 OLO851990 OBS851990 NRW851990 NIA851990 MYE851990 MOI851990 MEM851990 LUQ851990 LKU851990 LAY851990 KRC851990 KHG851990 JXK851990 JNO851990 JDS851990 ITW851990 IKA851990 IAE851990 HQI851990 HGM851990 GWQ851990 GMU851990 GCY851990 FTC851990 FJG851990 EZK851990 EPO851990 EFS851990 DVW851990 DMA851990 DCE851990 CSI851990 CIM851990 BYQ851990 BOU851990 BEY851990 AVC851990 ALG851990 ABK851990 RO851990 HS851990 WUE786454 WKI786454 WAM786454 VQQ786454 VGU786454 UWY786454 UNC786454 UDG786454 TTK786454 TJO786454 SZS786454 SPW786454 SGA786454 RWE786454 RMI786454 RCM786454 QSQ786454 QIU786454 PYY786454 PPC786454 PFG786454 OVK786454 OLO786454 OBS786454 NRW786454 NIA786454 MYE786454 MOI786454 MEM786454 LUQ786454 LKU786454 LAY786454 KRC786454 KHG786454 JXK786454 JNO786454 JDS786454 ITW786454 IKA786454 IAE786454 HQI786454 HGM786454 GWQ786454 GMU786454 GCY786454 FTC786454 FJG786454 EZK786454 EPO786454 EFS786454 DVW786454 DMA786454 DCE786454 CSI786454 CIM786454 BYQ786454 BOU786454 BEY786454 AVC786454 ALG786454 ABK786454 RO786454 HS786454 WUE720918 WKI720918 WAM720918 VQQ720918 VGU720918 UWY720918 UNC720918 UDG720918 TTK720918 TJO720918 SZS720918 SPW720918 SGA720918 RWE720918 RMI720918 RCM720918 QSQ720918 QIU720918 PYY720918 PPC720918 PFG720918 OVK720918 OLO720918 OBS720918 NRW720918 NIA720918 MYE720918 MOI720918 MEM720918 LUQ720918 LKU720918 LAY720918 KRC720918 KHG720918 JXK720918 JNO720918 JDS720918 ITW720918 IKA720918 IAE720918 HQI720918 HGM720918 GWQ720918 GMU720918 GCY720918 FTC720918 FJG720918 EZK720918 EPO720918 EFS720918 DVW720918 DMA720918 DCE720918 CSI720918 CIM720918 BYQ720918 BOU720918 BEY720918 AVC720918 ALG720918 ABK720918 RO720918 HS720918 WUE655382 WKI655382 WAM655382 VQQ655382 VGU655382 UWY655382 UNC655382 UDG655382 TTK655382 TJO655382 SZS655382 SPW655382 SGA655382 RWE655382 RMI655382 RCM655382 QSQ655382 QIU655382 PYY655382 PPC655382 PFG655382 OVK655382 OLO655382 OBS655382 NRW655382 NIA655382 MYE655382 MOI655382 MEM655382 LUQ655382 LKU655382 LAY655382 KRC655382 KHG655382 JXK655382 JNO655382 JDS655382 ITW655382 IKA655382 IAE655382 HQI655382 HGM655382 GWQ655382 GMU655382 GCY655382 FTC655382 FJG655382 EZK655382 EPO655382 EFS655382 DVW655382 DMA655382 DCE655382 CSI655382 CIM655382 BYQ655382 BOU655382 BEY655382 AVC655382 ALG655382 ABK655382 RO655382 HS655382 WUE589846 WKI589846 WAM589846 VQQ589846 VGU589846 UWY589846 UNC589846 UDG589846 TTK589846 TJO589846 SZS589846 SPW589846 SGA589846 RWE589846 RMI589846 RCM589846 QSQ589846 QIU589846 PYY589846 PPC589846 PFG589846 OVK589846 OLO589846 OBS589846 NRW589846 NIA589846 MYE589846 MOI589846 MEM589846 LUQ589846 LKU589846 LAY589846 KRC589846 KHG589846 JXK589846 JNO589846 JDS589846 ITW589846 IKA589846 IAE589846 HQI589846 HGM589846 GWQ589846 GMU589846 GCY589846 FTC589846 FJG589846 EZK589846 EPO589846 EFS589846 DVW589846 DMA589846 DCE589846 CSI589846 CIM589846 BYQ589846 BOU589846 BEY589846 AVC589846 ALG589846 ABK589846 RO589846 HS589846 WUE524310 WKI524310 WAM524310 VQQ524310 VGU524310 UWY524310 UNC524310 UDG524310 TTK524310 TJO524310 SZS524310 SPW524310 SGA524310 RWE524310 RMI524310 RCM524310 QSQ524310 QIU524310 PYY524310 PPC524310 PFG524310 OVK524310 OLO524310 OBS524310 NRW524310 NIA524310 MYE524310 MOI524310 MEM524310 LUQ524310 LKU524310 LAY524310 KRC524310 KHG524310 JXK524310 JNO524310 JDS524310 ITW524310 IKA524310 IAE524310 HQI524310 HGM524310 GWQ524310 GMU524310 GCY524310 FTC524310 FJG524310 EZK524310 EPO524310 EFS524310 DVW524310 DMA524310 DCE524310 CSI524310 CIM524310 BYQ524310 BOU524310 BEY524310 AVC524310 ALG524310 ABK524310 RO524310 HS524310 WUE458774 WKI458774 WAM458774 VQQ458774 VGU458774 UWY458774 UNC458774 UDG458774 TTK458774 TJO458774 SZS458774 SPW458774 SGA458774 RWE458774 RMI458774 RCM458774 QSQ458774 QIU458774 PYY458774 PPC458774 PFG458774 OVK458774 OLO458774 OBS458774 NRW458774 NIA458774 MYE458774 MOI458774 MEM458774 LUQ458774 LKU458774 LAY458774 KRC458774 KHG458774 JXK458774 JNO458774 JDS458774 ITW458774 IKA458774 IAE458774 HQI458774 HGM458774 GWQ458774 GMU458774 GCY458774 FTC458774 FJG458774 EZK458774 EPO458774 EFS458774 DVW458774 DMA458774 DCE458774 CSI458774 CIM458774 BYQ458774 BOU458774 BEY458774 AVC458774 ALG458774 ABK458774 RO458774 HS458774 WUE393238 WKI393238 WAM393238 VQQ393238 VGU393238 UWY393238 UNC393238 UDG393238 TTK393238 TJO393238 SZS393238 SPW393238 SGA393238 RWE393238 RMI393238 RCM393238 QSQ393238 QIU393238 PYY393238 PPC393238 PFG393238 OVK393238 OLO393238 OBS393238 NRW393238 NIA393238 MYE393238 MOI393238 MEM393238 LUQ393238 LKU393238 LAY393238 KRC393238 KHG393238 JXK393238 JNO393238 JDS393238 ITW393238 IKA393238 IAE393238 HQI393238 HGM393238 GWQ393238 GMU393238 GCY393238 FTC393238 FJG393238 EZK393238 EPO393238 EFS393238 DVW393238 DMA393238 DCE393238 CSI393238 CIM393238 BYQ393238 BOU393238 BEY393238 AVC393238 ALG393238 ABK393238 RO393238 HS393238 WUE327702 WKI327702 WAM327702 VQQ327702 VGU327702 UWY327702 UNC327702 UDG327702 TTK327702 TJO327702 SZS327702 SPW327702 SGA327702 RWE327702 RMI327702 RCM327702 QSQ327702 QIU327702 PYY327702 PPC327702 PFG327702 OVK327702 OLO327702 OBS327702 NRW327702 NIA327702 MYE327702 MOI327702 MEM327702 LUQ327702 LKU327702 LAY327702 KRC327702 KHG327702 JXK327702 JNO327702 JDS327702 ITW327702 IKA327702 IAE327702 HQI327702 HGM327702 GWQ327702 GMU327702 GCY327702 FTC327702 FJG327702 EZK327702 EPO327702 EFS327702 DVW327702 DMA327702 DCE327702 CSI327702 CIM327702 BYQ327702 BOU327702 BEY327702 AVC327702 ALG327702 ABK327702 RO327702 HS327702 WUE262166 WKI262166 WAM262166 VQQ262166 VGU262166 UWY262166 UNC262166 UDG262166 TTK262166 TJO262166 SZS262166 SPW262166 SGA262166 RWE262166 RMI262166 RCM262166 QSQ262166 QIU262166 PYY262166 PPC262166 PFG262166 OVK262166 OLO262166 OBS262166 NRW262166 NIA262166 MYE262166 MOI262166 MEM262166 LUQ262166 LKU262166 LAY262166 KRC262166 KHG262166 JXK262166 JNO262166 JDS262166 ITW262166 IKA262166 IAE262166 HQI262166 HGM262166 GWQ262166 GMU262166 GCY262166 FTC262166 FJG262166 EZK262166 EPO262166 EFS262166 DVW262166 DMA262166 DCE262166 CSI262166 CIM262166 BYQ262166 BOU262166 BEY262166 AVC262166 ALG262166 ABK262166 RO262166 HS262166 WUE196630 WKI196630 WAM196630 VQQ196630 VGU196630 UWY196630 UNC196630 UDG196630 TTK196630 TJO196630 SZS196630 SPW196630 SGA196630 RWE196630 RMI196630 RCM196630 QSQ196630 QIU196630 PYY196630 PPC196630 PFG196630 OVK196630 OLO196630 OBS196630 NRW196630 NIA196630 MYE196630 MOI196630 MEM196630 LUQ196630 LKU196630 LAY196630 KRC196630 KHG196630 JXK196630 JNO196630 JDS196630 ITW196630 IKA196630 IAE196630 HQI196630 HGM196630 GWQ196630 GMU196630 GCY196630 FTC196630 FJG196630 EZK196630 EPO196630 EFS196630 DVW196630 DMA196630 DCE196630 CSI196630 CIM196630 BYQ196630 BOU196630 BEY196630 AVC196630 ALG196630 ABK196630 RO196630 HS196630 WUE131094 WKI131094 WAM131094 VQQ131094 VGU131094 UWY131094 UNC131094 UDG131094 TTK131094 TJO131094 SZS131094 SPW131094 SGA131094 RWE131094 RMI131094 RCM131094 QSQ131094 QIU131094 PYY131094 PPC131094 PFG131094 OVK131094 OLO131094 OBS131094 NRW131094 NIA131094 MYE131094 MOI131094 MEM131094 LUQ131094 LKU131094 LAY131094 KRC131094 KHG131094 JXK131094 JNO131094 JDS131094 ITW131094 IKA131094 IAE131094 HQI131094 HGM131094 GWQ131094 GMU131094 GCY131094 FTC131094 FJG131094 EZK131094 EPO131094 EFS131094 DVW131094 DMA131094 DCE131094 CSI131094 CIM131094 BYQ131094 BOU131094 BEY131094 AVC131094 ALG131094 ABK131094 RO131094 HS131094 WUE65558 WKI65558 WAM65558 VQQ65558 VGU65558 UWY65558 UNC65558 UDG65558 TTK65558 TJO65558 SZS65558 SPW65558 SGA65558 RWE65558 RMI65558 RCM65558 QSQ65558 QIU65558 PYY65558 PPC65558 PFG65558 OVK65558 OLO65558 OBS65558 NRW65558 NIA65558 MYE65558 MOI65558 MEM65558 LUQ65558 LKU65558 LAY65558 KRC65558 KHG65558 JXK65558 JNO65558 JDS65558 ITW65558 IKA65558 IAE65558 HQI65558 HGM65558 GWQ65558 GMU65558 GCY65558 FTC65558 FJG65558 EZK65558 EPO65558 EFS65558 DVW65558 DMA65558 DCE65558 CSI65558 CIM65558 BYQ65558 BOU65558 BEY65558 AVC65558 ALG65558 ABK65558 RO65558 HS65558 WUE22 WKI22 WAM22 VQQ22 VGU22 UWY22 UNC22 UDG22 TTK22 TJO22 SZS22 SPW22 SGA22 RWE22 RMI22 RCM22 QSQ22 QIU22 PYY22 PPC22 PFG22 OVK22 OLO22 OBS22 NRW22 NIA22 MYE22 MOI22 MEM22 LUQ22 LKU22 LAY22 KRC22 KHG22 JXK22 JNO22 JDS22 ITW22 IKA22 IAE22 HQI22 HGM22 GWQ22 GMU22 GCY22 FTC22 FJG22 EZK22 EPO22 EFS22 DVW22 DMA22 DCE22 CSI22 CIM22 BYQ22 BOU22 BEY22 AVC22 ALG22 ABK22 RO22 HS22 WUE983055 WKI983055 WAM983055 VQQ983055 VGU983055 UWY983055 UNC983055 UDG983055 TTK983055 TJO983055 SZS983055 SPW983055 SGA983055 RWE983055 RMI983055 RCM983055 QSQ983055 QIU983055 PYY983055 PPC983055 PFG983055 OVK983055 OLO983055 OBS983055 NRW983055 NIA983055 MYE983055 MOI983055 MEM983055 LUQ983055 LKU983055 LAY983055 KRC983055 KHG983055 JXK983055 JNO983055 JDS983055 ITW983055 IKA983055 IAE983055 HQI983055 HGM983055 GWQ983055 GMU983055 GCY983055 FTC983055 FJG983055 EZK983055 EPO983055 EFS983055 DVW983055 DMA983055 DCE983055 CSI983055 CIM983055 BYQ983055 BOU983055 BEY983055 AVC983055 ALG983055 ABK983055 RO983055 HS983055 WUE917519 WKI917519 WAM917519 VQQ917519 VGU917519 UWY917519 UNC917519 UDG917519 TTK917519 TJO917519 SZS917519 SPW917519 SGA917519 RWE917519 RMI917519 RCM917519 QSQ917519 QIU917519 PYY917519 PPC917519 PFG917519 OVK917519 OLO917519 OBS917519 NRW917519 NIA917519 MYE917519 MOI917519 MEM917519 LUQ917519 LKU917519 LAY917519 KRC917519 KHG917519 JXK917519 JNO917519 JDS917519 ITW917519 IKA917519 IAE917519 HQI917519 HGM917519 GWQ917519 GMU917519 GCY917519 FTC917519 FJG917519 EZK917519 EPO917519 EFS917519 DVW917519 DMA917519 DCE917519 CSI917519 CIM917519 BYQ917519 BOU917519 BEY917519 AVC917519 ALG917519 ABK917519 RO917519 HS917519 WUE851983 WKI851983 WAM851983 VQQ851983 VGU851983 UWY851983 UNC851983 UDG851983 TTK851983 TJO851983 SZS851983 SPW851983 SGA851983 RWE851983 RMI851983 RCM851983 QSQ851983 QIU851983 PYY851983 PPC851983 PFG851983 OVK851983 OLO851983 OBS851983 NRW851983 NIA851983 MYE851983 MOI851983 MEM851983 LUQ851983 LKU851983 LAY851983 KRC851983 KHG851983 JXK851983 JNO851983 JDS851983 ITW851983 IKA851983 IAE851983 HQI851983 HGM851983 GWQ851983 GMU851983 GCY851983 FTC851983 FJG851983 EZK851983 EPO851983 EFS851983 DVW851983 DMA851983 DCE851983 CSI851983 CIM851983 BYQ851983 BOU851983 BEY851983 AVC851983 ALG851983 ABK851983 RO851983 HS851983 WUE786447 WKI786447 WAM786447 VQQ786447 VGU786447 UWY786447 UNC786447 UDG786447 TTK786447 TJO786447 SZS786447 SPW786447 SGA786447 RWE786447 RMI786447 RCM786447 QSQ786447 QIU786447 PYY786447 PPC786447 PFG786447 OVK786447 OLO786447 OBS786447 NRW786447 NIA786447 MYE786447 MOI786447 MEM786447 LUQ786447 LKU786447 LAY786447 KRC786447 KHG786447 JXK786447 JNO786447 JDS786447 ITW786447 IKA786447 IAE786447 HQI786447 HGM786447 GWQ786447 GMU786447 GCY786447 FTC786447 FJG786447 EZK786447 EPO786447 EFS786447 DVW786447 DMA786447 DCE786447 CSI786447 CIM786447 BYQ786447 BOU786447 BEY786447 AVC786447 ALG786447 ABK786447 RO786447 HS786447 WUE720911 WKI720911 WAM720911 VQQ720911 VGU720911 UWY720911 UNC720911 UDG720911 TTK720911 TJO720911 SZS720911 SPW720911 SGA720911 RWE720911 RMI720911 RCM720911 QSQ720911 QIU720911 PYY720911 PPC720911 PFG720911 OVK720911 OLO720911 OBS720911 NRW720911 NIA720911 MYE720911 MOI720911 MEM720911 LUQ720911 LKU720911 LAY720911 KRC720911 KHG720911 JXK720911 JNO720911 JDS720911 ITW720911 IKA720911 IAE720911 HQI720911 HGM720911 GWQ720911 GMU720911 GCY720911 FTC720911 FJG720911 EZK720911 EPO720911 EFS720911 DVW720911 DMA720911 DCE720911 CSI720911 CIM720911 BYQ720911 BOU720911 BEY720911 AVC720911 ALG720911 ABK720911 RO720911 HS720911 WUE655375 WKI655375 WAM655375 VQQ655375 VGU655375 UWY655375 UNC655375 UDG655375 TTK655375 TJO655375 SZS655375 SPW655375 SGA655375 RWE655375 RMI655375 RCM655375 QSQ655375 QIU655375 PYY655375 PPC655375 PFG655375 OVK655375 OLO655375 OBS655375 NRW655375 NIA655375 MYE655375 MOI655375 MEM655375 LUQ655375 LKU655375 LAY655375 KRC655375 KHG655375 JXK655375 JNO655375 JDS655375 ITW655375 IKA655375 IAE655375 HQI655375 HGM655375 GWQ655375 GMU655375 GCY655375 FTC655375 FJG655375 EZK655375 EPO655375 EFS655375 DVW655375 DMA655375 DCE655375 CSI655375 CIM655375 BYQ655375 BOU655375 BEY655375 AVC655375 ALG655375 ABK655375 RO655375 HS655375 WUE589839 WKI589839 WAM589839 VQQ589839 VGU589839 UWY589839 UNC589839 UDG589839 TTK589839 TJO589839 SZS589839 SPW589839 SGA589839 RWE589839 RMI589839 RCM589839 QSQ589839 QIU589839 PYY589839 PPC589839 PFG589839 OVK589839 OLO589839 OBS589839 NRW589839 NIA589839 MYE589839 MOI589839 MEM589839 LUQ589839 LKU589839 LAY589839 KRC589839 KHG589839 JXK589839 JNO589839 JDS589839 ITW589839 IKA589839 IAE589839 HQI589839 HGM589839 GWQ589839 GMU589839 GCY589839 FTC589839 FJG589839 EZK589839 EPO589839 EFS589839 DVW589839 DMA589839 DCE589839 CSI589839 CIM589839 BYQ589839 BOU589839 BEY589839 AVC589839 ALG589839 ABK589839 RO589839 HS589839 WUE524303 WKI524303 WAM524303 VQQ524303 VGU524303 UWY524303 UNC524303 UDG524303 TTK524303 TJO524303 SZS524303 SPW524303 SGA524303 RWE524303 RMI524303 RCM524303 QSQ524303 QIU524303 PYY524303 PPC524303 PFG524303 OVK524303 OLO524303 OBS524303 NRW524303 NIA524303 MYE524303 MOI524303 MEM524303 LUQ524303 LKU524303 LAY524303 KRC524303 KHG524303 JXK524303 JNO524303 JDS524303 ITW524303 IKA524303 IAE524303 HQI524303 HGM524303 GWQ524303 GMU524303 GCY524303 FTC524303 FJG524303 EZK524303 EPO524303 EFS524303 DVW524303 DMA524303 DCE524303 CSI524303 CIM524303 BYQ524303 BOU524303 BEY524303 AVC524303 ALG524303 ABK524303 RO524303 HS524303 WUE458767 WKI458767 WAM458767 VQQ458767 VGU458767 UWY458767 UNC458767 UDG458767 TTK458767 TJO458767 SZS458767 SPW458767 SGA458767 RWE458767 RMI458767 RCM458767 QSQ458767 QIU458767 PYY458767 PPC458767 PFG458767 OVK458767 OLO458767 OBS458767 NRW458767 NIA458767 MYE458767 MOI458767 MEM458767 LUQ458767 LKU458767 LAY458767 KRC458767 KHG458767 JXK458767 JNO458767 JDS458767 ITW458767 IKA458767 IAE458767 HQI458767 HGM458767 GWQ458767 GMU458767 GCY458767 FTC458767 FJG458767 EZK458767 EPO458767 EFS458767 DVW458767 DMA458767 DCE458767 CSI458767 CIM458767 BYQ458767 BOU458767 BEY458767 AVC458767 ALG458767 ABK458767 RO458767 HS458767 WUE393231 WKI393231 WAM393231 VQQ393231 VGU393231 UWY393231 UNC393231 UDG393231 TTK393231 TJO393231 SZS393231 SPW393231 SGA393231 RWE393231 RMI393231 RCM393231 QSQ393231 QIU393231 PYY393231 PPC393231 PFG393231 OVK393231 OLO393231 OBS393231 NRW393231 NIA393231 MYE393231 MOI393231 MEM393231 LUQ393231 LKU393231 LAY393231 KRC393231 KHG393231 JXK393231 JNO393231 JDS393231 ITW393231 IKA393231 IAE393231 HQI393231 HGM393231 GWQ393231 GMU393231 GCY393231 FTC393231 FJG393231 EZK393231 EPO393231 EFS393231 DVW393231 DMA393231 DCE393231 CSI393231 CIM393231 BYQ393231 BOU393231 BEY393231 AVC393231 ALG393231 ABK393231 RO393231 HS393231 WUE327695 WKI327695 WAM327695 VQQ327695 VGU327695 UWY327695 UNC327695 UDG327695 TTK327695 TJO327695 SZS327695 SPW327695 SGA327695 RWE327695 RMI327695 RCM327695 QSQ327695 QIU327695 PYY327695 PPC327695 PFG327695 OVK327695 OLO327695 OBS327695 NRW327695 NIA327695 MYE327695 MOI327695 MEM327695 LUQ327695 LKU327695 LAY327695 KRC327695 KHG327695 JXK327695 JNO327695 JDS327695 ITW327695 IKA327695 IAE327695 HQI327695 HGM327695 GWQ327695 GMU327695 GCY327695 FTC327695 FJG327695 EZK327695 EPO327695 EFS327695 DVW327695 DMA327695 DCE327695 CSI327695 CIM327695 BYQ327695 BOU327695 BEY327695 AVC327695 ALG327695 ABK327695 RO327695 HS327695 WUE262159 WKI262159 WAM262159 VQQ262159 VGU262159 UWY262159 UNC262159 UDG262159 TTK262159 TJO262159 SZS262159 SPW262159 SGA262159 RWE262159 RMI262159 RCM262159 QSQ262159 QIU262159 PYY262159 PPC262159 PFG262159 OVK262159 OLO262159 OBS262159 NRW262159 NIA262159 MYE262159 MOI262159 MEM262159 LUQ262159 LKU262159 LAY262159 KRC262159 KHG262159 JXK262159 JNO262159 JDS262159 ITW262159 IKA262159 IAE262159 HQI262159 HGM262159 GWQ262159 GMU262159 GCY262159 FTC262159 FJG262159 EZK262159 EPO262159 EFS262159 DVW262159 DMA262159 DCE262159 CSI262159 CIM262159 BYQ262159 BOU262159 BEY262159 AVC262159 ALG262159 ABK262159 RO262159 HS262159 WUE196623 WKI196623 WAM196623 VQQ196623 VGU196623 UWY196623 UNC196623 UDG196623 TTK196623 TJO196623 SZS196623 SPW196623 SGA196623 RWE196623 RMI196623 RCM196623 QSQ196623 QIU196623 PYY196623 PPC196623 PFG196623 OVK196623 OLO196623 OBS196623 NRW196623 NIA196623 MYE196623 MOI196623 MEM196623 LUQ196623 LKU196623 LAY196623 KRC196623 KHG196623 JXK196623 JNO196623 JDS196623 ITW196623 IKA196623 IAE196623 HQI196623 HGM196623 GWQ196623 GMU196623 GCY196623 FTC196623 FJG196623 EZK196623 EPO196623 EFS196623 DVW196623 DMA196623 DCE196623 CSI196623 CIM196623 BYQ196623 BOU196623 BEY196623 AVC196623 ALG196623 ABK196623 RO196623 HS196623 WUE131087 WKI131087 WAM131087 VQQ131087 VGU131087 UWY131087 UNC131087 UDG131087 TTK131087 TJO131087 SZS131087 SPW131087 SGA131087 RWE131087 RMI131087 RCM131087 QSQ131087 QIU131087 PYY131087 PPC131087 PFG131087 OVK131087 OLO131087 OBS131087 NRW131087 NIA131087 MYE131087 MOI131087 MEM131087 LUQ131087 LKU131087 LAY131087 KRC131087 KHG131087 JXK131087 JNO131087 JDS131087 ITW131087 IKA131087 IAE131087 HQI131087 HGM131087 GWQ131087 GMU131087 GCY131087 FTC131087 FJG131087 EZK131087 EPO131087 EFS131087 DVW131087 DMA131087 DCE131087 CSI131087 CIM131087 BYQ131087 BOU131087 BEY131087 AVC131087 ALG131087 ABK131087 RO131087 HS131087 WUE65551 WKI65551 WAM65551 VQQ65551 VGU65551 UWY65551 UNC65551 UDG65551 TTK65551 TJO65551 SZS65551 SPW65551 SGA65551 RWE65551 RMI65551 RCM65551 QSQ65551 QIU65551 PYY65551 PPC65551 PFG65551 OVK65551 OLO65551 OBS65551 NRW65551 NIA65551 MYE65551 MOI65551 MEM65551 LUQ65551 LKU65551 LAY65551 KRC65551 KHG65551 JXK65551 JNO65551 JDS65551 ITW65551 IKA65551 IAE65551 HQI65551 HGM65551 GWQ65551 GMU65551 GCY65551 FTC65551 FJG65551 EZK65551 EPO65551 EFS65551 DVW65551 DMA65551 DCE65551 CSI65551 CIM65551 BYQ65551 BOU65551 BEY65551 AVC65551 ALG65551 ABK65551 RO65551 HS65551 WUE15 WKI15 WAM15 VQQ15 VGU15 UWY15 UNC15 UDG15 TTK15 TJO15 SZS15 SPW15 SGA15 RWE15 RMI15 RCM15 QSQ15 QIU15 PYY15 PPC15 PFG15 OVK15 OLO15 OBS15 NRW15 NIA15 MYE15 MOI15 MEM15 LUQ15 LKU15 LAY15 KRC15 KHG15 JXK15 JNO15 JDS15 ITW15 IKA15 IAE15 HQI15 HGM15 GWQ15 GMU15 GCY15 FTC15 FJG15 EZK15 EPO15 EFS15 DVW15 DMA15 DCE15 CSI15 CIM15 BYQ15 BOU15 BEY15 AVC15 ALG15 ABK15 RO15">
      <formula1>#REF!</formula1>
    </dataValidation>
    <dataValidation type="list" allowBlank="1" showInputMessage="1" showErrorMessage="1" prompt=" - " sqref="WUS983062 IG15 SC15 ABY15 ALU15 AVQ15 BFM15 BPI15 BZE15 CJA15 CSW15 DCS15 DMO15 DWK15 EGG15 EQC15 EZY15 FJU15 FTQ15 GDM15 GNI15 GXE15 HHA15 HQW15 IAS15 IKO15 IUK15 JEG15 JOC15 JXY15 KHU15 KRQ15 LBM15 LLI15 LVE15 MFA15 MOW15 MYS15 NIO15 NSK15 OCG15 OMC15 OVY15 PFU15 PPQ15 PZM15 QJI15 QTE15 RDA15 RMW15 RWS15 SGO15 SQK15 TAG15 TKC15 TTY15 UDU15 UNQ15 UXM15 VHI15 VRE15 WBA15 WKW15 WUS15 IG65551 SC65551 ABY65551 ALU65551 AVQ65551 BFM65551 BPI65551 BZE65551 CJA65551 CSW65551 DCS65551 DMO65551 DWK65551 EGG65551 EQC65551 EZY65551 FJU65551 FTQ65551 GDM65551 GNI65551 GXE65551 HHA65551 HQW65551 IAS65551 IKO65551 IUK65551 JEG65551 JOC65551 JXY65551 KHU65551 KRQ65551 LBM65551 LLI65551 LVE65551 MFA65551 MOW65551 MYS65551 NIO65551 NSK65551 OCG65551 OMC65551 OVY65551 PFU65551 PPQ65551 PZM65551 QJI65551 QTE65551 RDA65551 RMW65551 RWS65551 SGO65551 SQK65551 TAG65551 TKC65551 TTY65551 UDU65551 UNQ65551 UXM65551 VHI65551 VRE65551 WBA65551 WKW65551 WUS65551 IG131087 SC131087 ABY131087 ALU131087 AVQ131087 BFM131087 BPI131087 BZE131087 CJA131087 CSW131087 DCS131087 DMO131087 DWK131087 EGG131087 EQC131087 EZY131087 FJU131087 FTQ131087 GDM131087 GNI131087 GXE131087 HHA131087 HQW131087 IAS131087 IKO131087 IUK131087 JEG131087 JOC131087 JXY131087 KHU131087 KRQ131087 LBM131087 LLI131087 LVE131087 MFA131087 MOW131087 MYS131087 NIO131087 NSK131087 OCG131087 OMC131087 OVY131087 PFU131087 PPQ131087 PZM131087 QJI131087 QTE131087 RDA131087 RMW131087 RWS131087 SGO131087 SQK131087 TAG131087 TKC131087 TTY131087 UDU131087 UNQ131087 UXM131087 VHI131087 VRE131087 WBA131087 WKW131087 WUS131087 IG196623 SC196623 ABY196623 ALU196623 AVQ196623 BFM196623 BPI196623 BZE196623 CJA196623 CSW196623 DCS196623 DMO196623 DWK196623 EGG196623 EQC196623 EZY196623 FJU196623 FTQ196623 GDM196623 GNI196623 GXE196623 HHA196623 HQW196623 IAS196623 IKO196623 IUK196623 JEG196623 JOC196623 JXY196623 KHU196623 KRQ196623 LBM196623 LLI196623 LVE196623 MFA196623 MOW196623 MYS196623 NIO196623 NSK196623 OCG196623 OMC196623 OVY196623 PFU196623 PPQ196623 PZM196623 QJI196623 QTE196623 RDA196623 RMW196623 RWS196623 SGO196623 SQK196623 TAG196623 TKC196623 TTY196623 UDU196623 UNQ196623 UXM196623 VHI196623 VRE196623 WBA196623 WKW196623 WUS196623 IG262159 SC262159 ABY262159 ALU262159 AVQ262159 BFM262159 BPI262159 BZE262159 CJA262159 CSW262159 DCS262159 DMO262159 DWK262159 EGG262159 EQC262159 EZY262159 FJU262159 FTQ262159 GDM262159 GNI262159 GXE262159 HHA262159 HQW262159 IAS262159 IKO262159 IUK262159 JEG262159 JOC262159 JXY262159 KHU262159 KRQ262159 LBM262159 LLI262159 LVE262159 MFA262159 MOW262159 MYS262159 NIO262159 NSK262159 OCG262159 OMC262159 OVY262159 PFU262159 PPQ262159 PZM262159 QJI262159 QTE262159 RDA262159 RMW262159 RWS262159 SGO262159 SQK262159 TAG262159 TKC262159 TTY262159 UDU262159 UNQ262159 UXM262159 VHI262159 VRE262159 WBA262159 WKW262159 WUS262159 IG327695 SC327695 ABY327695 ALU327695 AVQ327695 BFM327695 BPI327695 BZE327695 CJA327695 CSW327695 DCS327695 DMO327695 DWK327695 EGG327695 EQC327695 EZY327695 FJU327695 FTQ327695 GDM327695 GNI327695 GXE327695 HHA327695 HQW327695 IAS327695 IKO327695 IUK327695 JEG327695 JOC327695 JXY327695 KHU327695 KRQ327695 LBM327695 LLI327695 LVE327695 MFA327695 MOW327695 MYS327695 NIO327695 NSK327695 OCG327695 OMC327695 OVY327695 PFU327695 PPQ327695 PZM327695 QJI327695 QTE327695 RDA327695 RMW327695 RWS327695 SGO327695 SQK327695 TAG327695 TKC327695 TTY327695 UDU327695 UNQ327695 UXM327695 VHI327695 VRE327695 WBA327695 WKW327695 WUS327695 IG393231 SC393231 ABY393231 ALU393231 AVQ393231 BFM393231 BPI393231 BZE393231 CJA393231 CSW393231 DCS393231 DMO393231 DWK393231 EGG393231 EQC393231 EZY393231 FJU393231 FTQ393231 GDM393231 GNI393231 GXE393231 HHA393231 HQW393231 IAS393231 IKO393231 IUK393231 JEG393231 JOC393231 JXY393231 KHU393231 KRQ393231 LBM393231 LLI393231 LVE393231 MFA393231 MOW393231 MYS393231 NIO393231 NSK393231 OCG393231 OMC393231 OVY393231 PFU393231 PPQ393231 PZM393231 QJI393231 QTE393231 RDA393231 RMW393231 RWS393231 SGO393231 SQK393231 TAG393231 TKC393231 TTY393231 UDU393231 UNQ393231 UXM393231 VHI393231 VRE393231 WBA393231 WKW393231 WUS393231 IG458767 SC458767 ABY458767 ALU458767 AVQ458767 BFM458767 BPI458767 BZE458767 CJA458767 CSW458767 DCS458767 DMO458767 DWK458767 EGG458767 EQC458767 EZY458767 FJU458767 FTQ458767 GDM458767 GNI458767 GXE458767 HHA458767 HQW458767 IAS458767 IKO458767 IUK458767 JEG458767 JOC458767 JXY458767 KHU458767 KRQ458767 LBM458767 LLI458767 LVE458767 MFA458767 MOW458767 MYS458767 NIO458767 NSK458767 OCG458767 OMC458767 OVY458767 PFU458767 PPQ458767 PZM458767 QJI458767 QTE458767 RDA458767 RMW458767 RWS458767 SGO458767 SQK458767 TAG458767 TKC458767 TTY458767 UDU458767 UNQ458767 UXM458767 VHI458767 VRE458767 WBA458767 WKW458767 WUS458767 IG524303 SC524303 ABY524303 ALU524303 AVQ524303 BFM524303 BPI524303 BZE524303 CJA524303 CSW524303 DCS524303 DMO524303 DWK524303 EGG524303 EQC524303 EZY524303 FJU524303 FTQ524303 GDM524303 GNI524303 GXE524303 HHA524303 HQW524303 IAS524303 IKO524303 IUK524303 JEG524303 JOC524303 JXY524303 KHU524303 KRQ524303 LBM524303 LLI524303 LVE524303 MFA524303 MOW524303 MYS524303 NIO524303 NSK524303 OCG524303 OMC524303 OVY524303 PFU524303 PPQ524303 PZM524303 QJI524303 QTE524303 RDA524303 RMW524303 RWS524303 SGO524303 SQK524303 TAG524303 TKC524303 TTY524303 UDU524303 UNQ524303 UXM524303 VHI524303 VRE524303 WBA524303 WKW524303 WUS524303 IG589839 SC589839 ABY589839 ALU589839 AVQ589839 BFM589839 BPI589839 BZE589839 CJA589839 CSW589839 DCS589839 DMO589839 DWK589839 EGG589839 EQC589839 EZY589839 FJU589839 FTQ589839 GDM589839 GNI589839 GXE589839 HHA589839 HQW589839 IAS589839 IKO589839 IUK589839 JEG589839 JOC589839 JXY589839 KHU589839 KRQ589839 LBM589839 LLI589839 LVE589839 MFA589839 MOW589839 MYS589839 NIO589839 NSK589839 OCG589839 OMC589839 OVY589839 PFU589839 PPQ589839 PZM589839 QJI589839 QTE589839 RDA589839 RMW589839 RWS589839 SGO589839 SQK589839 TAG589839 TKC589839 TTY589839 UDU589839 UNQ589839 UXM589839 VHI589839 VRE589839 WBA589839 WKW589839 WUS589839 IG655375 SC655375 ABY655375 ALU655375 AVQ655375 BFM655375 BPI655375 BZE655375 CJA655375 CSW655375 DCS655375 DMO655375 DWK655375 EGG655375 EQC655375 EZY655375 FJU655375 FTQ655375 GDM655375 GNI655375 GXE655375 HHA655375 HQW655375 IAS655375 IKO655375 IUK655375 JEG655375 JOC655375 JXY655375 KHU655375 KRQ655375 LBM655375 LLI655375 LVE655375 MFA655375 MOW655375 MYS655375 NIO655375 NSK655375 OCG655375 OMC655375 OVY655375 PFU655375 PPQ655375 PZM655375 QJI655375 QTE655375 RDA655375 RMW655375 RWS655375 SGO655375 SQK655375 TAG655375 TKC655375 TTY655375 UDU655375 UNQ655375 UXM655375 VHI655375 VRE655375 WBA655375 WKW655375 WUS655375 IG720911 SC720911 ABY720911 ALU720911 AVQ720911 BFM720911 BPI720911 BZE720911 CJA720911 CSW720911 DCS720911 DMO720911 DWK720911 EGG720911 EQC720911 EZY720911 FJU720911 FTQ720911 GDM720911 GNI720911 GXE720911 HHA720911 HQW720911 IAS720911 IKO720911 IUK720911 JEG720911 JOC720911 JXY720911 KHU720911 KRQ720911 LBM720911 LLI720911 LVE720911 MFA720911 MOW720911 MYS720911 NIO720911 NSK720911 OCG720911 OMC720911 OVY720911 PFU720911 PPQ720911 PZM720911 QJI720911 QTE720911 RDA720911 RMW720911 RWS720911 SGO720911 SQK720911 TAG720911 TKC720911 TTY720911 UDU720911 UNQ720911 UXM720911 VHI720911 VRE720911 WBA720911 WKW720911 WUS720911 IG786447 SC786447 ABY786447 ALU786447 AVQ786447 BFM786447 BPI786447 BZE786447 CJA786447 CSW786447 DCS786447 DMO786447 DWK786447 EGG786447 EQC786447 EZY786447 FJU786447 FTQ786447 GDM786447 GNI786447 GXE786447 HHA786447 HQW786447 IAS786447 IKO786447 IUK786447 JEG786447 JOC786447 JXY786447 KHU786447 KRQ786447 LBM786447 LLI786447 LVE786447 MFA786447 MOW786447 MYS786447 NIO786447 NSK786447 OCG786447 OMC786447 OVY786447 PFU786447 PPQ786447 PZM786447 QJI786447 QTE786447 RDA786447 RMW786447 RWS786447 SGO786447 SQK786447 TAG786447 TKC786447 TTY786447 UDU786447 UNQ786447 UXM786447 VHI786447 VRE786447 WBA786447 WKW786447 WUS786447 IG851983 SC851983 ABY851983 ALU851983 AVQ851983 BFM851983 BPI851983 BZE851983 CJA851983 CSW851983 DCS851983 DMO851983 DWK851983 EGG851983 EQC851983 EZY851983 FJU851983 FTQ851983 GDM851983 GNI851983 GXE851983 HHA851983 HQW851983 IAS851983 IKO851983 IUK851983 JEG851983 JOC851983 JXY851983 KHU851983 KRQ851983 LBM851983 LLI851983 LVE851983 MFA851983 MOW851983 MYS851983 NIO851983 NSK851983 OCG851983 OMC851983 OVY851983 PFU851983 PPQ851983 PZM851983 QJI851983 QTE851983 RDA851983 RMW851983 RWS851983 SGO851983 SQK851983 TAG851983 TKC851983 TTY851983 UDU851983 UNQ851983 UXM851983 VHI851983 VRE851983 WBA851983 WKW851983 WUS851983 IG917519 SC917519 ABY917519 ALU917519 AVQ917519 BFM917519 BPI917519 BZE917519 CJA917519 CSW917519 DCS917519 DMO917519 DWK917519 EGG917519 EQC917519 EZY917519 FJU917519 FTQ917519 GDM917519 GNI917519 GXE917519 HHA917519 HQW917519 IAS917519 IKO917519 IUK917519 JEG917519 JOC917519 JXY917519 KHU917519 KRQ917519 LBM917519 LLI917519 LVE917519 MFA917519 MOW917519 MYS917519 NIO917519 NSK917519 OCG917519 OMC917519 OVY917519 PFU917519 PPQ917519 PZM917519 QJI917519 QTE917519 RDA917519 RMW917519 RWS917519 SGO917519 SQK917519 TAG917519 TKC917519 TTY917519 UDU917519 UNQ917519 UXM917519 VHI917519 VRE917519 WBA917519 WKW917519 WUS917519 IG983055 SC983055 ABY983055 ALU983055 AVQ983055 BFM983055 BPI983055 BZE983055 CJA983055 CSW983055 DCS983055 DMO983055 DWK983055 EGG983055 EQC983055 EZY983055 FJU983055 FTQ983055 GDM983055 GNI983055 GXE983055 HHA983055 HQW983055 IAS983055 IKO983055 IUK983055 JEG983055 JOC983055 JXY983055 KHU983055 KRQ983055 LBM983055 LLI983055 LVE983055 MFA983055 MOW983055 MYS983055 NIO983055 NSK983055 OCG983055 OMC983055 OVY983055 PFU983055 PPQ983055 PZM983055 QJI983055 QTE983055 RDA983055 RMW983055 RWS983055 SGO983055 SQK983055 TAG983055 TKC983055 TTY983055 UDU983055 UNQ983055 UXM983055 VHI983055 VRE983055 WBA983055 WKW983055 WUS983055 IG22 SC22 ABY22 ALU22 AVQ22 BFM22 BPI22 BZE22 CJA22 CSW22 DCS22 DMO22 DWK22 EGG22 EQC22 EZY22 FJU22 FTQ22 GDM22 GNI22 GXE22 HHA22 HQW22 IAS22 IKO22 IUK22 JEG22 JOC22 JXY22 KHU22 KRQ22 LBM22 LLI22 LVE22 MFA22 MOW22 MYS22 NIO22 NSK22 OCG22 OMC22 OVY22 PFU22 PPQ22 PZM22 QJI22 QTE22 RDA22 RMW22 RWS22 SGO22 SQK22 TAG22 TKC22 TTY22 UDU22 UNQ22 UXM22 VHI22 VRE22 WBA22 WKW22 WUS22 IG65558 SC65558 ABY65558 ALU65558 AVQ65558 BFM65558 BPI65558 BZE65558 CJA65558 CSW65558 DCS65558 DMO65558 DWK65558 EGG65558 EQC65558 EZY65558 FJU65558 FTQ65558 GDM65558 GNI65558 GXE65558 HHA65558 HQW65558 IAS65558 IKO65558 IUK65558 JEG65558 JOC65558 JXY65558 KHU65558 KRQ65558 LBM65558 LLI65558 LVE65558 MFA65558 MOW65558 MYS65558 NIO65558 NSK65558 OCG65558 OMC65558 OVY65558 PFU65558 PPQ65558 PZM65558 QJI65558 QTE65558 RDA65558 RMW65558 RWS65558 SGO65558 SQK65558 TAG65558 TKC65558 TTY65558 UDU65558 UNQ65558 UXM65558 VHI65558 VRE65558 WBA65558 WKW65558 WUS65558 IG131094 SC131094 ABY131094 ALU131094 AVQ131094 BFM131094 BPI131094 BZE131094 CJA131094 CSW131094 DCS131094 DMO131094 DWK131094 EGG131094 EQC131094 EZY131094 FJU131094 FTQ131094 GDM131094 GNI131094 GXE131094 HHA131094 HQW131094 IAS131094 IKO131094 IUK131094 JEG131094 JOC131094 JXY131094 KHU131094 KRQ131094 LBM131094 LLI131094 LVE131094 MFA131094 MOW131094 MYS131094 NIO131094 NSK131094 OCG131094 OMC131094 OVY131094 PFU131094 PPQ131094 PZM131094 QJI131094 QTE131094 RDA131094 RMW131094 RWS131094 SGO131094 SQK131094 TAG131094 TKC131094 TTY131094 UDU131094 UNQ131094 UXM131094 VHI131094 VRE131094 WBA131094 WKW131094 WUS131094 IG196630 SC196630 ABY196630 ALU196630 AVQ196630 BFM196630 BPI196630 BZE196630 CJA196630 CSW196630 DCS196630 DMO196630 DWK196630 EGG196630 EQC196630 EZY196630 FJU196630 FTQ196630 GDM196630 GNI196630 GXE196630 HHA196630 HQW196630 IAS196630 IKO196630 IUK196630 JEG196630 JOC196630 JXY196630 KHU196630 KRQ196630 LBM196630 LLI196630 LVE196630 MFA196630 MOW196630 MYS196630 NIO196630 NSK196630 OCG196630 OMC196630 OVY196630 PFU196630 PPQ196630 PZM196630 QJI196630 QTE196630 RDA196630 RMW196630 RWS196630 SGO196630 SQK196630 TAG196630 TKC196630 TTY196630 UDU196630 UNQ196630 UXM196630 VHI196630 VRE196630 WBA196630 WKW196630 WUS196630 IG262166 SC262166 ABY262166 ALU262166 AVQ262166 BFM262166 BPI262166 BZE262166 CJA262166 CSW262166 DCS262166 DMO262166 DWK262166 EGG262166 EQC262166 EZY262166 FJU262166 FTQ262166 GDM262166 GNI262166 GXE262166 HHA262166 HQW262166 IAS262166 IKO262166 IUK262166 JEG262166 JOC262166 JXY262166 KHU262166 KRQ262166 LBM262166 LLI262166 LVE262166 MFA262166 MOW262166 MYS262166 NIO262166 NSK262166 OCG262166 OMC262166 OVY262166 PFU262166 PPQ262166 PZM262166 QJI262166 QTE262166 RDA262166 RMW262166 RWS262166 SGO262166 SQK262166 TAG262166 TKC262166 TTY262166 UDU262166 UNQ262166 UXM262166 VHI262166 VRE262166 WBA262166 WKW262166 WUS262166 IG327702 SC327702 ABY327702 ALU327702 AVQ327702 BFM327702 BPI327702 BZE327702 CJA327702 CSW327702 DCS327702 DMO327702 DWK327702 EGG327702 EQC327702 EZY327702 FJU327702 FTQ327702 GDM327702 GNI327702 GXE327702 HHA327702 HQW327702 IAS327702 IKO327702 IUK327702 JEG327702 JOC327702 JXY327702 KHU327702 KRQ327702 LBM327702 LLI327702 LVE327702 MFA327702 MOW327702 MYS327702 NIO327702 NSK327702 OCG327702 OMC327702 OVY327702 PFU327702 PPQ327702 PZM327702 QJI327702 QTE327702 RDA327702 RMW327702 RWS327702 SGO327702 SQK327702 TAG327702 TKC327702 TTY327702 UDU327702 UNQ327702 UXM327702 VHI327702 VRE327702 WBA327702 WKW327702 WUS327702 IG393238 SC393238 ABY393238 ALU393238 AVQ393238 BFM393238 BPI393238 BZE393238 CJA393238 CSW393238 DCS393238 DMO393238 DWK393238 EGG393238 EQC393238 EZY393238 FJU393238 FTQ393238 GDM393238 GNI393238 GXE393238 HHA393238 HQW393238 IAS393238 IKO393238 IUK393238 JEG393238 JOC393238 JXY393238 KHU393238 KRQ393238 LBM393238 LLI393238 LVE393238 MFA393238 MOW393238 MYS393238 NIO393238 NSK393238 OCG393238 OMC393238 OVY393238 PFU393238 PPQ393238 PZM393238 QJI393238 QTE393238 RDA393238 RMW393238 RWS393238 SGO393238 SQK393238 TAG393238 TKC393238 TTY393238 UDU393238 UNQ393238 UXM393238 VHI393238 VRE393238 WBA393238 WKW393238 WUS393238 IG458774 SC458774 ABY458774 ALU458774 AVQ458774 BFM458774 BPI458774 BZE458774 CJA458774 CSW458774 DCS458774 DMO458774 DWK458774 EGG458774 EQC458774 EZY458774 FJU458774 FTQ458774 GDM458774 GNI458774 GXE458774 HHA458774 HQW458774 IAS458774 IKO458774 IUK458774 JEG458774 JOC458774 JXY458774 KHU458774 KRQ458774 LBM458774 LLI458774 LVE458774 MFA458774 MOW458774 MYS458774 NIO458774 NSK458774 OCG458774 OMC458774 OVY458774 PFU458774 PPQ458774 PZM458774 QJI458774 QTE458774 RDA458774 RMW458774 RWS458774 SGO458774 SQK458774 TAG458774 TKC458774 TTY458774 UDU458774 UNQ458774 UXM458774 VHI458774 VRE458774 WBA458774 WKW458774 WUS458774 IG524310 SC524310 ABY524310 ALU524310 AVQ524310 BFM524310 BPI524310 BZE524310 CJA524310 CSW524310 DCS524310 DMO524310 DWK524310 EGG524310 EQC524310 EZY524310 FJU524310 FTQ524310 GDM524310 GNI524310 GXE524310 HHA524310 HQW524310 IAS524310 IKO524310 IUK524310 JEG524310 JOC524310 JXY524310 KHU524310 KRQ524310 LBM524310 LLI524310 LVE524310 MFA524310 MOW524310 MYS524310 NIO524310 NSK524310 OCG524310 OMC524310 OVY524310 PFU524310 PPQ524310 PZM524310 QJI524310 QTE524310 RDA524310 RMW524310 RWS524310 SGO524310 SQK524310 TAG524310 TKC524310 TTY524310 UDU524310 UNQ524310 UXM524310 VHI524310 VRE524310 WBA524310 WKW524310 WUS524310 IG589846 SC589846 ABY589846 ALU589846 AVQ589846 BFM589846 BPI589846 BZE589846 CJA589846 CSW589846 DCS589846 DMO589846 DWK589846 EGG589846 EQC589846 EZY589846 FJU589846 FTQ589846 GDM589846 GNI589846 GXE589846 HHA589846 HQW589846 IAS589846 IKO589846 IUK589846 JEG589846 JOC589846 JXY589846 KHU589846 KRQ589846 LBM589846 LLI589846 LVE589846 MFA589846 MOW589846 MYS589846 NIO589846 NSK589846 OCG589846 OMC589846 OVY589846 PFU589846 PPQ589846 PZM589846 QJI589846 QTE589846 RDA589846 RMW589846 RWS589846 SGO589846 SQK589846 TAG589846 TKC589846 TTY589846 UDU589846 UNQ589846 UXM589846 VHI589846 VRE589846 WBA589846 WKW589846 WUS589846 IG655382 SC655382 ABY655382 ALU655382 AVQ655382 BFM655382 BPI655382 BZE655382 CJA655382 CSW655382 DCS655382 DMO655382 DWK655382 EGG655382 EQC655382 EZY655382 FJU655382 FTQ655382 GDM655382 GNI655382 GXE655382 HHA655382 HQW655382 IAS655382 IKO655382 IUK655382 JEG655382 JOC655382 JXY655382 KHU655382 KRQ655382 LBM655382 LLI655382 LVE655382 MFA655382 MOW655382 MYS655382 NIO655382 NSK655382 OCG655382 OMC655382 OVY655382 PFU655382 PPQ655382 PZM655382 QJI655382 QTE655382 RDA655382 RMW655382 RWS655382 SGO655382 SQK655382 TAG655382 TKC655382 TTY655382 UDU655382 UNQ655382 UXM655382 VHI655382 VRE655382 WBA655382 WKW655382 WUS655382 IG720918 SC720918 ABY720918 ALU720918 AVQ720918 BFM720918 BPI720918 BZE720918 CJA720918 CSW720918 DCS720918 DMO720918 DWK720918 EGG720918 EQC720918 EZY720918 FJU720918 FTQ720918 GDM720918 GNI720918 GXE720918 HHA720918 HQW720918 IAS720918 IKO720918 IUK720918 JEG720918 JOC720918 JXY720918 KHU720918 KRQ720918 LBM720918 LLI720918 LVE720918 MFA720918 MOW720918 MYS720918 NIO720918 NSK720918 OCG720918 OMC720918 OVY720918 PFU720918 PPQ720918 PZM720918 QJI720918 QTE720918 RDA720918 RMW720918 RWS720918 SGO720918 SQK720918 TAG720918 TKC720918 TTY720918 UDU720918 UNQ720918 UXM720918 VHI720918 VRE720918 WBA720918 WKW720918 WUS720918 IG786454 SC786454 ABY786454 ALU786454 AVQ786454 BFM786454 BPI786454 BZE786454 CJA786454 CSW786454 DCS786454 DMO786454 DWK786454 EGG786454 EQC786454 EZY786454 FJU786454 FTQ786454 GDM786454 GNI786454 GXE786454 HHA786454 HQW786454 IAS786454 IKO786454 IUK786454 JEG786454 JOC786454 JXY786454 KHU786454 KRQ786454 LBM786454 LLI786454 LVE786454 MFA786454 MOW786454 MYS786454 NIO786454 NSK786454 OCG786454 OMC786454 OVY786454 PFU786454 PPQ786454 PZM786454 QJI786454 QTE786454 RDA786454 RMW786454 RWS786454 SGO786454 SQK786454 TAG786454 TKC786454 TTY786454 UDU786454 UNQ786454 UXM786454 VHI786454 VRE786454 WBA786454 WKW786454 WUS786454 IG851990 SC851990 ABY851990 ALU851990 AVQ851990 BFM851990 BPI851990 BZE851990 CJA851990 CSW851990 DCS851990 DMO851990 DWK851990 EGG851990 EQC851990 EZY851990 FJU851990 FTQ851990 GDM851990 GNI851990 GXE851990 HHA851990 HQW851990 IAS851990 IKO851990 IUK851990 JEG851990 JOC851990 JXY851990 KHU851990 KRQ851990 LBM851990 LLI851990 LVE851990 MFA851990 MOW851990 MYS851990 NIO851990 NSK851990 OCG851990 OMC851990 OVY851990 PFU851990 PPQ851990 PZM851990 QJI851990 QTE851990 RDA851990 RMW851990 RWS851990 SGO851990 SQK851990 TAG851990 TKC851990 TTY851990 UDU851990 UNQ851990 UXM851990 VHI851990 VRE851990 WBA851990 WKW851990 WUS851990 IG917526 SC917526 ABY917526 ALU917526 AVQ917526 BFM917526 BPI917526 BZE917526 CJA917526 CSW917526 DCS917526 DMO917526 DWK917526 EGG917526 EQC917526 EZY917526 FJU917526 FTQ917526 GDM917526 GNI917526 GXE917526 HHA917526 HQW917526 IAS917526 IKO917526 IUK917526 JEG917526 JOC917526 JXY917526 KHU917526 KRQ917526 LBM917526 LLI917526 LVE917526 MFA917526 MOW917526 MYS917526 NIO917526 NSK917526 OCG917526 OMC917526 OVY917526 PFU917526 PPQ917526 PZM917526 QJI917526 QTE917526 RDA917526 RMW917526 RWS917526 SGO917526 SQK917526 TAG917526 TKC917526 TTY917526 UDU917526 UNQ917526 UXM917526 VHI917526 VRE917526 WBA917526 WKW917526 WUS917526 IG983062 SC983062 ABY983062 ALU983062 AVQ983062 BFM983062 BPI983062 BZE983062 CJA983062 CSW983062 DCS983062 DMO983062 DWK983062 EGG983062 EQC983062 EZY983062 FJU983062 FTQ983062 GDM983062 GNI983062 GXE983062 HHA983062 HQW983062 IAS983062 IKO983062 IUK983062 JEG983062 JOC983062 JXY983062 KHU983062 KRQ983062 LBM983062 LLI983062 LVE983062 MFA983062 MOW983062 MYS983062 NIO983062 NSK983062 OCG983062 OMC983062 OVY983062 PFU983062 PPQ983062 PZM983062 QJI983062 QTE983062 RDA983062 RMW983062 RWS983062 SGO983062 SQK983062 TAG983062 TKC983062 TTY983062 UDU983062 UNQ983062 UXM983062 VHI983062 VRE983062 WBA983062 WKW983062">
      <formula1>#REF!</formula1>
    </dataValidation>
    <dataValidation type="list" allowBlank="1" showInputMessage="1" showErrorMessage="1" prompt=" - " sqref="WUG983062 HU15 RQ15 ABM15 ALI15 AVE15 BFA15 BOW15 BYS15 CIO15 CSK15 DCG15 DMC15 DVY15 EFU15 EPQ15 EZM15 FJI15 FTE15 GDA15 GMW15 GWS15 HGO15 HQK15 IAG15 IKC15 ITY15 JDU15 JNQ15 JXM15 KHI15 KRE15 LBA15 LKW15 LUS15 MEO15 MOK15 MYG15 NIC15 NRY15 OBU15 OLQ15 OVM15 PFI15 PPE15 PZA15 QIW15 QSS15 RCO15 RMK15 RWG15 SGC15 SPY15 SZU15 TJQ15 TTM15 UDI15 UNE15 UXA15 VGW15 VQS15 WAO15 WKK15 WUG15 D65551 HU65551 RQ65551 ABM65551 ALI65551 AVE65551 BFA65551 BOW65551 BYS65551 CIO65551 CSK65551 DCG65551 DMC65551 DVY65551 EFU65551 EPQ65551 EZM65551 FJI65551 FTE65551 GDA65551 GMW65551 GWS65551 HGO65551 HQK65551 IAG65551 IKC65551 ITY65551 JDU65551 JNQ65551 JXM65551 KHI65551 KRE65551 LBA65551 LKW65551 LUS65551 MEO65551 MOK65551 MYG65551 NIC65551 NRY65551 OBU65551 OLQ65551 OVM65551 PFI65551 PPE65551 PZA65551 QIW65551 QSS65551 RCO65551 RMK65551 RWG65551 SGC65551 SPY65551 SZU65551 TJQ65551 TTM65551 UDI65551 UNE65551 UXA65551 VGW65551 VQS65551 WAO65551 WKK65551 WUG65551 D131087 HU131087 RQ131087 ABM131087 ALI131087 AVE131087 BFA131087 BOW131087 BYS131087 CIO131087 CSK131087 DCG131087 DMC131087 DVY131087 EFU131087 EPQ131087 EZM131087 FJI131087 FTE131087 GDA131087 GMW131087 GWS131087 HGO131087 HQK131087 IAG131087 IKC131087 ITY131087 JDU131087 JNQ131087 JXM131087 KHI131087 KRE131087 LBA131087 LKW131087 LUS131087 MEO131087 MOK131087 MYG131087 NIC131087 NRY131087 OBU131087 OLQ131087 OVM131087 PFI131087 PPE131087 PZA131087 QIW131087 QSS131087 RCO131087 RMK131087 RWG131087 SGC131087 SPY131087 SZU131087 TJQ131087 TTM131087 UDI131087 UNE131087 UXA131087 VGW131087 VQS131087 WAO131087 WKK131087 WUG131087 D196623 HU196623 RQ196623 ABM196623 ALI196623 AVE196623 BFA196623 BOW196623 BYS196623 CIO196623 CSK196623 DCG196623 DMC196623 DVY196623 EFU196623 EPQ196623 EZM196623 FJI196623 FTE196623 GDA196623 GMW196623 GWS196623 HGO196623 HQK196623 IAG196623 IKC196623 ITY196623 JDU196623 JNQ196623 JXM196623 KHI196623 KRE196623 LBA196623 LKW196623 LUS196623 MEO196623 MOK196623 MYG196623 NIC196623 NRY196623 OBU196623 OLQ196623 OVM196623 PFI196623 PPE196623 PZA196623 QIW196623 QSS196623 RCO196623 RMK196623 RWG196623 SGC196623 SPY196623 SZU196623 TJQ196623 TTM196623 UDI196623 UNE196623 UXA196623 VGW196623 VQS196623 WAO196623 WKK196623 WUG196623 D262159 HU262159 RQ262159 ABM262159 ALI262159 AVE262159 BFA262159 BOW262159 BYS262159 CIO262159 CSK262159 DCG262159 DMC262159 DVY262159 EFU262159 EPQ262159 EZM262159 FJI262159 FTE262159 GDA262159 GMW262159 GWS262159 HGO262159 HQK262159 IAG262159 IKC262159 ITY262159 JDU262159 JNQ262159 JXM262159 KHI262159 KRE262159 LBA262159 LKW262159 LUS262159 MEO262159 MOK262159 MYG262159 NIC262159 NRY262159 OBU262159 OLQ262159 OVM262159 PFI262159 PPE262159 PZA262159 QIW262159 QSS262159 RCO262159 RMK262159 RWG262159 SGC262159 SPY262159 SZU262159 TJQ262159 TTM262159 UDI262159 UNE262159 UXA262159 VGW262159 VQS262159 WAO262159 WKK262159 WUG262159 D327695 HU327695 RQ327695 ABM327695 ALI327695 AVE327695 BFA327695 BOW327695 BYS327695 CIO327695 CSK327695 DCG327695 DMC327695 DVY327695 EFU327695 EPQ327695 EZM327695 FJI327695 FTE327695 GDA327695 GMW327695 GWS327695 HGO327695 HQK327695 IAG327695 IKC327695 ITY327695 JDU327695 JNQ327695 JXM327695 KHI327695 KRE327695 LBA327695 LKW327695 LUS327695 MEO327695 MOK327695 MYG327695 NIC327695 NRY327695 OBU327695 OLQ327695 OVM327695 PFI327695 PPE327695 PZA327695 QIW327695 QSS327695 RCO327695 RMK327695 RWG327695 SGC327695 SPY327695 SZU327695 TJQ327695 TTM327695 UDI327695 UNE327695 UXA327695 VGW327695 VQS327695 WAO327695 WKK327695 WUG327695 D393231 HU393231 RQ393231 ABM393231 ALI393231 AVE393231 BFA393231 BOW393231 BYS393231 CIO393231 CSK393231 DCG393231 DMC393231 DVY393231 EFU393231 EPQ393231 EZM393231 FJI393231 FTE393231 GDA393231 GMW393231 GWS393231 HGO393231 HQK393231 IAG393231 IKC393231 ITY393231 JDU393231 JNQ393231 JXM393231 KHI393231 KRE393231 LBA393231 LKW393231 LUS393231 MEO393231 MOK393231 MYG393231 NIC393231 NRY393231 OBU393231 OLQ393231 OVM393231 PFI393231 PPE393231 PZA393231 QIW393231 QSS393231 RCO393231 RMK393231 RWG393231 SGC393231 SPY393231 SZU393231 TJQ393231 TTM393231 UDI393231 UNE393231 UXA393231 VGW393231 VQS393231 WAO393231 WKK393231 WUG393231 D458767 HU458767 RQ458767 ABM458767 ALI458767 AVE458767 BFA458767 BOW458767 BYS458767 CIO458767 CSK458767 DCG458767 DMC458767 DVY458767 EFU458767 EPQ458767 EZM458767 FJI458767 FTE458767 GDA458767 GMW458767 GWS458767 HGO458767 HQK458767 IAG458767 IKC458767 ITY458767 JDU458767 JNQ458767 JXM458767 KHI458767 KRE458767 LBA458767 LKW458767 LUS458767 MEO458767 MOK458767 MYG458767 NIC458767 NRY458767 OBU458767 OLQ458767 OVM458767 PFI458767 PPE458767 PZA458767 QIW458767 QSS458767 RCO458767 RMK458767 RWG458767 SGC458767 SPY458767 SZU458767 TJQ458767 TTM458767 UDI458767 UNE458767 UXA458767 VGW458767 VQS458767 WAO458767 WKK458767 WUG458767 D524303 HU524303 RQ524303 ABM524303 ALI524303 AVE524303 BFA524303 BOW524303 BYS524303 CIO524303 CSK524303 DCG524303 DMC524303 DVY524303 EFU524303 EPQ524303 EZM524303 FJI524303 FTE524303 GDA524303 GMW524303 GWS524303 HGO524303 HQK524303 IAG524303 IKC524303 ITY524303 JDU524303 JNQ524303 JXM524303 KHI524303 KRE524303 LBA524303 LKW524303 LUS524303 MEO524303 MOK524303 MYG524303 NIC524303 NRY524303 OBU524303 OLQ524303 OVM524303 PFI524303 PPE524303 PZA524303 QIW524303 QSS524303 RCO524303 RMK524303 RWG524303 SGC524303 SPY524303 SZU524303 TJQ524303 TTM524303 UDI524303 UNE524303 UXA524303 VGW524303 VQS524303 WAO524303 WKK524303 WUG524303 D589839 HU589839 RQ589839 ABM589839 ALI589839 AVE589839 BFA589839 BOW589839 BYS589839 CIO589839 CSK589839 DCG589839 DMC589839 DVY589839 EFU589839 EPQ589839 EZM589839 FJI589839 FTE589839 GDA589839 GMW589839 GWS589839 HGO589839 HQK589839 IAG589839 IKC589839 ITY589839 JDU589839 JNQ589839 JXM589839 KHI589839 KRE589839 LBA589839 LKW589839 LUS589839 MEO589839 MOK589839 MYG589839 NIC589839 NRY589839 OBU589839 OLQ589839 OVM589839 PFI589839 PPE589839 PZA589839 QIW589839 QSS589839 RCO589839 RMK589839 RWG589839 SGC589839 SPY589839 SZU589839 TJQ589839 TTM589839 UDI589839 UNE589839 UXA589839 VGW589839 VQS589839 WAO589839 WKK589839 WUG589839 D655375 HU655375 RQ655375 ABM655375 ALI655375 AVE655375 BFA655375 BOW655375 BYS655375 CIO655375 CSK655375 DCG655375 DMC655375 DVY655375 EFU655375 EPQ655375 EZM655375 FJI655375 FTE655375 GDA655375 GMW655375 GWS655375 HGO655375 HQK655375 IAG655375 IKC655375 ITY655375 JDU655375 JNQ655375 JXM655375 KHI655375 KRE655375 LBA655375 LKW655375 LUS655375 MEO655375 MOK655375 MYG655375 NIC655375 NRY655375 OBU655375 OLQ655375 OVM655375 PFI655375 PPE655375 PZA655375 QIW655375 QSS655375 RCO655375 RMK655375 RWG655375 SGC655375 SPY655375 SZU655375 TJQ655375 TTM655375 UDI655375 UNE655375 UXA655375 VGW655375 VQS655375 WAO655375 WKK655375 WUG655375 D720911 HU720911 RQ720911 ABM720911 ALI720911 AVE720911 BFA720911 BOW720911 BYS720911 CIO720911 CSK720911 DCG720911 DMC720911 DVY720911 EFU720911 EPQ720911 EZM720911 FJI720911 FTE720911 GDA720911 GMW720911 GWS720911 HGO720911 HQK720911 IAG720911 IKC720911 ITY720911 JDU720911 JNQ720911 JXM720911 KHI720911 KRE720911 LBA720911 LKW720911 LUS720911 MEO720911 MOK720911 MYG720911 NIC720911 NRY720911 OBU720911 OLQ720911 OVM720911 PFI720911 PPE720911 PZA720911 QIW720911 QSS720911 RCO720911 RMK720911 RWG720911 SGC720911 SPY720911 SZU720911 TJQ720911 TTM720911 UDI720911 UNE720911 UXA720911 VGW720911 VQS720911 WAO720911 WKK720911 WUG720911 D786447 HU786447 RQ786447 ABM786447 ALI786447 AVE786447 BFA786447 BOW786447 BYS786447 CIO786447 CSK786447 DCG786447 DMC786447 DVY786447 EFU786447 EPQ786447 EZM786447 FJI786447 FTE786447 GDA786447 GMW786447 GWS786447 HGO786447 HQK786447 IAG786447 IKC786447 ITY786447 JDU786447 JNQ786447 JXM786447 KHI786447 KRE786447 LBA786447 LKW786447 LUS786447 MEO786447 MOK786447 MYG786447 NIC786447 NRY786447 OBU786447 OLQ786447 OVM786447 PFI786447 PPE786447 PZA786447 QIW786447 QSS786447 RCO786447 RMK786447 RWG786447 SGC786447 SPY786447 SZU786447 TJQ786447 TTM786447 UDI786447 UNE786447 UXA786447 VGW786447 VQS786447 WAO786447 WKK786447 WUG786447 D851983 HU851983 RQ851983 ABM851983 ALI851983 AVE851983 BFA851983 BOW851983 BYS851983 CIO851983 CSK851983 DCG851983 DMC851983 DVY851983 EFU851983 EPQ851983 EZM851983 FJI851983 FTE851983 GDA851983 GMW851983 GWS851983 HGO851983 HQK851983 IAG851983 IKC851983 ITY851983 JDU851983 JNQ851983 JXM851983 KHI851983 KRE851983 LBA851983 LKW851983 LUS851983 MEO851983 MOK851983 MYG851983 NIC851983 NRY851983 OBU851983 OLQ851983 OVM851983 PFI851983 PPE851983 PZA851983 QIW851983 QSS851983 RCO851983 RMK851983 RWG851983 SGC851983 SPY851983 SZU851983 TJQ851983 TTM851983 UDI851983 UNE851983 UXA851983 VGW851983 VQS851983 WAO851983 WKK851983 WUG851983 D917519 HU917519 RQ917519 ABM917519 ALI917519 AVE917519 BFA917519 BOW917519 BYS917519 CIO917519 CSK917519 DCG917519 DMC917519 DVY917519 EFU917519 EPQ917519 EZM917519 FJI917519 FTE917519 GDA917519 GMW917519 GWS917519 HGO917519 HQK917519 IAG917519 IKC917519 ITY917519 JDU917519 JNQ917519 JXM917519 KHI917519 KRE917519 LBA917519 LKW917519 LUS917519 MEO917519 MOK917519 MYG917519 NIC917519 NRY917519 OBU917519 OLQ917519 OVM917519 PFI917519 PPE917519 PZA917519 QIW917519 QSS917519 RCO917519 RMK917519 RWG917519 SGC917519 SPY917519 SZU917519 TJQ917519 TTM917519 UDI917519 UNE917519 UXA917519 VGW917519 VQS917519 WAO917519 WKK917519 WUG917519 D983055 HU983055 RQ983055 ABM983055 ALI983055 AVE983055 BFA983055 BOW983055 BYS983055 CIO983055 CSK983055 DCG983055 DMC983055 DVY983055 EFU983055 EPQ983055 EZM983055 FJI983055 FTE983055 GDA983055 GMW983055 GWS983055 HGO983055 HQK983055 IAG983055 IKC983055 ITY983055 JDU983055 JNQ983055 JXM983055 KHI983055 KRE983055 LBA983055 LKW983055 LUS983055 MEO983055 MOK983055 MYG983055 NIC983055 NRY983055 OBU983055 OLQ983055 OVM983055 PFI983055 PPE983055 PZA983055 QIW983055 QSS983055 RCO983055 RMK983055 RWG983055 SGC983055 SPY983055 SZU983055 TJQ983055 TTM983055 UDI983055 UNE983055 UXA983055 VGW983055 VQS983055 WAO983055 WKK983055 WUG983055 D22 HU22 RQ22 ABM22 ALI22 AVE22 BFA22 BOW22 BYS22 CIO22 CSK22 DCG22 DMC22 DVY22 EFU22 EPQ22 EZM22 FJI22 FTE22 GDA22 GMW22 GWS22 HGO22 HQK22 IAG22 IKC22 ITY22 JDU22 JNQ22 JXM22 KHI22 KRE22 LBA22 LKW22 LUS22 MEO22 MOK22 MYG22 NIC22 NRY22 OBU22 OLQ22 OVM22 PFI22 PPE22 PZA22 QIW22 QSS22 RCO22 RMK22 RWG22 SGC22 SPY22 SZU22 TJQ22 TTM22 UDI22 UNE22 UXA22 VGW22 VQS22 WAO22 WKK22 WUG22 D65558 HU65558 RQ65558 ABM65558 ALI65558 AVE65558 BFA65558 BOW65558 BYS65558 CIO65558 CSK65558 DCG65558 DMC65558 DVY65558 EFU65558 EPQ65558 EZM65558 FJI65558 FTE65558 GDA65558 GMW65558 GWS65558 HGO65558 HQK65558 IAG65558 IKC65558 ITY65558 JDU65558 JNQ65558 JXM65558 KHI65558 KRE65558 LBA65558 LKW65558 LUS65558 MEO65558 MOK65558 MYG65558 NIC65558 NRY65558 OBU65558 OLQ65558 OVM65558 PFI65558 PPE65558 PZA65558 QIW65558 QSS65558 RCO65558 RMK65558 RWG65558 SGC65558 SPY65558 SZU65558 TJQ65558 TTM65558 UDI65558 UNE65558 UXA65558 VGW65558 VQS65558 WAO65558 WKK65558 WUG65558 D131094 HU131094 RQ131094 ABM131094 ALI131094 AVE131094 BFA131094 BOW131094 BYS131094 CIO131094 CSK131094 DCG131094 DMC131094 DVY131094 EFU131094 EPQ131094 EZM131094 FJI131094 FTE131094 GDA131094 GMW131094 GWS131094 HGO131094 HQK131094 IAG131094 IKC131094 ITY131094 JDU131094 JNQ131094 JXM131094 KHI131094 KRE131094 LBA131094 LKW131094 LUS131094 MEO131094 MOK131094 MYG131094 NIC131094 NRY131094 OBU131094 OLQ131094 OVM131094 PFI131094 PPE131094 PZA131094 QIW131094 QSS131094 RCO131094 RMK131094 RWG131094 SGC131094 SPY131094 SZU131094 TJQ131094 TTM131094 UDI131094 UNE131094 UXA131094 VGW131094 VQS131094 WAO131094 WKK131094 WUG131094 D196630 HU196630 RQ196630 ABM196630 ALI196630 AVE196630 BFA196630 BOW196630 BYS196630 CIO196630 CSK196630 DCG196630 DMC196630 DVY196630 EFU196630 EPQ196630 EZM196630 FJI196630 FTE196630 GDA196630 GMW196630 GWS196630 HGO196630 HQK196630 IAG196630 IKC196630 ITY196630 JDU196630 JNQ196630 JXM196630 KHI196630 KRE196630 LBA196630 LKW196630 LUS196630 MEO196630 MOK196630 MYG196630 NIC196630 NRY196630 OBU196630 OLQ196630 OVM196630 PFI196630 PPE196630 PZA196630 QIW196630 QSS196630 RCO196630 RMK196630 RWG196630 SGC196630 SPY196630 SZU196630 TJQ196630 TTM196630 UDI196630 UNE196630 UXA196630 VGW196630 VQS196630 WAO196630 WKK196630 WUG196630 D262166 HU262166 RQ262166 ABM262166 ALI262166 AVE262166 BFA262166 BOW262166 BYS262166 CIO262166 CSK262166 DCG262166 DMC262166 DVY262166 EFU262166 EPQ262166 EZM262166 FJI262166 FTE262166 GDA262166 GMW262166 GWS262166 HGO262166 HQK262166 IAG262166 IKC262166 ITY262166 JDU262166 JNQ262166 JXM262166 KHI262166 KRE262166 LBA262166 LKW262166 LUS262166 MEO262166 MOK262166 MYG262166 NIC262166 NRY262166 OBU262166 OLQ262166 OVM262166 PFI262166 PPE262166 PZA262166 QIW262166 QSS262166 RCO262166 RMK262166 RWG262166 SGC262166 SPY262166 SZU262166 TJQ262166 TTM262166 UDI262166 UNE262166 UXA262166 VGW262166 VQS262166 WAO262166 WKK262166 WUG262166 D327702 HU327702 RQ327702 ABM327702 ALI327702 AVE327702 BFA327702 BOW327702 BYS327702 CIO327702 CSK327702 DCG327702 DMC327702 DVY327702 EFU327702 EPQ327702 EZM327702 FJI327702 FTE327702 GDA327702 GMW327702 GWS327702 HGO327702 HQK327702 IAG327702 IKC327702 ITY327702 JDU327702 JNQ327702 JXM327702 KHI327702 KRE327702 LBA327702 LKW327702 LUS327702 MEO327702 MOK327702 MYG327702 NIC327702 NRY327702 OBU327702 OLQ327702 OVM327702 PFI327702 PPE327702 PZA327702 QIW327702 QSS327702 RCO327702 RMK327702 RWG327702 SGC327702 SPY327702 SZU327702 TJQ327702 TTM327702 UDI327702 UNE327702 UXA327702 VGW327702 VQS327702 WAO327702 WKK327702 WUG327702 D393238 HU393238 RQ393238 ABM393238 ALI393238 AVE393238 BFA393238 BOW393238 BYS393238 CIO393238 CSK393238 DCG393238 DMC393238 DVY393238 EFU393238 EPQ393238 EZM393238 FJI393238 FTE393238 GDA393238 GMW393238 GWS393238 HGO393238 HQK393238 IAG393238 IKC393238 ITY393238 JDU393238 JNQ393238 JXM393238 KHI393238 KRE393238 LBA393238 LKW393238 LUS393238 MEO393238 MOK393238 MYG393238 NIC393238 NRY393238 OBU393238 OLQ393238 OVM393238 PFI393238 PPE393238 PZA393238 QIW393238 QSS393238 RCO393238 RMK393238 RWG393238 SGC393238 SPY393238 SZU393238 TJQ393238 TTM393238 UDI393238 UNE393238 UXA393238 VGW393238 VQS393238 WAO393238 WKK393238 WUG393238 D458774 HU458774 RQ458774 ABM458774 ALI458774 AVE458774 BFA458774 BOW458774 BYS458774 CIO458774 CSK458774 DCG458774 DMC458774 DVY458774 EFU458774 EPQ458774 EZM458774 FJI458774 FTE458774 GDA458774 GMW458774 GWS458774 HGO458774 HQK458774 IAG458774 IKC458774 ITY458774 JDU458774 JNQ458774 JXM458774 KHI458774 KRE458774 LBA458774 LKW458774 LUS458774 MEO458774 MOK458774 MYG458774 NIC458774 NRY458774 OBU458774 OLQ458774 OVM458774 PFI458774 PPE458774 PZA458774 QIW458774 QSS458774 RCO458774 RMK458774 RWG458774 SGC458774 SPY458774 SZU458774 TJQ458774 TTM458774 UDI458774 UNE458774 UXA458774 VGW458774 VQS458774 WAO458774 WKK458774 WUG458774 D524310 HU524310 RQ524310 ABM524310 ALI524310 AVE524310 BFA524310 BOW524310 BYS524310 CIO524310 CSK524310 DCG524310 DMC524310 DVY524310 EFU524310 EPQ524310 EZM524310 FJI524310 FTE524310 GDA524310 GMW524310 GWS524310 HGO524310 HQK524310 IAG524310 IKC524310 ITY524310 JDU524310 JNQ524310 JXM524310 KHI524310 KRE524310 LBA524310 LKW524310 LUS524310 MEO524310 MOK524310 MYG524310 NIC524310 NRY524310 OBU524310 OLQ524310 OVM524310 PFI524310 PPE524310 PZA524310 QIW524310 QSS524310 RCO524310 RMK524310 RWG524310 SGC524310 SPY524310 SZU524310 TJQ524310 TTM524310 UDI524310 UNE524310 UXA524310 VGW524310 VQS524310 WAO524310 WKK524310 WUG524310 D589846 HU589846 RQ589846 ABM589846 ALI589846 AVE589846 BFA589846 BOW589846 BYS589846 CIO589846 CSK589846 DCG589846 DMC589846 DVY589846 EFU589846 EPQ589846 EZM589846 FJI589846 FTE589846 GDA589846 GMW589846 GWS589846 HGO589846 HQK589846 IAG589846 IKC589846 ITY589846 JDU589846 JNQ589846 JXM589846 KHI589846 KRE589846 LBA589846 LKW589846 LUS589846 MEO589846 MOK589846 MYG589846 NIC589846 NRY589846 OBU589846 OLQ589846 OVM589846 PFI589846 PPE589846 PZA589846 QIW589846 QSS589846 RCO589846 RMK589846 RWG589846 SGC589846 SPY589846 SZU589846 TJQ589846 TTM589846 UDI589846 UNE589846 UXA589846 VGW589846 VQS589846 WAO589846 WKK589846 WUG589846 D655382 HU655382 RQ655382 ABM655382 ALI655382 AVE655382 BFA655382 BOW655382 BYS655382 CIO655382 CSK655382 DCG655382 DMC655382 DVY655382 EFU655382 EPQ655382 EZM655382 FJI655382 FTE655382 GDA655382 GMW655382 GWS655382 HGO655382 HQK655382 IAG655382 IKC655382 ITY655382 JDU655382 JNQ655382 JXM655382 KHI655382 KRE655382 LBA655382 LKW655382 LUS655382 MEO655382 MOK655382 MYG655382 NIC655382 NRY655382 OBU655382 OLQ655382 OVM655382 PFI655382 PPE655382 PZA655382 QIW655382 QSS655382 RCO655382 RMK655382 RWG655382 SGC655382 SPY655382 SZU655382 TJQ655382 TTM655382 UDI655382 UNE655382 UXA655382 VGW655382 VQS655382 WAO655382 WKK655382 WUG655382 D720918 HU720918 RQ720918 ABM720918 ALI720918 AVE720918 BFA720918 BOW720918 BYS720918 CIO720918 CSK720918 DCG720918 DMC720918 DVY720918 EFU720918 EPQ720918 EZM720918 FJI720918 FTE720918 GDA720918 GMW720918 GWS720918 HGO720918 HQK720918 IAG720918 IKC720918 ITY720918 JDU720918 JNQ720918 JXM720918 KHI720918 KRE720918 LBA720918 LKW720918 LUS720918 MEO720918 MOK720918 MYG720918 NIC720918 NRY720918 OBU720918 OLQ720918 OVM720918 PFI720918 PPE720918 PZA720918 QIW720918 QSS720918 RCO720918 RMK720918 RWG720918 SGC720918 SPY720918 SZU720918 TJQ720918 TTM720918 UDI720918 UNE720918 UXA720918 VGW720918 VQS720918 WAO720918 WKK720918 WUG720918 D786454 HU786454 RQ786454 ABM786454 ALI786454 AVE786454 BFA786454 BOW786454 BYS786454 CIO786454 CSK786454 DCG786454 DMC786454 DVY786454 EFU786454 EPQ786454 EZM786454 FJI786454 FTE786454 GDA786454 GMW786454 GWS786454 HGO786454 HQK786454 IAG786454 IKC786454 ITY786454 JDU786454 JNQ786454 JXM786454 KHI786454 KRE786454 LBA786454 LKW786454 LUS786454 MEO786454 MOK786454 MYG786454 NIC786454 NRY786454 OBU786454 OLQ786454 OVM786454 PFI786454 PPE786454 PZA786454 QIW786454 QSS786454 RCO786454 RMK786454 RWG786454 SGC786454 SPY786454 SZU786454 TJQ786454 TTM786454 UDI786454 UNE786454 UXA786454 VGW786454 VQS786454 WAO786454 WKK786454 WUG786454 D851990 HU851990 RQ851990 ABM851990 ALI851990 AVE851990 BFA851990 BOW851990 BYS851990 CIO851990 CSK851990 DCG851990 DMC851990 DVY851990 EFU851990 EPQ851990 EZM851990 FJI851990 FTE851990 GDA851990 GMW851990 GWS851990 HGO851990 HQK851990 IAG851990 IKC851990 ITY851990 JDU851990 JNQ851990 JXM851990 KHI851990 KRE851990 LBA851990 LKW851990 LUS851990 MEO851990 MOK851990 MYG851990 NIC851990 NRY851990 OBU851990 OLQ851990 OVM851990 PFI851990 PPE851990 PZA851990 QIW851990 QSS851990 RCO851990 RMK851990 RWG851990 SGC851990 SPY851990 SZU851990 TJQ851990 TTM851990 UDI851990 UNE851990 UXA851990 VGW851990 VQS851990 WAO851990 WKK851990 WUG851990 D917526 HU917526 RQ917526 ABM917526 ALI917526 AVE917526 BFA917526 BOW917526 BYS917526 CIO917526 CSK917526 DCG917526 DMC917526 DVY917526 EFU917526 EPQ917526 EZM917526 FJI917526 FTE917526 GDA917526 GMW917526 GWS917526 HGO917526 HQK917526 IAG917526 IKC917526 ITY917526 JDU917526 JNQ917526 JXM917526 KHI917526 KRE917526 LBA917526 LKW917526 LUS917526 MEO917526 MOK917526 MYG917526 NIC917526 NRY917526 OBU917526 OLQ917526 OVM917526 PFI917526 PPE917526 PZA917526 QIW917526 QSS917526 RCO917526 RMK917526 RWG917526 SGC917526 SPY917526 SZU917526 TJQ917526 TTM917526 UDI917526 UNE917526 UXA917526 VGW917526 VQS917526 WAO917526 WKK917526 WUG917526 D983062 HU983062 RQ983062 ABM983062 ALI983062 AVE983062 BFA983062 BOW983062 BYS983062 CIO983062 CSK983062 DCG983062 DMC983062 DVY983062 EFU983062 EPQ983062 EZM983062 FJI983062 FTE983062 GDA983062 GMW983062 GWS983062 HGO983062 HQK983062 IAG983062 IKC983062 ITY983062 JDU983062 JNQ983062 JXM983062 KHI983062 KRE983062 LBA983062 LKW983062 LUS983062 MEO983062 MOK983062 MYG983062 NIC983062 NRY983062 OBU983062 OLQ983062 OVM983062 PFI983062 PPE983062 PZA983062 QIW983062 QSS983062 RCO983062 RMK983062 RWG983062 SGC983062 SPY983062 SZU983062 TJQ983062 TTM983062 UDI983062 UNE983062 UXA983062 VGW983062 VQS983062 WAO983062 WKK983062 D15">
      <formula1>#REF!</formula1>
    </dataValidation>
    <dataValidation type="list" allowBlank="1" showErrorMessage="1" sqref="HU18:HU19 WUG983058:WUG983059 WKK983058:WKK983059 WAO983058:WAO983059 VQS983058:VQS983059 VGW983058:VGW983059 UXA983058:UXA983059 UNE983058:UNE983059 UDI983058:UDI983059 TTM983058:TTM983059 TJQ983058:TJQ983059 SZU983058:SZU983059 SPY983058:SPY983059 SGC983058:SGC983059 RWG983058:RWG983059 RMK983058:RMK983059 RCO983058:RCO983059 QSS983058:QSS983059 QIW983058:QIW983059 PZA983058:PZA983059 PPE983058:PPE983059 PFI983058:PFI983059 OVM983058:OVM983059 OLQ983058:OLQ983059 OBU983058:OBU983059 NRY983058:NRY983059 NIC983058:NIC983059 MYG983058:MYG983059 MOK983058:MOK983059 MEO983058:MEO983059 LUS983058:LUS983059 LKW983058:LKW983059 LBA983058:LBA983059 KRE983058:KRE983059 KHI983058:KHI983059 JXM983058:JXM983059 JNQ983058:JNQ983059 JDU983058:JDU983059 ITY983058:ITY983059 IKC983058:IKC983059 IAG983058:IAG983059 HQK983058:HQK983059 HGO983058:HGO983059 GWS983058:GWS983059 GMW983058:GMW983059 GDA983058:GDA983059 FTE983058:FTE983059 FJI983058:FJI983059 EZM983058:EZM983059 EPQ983058:EPQ983059 EFU983058:EFU983059 DVY983058:DVY983059 DMC983058:DMC983059 DCG983058:DCG983059 CSK983058:CSK983059 CIO983058:CIO983059 BYS983058:BYS983059 BOW983058:BOW983059 BFA983058:BFA983059 AVE983058:AVE983059 ALI983058:ALI983059 ABM983058:ABM983059 RQ983058:RQ983059 HU983058:HU983059 D983058:D983059 WUG917522:WUG917523 WKK917522:WKK917523 WAO917522:WAO917523 VQS917522:VQS917523 VGW917522:VGW917523 UXA917522:UXA917523 UNE917522:UNE917523 UDI917522:UDI917523 TTM917522:TTM917523 TJQ917522:TJQ917523 SZU917522:SZU917523 SPY917522:SPY917523 SGC917522:SGC917523 RWG917522:RWG917523 RMK917522:RMK917523 RCO917522:RCO917523 QSS917522:QSS917523 QIW917522:QIW917523 PZA917522:PZA917523 PPE917522:PPE917523 PFI917522:PFI917523 OVM917522:OVM917523 OLQ917522:OLQ917523 OBU917522:OBU917523 NRY917522:NRY917523 NIC917522:NIC917523 MYG917522:MYG917523 MOK917522:MOK917523 MEO917522:MEO917523 LUS917522:LUS917523 LKW917522:LKW917523 LBA917522:LBA917523 KRE917522:KRE917523 KHI917522:KHI917523 JXM917522:JXM917523 JNQ917522:JNQ917523 JDU917522:JDU917523 ITY917522:ITY917523 IKC917522:IKC917523 IAG917522:IAG917523 HQK917522:HQK917523 HGO917522:HGO917523 GWS917522:GWS917523 GMW917522:GMW917523 GDA917522:GDA917523 FTE917522:FTE917523 FJI917522:FJI917523 EZM917522:EZM917523 EPQ917522:EPQ917523 EFU917522:EFU917523 DVY917522:DVY917523 DMC917522:DMC917523 DCG917522:DCG917523 CSK917522:CSK917523 CIO917522:CIO917523 BYS917522:BYS917523 BOW917522:BOW917523 BFA917522:BFA917523 AVE917522:AVE917523 ALI917522:ALI917523 ABM917522:ABM917523 RQ917522:RQ917523 HU917522:HU917523 D917522:D917523 WUG851986:WUG851987 WKK851986:WKK851987 WAO851986:WAO851987 VQS851986:VQS851987 VGW851986:VGW851987 UXA851986:UXA851987 UNE851986:UNE851987 UDI851986:UDI851987 TTM851986:TTM851987 TJQ851986:TJQ851987 SZU851986:SZU851987 SPY851986:SPY851987 SGC851986:SGC851987 RWG851986:RWG851987 RMK851986:RMK851987 RCO851986:RCO851987 QSS851986:QSS851987 QIW851986:QIW851987 PZA851986:PZA851987 PPE851986:PPE851987 PFI851986:PFI851987 OVM851986:OVM851987 OLQ851986:OLQ851987 OBU851986:OBU851987 NRY851986:NRY851987 NIC851986:NIC851987 MYG851986:MYG851987 MOK851986:MOK851987 MEO851986:MEO851987 LUS851986:LUS851987 LKW851986:LKW851987 LBA851986:LBA851987 KRE851986:KRE851987 KHI851986:KHI851987 JXM851986:JXM851987 JNQ851986:JNQ851987 JDU851986:JDU851987 ITY851986:ITY851987 IKC851986:IKC851987 IAG851986:IAG851987 HQK851986:HQK851987 HGO851986:HGO851987 GWS851986:GWS851987 GMW851986:GMW851987 GDA851986:GDA851987 FTE851986:FTE851987 FJI851986:FJI851987 EZM851986:EZM851987 EPQ851986:EPQ851987 EFU851986:EFU851987 DVY851986:DVY851987 DMC851986:DMC851987 DCG851986:DCG851987 CSK851986:CSK851987 CIO851986:CIO851987 BYS851986:BYS851987 BOW851986:BOW851987 BFA851986:BFA851987 AVE851986:AVE851987 ALI851986:ALI851987 ABM851986:ABM851987 RQ851986:RQ851987 HU851986:HU851987 D851986:D851987 WUG786450:WUG786451 WKK786450:WKK786451 WAO786450:WAO786451 VQS786450:VQS786451 VGW786450:VGW786451 UXA786450:UXA786451 UNE786450:UNE786451 UDI786450:UDI786451 TTM786450:TTM786451 TJQ786450:TJQ786451 SZU786450:SZU786451 SPY786450:SPY786451 SGC786450:SGC786451 RWG786450:RWG786451 RMK786450:RMK786451 RCO786450:RCO786451 QSS786450:QSS786451 QIW786450:QIW786451 PZA786450:PZA786451 PPE786450:PPE786451 PFI786450:PFI786451 OVM786450:OVM786451 OLQ786450:OLQ786451 OBU786450:OBU786451 NRY786450:NRY786451 NIC786450:NIC786451 MYG786450:MYG786451 MOK786450:MOK786451 MEO786450:MEO786451 LUS786450:LUS786451 LKW786450:LKW786451 LBA786450:LBA786451 KRE786450:KRE786451 KHI786450:KHI786451 JXM786450:JXM786451 JNQ786450:JNQ786451 JDU786450:JDU786451 ITY786450:ITY786451 IKC786450:IKC786451 IAG786450:IAG786451 HQK786450:HQK786451 HGO786450:HGO786451 GWS786450:GWS786451 GMW786450:GMW786451 GDA786450:GDA786451 FTE786450:FTE786451 FJI786450:FJI786451 EZM786450:EZM786451 EPQ786450:EPQ786451 EFU786450:EFU786451 DVY786450:DVY786451 DMC786450:DMC786451 DCG786450:DCG786451 CSK786450:CSK786451 CIO786450:CIO786451 BYS786450:BYS786451 BOW786450:BOW786451 BFA786450:BFA786451 AVE786450:AVE786451 ALI786450:ALI786451 ABM786450:ABM786451 RQ786450:RQ786451 HU786450:HU786451 D786450:D786451 WUG720914:WUG720915 WKK720914:WKK720915 WAO720914:WAO720915 VQS720914:VQS720915 VGW720914:VGW720915 UXA720914:UXA720915 UNE720914:UNE720915 UDI720914:UDI720915 TTM720914:TTM720915 TJQ720914:TJQ720915 SZU720914:SZU720915 SPY720914:SPY720915 SGC720914:SGC720915 RWG720914:RWG720915 RMK720914:RMK720915 RCO720914:RCO720915 QSS720914:QSS720915 QIW720914:QIW720915 PZA720914:PZA720915 PPE720914:PPE720915 PFI720914:PFI720915 OVM720914:OVM720915 OLQ720914:OLQ720915 OBU720914:OBU720915 NRY720914:NRY720915 NIC720914:NIC720915 MYG720914:MYG720915 MOK720914:MOK720915 MEO720914:MEO720915 LUS720914:LUS720915 LKW720914:LKW720915 LBA720914:LBA720915 KRE720914:KRE720915 KHI720914:KHI720915 JXM720914:JXM720915 JNQ720914:JNQ720915 JDU720914:JDU720915 ITY720914:ITY720915 IKC720914:IKC720915 IAG720914:IAG720915 HQK720914:HQK720915 HGO720914:HGO720915 GWS720914:GWS720915 GMW720914:GMW720915 GDA720914:GDA720915 FTE720914:FTE720915 FJI720914:FJI720915 EZM720914:EZM720915 EPQ720914:EPQ720915 EFU720914:EFU720915 DVY720914:DVY720915 DMC720914:DMC720915 DCG720914:DCG720915 CSK720914:CSK720915 CIO720914:CIO720915 BYS720914:BYS720915 BOW720914:BOW720915 BFA720914:BFA720915 AVE720914:AVE720915 ALI720914:ALI720915 ABM720914:ABM720915 RQ720914:RQ720915 HU720914:HU720915 D720914:D720915 WUG655378:WUG655379 WKK655378:WKK655379 WAO655378:WAO655379 VQS655378:VQS655379 VGW655378:VGW655379 UXA655378:UXA655379 UNE655378:UNE655379 UDI655378:UDI655379 TTM655378:TTM655379 TJQ655378:TJQ655379 SZU655378:SZU655379 SPY655378:SPY655379 SGC655378:SGC655379 RWG655378:RWG655379 RMK655378:RMK655379 RCO655378:RCO655379 QSS655378:QSS655379 QIW655378:QIW655379 PZA655378:PZA655379 PPE655378:PPE655379 PFI655378:PFI655379 OVM655378:OVM655379 OLQ655378:OLQ655379 OBU655378:OBU655379 NRY655378:NRY655379 NIC655378:NIC655379 MYG655378:MYG655379 MOK655378:MOK655379 MEO655378:MEO655379 LUS655378:LUS655379 LKW655378:LKW655379 LBA655378:LBA655379 KRE655378:KRE655379 KHI655378:KHI655379 JXM655378:JXM655379 JNQ655378:JNQ655379 JDU655378:JDU655379 ITY655378:ITY655379 IKC655378:IKC655379 IAG655378:IAG655379 HQK655378:HQK655379 HGO655378:HGO655379 GWS655378:GWS655379 GMW655378:GMW655379 GDA655378:GDA655379 FTE655378:FTE655379 FJI655378:FJI655379 EZM655378:EZM655379 EPQ655378:EPQ655379 EFU655378:EFU655379 DVY655378:DVY655379 DMC655378:DMC655379 DCG655378:DCG655379 CSK655378:CSK655379 CIO655378:CIO655379 BYS655378:BYS655379 BOW655378:BOW655379 BFA655378:BFA655379 AVE655378:AVE655379 ALI655378:ALI655379 ABM655378:ABM655379 RQ655378:RQ655379 HU655378:HU655379 D655378:D655379 WUG589842:WUG589843 WKK589842:WKK589843 WAO589842:WAO589843 VQS589842:VQS589843 VGW589842:VGW589843 UXA589842:UXA589843 UNE589842:UNE589843 UDI589842:UDI589843 TTM589842:TTM589843 TJQ589842:TJQ589843 SZU589842:SZU589843 SPY589842:SPY589843 SGC589842:SGC589843 RWG589842:RWG589843 RMK589842:RMK589843 RCO589842:RCO589843 QSS589842:QSS589843 QIW589842:QIW589843 PZA589842:PZA589843 PPE589842:PPE589843 PFI589842:PFI589843 OVM589842:OVM589843 OLQ589842:OLQ589843 OBU589842:OBU589843 NRY589842:NRY589843 NIC589842:NIC589843 MYG589842:MYG589843 MOK589842:MOK589843 MEO589842:MEO589843 LUS589842:LUS589843 LKW589842:LKW589843 LBA589842:LBA589843 KRE589842:KRE589843 KHI589842:KHI589843 JXM589842:JXM589843 JNQ589842:JNQ589843 JDU589842:JDU589843 ITY589842:ITY589843 IKC589842:IKC589843 IAG589842:IAG589843 HQK589842:HQK589843 HGO589842:HGO589843 GWS589842:GWS589843 GMW589842:GMW589843 GDA589842:GDA589843 FTE589842:FTE589843 FJI589842:FJI589843 EZM589842:EZM589843 EPQ589842:EPQ589843 EFU589842:EFU589843 DVY589842:DVY589843 DMC589842:DMC589843 DCG589842:DCG589843 CSK589842:CSK589843 CIO589842:CIO589843 BYS589842:BYS589843 BOW589842:BOW589843 BFA589842:BFA589843 AVE589842:AVE589843 ALI589842:ALI589843 ABM589842:ABM589843 RQ589842:RQ589843 HU589842:HU589843 D589842:D589843 WUG524306:WUG524307 WKK524306:WKK524307 WAO524306:WAO524307 VQS524306:VQS524307 VGW524306:VGW524307 UXA524306:UXA524307 UNE524306:UNE524307 UDI524306:UDI524307 TTM524306:TTM524307 TJQ524306:TJQ524307 SZU524306:SZU524307 SPY524306:SPY524307 SGC524306:SGC524307 RWG524306:RWG524307 RMK524306:RMK524307 RCO524306:RCO524307 QSS524306:QSS524307 QIW524306:QIW524307 PZA524306:PZA524307 PPE524306:PPE524307 PFI524306:PFI524307 OVM524306:OVM524307 OLQ524306:OLQ524307 OBU524306:OBU524307 NRY524306:NRY524307 NIC524306:NIC524307 MYG524306:MYG524307 MOK524306:MOK524307 MEO524306:MEO524307 LUS524306:LUS524307 LKW524306:LKW524307 LBA524306:LBA524307 KRE524306:KRE524307 KHI524306:KHI524307 JXM524306:JXM524307 JNQ524306:JNQ524307 JDU524306:JDU524307 ITY524306:ITY524307 IKC524306:IKC524307 IAG524306:IAG524307 HQK524306:HQK524307 HGO524306:HGO524307 GWS524306:GWS524307 GMW524306:GMW524307 GDA524306:GDA524307 FTE524306:FTE524307 FJI524306:FJI524307 EZM524306:EZM524307 EPQ524306:EPQ524307 EFU524306:EFU524307 DVY524306:DVY524307 DMC524306:DMC524307 DCG524306:DCG524307 CSK524306:CSK524307 CIO524306:CIO524307 BYS524306:BYS524307 BOW524306:BOW524307 BFA524306:BFA524307 AVE524306:AVE524307 ALI524306:ALI524307 ABM524306:ABM524307 RQ524306:RQ524307 HU524306:HU524307 D524306:D524307 WUG458770:WUG458771 WKK458770:WKK458771 WAO458770:WAO458771 VQS458770:VQS458771 VGW458770:VGW458771 UXA458770:UXA458771 UNE458770:UNE458771 UDI458770:UDI458771 TTM458770:TTM458771 TJQ458770:TJQ458771 SZU458770:SZU458771 SPY458770:SPY458771 SGC458770:SGC458771 RWG458770:RWG458771 RMK458770:RMK458771 RCO458770:RCO458771 QSS458770:QSS458771 QIW458770:QIW458771 PZA458770:PZA458771 PPE458770:PPE458771 PFI458770:PFI458771 OVM458770:OVM458771 OLQ458770:OLQ458771 OBU458770:OBU458771 NRY458770:NRY458771 NIC458770:NIC458771 MYG458770:MYG458771 MOK458770:MOK458771 MEO458770:MEO458771 LUS458770:LUS458771 LKW458770:LKW458771 LBA458770:LBA458771 KRE458770:KRE458771 KHI458770:KHI458771 JXM458770:JXM458771 JNQ458770:JNQ458771 JDU458770:JDU458771 ITY458770:ITY458771 IKC458770:IKC458771 IAG458770:IAG458771 HQK458770:HQK458771 HGO458770:HGO458771 GWS458770:GWS458771 GMW458770:GMW458771 GDA458770:GDA458771 FTE458770:FTE458771 FJI458770:FJI458771 EZM458770:EZM458771 EPQ458770:EPQ458771 EFU458770:EFU458771 DVY458770:DVY458771 DMC458770:DMC458771 DCG458770:DCG458771 CSK458770:CSK458771 CIO458770:CIO458771 BYS458770:BYS458771 BOW458770:BOW458771 BFA458770:BFA458771 AVE458770:AVE458771 ALI458770:ALI458771 ABM458770:ABM458771 RQ458770:RQ458771 HU458770:HU458771 D458770:D458771 WUG393234:WUG393235 WKK393234:WKK393235 WAO393234:WAO393235 VQS393234:VQS393235 VGW393234:VGW393235 UXA393234:UXA393235 UNE393234:UNE393235 UDI393234:UDI393235 TTM393234:TTM393235 TJQ393234:TJQ393235 SZU393234:SZU393235 SPY393234:SPY393235 SGC393234:SGC393235 RWG393234:RWG393235 RMK393234:RMK393235 RCO393234:RCO393235 QSS393234:QSS393235 QIW393234:QIW393235 PZA393234:PZA393235 PPE393234:PPE393235 PFI393234:PFI393235 OVM393234:OVM393235 OLQ393234:OLQ393235 OBU393234:OBU393235 NRY393234:NRY393235 NIC393234:NIC393235 MYG393234:MYG393235 MOK393234:MOK393235 MEO393234:MEO393235 LUS393234:LUS393235 LKW393234:LKW393235 LBA393234:LBA393235 KRE393234:KRE393235 KHI393234:KHI393235 JXM393234:JXM393235 JNQ393234:JNQ393235 JDU393234:JDU393235 ITY393234:ITY393235 IKC393234:IKC393235 IAG393234:IAG393235 HQK393234:HQK393235 HGO393234:HGO393235 GWS393234:GWS393235 GMW393234:GMW393235 GDA393234:GDA393235 FTE393234:FTE393235 FJI393234:FJI393235 EZM393234:EZM393235 EPQ393234:EPQ393235 EFU393234:EFU393235 DVY393234:DVY393235 DMC393234:DMC393235 DCG393234:DCG393235 CSK393234:CSK393235 CIO393234:CIO393235 BYS393234:BYS393235 BOW393234:BOW393235 BFA393234:BFA393235 AVE393234:AVE393235 ALI393234:ALI393235 ABM393234:ABM393235 RQ393234:RQ393235 HU393234:HU393235 D393234:D393235 WUG327698:WUG327699 WKK327698:WKK327699 WAO327698:WAO327699 VQS327698:VQS327699 VGW327698:VGW327699 UXA327698:UXA327699 UNE327698:UNE327699 UDI327698:UDI327699 TTM327698:TTM327699 TJQ327698:TJQ327699 SZU327698:SZU327699 SPY327698:SPY327699 SGC327698:SGC327699 RWG327698:RWG327699 RMK327698:RMK327699 RCO327698:RCO327699 QSS327698:QSS327699 QIW327698:QIW327699 PZA327698:PZA327699 PPE327698:PPE327699 PFI327698:PFI327699 OVM327698:OVM327699 OLQ327698:OLQ327699 OBU327698:OBU327699 NRY327698:NRY327699 NIC327698:NIC327699 MYG327698:MYG327699 MOK327698:MOK327699 MEO327698:MEO327699 LUS327698:LUS327699 LKW327698:LKW327699 LBA327698:LBA327699 KRE327698:KRE327699 KHI327698:KHI327699 JXM327698:JXM327699 JNQ327698:JNQ327699 JDU327698:JDU327699 ITY327698:ITY327699 IKC327698:IKC327699 IAG327698:IAG327699 HQK327698:HQK327699 HGO327698:HGO327699 GWS327698:GWS327699 GMW327698:GMW327699 GDA327698:GDA327699 FTE327698:FTE327699 FJI327698:FJI327699 EZM327698:EZM327699 EPQ327698:EPQ327699 EFU327698:EFU327699 DVY327698:DVY327699 DMC327698:DMC327699 DCG327698:DCG327699 CSK327698:CSK327699 CIO327698:CIO327699 BYS327698:BYS327699 BOW327698:BOW327699 BFA327698:BFA327699 AVE327698:AVE327699 ALI327698:ALI327699 ABM327698:ABM327699 RQ327698:RQ327699 HU327698:HU327699 D327698:D327699 WUG262162:WUG262163 WKK262162:WKK262163 WAO262162:WAO262163 VQS262162:VQS262163 VGW262162:VGW262163 UXA262162:UXA262163 UNE262162:UNE262163 UDI262162:UDI262163 TTM262162:TTM262163 TJQ262162:TJQ262163 SZU262162:SZU262163 SPY262162:SPY262163 SGC262162:SGC262163 RWG262162:RWG262163 RMK262162:RMK262163 RCO262162:RCO262163 QSS262162:QSS262163 QIW262162:QIW262163 PZA262162:PZA262163 PPE262162:PPE262163 PFI262162:PFI262163 OVM262162:OVM262163 OLQ262162:OLQ262163 OBU262162:OBU262163 NRY262162:NRY262163 NIC262162:NIC262163 MYG262162:MYG262163 MOK262162:MOK262163 MEO262162:MEO262163 LUS262162:LUS262163 LKW262162:LKW262163 LBA262162:LBA262163 KRE262162:KRE262163 KHI262162:KHI262163 JXM262162:JXM262163 JNQ262162:JNQ262163 JDU262162:JDU262163 ITY262162:ITY262163 IKC262162:IKC262163 IAG262162:IAG262163 HQK262162:HQK262163 HGO262162:HGO262163 GWS262162:GWS262163 GMW262162:GMW262163 GDA262162:GDA262163 FTE262162:FTE262163 FJI262162:FJI262163 EZM262162:EZM262163 EPQ262162:EPQ262163 EFU262162:EFU262163 DVY262162:DVY262163 DMC262162:DMC262163 DCG262162:DCG262163 CSK262162:CSK262163 CIO262162:CIO262163 BYS262162:BYS262163 BOW262162:BOW262163 BFA262162:BFA262163 AVE262162:AVE262163 ALI262162:ALI262163 ABM262162:ABM262163 RQ262162:RQ262163 HU262162:HU262163 D262162:D262163 WUG196626:WUG196627 WKK196626:WKK196627 WAO196626:WAO196627 VQS196626:VQS196627 VGW196626:VGW196627 UXA196626:UXA196627 UNE196626:UNE196627 UDI196626:UDI196627 TTM196626:TTM196627 TJQ196626:TJQ196627 SZU196626:SZU196627 SPY196626:SPY196627 SGC196626:SGC196627 RWG196626:RWG196627 RMK196626:RMK196627 RCO196626:RCO196627 QSS196626:QSS196627 QIW196626:QIW196627 PZA196626:PZA196627 PPE196626:PPE196627 PFI196626:PFI196627 OVM196626:OVM196627 OLQ196626:OLQ196627 OBU196626:OBU196627 NRY196626:NRY196627 NIC196626:NIC196627 MYG196626:MYG196627 MOK196626:MOK196627 MEO196626:MEO196627 LUS196626:LUS196627 LKW196626:LKW196627 LBA196626:LBA196627 KRE196626:KRE196627 KHI196626:KHI196627 JXM196626:JXM196627 JNQ196626:JNQ196627 JDU196626:JDU196627 ITY196626:ITY196627 IKC196626:IKC196627 IAG196626:IAG196627 HQK196626:HQK196627 HGO196626:HGO196627 GWS196626:GWS196627 GMW196626:GMW196627 GDA196626:GDA196627 FTE196626:FTE196627 FJI196626:FJI196627 EZM196626:EZM196627 EPQ196626:EPQ196627 EFU196626:EFU196627 DVY196626:DVY196627 DMC196626:DMC196627 DCG196626:DCG196627 CSK196626:CSK196627 CIO196626:CIO196627 BYS196626:BYS196627 BOW196626:BOW196627 BFA196626:BFA196627 AVE196626:AVE196627 ALI196626:ALI196627 ABM196626:ABM196627 RQ196626:RQ196627 HU196626:HU196627 D196626:D196627 WUG131090:WUG131091 WKK131090:WKK131091 WAO131090:WAO131091 VQS131090:VQS131091 VGW131090:VGW131091 UXA131090:UXA131091 UNE131090:UNE131091 UDI131090:UDI131091 TTM131090:TTM131091 TJQ131090:TJQ131091 SZU131090:SZU131091 SPY131090:SPY131091 SGC131090:SGC131091 RWG131090:RWG131091 RMK131090:RMK131091 RCO131090:RCO131091 QSS131090:QSS131091 QIW131090:QIW131091 PZA131090:PZA131091 PPE131090:PPE131091 PFI131090:PFI131091 OVM131090:OVM131091 OLQ131090:OLQ131091 OBU131090:OBU131091 NRY131090:NRY131091 NIC131090:NIC131091 MYG131090:MYG131091 MOK131090:MOK131091 MEO131090:MEO131091 LUS131090:LUS131091 LKW131090:LKW131091 LBA131090:LBA131091 KRE131090:KRE131091 KHI131090:KHI131091 JXM131090:JXM131091 JNQ131090:JNQ131091 JDU131090:JDU131091 ITY131090:ITY131091 IKC131090:IKC131091 IAG131090:IAG131091 HQK131090:HQK131091 HGO131090:HGO131091 GWS131090:GWS131091 GMW131090:GMW131091 GDA131090:GDA131091 FTE131090:FTE131091 FJI131090:FJI131091 EZM131090:EZM131091 EPQ131090:EPQ131091 EFU131090:EFU131091 DVY131090:DVY131091 DMC131090:DMC131091 DCG131090:DCG131091 CSK131090:CSK131091 CIO131090:CIO131091 BYS131090:BYS131091 BOW131090:BOW131091 BFA131090:BFA131091 AVE131090:AVE131091 ALI131090:ALI131091 ABM131090:ABM131091 RQ131090:RQ131091 HU131090:HU131091 D131090:D131091 WUG65554:WUG65555 WKK65554:WKK65555 WAO65554:WAO65555 VQS65554:VQS65555 VGW65554:VGW65555 UXA65554:UXA65555 UNE65554:UNE65555 UDI65554:UDI65555 TTM65554:TTM65555 TJQ65554:TJQ65555 SZU65554:SZU65555 SPY65554:SPY65555 SGC65554:SGC65555 RWG65554:RWG65555 RMK65554:RMK65555 RCO65554:RCO65555 QSS65554:QSS65555 QIW65554:QIW65555 PZA65554:PZA65555 PPE65554:PPE65555 PFI65554:PFI65555 OVM65554:OVM65555 OLQ65554:OLQ65555 OBU65554:OBU65555 NRY65554:NRY65555 NIC65554:NIC65555 MYG65554:MYG65555 MOK65554:MOK65555 MEO65554:MEO65555 LUS65554:LUS65555 LKW65554:LKW65555 LBA65554:LBA65555 KRE65554:KRE65555 KHI65554:KHI65555 JXM65554:JXM65555 JNQ65554:JNQ65555 JDU65554:JDU65555 ITY65554:ITY65555 IKC65554:IKC65555 IAG65554:IAG65555 HQK65554:HQK65555 HGO65554:HGO65555 GWS65554:GWS65555 GMW65554:GMW65555 GDA65554:GDA65555 FTE65554:FTE65555 FJI65554:FJI65555 EZM65554:EZM65555 EPQ65554:EPQ65555 EFU65554:EFU65555 DVY65554:DVY65555 DMC65554:DMC65555 DCG65554:DCG65555 CSK65554:CSK65555 CIO65554:CIO65555 BYS65554:BYS65555 BOW65554:BOW65555 BFA65554:BFA65555 AVE65554:AVE65555 ALI65554:ALI65555 ABM65554:ABM65555 RQ65554:RQ65555 HU65554:HU65555 D65554:D65555 WUG18:WUG19 WKK18:WKK19 WAO18:WAO19 VQS18:VQS19 VGW18:VGW19 UXA18:UXA19 UNE18:UNE19 UDI18:UDI19 TTM18:TTM19 TJQ18:TJQ19 SZU18:SZU19 SPY18:SPY19 SGC18:SGC19 RWG18:RWG19 RMK18:RMK19 RCO18:RCO19 QSS18:QSS19 QIW18:QIW19 PZA18:PZA19 PPE18:PPE19 PFI18:PFI19 OVM18:OVM19 OLQ18:OLQ19 OBU18:OBU19 NRY18:NRY19 NIC18:NIC19 MYG18:MYG19 MOK18:MOK19 MEO18:MEO19 LUS18:LUS19 LKW18:LKW19 LBA18:LBA19 KRE18:KRE19 KHI18:KHI19 JXM18:JXM19 JNQ18:JNQ19 JDU18:JDU19 ITY18:ITY19 IKC18:IKC19 IAG18:IAG19 HQK18:HQK19 HGO18:HGO19 GWS18:GWS19 GMW18:GMW19 GDA18:GDA19 FTE18:FTE19 FJI18:FJI19 EZM18:EZM19 EPQ18:EPQ19 EFU18:EFU19 DVY18:DVY19 DMC18:DMC19 DCG18:DCG19 CSK18:CSK19 CIO18:CIO19 BYS18:BYS19 BOW18:BOW19 BFA18:BFA19 AVE18:AVE19 ALI18:ALI19 ABM18:ABM19 RQ18:RQ19 D18:D19">
      <formula1>#REF!</formula1>
    </dataValidation>
    <dataValidation type="list" allowBlank="1" showErrorMessage="1" sqref="HS18:HS19 RO18:RO19 ABK18:ABK19 ALG18:ALG19 AVC18:AVC19 BEY18:BEY19 BOU18:BOU19 BYQ18:BYQ19 CIM18:CIM19 CSI18:CSI19 DCE18:DCE19 DMA18:DMA19 DVW18:DVW19 EFS18:EFS19 EPO18:EPO19 EZK18:EZK19 FJG18:FJG19 FTC18:FTC19 GCY18:GCY19 GMU18:GMU19 GWQ18:GWQ19 HGM18:HGM19 HQI18:HQI19 IAE18:IAE19 IKA18:IKA19 ITW18:ITW19 JDS18:JDS19 JNO18:JNO19 JXK18:JXK19 KHG18:KHG19 KRC18:KRC19 LAY18:LAY19 LKU18:LKU19 LUQ18:LUQ19 MEM18:MEM19 MOI18:MOI19 MYE18:MYE19 NIA18:NIA19 NRW18:NRW19 OBS18:OBS19 OLO18:OLO19 OVK18:OVK19 PFG18:PFG19 PPC18:PPC19 PYY18:PYY19 QIU18:QIU19 QSQ18:QSQ19 RCM18:RCM19 RMI18:RMI19 RWE18:RWE19 SGA18:SGA19 SPW18:SPW19 SZS18:SZS19 TJO18:TJO19 TTK18:TTK19 UDG18:UDG19 UNC18:UNC19 UWY18:UWY19 VGU18:VGU19 VQQ18:VQQ19 WAM18:WAM19 WKI18:WKI19 WUE18:WUE19 HS65554:HS65555 RO65554:RO65555 ABK65554:ABK65555 ALG65554:ALG65555 AVC65554:AVC65555 BEY65554:BEY65555 BOU65554:BOU65555 BYQ65554:BYQ65555 CIM65554:CIM65555 CSI65554:CSI65555 DCE65554:DCE65555 DMA65554:DMA65555 DVW65554:DVW65555 EFS65554:EFS65555 EPO65554:EPO65555 EZK65554:EZK65555 FJG65554:FJG65555 FTC65554:FTC65555 GCY65554:GCY65555 GMU65554:GMU65555 GWQ65554:GWQ65555 HGM65554:HGM65555 HQI65554:HQI65555 IAE65554:IAE65555 IKA65554:IKA65555 ITW65554:ITW65555 JDS65554:JDS65555 JNO65554:JNO65555 JXK65554:JXK65555 KHG65554:KHG65555 KRC65554:KRC65555 LAY65554:LAY65555 LKU65554:LKU65555 LUQ65554:LUQ65555 MEM65554:MEM65555 MOI65554:MOI65555 MYE65554:MYE65555 NIA65554:NIA65555 NRW65554:NRW65555 OBS65554:OBS65555 OLO65554:OLO65555 OVK65554:OVK65555 PFG65554:PFG65555 PPC65554:PPC65555 PYY65554:PYY65555 QIU65554:QIU65555 QSQ65554:QSQ65555 RCM65554:RCM65555 RMI65554:RMI65555 RWE65554:RWE65555 SGA65554:SGA65555 SPW65554:SPW65555 SZS65554:SZS65555 TJO65554:TJO65555 TTK65554:TTK65555 UDG65554:UDG65555 UNC65554:UNC65555 UWY65554:UWY65555 VGU65554:VGU65555 VQQ65554:VQQ65555 WAM65554:WAM65555 WKI65554:WKI65555 WUE65554:WUE65555 HS131090:HS131091 RO131090:RO131091 ABK131090:ABK131091 ALG131090:ALG131091 AVC131090:AVC131091 BEY131090:BEY131091 BOU131090:BOU131091 BYQ131090:BYQ131091 CIM131090:CIM131091 CSI131090:CSI131091 DCE131090:DCE131091 DMA131090:DMA131091 DVW131090:DVW131091 EFS131090:EFS131091 EPO131090:EPO131091 EZK131090:EZK131091 FJG131090:FJG131091 FTC131090:FTC131091 GCY131090:GCY131091 GMU131090:GMU131091 GWQ131090:GWQ131091 HGM131090:HGM131091 HQI131090:HQI131091 IAE131090:IAE131091 IKA131090:IKA131091 ITW131090:ITW131091 JDS131090:JDS131091 JNO131090:JNO131091 JXK131090:JXK131091 KHG131090:KHG131091 KRC131090:KRC131091 LAY131090:LAY131091 LKU131090:LKU131091 LUQ131090:LUQ131091 MEM131090:MEM131091 MOI131090:MOI131091 MYE131090:MYE131091 NIA131090:NIA131091 NRW131090:NRW131091 OBS131090:OBS131091 OLO131090:OLO131091 OVK131090:OVK131091 PFG131090:PFG131091 PPC131090:PPC131091 PYY131090:PYY131091 QIU131090:QIU131091 QSQ131090:QSQ131091 RCM131090:RCM131091 RMI131090:RMI131091 RWE131090:RWE131091 SGA131090:SGA131091 SPW131090:SPW131091 SZS131090:SZS131091 TJO131090:TJO131091 TTK131090:TTK131091 UDG131090:UDG131091 UNC131090:UNC131091 UWY131090:UWY131091 VGU131090:VGU131091 VQQ131090:VQQ131091 WAM131090:WAM131091 WKI131090:WKI131091 WUE131090:WUE131091 HS196626:HS196627 RO196626:RO196627 ABK196626:ABK196627 ALG196626:ALG196627 AVC196626:AVC196627 BEY196626:BEY196627 BOU196626:BOU196627 BYQ196626:BYQ196627 CIM196626:CIM196627 CSI196626:CSI196627 DCE196626:DCE196627 DMA196626:DMA196627 DVW196626:DVW196627 EFS196626:EFS196627 EPO196626:EPO196627 EZK196626:EZK196627 FJG196626:FJG196627 FTC196626:FTC196627 GCY196626:GCY196627 GMU196626:GMU196627 GWQ196626:GWQ196627 HGM196626:HGM196627 HQI196626:HQI196627 IAE196626:IAE196627 IKA196626:IKA196627 ITW196626:ITW196627 JDS196626:JDS196627 JNO196626:JNO196627 JXK196626:JXK196627 KHG196626:KHG196627 KRC196626:KRC196627 LAY196626:LAY196627 LKU196626:LKU196627 LUQ196626:LUQ196627 MEM196626:MEM196627 MOI196626:MOI196627 MYE196626:MYE196627 NIA196626:NIA196627 NRW196626:NRW196627 OBS196626:OBS196627 OLO196626:OLO196627 OVK196626:OVK196627 PFG196626:PFG196627 PPC196626:PPC196627 PYY196626:PYY196627 QIU196626:QIU196627 QSQ196626:QSQ196627 RCM196626:RCM196627 RMI196626:RMI196627 RWE196626:RWE196627 SGA196626:SGA196627 SPW196626:SPW196627 SZS196626:SZS196627 TJO196626:TJO196627 TTK196626:TTK196627 UDG196626:UDG196627 UNC196626:UNC196627 UWY196626:UWY196627 VGU196626:VGU196627 VQQ196626:VQQ196627 WAM196626:WAM196627 WKI196626:WKI196627 WUE196626:WUE196627 HS262162:HS262163 RO262162:RO262163 ABK262162:ABK262163 ALG262162:ALG262163 AVC262162:AVC262163 BEY262162:BEY262163 BOU262162:BOU262163 BYQ262162:BYQ262163 CIM262162:CIM262163 CSI262162:CSI262163 DCE262162:DCE262163 DMA262162:DMA262163 DVW262162:DVW262163 EFS262162:EFS262163 EPO262162:EPO262163 EZK262162:EZK262163 FJG262162:FJG262163 FTC262162:FTC262163 GCY262162:GCY262163 GMU262162:GMU262163 GWQ262162:GWQ262163 HGM262162:HGM262163 HQI262162:HQI262163 IAE262162:IAE262163 IKA262162:IKA262163 ITW262162:ITW262163 JDS262162:JDS262163 JNO262162:JNO262163 JXK262162:JXK262163 KHG262162:KHG262163 KRC262162:KRC262163 LAY262162:LAY262163 LKU262162:LKU262163 LUQ262162:LUQ262163 MEM262162:MEM262163 MOI262162:MOI262163 MYE262162:MYE262163 NIA262162:NIA262163 NRW262162:NRW262163 OBS262162:OBS262163 OLO262162:OLO262163 OVK262162:OVK262163 PFG262162:PFG262163 PPC262162:PPC262163 PYY262162:PYY262163 QIU262162:QIU262163 QSQ262162:QSQ262163 RCM262162:RCM262163 RMI262162:RMI262163 RWE262162:RWE262163 SGA262162:SGA262163 SPW262162:SPW262163 SZS262162:SZS262163 TJO262162:TJO262163 TTK262162:TTK262163 UDG262162:UDG262163 UNC262162:UNC262163 UWY262162:UWY262163 VGU262162:VGU262163 VQQ262162:VQQ262163 WAM262162:WAM262163 WKI262162:WKI262163 WUE262162:WUE262163 HS327698:HS327699 RO327698:RO327699 ABK327698:ABK327699 ALG327698:ALG327699 AVC327698:AVC327699 BEY327698:BEY327699 BOU327698:BOU327699 BYQ327698:BYQ327699 CIM327698:CIM327699 CSI327698:CSI327699 DCE327698:DCE327699 DMA327698:DMA327699 DVW327698:DVW327699 EFS327698:EFS327699 EPO327698:EPO327699 EZK327698:EZK327699 FJG327698:FJG327699 FTC327698:FTC327699 GCY327698:GCY327699 GMU327698:GMU327699 GWQ327698:GWQ327699 HGM327698:HGM327699 HQI327698:HQI327699 IAE327698:IAE327699 IKA327698:IKA327699 ITW327698:ITW327699 JDS327698:JDS327699 JNO327698:JNO327699 JXK327698:JXK327699 KHG327698:KHG327699 KRC327698:KRC327699 LAY327698:LAY327699 LKU327698:LKU327699 LUQ327698:LUQ327699 MEM327698:MEM327699 MOI327698:MOI327699 MYE327698:MYE327699 NIA327698:NIA327699 NRW327698:NRW327699 OBS327698:OBS327699 OLO327698:OLO327699 OVK327698:OVK327699 PFG327698:PFG327699 PPC327698:PPC327699 PYY327698:PYY327699 QIU327698:QIU327699 QSQ327698:QSQ327699 RCM327698:RCM327699 RMI327698:RMI327699 RWE327698:RWE327699 SGA327698:SGA327699 SPW327698:SPW327699 SZS327698:SZS327699 TJO327698:TJO327699 TTK327698:TTK327699 UDG327698:UDG327699 UNC327698:UNC327699 UWY327698:UWY327699 VGU327698:VGU327699 VQQ327698:VQQ327699 WAM327698:WAM327699 WKI327698:WKI327699 WUE327698:WUE327699 HS393234:HS393235 RO393234:RO393235 ABK393234:ABK393235 ALG393234:ALG393235 AVC393234:AVC393235 BEY393234:BEY393235 BOU393234:BOU393235 BYQ393234:BYQ393235 CIM393234:CIM393235 CSI393234:CSI393235 DCE393234:DCE393235 DMA393234:DMA393235 DVW393234:DVW393235 EFS393234:EFS393235 EPO393234:EPO393235 EZK393234:EZK393235 FJG393234:FJG393235 FTC393234:FTC393235 GCY393234:GCY393235 GMU393234:GMU393235 GWQ393234:GWQ393235 HGM393234:HGM393235 HQI393234:HQI393235 IAE393234:IAE393235 IKA393234:IKA393235 ITW393234:ITW393235 JDS393234:JDS393235 JNO393234:JNO393235 JXK393234:JXK393235 KHG393234:KHG393235 KRC393234:KRC393235 LAY393234:LAY393235 LKU393234:LKU393235 LUQ393234:LUQ393235 MEM393234:MEM393235 MOI393234:MOI393235 MYE393234:MYE393235 NIA393234:NIA393235 NRW393234:NRW393235 OBS393234:OBS393235 OLO393234:OLO393235 OVK393234:OVK393235 PFG393234:PFG393235 PPC393234:PPC393235 PYY393234:PYY393235 QIU393234:QIU393235 QSQ393234:QSQ393235 RCM393234:RCM393235 RMI393234:RMI393235 RWE393234:RWE393235 SGA393234:SGA393235 SPW393234:SPW393235 SZS393234:SZS393235 TJO393234:TJO393235 TTK393234:TTK393235 UDG393234:UDG393235 UNC393234:UNC393235 UWY393234:UWY393235 VGU393234:VGU393235 VQQ393234:VQQ393235 WAM393234:WAM393235 WKI393234:WKI393235 WUE393234:WUE393235 HS458770:HS458771 RO458770:RO458771 ABK458770:ABK458771 ALG458770:ALG458771 AVC458770:AVC458771 BEY458770:BEY458771 BOU458770:BOU458771 BYQ458770:BYQ458771 CIM458770:CIM458771 CSI458770:CSI458771 DCE458770:DCE458771 DMA458770:DMA458771 DVW458770:DVW458771 EFS458770:EFS458771 EPO458770:EPO458771 EZK458770:EZK458771 FJG458770:FJG458771 FTC458770:FTC458771 GCY458770:GCY458771 GMU458770:GMU458771 GWQ458770:GWQ458771 HGM458770:HGM458771 HQI458770:HQI458771 IAE458770:IAE458771 IKA458770:IKA458771 ITW458770:ITW458771 JDS458770:JDS458771 JNO458770:JNO458771 JXK458770:JXK458771 KHG458770:KHG458771 KRC458770:KRC458771 LAY458770:LAY458771 LKU458770:LKU458771 LUQ458770:LUQ458771 MEM458770:MEM458771 MOI458770:MOI458771 MYE458770:MYE458771 NIA458770:NIA458771 NRW458770:NRW458771 OBS458770:OBS458771 OLO458770:OLO458771 OVK458770:OVK458771 PFG458770:PFG458771 PPC458770:PPC458771 PYY458770:PYY458771 QIU458770:QIU458771 QSQ458770:QSQ458771 RCM458770:RCM458771 RMI458770:RMI458771 RWE458770:RWE458771 SGA458770:SGA458771 SPW458770:SPW458771 SZS458770:SZS458771 TJO458770:TJO458771 TTK458770:TTK458771 UDG458770:UDG458771 UNC458770:UNC458771 UWY458770:UWY458771 VGU458770:VGU458771 VQQ458770:VQQ458771 WAM458770:WAM458771 WKI458770:WKI458771 WUE458770:WUE458771 HS524306:HS524307 RO524306:RO524307 ABK524306:ABK524307 ALG524306:ALG524307 AVC524306:AVC524307 BEY524306:BEY524307 BOU524306:BOU524307 BYQ524306:BYQ524307 CIM524306:CIM524307 CSI524306:CSI524307 DCE524306:DCE524307 DMA524306:DMA524307 DVW524306:DVW524307 EFS524306:EFS524307 EPO524306:EPO524307 EZK524306:EZK524307 FJG524306:FJG524307 FTC524306:FTC524307 GCY524306:GCY524307 GMU524306:GMU524307 GWQ524306:GWQ524307 HGM524306:HGM524307 HQI524306:HQI524307 IAE524306:IAE524307 IKA524306:IKA524307 ITW524306:ITW524307 JDS524306:JDS524307 JNO524306:JNO524307 JXK524306:JXK524307 KHG524306:KHG524307 KRC524306:KRC524307 LAY524306:LAY524307 LKU524306:LKU524307 LUQ524306:LUQ524307 MEM524306:MEM524307 MOI524306:MOI524307 MYE524306:MYE524307 NIA524306:NIA524307 NRW524306:NRW524307 OBS524306:OBS524307 OLO524306:OLO524307 OVK524306:OVK524307 PFG524306:PFG524307 PPC524306:PPC524307 PYY524306:PYY524307 QIU524306:QIU524307 QSQ524306:QSQ524307 RCM524306:RCM524307 RMI524306:RMI524307 RWE524306:RWE524307 SGA524306:SGA524307 SPW524306:SPW524307 SZS524306:SZS524307 TJO524306:TJO524307 TTK524306:TTK524307 UDG524306:UDG524307 UNC524306:UNC524307 UWY524306:UWY524307 VGU524306:VGU524307 VQQ524306:VQQ524307 WAM524306:WAM524307 WKI524306:WKI524307 WUE524306:WUE524307 HS589842:HS589843 RO589842:RO589843 ABK589842:ABK589843 ALG589842:ALG589843 AVC589842:AVC589843 BEY589842:BEY589843 BOU589842:BOU589843 BYQ589842:BYQ589843 CIM589842:CIM589843 CSI589842:CSI589843 DCE589842:DCE589843 DMA589842:DMA589843 DVW589842:DVW589843 EFS589842:EFS589843 EPO589842:EPO589843 EZK589842:EZK589843 FJG589842:FJG589843 FTC589842:FTC589843 GCY589842:GCY589843 GMU589842:GMU589843 GWQ589842:GWQ589843 HGM589842:HGM589843 HQI589842:HQI589843 IAE589842:IAE589843 IKA589842:IKA589843 ITW589842:ITW589843 JDS589842:JDS589843 JNO589842:JNO589843 JXK589842:JXK589843 KHG589842:KHG589843 KRC589842:KRC589843 LAY589842:LAY589843 LKU589842:LKU589843 LUQ589842:LUQ589843 MEM589842:MEM589843 MOI589842:MOI589843 MYE589842:MYE589843 NIA589842:NIA589843 NRW589842:NRW589843 OBS589842:OBS589843 OLO589842:OLO589843 OVK589842:OVK589843 PFG589842:PFG589843 PPC589842:PPC589843 PYY589842:PYY589843 QIU589842:QIU589843 QSQ589842:QSQ589843 RCM589842:RCM589843 RMI589842:RMI589843 RWE589842:RWE589843 SGA589842:SGA589843 SPW589842:SPW589843 SZS589842:SZS589843 TJO589842:TJO589843 TTK589842:TTK589843 UDG589842:UDG589843 UNC589842:UNC589843 UWY589842:UWY589843 VGU589842:VGU589843 VQQ589842:VQQ589843 WAM589842:WAM589843 WKI589842:WKI589843 WUE589842:WUE589843 HS655378:HS655379 RO655378:RO655379 ABK655378:ABK655379 ALG655378:ALG655379 AVC655378:AVC655379 BEY655378:BEY655379 BOU655378:BOU655379 BYQ655378:BYQ655379 CIM655378:CIM655379 CSI655378:CSI655379 DCE655378:DCE655379 DMA655378:DMA655379 DVW655378:DVW655379 EFS655378:EFS655379 EPO655378:EPO655379 EZK655378:EZK655379 FJG655378:FJG655379 FTC655378:FTC655379 GCY655378:GCY655379 GMU655378:GMU655379 GWQ655378:GWQ655379 HGM655378:HGM655379 HQI655378:HQI655379 IAE655378:IAE655379 IKA655378:IKA655379 ITW655378:ITW655379 JDS655378:JDS655379 JNO655378:JNO655379 JXK655378:JXK655379 KHG655378:KHG655379 KRC655378:KRC655379 LAY655378:LAY655379 LKU655378:LKU655379 LUQ655378:LUQ655379 MEM655378:MEM655379 MOI655378:MOI655379 MYE655378:MYE655379 NIA655378:NIA655379 NRW655378:NRW655379 OBS655378:OBS655379 OLO655378:OLO655379 OVK655378:OVK655379 PFG655378:PFG655379 PPC655378:PPC655379 PYY655378:PYY655379 QIU655378:QIU655379 QSQ655378:QSQ655379 RCM655378:RCM655379 RMI655378:RMI655379 RWE655378:RWE655379 SGA655378:SGA655379 SPW655378:SPW655379 SZS655378:SZS655379 TJO655378:TJO655379 TTK655378:TTK655379 UDG655378:UDG655379 UNC655378:UNC655379 UWY655378:UWY655379 VGU655378:VGU655379 VQQ655378:VQQ655379 WAM655378:WAM655379 WKI655378:WKI655379 WUE655378:WUE655379 HS720914:HS720915 RO720914:RO720915 ABK720914:ABK720915 ALG720914:ALG720915 AVC720914:AVC720915 BEY720914:BEY720915 BOU720914:BOU720915 BYQ720914:BYQ720915 CIM720914:CIM720915 CSI720914:CSI720915 DCE720914:DCE720915 DMA720914:DMA720915 DVW720914:DVW720915 EFS720914:EFS720915 EPO720914:EPO720915 EZK720914:EZK720915 FJG720914:FJG720915 FTC720914:FTC720915 GCY720914:GCY720915 GMU720914:GMU720915 GWQ720914:GWQ720915 HGM720914:HGM720915 HQI720914:HQI720915 IAE720914:IAE720915 IKA720914:IKA720915 ITW720914:ITW720915 JDS720914:JDS720915 JNO720914:JNO720915 JXK720914:JXK720915 KHG720914:KHG720915 KRC720914:KRC720915 LAY720914:LAY720915 LKU720914:LKU720915 LUQ720914:LUQ720915 MEM720914:MEM720915 MOI720914:MOI720915 MYE720914:MYE720915 NIA720914:NIA720915 NRW720914:NRW720915 OBS720914:OBS720915 OLO720914:OLO720915 OVK720914:OVK720915 PFG720914:PFG720915 PPC720914:PPC720915 PYY720914:PYY720915 QIU720914:QIU720915 QSQ720914:QSQ720915 RCM720914:RCM720915 RMI720914:RMI720915 RWE720914:RWE720915 SGA720914:SGA720915 SPW720914:SPW720915 SZS720914:SZS720915 TJO720914:TJO720915 TTK720914:TTK720915 UDG720914:UDG720915 UNC720914:UNC720915 UWY720914:UWY720915 VGU720914:VGU720915 VQQ720914:VQQ720915 WAM720914:WAM720915 WKI720914:WKI720915 WUE720914:WUE720915 HS786450:HS786451 RO786450:RO786451 ABK786450:ABK786451 ALG786450:ALG786451 AVC786450:AVC786451 BEY786450:BEY786451 BOU786450:BOU786451 BYQ786450:BYQ786451 CIM786450:CIM786451 CSI786450:CSI786451 DCE786450:DCE786451 DMA786450:DMA786451 DVW786450:DVW786451 EFS786450:EFS786451 EPO786450:EPO786451 EZK786450:EZK786451 FJG786450:FJG786451 FTC786450:FTC786451 GCY786450:GCY786451 GMU786450:GMU786451 GWQ786450:GWQ786451 HGM786450:HGM786451 HQI786450:HQI786451 IAE786450:IAE786451 IKA786450:IKA786451 ITW786450:ITW786451 JDS786450:JDS786451 JNO786450:JNO786451 JXK786450:JXK786451 KHG786450:KHG786451 KRC786450:KRC786451 LAY786450:LAY786451 LKU786450:LKU786451 LUQ786450:LUQ786451 MEM786450:MEM786451 MOI786450:MOI786451 MYE786450:MYE786451 NIA786450:NIA786451 NRW786450:NRW786451 OBS786450:OBS786451 OLO786450:OLO786451 OVK786450:OVK786451 PFG786450:PFG786451 PPC786450:PPC786451 PYY786450:PYY786451 QIU786450:QIU786451 QSQ786450:QSQ786451 RCM786450:RCM786451 RMI786450:RMI786451 RWE786450:RWE786451 SGA786450:SGA786451 SPW786450:SPW786451 SZS786450:SZS786451 TJO786450:TJO786451 TTK786450:TTK786451 UDG786450:UDG786451 UNC786450:UNC786451 UWY786450:UWY786451 VGU786450:VGU786451 VQQ786450:VQQ786451 WAM786450:WAM786451 WKI786450:WKI786451 WUE786450:WUE786451 HS851986:HS851987 RO851986:RO851987 ABK851986:ABK851987 ALG851986:ALG851987 AVC851986:AVC851987 BEY851986:BEY851987 BOU851986:BOU851987 BYQ851986:BYQ851987 CIM851986:CIM851987 CSI851986:CSI851987 DCE851986:DCE851987 DMA851986:DMA851987 DVW851986:DVW851987 EFS851986:EFS851987 EPO851986:EPO851987 EZK851986:EZK851987 FJG851986:FJG851987 FTC851986:FTC851987 GCY851986:GCY851987 GMU851986:GMU851987 GWQ851986:GWQ851987 HGM851986:HGM851987 HQI851986:HQI851987 IAE851986:IAE851987 IKA851986:IKA851987 ITW851986:ITW851987 JDS851986:JDS851987 JNO851986:JNO851987 JXK851986:JXK851987 KHG851986:KHG851987 KRC851986:KRC851987 LAY851986:LAY851987 LKU851986:LKU851987 LUQ851986:LUQ851987 MEM851986:MEM851987 MOI851986:MOI851987 MYE851986:MYE851987 NIA851986:NIA851987 NRW851986:NRW851987 OBS851986:OBS851987 OLO851986:OLO851987 OVK851986:OVK851987 PFG851986:PFG851987 PPC851986:PPC851987 PYY851986:PYY851987 QIU851986:QIU851987 QSQ851986:QSQ851987 RCM851986:RCM851987 RMI851986:RMI851987 RWE851986:RWE851987 SGA851986:SGA851987 SPW851986:SPW851987 SZS851986:SZS851987 TJO851986:TJO851987 TTK851986:TTK851987 UDG851986:UDG851987 UNC851986:UNC851987 UWY851986:UWY851987 VGU851986:VGU851987 VQQ851986:VQQ851987 WAM851986:WAM851987 WKI851986:WKI851987 WUE851986:WUE851987 HS917522:HS917523 RO917522:RO917523 ABK917522:ABK917523 ALG917522:ALG917523 AVC917522:AVC917523 BEY917522:BEY917523 BOU917522:BOU917523 BYQ917522:BYQ917523 CIM917522:CIM917523 CSI917522:CSI917523 DCE917522:DCE917523 DMA917522:DMA917523 DVW917522:DVW917523 EFS917522:EFS917523 EPO917522:EPO917523 EZK917522:EZK917523 FJG917522:FJG917523 FTC917522:FTC917523 GCY917522:GCY917523 GMU917522:GMU917523 GWQ917522:GWQ917523 HGM917522:HGM917523 HQI917522:HQI917523 IAE917522:IAE917523 IKA917522:IKA917523 ITW917522:ITW917523 JDS917522:JDS917523 JNO917522:JNO917523 JXK917522:JXK917523 KHG917522:KHG917523 KRC917522:KRC917523 LAY917522:LAY917523 LKU917522:LKU917523 LUQ917522:LUQ917523 MEM917522:MEM917523 MOI917522:MOI917523 MYE917522:MYE917523 NIA917522:NIA917523 NRW917522:NRW917523 OBS917522:OBS917523 OLO917522:OLO917523 OVK917522:OVK917523 PFG917522:PFG917523 PPC917522:PPC917523 PYY917522:PYY917523 QIU917522:QIU917523 QSQ917522:QSQ917523 RCM917522:RCM917523 RMI917522:RMI917523 RWE917522:RWE917523 SGA917522:SGA917523 SPW917522:SPW917523 SZS917522:SZS917523 TJO917522:TJO917523 TTK917522:TTK917523 UDG917522:UDG917523 UNC917522:UNC917523 UWY917522:UWY917523 VGU917522:VGU917523 VQQ917522:VQQ917523 WAM917522:WAM917523 WKI917522:WKI917523 WUE917522:WUE917523 HS983058:HS983059 RO983058:RO983059 ABK983058:ABK983059 ALG983058:ALG983059 AVC983058:AVC983059 BEY983058:BEY983059 BOU983058:BOU983059 BYQ983058:BYQ983059 CIM983058:CIM983059 CSI983058:CSI983059 DCE983058:DCE983059 DMA983058:DMA983059 DVW983058:DVW983059 EFS983058:EFS983059 EPO983058:EPO983059 EZK983058:EZK983059 FJG983058:FJG983059 FTC983058:FTC983059 GCY983058:GCY983059 GMU983058:GMU983059 GWQ983058:GWQ983059 HGM983058:HGM983059 HQI983058:HQI983059 IAE983058:IAE983059 IKA983058:IKA983059 ITW983058:ITW983059 JDS983058:JDS983059 JNO983058:JNO983059 JXK983058:JXK983059 KHG983058:KHG983059 KRC983058:KRC983059 LAY983058:LAY983059 LKU983058:LKU983059 LUQ983058:LUQ983059 MEM983058:MEM983059 MOI983058:MOI983059 MYE983058:MYE983059 NIA983058:NIA983059 NRW983058:NRW983059 OBS983058:OBS983059 OLO983058:OLO983059 OVK983058:OVK983059 PFG983058:PFG983059 PPC983058:PPC983059 PYY983058:PYY983059 QIU983058:QIU983059 QSQ983058:QSQ983059 RCM983058:RCM983059 RMI983058:RMI983059 RWE983058:RWE983059 SGA983058:SGA983059 SPW983058:SPW983059 SZS983058:SZS983059 TJO983058:TJO983059 TTK983058:TTK983059 UDG983058:UDG983059 UNC983058:UNC983059 UWY983058:UWY983059 VGU983058:VGU983059 VQQ983058:VQQ983059 WAM983058:WAM983059 WKI983058:WKI983059 WUE983058:WUE983059">
      <formula1>#REF!</formula1>
      <formula2>0</formula2>
    </dataValidation>
    <dataValidation type="list" allowBlank="1" showErrorMessage="1" sqref="IF12 SB12 ABX12 ALT12 AVP12 BFL12 BPH12 BZD12 CIZ12 CSV12 DCR12 DMN12 DWJ12 EGF12 EQB12 EZX12 FJT12 FTP12 GDL12 GNH12 GXD12 HGZ12 HQV12 IAR12 IKN12 IUJ12 JEF12 JOB12 JXX12 KHT12 KRP12 LBL12 LLH12 LVD12 MEZ12 MOV12 MYR12 NIN12 NSJ12 OCF12 OMB12 OVX12 PFT12 PPP12 PZL12 QJH12 QTD12 RCZ12 RMV12 RWR12 SGN12 SQJ12 TAF12 TKB12 TTX12 UDT12 UNP12 UXL12 VHH12 VRD12 WAZ12 WKV12 WUR12 IF65548 SB65548 ABX65548 ALT65548 AVP65548 BFL65548 BPH65548 BZD65548 CIZ65548 CSV65548 DCR65548 DMN65548 DWJ65548 EGF65548 EQB65548 EZX65548 FJT65548 FTP65548 GDL65548 GNH65548 GXD65548 HGZ65548 HQV65548 IAR65548 IKN65548 IUJ65548 JEF65548 JOB65548 JXX65548 KHT65548 KRP65548 LBL65548 LLH65548 LVD65548 MEZ65548 MOV65548 MYR65548 NIN65548 NSJ65548 OCF65548 OMB65548 OVX65548 PFT65548 PPP65548 PZL65548 QJH65548 QTD65548 RCZ65548 RMV65548 RWR65548 SGN65548 SQJ65548 TAF65548 TKB65548 TTX65548 UDT65548 UNP65548 UXL65548 VHH65548 VRD65548 WAZ65548 WKV65548 WUR65548 IF131084 SB131084 ABX131084 ALT131084 AVP131084 BFL131084 BPH131084 BZD131084 CIZ131084 CSV131084 DCR131084 DMN131084 DWJ131084 EGF131084 EQB131084 EZX131084 FJT131084 FTP131084 GDL131084 GNH131084 GXD131084 HGZ131084 HQV131084 IAR131084 IKN131084 IUJ131084 JEF131084 JOB131084 JXX131084 KHT131084 KRP131084 LBL131084 LLH131084 LVD131084 MEZ131084 MOV131084 MYR131084 NIN131084 NSJ131084 OCF131084 OMB131084 OVX131084 PFT131084 PPP131084 PZL131084 QJH131084 QTD131084 RCZ131084 RMV131084 RWR131084 SGN131084 SQJ131084 TAF131084 TKB131084 TTX131084 UDT131084 UNP131084 UXL131084 VHH131084 VRD131084 WAZ131084 WKV131084 WUR131084 IF196620 SB196620 ABX196620 ALT196620 AVP196620 BFL196620 BPH196620 BZD196620 CIZ196620 CSV196620 DCR196620 DMN196620 DWJ196620 EGF196620 EQB196620 EZX196620 FJT196620 FTP196620 GDL196620 GNH196620 GXD196620 HGZ196620 HQV196620 IAR196620 IKN196620 IUJ196620 JEF196620 JOB196620 JXX196620 KHT196620 KRP196620 LBL196620 LLH196620 LVD196620 MEZ196620 MOV196620 MYR196620 NIN196620 NSJ196620 OCF196620 OMB196620 OVX196620 PFT196620 PPP196620 PZL196620 QJH196620 QTD196620 RCZ196620 RMV196620 RWR196620 SGN196620 SQJ196620 TAF196620 TKB196620 TTX196620 UDT196620 UNP196620 UXL196620 VHH196620 VRD196620 WAZ196620 WKV196620 WUR196620 IF262156 SB262156 ABX262156 ALT262156 AVP262156 BFL262156 BPH262156 BZD262156 CIZ262156 CSV262156 DCR262156 DMN262156 DWJ262156 EGF262156 EQB262156 EZX262156 FJT262156 FTP262156 GDL262156 GNH262156 GXD262156 HGZ262156 HQV262156 IAR262156 IKN262156 IUJ262156 JEF262156 JOB262156 JXX262156 KHT262156 KRP262156 LBL262156 LLH262156 LVD262156 MEZ262156 MOV262156 MYR262156 NIN262156 NSJ262156 OCF262156 OMB262156 OVX262156 PFT262156 PPP262156 PZL262156 QJH262156 QTD262156 RCZ262156 RMV262156 RWR262156 SGN262156 SQJ262156 TAF262156 TKB262156 TTX262156 UDT262156 UNP262156 UXL262156 VHH262156 VRD262156 WAZ262156 WKV262156 WUR262156 IF327692 SB327692 ABX327692 ALT327692 AVP327692 BFL327692 BPH327692 BZD327692 CIZ327692 CSV327692 DCR327692 DMN327692 DWJ327692 EGF327692 EQB327692 EZX327692 FJT327692 FTP327692 GDL327692 GNH327692 GXD327692 HGZ327692 HQV327692 IAR327692 IKN327692 IUJ327692 JEF327692 JOB327692 JXX327692 KHT327692 KRP327692 LBL327692 LLH327692 LVD327692 MEZ327692 MOV327692 MYR327692 NIN327692 NSJ327692 OCF327692 OMB327692 OVX327692 PFT327692 PPP327692 PZL327692 QJH327692 QTD327692 RCZ327692 RMV327692 RWR327692 SGN327692 SQJ327692 TAF327692 TKB327692 TTX327692 UDT327692 UNP327692 UXL327692 VHH327692 VRD327692 WAZ327692 WKV327692 WUR327692 IF393228 SB393228 ABX393228 ALT393228 AVP393228 BFL393228 BPH393228 BZD393228 CIZ393228 CSV393228 DCR393228 DMN393228 DWJ393228 EGF393228 EQB393228 EZX393228 FJT393228 FTP393228 GDL393228 GNH393228 GXD393228 HGZ393228 HQV393228 IAR393228 IKN393228 IUJ393228 JEF393228 JOB393228 JXX393228 KHT393228 KRP393228 LBL393228 LLH393228 LVD393228 MEZ393228 MOV393228 MYR393228 NIN393228 NSJ393228 OCF393228 OMB393228 OVX393228 PFT393228 PPP393228 PZL393228 QJH393228 QTD393228 RCZ393228 RMV393228 RWR393228 SGN393228 SQJ393228 TAF393228 TKB393228 TTX393228 UDT393228 UNP393228 UXL393228 VHH393228 VRD393228 WAZ393228 WKV393228 WUR393228 IF458764 SB458764 ABX458764 ALT458764 AVP458764 BFL458764 BPH458764 BZD458764 CIZ458764 CSV458764 DCR458764 DMN458764 DWJ458764 EGF458764 EQB458764 EZX458764 FJT458764 FTP458764 GDL458764 GNH458764 GXD458764 HGZ458764 HQV458764 IAR458764 IKN458764 IUJ458764 JEF458764 JOB458764 JXX458764 KHT458764 KRP458764 LBL458764 LLH458764 LVD458764 MEZ458764 MOV458764 MYR458764 NIN458764 NSJ458764 OCF458764 OMB458764 OVX458764 PFT458764 PPP458764 PZL458764 QJH458764 QTD458764 RCZ458764 RMV458764 RWR458764 SGN458764 SQJ458764 TAF458764 TKB458764 TTX458764 UDT458764 UNP458764 UXL458764 VHH458764 VRD458764 WAZ458764 WKV458764 WUR458764 IF524300 SB524300 ABX524300 ALT524300 AVP524300 BFL524300 BPH524300 BZD524300 CIZ524300 CSV524300 DCR524300 DMN524300 DWJ524300 EGF524300 EQB524300 EZX524300 FJT524300 FTP524300 GDL524300 GNH524300 GXD524300 HGZ524300 HQV524300 IAR524300 IKN524300 IUJ524300 JEF524300 JOB524300 JXX524300 KHT524300 KRP524300 LBL524300 LLH524300 LVD524300 MEZ524300 MOV524300 MYR524300 NIN524300 NSJ524300 OCF524300 OMB524300 OVX524300 PFT524300 PPP524300 PZL524300 QJH524300 QTD524300 RCZ524300 RMV524300 RWR524300 SGN524300 SQJ524300 TAF524300 TKB524300 TTX524300 UDT524300 UNP524300 UXL524300 VHH524300 VRD524300 WAZ524300 WKV524300 WUR524300 IF589836 SB589836 ABX589836 ALT589836 AVP589836 BFL589836 BPH589836 BZD589836 CIZ589836 CSV589836 DCR589836 DMN589836 DWJ589836 EGF589836 EQB589836 EZX589836 FJT589836 FTP589836 GDL589836 GNH589836 GXD589836 HGZ589836 HQV589836 IAR589836 IKN589836 IUJ589836 JEF589836 JOB589836 JXX589836 KHT589836 KRP589836 LBL589836 LLH589836 LVD589836 MEZ589836 MOV589836 MYR589836 NIN589836 NSJ589836 OCF589836 OMB589836 OVX589836 PFT589836 PPP589836 PZL589836 QJH589836 QTD589836 RCZ589836 RMV589836 RWR589836 SGN589836 SQJ589836 TAF589836 TKB589836 TTX589836 UDT589836 UNP589836 UXL589836 VHH589836 VRD589836 WAZ589836 WKV589836 WUR589836 IF655372 SB655372 ABX655372 ALT655372 AVP655372 BFL655372 BPH655372 BZD655372 CIZ655372 CSV655372 DCR655372 DMN655372 DWJ655372 EGF655372 EQB655372 EZX655372 FJT655372 FTP655372 GDL655372 GNH655372 GXD655372 HGZ655372 HQV655372 IAR655372 IKN655372 IUJ655372 JEF655372 JOB655372 JXX655372 KHT655372 KRP655372 LBL655372 LLH655372 LVD655372 MEZ655372 MOV655372 MYR655372 NIN655372 NSJ655372 OCF655372 OMB655372 OVX655372 PFT655372 PPP655372 PZL655372 QJH655372 QTD655372 RCZ655372 RMV655372 RWR655372 SGN655372 SQJ655372 TAF655372 TKB655372 TTX655372 UDT655372 UNP655372 UXL655372 VHH655372 VRD655372 WAZ655372 WKV655372 WUR655372 IF720908 SB720908 ABX720908 ALT720908 AVP720908 BFL720908 BPH720908 BZD720908 CIZ720908 CSV720908 DCR720908 DMN720908 DWJ720908 EGF720908 EQB720908 EZX720908 FJT720908 FTP720908 GDL720908 GNH720908 GXD720908 HGZ720908 HQV720908 IAR720908 IKN720908 IUJ720908 JEF720908 JOB720908 JXX720908 KHT720908 KRP720908 LBL720908 LLH720908 LVD720908 MEZ720908 MOV720908 MYR720908 NIN720908 NSJ720908 OCF720908 OMB720908 OVX720908 PFT720908 PPP720908 PZL720908 QJH720908 QTD720908 RCZ720908 RMV720908 RWR720908 SGN720908 SQJ720908 TAF720908 TKB720908 TTX720908 UDT720908 UNP720908 UXL720908 VHH720908 VRD720908 WAZ720908 WKV720908 WUR720908 IF786444 SB786444 ABX786444 ALT786444 AVP786444 BFL786444 BPH786444 BZD786444 CIZ786444 CSV786444 DCR786444 DMN786444 DWJ786444 EGF786444 EQB786444 EZX786444 FJT786444 FTP786444 GDL786444 GNH786444 GXD786444 HGZ786444 HQV786444 IAR786444 IKN786444 IUJ786444 JEF786444 JOB786444 JXX786444 KHT786444 KRP786444 LBL786444 LLH786444 LVD786444 MEZ786444 MOV786444 MYR786444 NIN786444 NSJ786444 OCF786444 OMB786444 OVX786444 PFT786444 PPP786444 PZL786444 QJH786444 QTD786444 RCZ786444 RMV786444 RWR786444 SGN786444 SQJ786444 TAF786444 TKB786444 TTX786444 UDT786444 UNP786444 UXL786444 VHH786444 VRD786444 WAZ786444 WKV786444 WUR786444 IF851980 SB851980 ABX851980 ALT851980 AVP851980 BFL851980 BPH851980 BZD851980 CIZ851980 CSV851980 DCR851980 DMN851980 DWJ851980 EGF851980 EQB851980 EZX851980 FJT851980 FTP851980 GDL851980 GNH851980 GXD851980 HGZ851980 HQV851980 IAR851980 IKN851980 IUJ851980 JEF851980 JOB851980 JXX851980 KHT851980 KRP851980 LBL851980 LLH851980 LVD851980 MEZ851980 MOV851980 MYR851980 NIN851980 NSJ851980 OCF851980 OMB851980 OVX851980 PFT851980 PPP851980 PZL851980 QJH851980 QTD851980 RCZ851980 RMV851980 RWR851980 SGN851980 SQJ851980 TAF851980 TKB851980 TTX851980 UDT851980 UNP851980 UXL851980 VHH851980 VRD851980 WAZ851980 WKV851980 WUR851980 IF917516 SB917516 ABX917516 ALT917516 AVP917516 BFL917516 BPH917516 BZD917516 CIZ917516 CSV917516 DCR917516 DMN917516 DWJ917516 EGF917516 EQB917516 EZX917516 FJT917516 FTP917516 GDL917516 GNH917516 GXD917516 HGZ917516 HQV917516 IAR917516 IKN917516 IUJ917516 JEF917516 JOB917516 JXX917516 KHT917516 KRP917516 LBL917516 LLH917516 LVD917516 MEZ917516 MOV917516 MYR917516 NIN917516 NSJ917516 OCF917516 OMB917516 OVX917516 PFT917516 PPP917516 PZL917516 QJH917516 QTD917516 RCZ917516 RMV917516 RWR917516 SGN917516 SQJ917516 TAF917516 TKB917516 TTX917516 UDT917516 UNP917516 UXL917516 VHH917516 VRD917516 WAZ917516 WKV917516 WUR917516 IF983052 SB983052 ABX983052 ALT983052 AVP983052 BFL983052 BPH983052 BZD983052 CIZ983052 CSV983052 DCR983052 DMN983052 DWJ983052 EGF983052 EQB983052 EZX983052 FJT983052 FTP983052 GDL983052 GNH983052 GXD983052 HGZ983052 HQV983052 IAR983052 IKN983052 IUJ983052 JEF983052 JOB983052 JXX983052 KHT983052 KRP983052 LBL983052 LLH983052 LVD983052 MEZ983052 MOV983052 MYR983052 NIN983052 NSJ983052 OCF983052 OMB983052 OVX983052 PFT983052 PPP983052 PZL983052 QJH983052 QTD983052 RCZ983052 RMV983052 RWR983052 SGN983052 SQJ983052 TAF983052 TKB983052 TTX983052 UDT983052 UNP983052 UXL983052 VHH983052 VRD983052 WAZ983052 WKV983052 WUR983052 IF65523 SB65523 ABX65523 ALT65523 AVP65523 BFL65523 BPH65523 BZD65523 CIZ65523 CSV65523 DCR65523 DMN65523 DWJ65523 EGF65523 EQB65523 EZX65523 FJT65523 FTP65523 GDL65523 GNH65523 GXD65523 HGZ65523 HQV65523 IAR65523 IKN65523 IUJ65523 JEF65523 JOB65523 JXX65523 KHT65523 KRP65523 LBL65523 LLH65523 LVD65523 MEZ65523 MOV65523 MYR65523 NIN65523 NSJ65523 OCF65523 OMB65523 OVX65523 PFT65523 PPP65523 PZL65523 QJH65523 QTD65523 RCZ65523 RMV65523 RWR65523 SGN65523 SQJ65523 TAF65523 TKB65523 TTX65523 UDT65523 UNP65523 UXL65523 VHH65523 VRD65523 WAZ65523 WKV65523 WUR65523 IF131059 SB131059 ABX131059 ALT131059 AVP131059 BFL131059 BPH131059 BZD131059 CIZ131059 CSV131059 DCR131059 DMN131059 DWJ131059 EGF131059 EQB131059 EZX131059 FJT131059 FTP131059 GDL131059 GNH131059 GXD131059 HGZ131059 HQV131059 IAR131059 IKN131059 IUJ131059 JEF131059 JOB131059 JXX131059 KHT131059 KRP131059 LBL131059 LLH131059 LVD131059 MEZ131059 MOV131059 MYR131059 NIN131059 NSJ131059 OCF131059 OMB131059 OVX131059 PFT131059 PPP131059 PZL131059 QJH131059 QTD131059 RCZ131059 RMV131059 RWR131059 SGN131059 SQJ131059 TAF131059 TKB131059 TTX131059 UDT131059 UNP131059 UXL131059 VHH131059 VRD131059 WAZ131059 WKV131059 WUR131059 IF196595 SB196595 ABX196595 ALT196595 AVP196595 BFL196595 BPH196595 BZD196595 CIZ196595 CSV196595 DCR196595 DMN196595 DWJ196595 EGF196595 EQB196595 EZX196595 FJT196595 FTP196595 GDL196595 GNH196595 GXD196595 HGZ196595 HQV196595 IAR196595 IKN196595 IUJ196595 JEF196595 JOB196595 JXX196595 KHT196595 KRP196595 LBL196595 LLH196595 LVD196595 MEZ196595 MOV196595 MYR196595 NIN196595 NSJ196595 OCF196595 OMB196595 OVX196595 PFT196595 PPP196595 PZL196595 QJH196595 QTD196595 RCZ196595 RMV196595 RWR196595 SGN196595 SQJ196595 TAF196595 TKB196595 TTX196595 UDT196595 UNP196595 UXL196595 VHH196595 VRD196595 WAZ196595 WKV196595 WUR196595 IF262131 SB262131 ABX262131 ALT262131 AVP262131 BFL262131 BPH262131 BZD262131 CIZ262131 CSV262131 DCR262131 DMN262131 DWJ262131 EGF262131 EQB262131 EZX262131 FJT262131 FTP262131 GDL262131 GNH262131 GXD262131 HGZ262131 HQV262131 IAR262131 IKN262131 IUJ262131 JEF262131 JOB262131 JXX262131 KHT262131 KRP262131 LBL262131 LLH262131 LVD262131 MEZ262131 MOV262131 MYR262131 NIN262131 NSJ262131 OCF262131 OMB262131 OVX262131 PFT262131 PPP262131 PZL262131 QJH262131 QTD262131 RCZ262131 RMV262131 RWR262131 SGN262131 SQJ262131 TAF262131 TKB262131 TTX262131 UDT262131 UNP262131 UXL262131 VHH262131 VRD262131 WAZ262131 WKV262131 WUR262131 IF327667 SB327667 ABX327667 ALT327667 AVP327667 BFL327667 BPH327667 BZD327667 CIZ327667 CSV327667 DCR327667 DMN327667 DWJ327667 EGF327667 EQB327667 EZX327667 FJT327667 FTP327667 GDL327667 GNH327667 GXD327667 HGZ327667 HQV327667 IAR327667 IKN327667 IUJ327667 JEF327667 JOB327667 JXX327667 KHT327667 KRP327667 LBL327667 LLH327667 LVD327667 MEZ327667 MOV327667 MYR327667 NIN327667 NSJ327667 OCF327667 OMB327667 OVX327667 PFT327667 PPP327667 PZL327667 QJH327667 QTD327667 RCZ327667 RMV327667 RWR327667 SGN327667 SQJ327667 TAF327667 TKB327667 TTX327667 UDT327667 UNP327667 UXL327667 VHH327667 VRD327667 WAZ327667 WKV327667 WUR327667 IF393203 SB393203 ABX393203 ALT393203 AVP393203 BFL393203 BPH393203 BZD393203 CIZ393203 CSV393203 DCR393203 DMN393203 DWJ393203 EGF393203 EQB393203 EZX393203 FJT393203 FTP393203 GDL393203 GNH393203 GXD393203 HGZ393203 HQV393203 IAR393203 IKN393203 IUJ393203 JEF393203 JOB393203 JXX393203 KHT393203 KRP393203 LBL393203 LLH393203 LVD393203 MEZ393203 MOV393203 MYR393203 NIN393203 NSJ393203 OCF393203 OMB393203 OVX393203 PFT393203 PPP393203 PZL393203 QJH393203 QTD393203 RCZ393203 RMV393203 RWR393203 SGN393203 SQJ393203 TAF393203 TKB393203 TTX393203 UDT393203 UNP393203 UXL393203 VHH393203 VRD393203 WAZ393203 WKV393203 WUR393203 IF458739 SB458739 ABX458739 ALT458739 AVP458739 BFL458739 BPH458739 BZD458739 CIZ458739 CSV458739 DCR458739 DMN458739 DWJ458739 EGF458739 EQB458739 EZX458739 FJT458739 FTP458739 GDL458739 GNH458739 GXD458739 HGZ458739 HQV458739 IAR458739 IKN458739 IUJ458739 JEF458739 JOB458739 JXX458739 KHT458739 KRP458739 LBL458739 LLH458739 LVD458739 MEZ458739 MOV458739 MYR458739 NIN458739 NSJ458739 OCF458739 OMB458739 OVX458739 PFT458739 PPP458739 PZL458739 QJH458739 QTD458739 RCZ458739 RMV458739 RWR458739 SGN458739 SQJ458739 TAF458739 TKB458739 TTX458739 UDT458739 UNP458739 UXL458739 VHH458739 VRD458739 WAZ458739 WKV458739 WUR458739 IF524275 SB524275 ABX524275 ALT524275 AVP524275 BFL524275 BPH524275 BZD524275 CIZ524275 CSV524275 DCR524275 DMN524275 DWJ524275 EGF524275 EQB524275 EZX524275 FJT524275 FTP524275 GDL524275 GNH524275 GXD524275 HGZ524275 HQV524275 IAR524275 IKN524275 IUJ524275 JEF524275 JOB524275 JXX524275 KHT524275 KRP524275 LBL524275 LLH524275 LVD524275 MEZ524275 MOV524275 MYR524275 NIN524275 NSJ524275 OCF524275 OMB524275 OVX524275 PFT524275 PPP524275 PZL524275 QJH524275 QTD524275 RCZ524275 RMV524275 RWR524275 SGN524275 SQJ524275 TAF524275 TKB524275 TTX524275 UDT524275 UNP524275 UXL524275 VHH524275 VRD524275 WAZ524275 WKV524275 WUR524275 IF589811 SB589811 ABX589811 ALT589811 AVP589811 BFL589811 BPH589811 BZD589811 CIZ589811 CSV589811 DCR589811 DMN589811 DWJ589811 EGF589811 EQB589811 EZX589811 FJT589811 FTP589811 GDL589811 GNH589811 GXD589811 HGZ589811 HQV589811 IAR589811 IKN589811 IUJ589811 JEF589811 JOB589811 JXX589811 KHT589811 KRP589811 LBL589811 LLH589811 LVD589811 MEZ589811 MOV589811 MYR589811 NIN589811 NSJ589811 OCF589811 OMB589811 OVX589811 PFT589811 PPP589811 PZL589811 QJH589811 QTD589811 RCZ589811 RMV589811 RWR589811 SGN589811 SQJ589811 TAF589811 TKB589811 TTX589811 UDT589811 UNP589811 UXL589811 VHH589811 VRD589811 WAZ589811 WKV589811 WUR589811 IF655347 SB655347 ABX655347 ALT655347 AVP655347 BFL655347 BPH655347 BZD655347 CIZ655347 CSV655347 DCR655347 DMN655347 DWJ655347 EGF655347 EQB655347 EZX655347 FJT655347 FTP655347 GDL655347 GNH655347 GXD655347 HGZ655347 HQV655347 IAR655347 IKN655347 IUJ655347 JEF655347 JOB655347 JXX655347 KHT655347 KRP655347 LBL655347 LLH655347 LVD655347 MEZ655347 MOV655347 MYR655347 NIN655347 NSJ655347 OCF655347 OMB655347 OVX655347 PFT655347 PPP655347 PZL655347 QJH655347 QTD655347 RCZ655347 RMV655347 RWR655347 SGN655347 SQJ655347 TAF655347 TKB655347 TTX655347 UDT655347 UNP655347 UXL655347 VHH655347 VRD655347 WAZ655347 WKV655347 WUR655347 IF720883 SB720883 ABX720883 ALT720883 AVP720883 BFL720883 BPH720883 BZD720883 CIZ720883 CSV720883 DCR720883 DMN720883 DWJ720883 EGF720883 EQB720883 EZX720883 FJT720883 FTP720883 GDL720883 GNH720883 GXD720883 HGZ720883 HQV720883 IAR720883 IKN720883 IUJ720883 JEF720883 JOB720883 JXX720883 KHT720883 KRP720883 LBL720883 LLH720883 LVD720883 MEZ720883 MOV720883 MYR720883 NIN720883 NSJ720883 OCF720883 OMB720883 OVX720883 PFT720883 PPP720883 PZL720883 QJH720883 QTD720883 RCZ720883 RMV720883 RWR720883 SGN720883 SQJ720883 TAF720883 TKB720883 TTX720883 UDT720883 UNP720883 UXL720883 VHH720883 VRD720883 WAZ720883 WKV720883 WUR720883 IF786419 SB786419 ABX786419 ALT786419 AVP786419 BFL786419 BPH786419 BZD786419 CIZ786419 CSV786419 DCR786419 DMN786419 DWJ786419 EGF786419 EQB786419 EZX786419 FJT786419 FTP786419 GDL786419 GNH786419 GXD786419 HGZ786419 HQV786419 IAR786419 IKN786419 IUJ786419 JEF786419 JOB786419 JXX786419 KHT786419 KRP786419 LBL786419 LLH786419 LVD786419 MEZ786419 MOV786419 MYR786419 NIN786419 NSJ786419 OCF786419 OMB786419 OVX786419 PFT786419 PPP786419 PZL786419 QJH786419 QTD786419 RCZ786419 RMV786419 RWR786419 SGN786419 SQJ786419 TAF786419 TKB786419 TTX786419 UDT786419 UNP786419 UXL786419 VHH786419 VRD786419 WAZ786419 WKV786419 WUR786419 IF851955 SB851955 ABX851955 ALT851955 AVP851955 BFL851955 BPH851955 BZD851955 CIZ851955 CSV851955 DCR851955 DMN851955 DWJ851955 EGF851955 EQB851955 EZX851955 FJT851955 FTP851955 GDL851955 GNH851955 GXD851955 HGZ851955 HQV851955 IAR851955 IKN851955 IUJ851955 JEF851955 JOB851955 JXX851955 KHT851955 KRP851955 LBL851955 LLH851955 LVD851955 MEZ851955 MOV851955 MYR851955 NIN851955 NSJ851955 OCF851955 OMB851955 OVX851955 PFT851955 PPP851955 PZL851955 QJH851955 QTD851955 RCZ851955 RMV851955 RWR851955 SGN851955 SQJ851955 TAF851955 TKB851955 TTX851955 UDT851955 UNP851955 UXL851955 VHH851955 VRD851955 WAZ851955 WKV851955 WUR851955 IF917491 SB917491 ABX917491 ALT917491 AVP917491 BFL917491 BPH917491 BZD917491 CIZ917491 CSV917491 DCR917491 DMN917491 DWJ917491 EGF917491 EQB917491 EZX917491 FJT917491 FTP917491 GDL917491 GNH917491 GXD917491 HGZ917491 HQV917491 IAR917491 IKN917491 IUJ917491 JEF917491 JOB917491 JXX917491 KHT917491 KRP917491 LBL917491 LLH917491 LVD917491 MEZ917491 MOV917491 MYR917491 NIN917491 NSJ917491 OCF917491 OMB917491 OVX917491 PFT917491 PPP917491 PZL917491 QJH917491 QTD917491 RCZ917491 RMV917491 RWR917491 SGN917491 SQJ917491 TAF917491 TKB917491 TTX917491 UDT917491 UNP917491 UXL917491 VHH917491 VRD917491 WAZ917491 WKV917491 WUR917491 IF983027 SB983027 ABX983027 ALT983027 AVP983027 BFL983027 BPH983027 BZD983027 CIZ983027 CSV983027 DCR983027 DMN983027 DWJ983027 EGF983027 EQB983027 EZX983027 FJT983027 FTP983027 GDL983027 GNH983027 GXD983027 HGZ983027 HQV983027 IAR983027 IKN983027 IUJ983027 JEF983027 JOB983027 JXX983027 KHT983027 KRP983027 LBL983027 LLH983027 LVD983027 MEZ983027 MOV983027 MYR983027 NIN983027 NSJ983027 OCF983027 OMB983027 OVX983027 PFT983027 PPP983027 PZL983027 QJH983027 QTD983027 RCZ983027 RMV983027 RWR983027 SGN983027 SQJ983027 TAF983027 TKB983027 TTX983027 UDT983027 UNP983027 UXL983027 VHH983027 VRD983027 WAZ983027 WKV983027 WUR983027 IF65530 SB65530 ABX65530 ALT65530 AVP65530 BFL65530 BPH65530 BZD65530 CIZ65530 CSV65530 DCR65530 DMN65530 DWJ65530 EGF65530 EQB65530 EZX65530 FJT65530 FTP65530 GDL65530 GNH65530 GXD65530 HGZ65530 HQV65530 IAR65530 IKN65530 IUJ65530 JEF65530 JOB65530 JXX65530 KHT65530 KRP65530 LBL65530 LLH65530 LVD65530 MEZ65530 MOV65530 MYR65530 NIN65530 NSJ65530 OCF65530 OMB65530 OVX65530 PFT65530 PPP65530 PZL65530 QJH65530 QTD65530 RCZ65530 RMV65530 RWR65530 SGN65530 SQJ65530 TAF65530 TKB65530 TTX65530 UDT65530 UNP65530 UXL65530 VHH65530 VRD65530 WAZ65530 WKV65530 WUR65530 IF131066 SB131066 ABX131066 ALT131066 AVP131066 BFL131066 BPH131066 BZD131066 CIZ131066 CSV131066 DCR131066 DMN131066 DWJ131066 EGF131066 EQB131066 EZX131066 FJT131066 FTP131066 GDL131066 GNH131066 GXD131066 HGZ131066 HQV131066 IAR131066 IKN131066 IUJ131066 JEF131066 JOB131066 JXX131066 KHT131066 KRP131066 LBL131066 LLH131066 LVD131066 MEZ131066 MOV131066 MYR131066 NIN131066 NSJ131066 OCF131066 OMB131066 OVX131066 PFT131066 PPP131066 PZL131066 QJH131066 QTD131066 RCZ131066 RMV131066 RWR131066 SGN131066 SQJ131066 TAF131066 TKB131066 TTX131066 UDT131066 UNP131066 UXL131066 VHH131066 VRD131066 WAZ131066 WKV131066 WUR131066 IF196602 SB196602 ABX196602 ALT196602 AVP196602 BFL196602 BPH196602 BZD196602 CIZ196602 CSV196602 DCR196602 DMN196602 DWJ196602 EGF196602 EQB196602 EZX196602 FJT196602 FTP196602 GDL196602 GNH196602 GXD196602 HGZ196602 HQV196602 IAR196602 IKN196602 IUJ196602 JEF196602 JOB196602 JXX196602 KHT196602 KRP196602 LBL196602 LLH196602 LVD196602 MEZ196602 MOV196602 MYR196602 NIN196602 NSJ196602 OCF196602 OMB196602 OVX196602 PFT196602 PPP196602 PZL196602 QJH196602 QTD196602 RCZ196602 RMV196602 RWR196602 SGN196602 SQJ196602 TAF196602 TKB196602 TTX196602 UDT196602 UNP196602 UXL196602 VHH196602 VRD196602 WAZ196602 WKV196602 WUR196602 IF262138 SB262138 ABX262138 ALT262138 AVP262138 BFL262138 BPH262138 BZD262138 CIZ262138 CSV262138 DCR262138 DMN262138 DWJ262138 EGF262138 EQB262138 EZX262138 FJT262138 FTP262138 GDL262138 GNH262138 GXD262138 HGZ262138 HQV262138 IAR262138 IKN262138 IUJ262138 JEF262138 JOB262138 JXX262138 KHT262138 KRP262138 LBL262138 LLH262138 LVD262138 MEZ262138 MOV262138 MYR262138 NIN262138 NSJ262138 OCF262138 OMB262138 OVX262138 PFT262138 PPP262138 PZL262138 QJH262138 QTD262138 RCZ262138 RMV262138 RWR262138 SGN262138 SQJ262138 TAF262138 TKB262138 TTX262138 UDT262138 UNP262138 UXL262138 VHH262138 VRD262138 WAZ262138 WKV262138 WUR262138 IF327674 SB327674 ABX327674 ALT327674 AVP327674 BFL327674 BPH327674 BZD327674 CIZ327674 CSV327674 DCR327674 DMN327674 DWJ327674 EGF327674 EQB327674 EZX327674 FJT327674 FTP327674 GDL327674 GNH327674 GXD327674 HGZ327674 HQV327674 IAR327674 IKN327674 IUJ327674 JEF327674 JOB327674 JXX327674 KHT327674 KRP327674 LBL327674 LLH327674 LVD327674 MEZ327674 MOV327674 MYR327674 NIN327674 NSJ327674 OCF327674 OMB327674 OVX327674 PFT327674 PPP327674 PZL327674 QJH327674 QTD327674 RCZ327674 RMV327674 RWR327674 SGN327674 SQJ327674 TAF327674 TKB327674 TTX327674 UDT327674 UNP327674 UXL327674 VHH327674 VRD327674 WAZ327674 WKV327674 WUR327674 IF393210 SB393210 ABX393210 ALT393210 AVP393210 BFL393210 BPH393210 BZD393210 CIZ393210 CSV393210 DCR393210 DMN393210 DWJ393210 EGF393210 EQB393210 EZX393210 FJT393210 FTP393210 GDL393210 GNH393210 GXD393210 HGZ393210 HQV393210 IAR393210 IKN393210 IUJ393210 JEF393210 JOB393210 JXX393210 KHT393210 KRP393210 LBL393210 LLH393210 LVD393210 MEZ393210 MOV393210 MYR393210 NIN393210 NSJ393210 OCF393210 OMB393210 OVX393210 PFT393210 PPP393210 PZL393210 QJH393210 QTD393210 RCZ393210 RMV393210 RWR393210 SGN393210 SQJ393210 TAF393210 TKB393210 TTX393210 UDT393210 UNP393210 UXL393210 VHH393210 VRD393210 WAZ393210 WKV393210 WUR393210 IF458746 SB458746 ABX458746 ALT458746 AVP458746 BFL458746 BPH458746 BZD458746 CIZ458746 CSV458746 DCR458746 DMN458746 DWJ458746 EGF458746 EQB458746 EZX458746 FJT458746 FTP458746 GDL458746 GNH458746 GXD458746 HGZ458746 HQV458746 IAR458746 IKN458746 IUJ458746 JEF458746 JOB458746 JXX458746 KHT458746 KRP458746 LBL458746 LLH458746 LVD458746 MEZ458746 MOV458746 MYR458746 NIN458746 NSJ458746 OCF458746 OMB458746 OVX458746 PFT458746 PPP458746 PZL458746 QJH458746 QTD458746 RCZ458746 RMV458746 RWR458746 SGN458746 SQJ458746 TAF458746 TKB458746 TTX458746 UDT458746 UNP458746 UXL458746 VHH458746 VRD458746 WAZ458746 WKV458746 WUR458746 IF524282 SB524282 ABX524282 ALT524282 AVP524282 BFL524282 BPH524282 BZD524282 CIZ524282 CSV524282 DCR524282 DMN524282 DWJ524282 EGF524282 EQB524282 EZX524282 FJT524282 FTP524282 GDL524282 GNH524282 GXD524282 HGZ524282 HQV524282 IAR524282 IKN524282 IUJ524282 JEF524282 JOB524282 JXX524282 KHT524282 KRP524282 LBL524282 LLH524282 LVD524282 MEZ524282 MOV524282 MYR524282 NIN524282 NSJ524282 OCF524282 OMB524282 OVX524282 PFT524282 PPP524282 PZL524282 QJH524282 QTD524282 RCZ524282 RMV524282 RWR524282 SGN524282 SQJ524282 TAF524282 TKB524282 TTX524282 UDT524282 UNP524282 UXL524282 VHH524282 VRD524282 WAZ524282 WKV524282 WUR524282 IF589818 SB589818 ABX589818 ALT589818 AVP589818 BFL589818 BPH589818 BZD589818 CIZ589818 CSV589818 DCR589818 DMN589818 DWJ589818 EGF589818 EQB589818 EZX589818 FJT589818 FTP589818 GDL589818 GNH589818 GXD589818 HGZ589818 HQV589818 IAR589818 IKN589818 IUJ589818 JEF589818 JOB589818 JXX589818 KHT589818 KRP589818 LBL589818 LLH589818 LVD589818 MEZ589818 MOV589818 MYR589818 NIN589818 NSJ589818 OCF589818 OMB589818 OVX589818 PFT589818 PPP589818 PZL589818 QJH589818 QTD589818 RCZ589818 RMV589818 RWR589818 SGN589818 SQJ589818 TAF589818 TKB589818 TTX589818 UDT589818 UNP589818 UXL589818 VHH589818 VRD589818 WAZ589818 WKV589818 WUR589818 IF655354 SB655354 ABX655354 ALT655354 AVP655354 BFL655354 BPH655354 BZD655354 CIZ655354 CSV655354 DCR655354 DMN655354 DWJ655354 EGF655354 EQB655354 EZX655354 FJT655354 FTP655354 GDL655354 GNH655354 GXD655354 HGZ655354 HQV655354 IAR655354 IKN655354 IUJ655354 JEF655354 JOB655354 JXX655354 KHT655354 KRP655354 LBL655354 LLH655354 LVD655354 MEZ655354 MOV655354 MYR655354 NIN655354 NSJ655354 OCF655354 OMB655354 OVX655354 PFT655354 PPP655354 PZL655354 QJH655354 QTD655354 RCZ655354 RMV655354 RWR655354 SGN655354 SQJ655354 TAF655354 TKB655354 TTX655354 UDT655354 UNP655354 UXL655354 VHH655354 VRD655354 WAZ655354 WKV655354 WUR655354 IF720890 SB720890 ABX720890 ALT720890 AVP720890 BFL720890 BPH720890 BZD720890 CIZ720890 CSV720890 DCR720890 DMN720890 DWJ720890 EGF720890 EQB720890 EZX720890 FJT720890 FTP720890 GDL720890 GNH720890 GXD720890 HGZ720890 HQV720890 IAR720890 IKN720890 IUJ720890 JEF720890 JOB720890 JXX720890 KHT720890 KRP720890 LBL720890 LLH720890 LVD720890 MEZ720890 MOV720890 MYR720890 NIN720890 NSJ720890 OCF720890 OMB720890 OVX720890 PFT720890 PPP720890 PZL720890 QJH720890 QTD720890 RCZ720890 RMV720890 RWR720890 SGN720890 SQJ720890 TAF720890 TKB720890 TTX720890 UDT720890 UNP720890 UXL720890 VHH720890 VRD720890 WAZ720890 WKV720890 WUR720890 IF786426 SB786426 ABX786426 ALT786426 AVP786426 BFL786426 BPH786426 BZD786426 CIZ786426 CSV786426 DCR786426 DMN786426 DWJ786426 EGF786426 EQB786426 EZX786426 FJT786426 FTP786426 GDL786426 GNH786426 GXD786426 HGZ786426 HQV786426 IAR786426 IKN786426 IUJ786426 JEF786426 JOB786426 JXX786426 KHT786426 KRP786426 LBL786426 LLH786426 LVD786426 MEZ786426 MOV786426 MYR786426 NIN786426 NSJ786426 OCF786426 OMB786426 OVX786426 PFT786426 PPP786426 PZL786426 QJH786426 QTD786426 RCZ786426 RMV786426 RWR786426 SGN786426 SQJ786426 TAF786426 TKB786426 TTX786426 UDT786426 UNP786426 UXL786426 VHH786426 VRD786426 WAZ786426 WKV786426 WUR786426 IF851962 SB851962 ABX851962 ALT851962 AVP851962 BFL851962 BPH851962 BZD851962 CIZ851962 CSV851962 DCR851962 DMN851962 DWJ851962 EGF851962 EQB851962 EZX851962 FJT851962 FTP851962 GDL851962 GNH851962 GXD851962 HGZ851962 HQV851962 IAR851962 IKN851962 IUJ851962 JEF851962 JOB851962 JXX851962 KHT851962 KRP851962 LBL851962 LLH851962 LVD851962 MEZ851962 MOV851962 MYR851962 NIN851962 NSJ851962 OCF851962 OMB851962 OVX851962 PFT851962 PPP851962 PZL851962 QJH851962 QTD851962 RCZ851962 RMV851962 RWR851962 SGN851962 SQJ851962 TAF851962 TKB851962 TTX851962 UDT851962 UNP851962 UXL851962 VHH851962 VRD851962 WAZ851962 WKV851962 WUR851962 IF917498 SB917498 ABX917498 ALT917498 AVP917498 BFL917498 BPH917498 BZD917498 CIZ917498 CSV917498 DCR917498 DMN917498 DWJ917498 EGF917498 EQB917498 EZX917498 FJT917498 FTP917498 GDL917498 GNH917498 GXD917498 HGZ917498 HQV917498 IAR917498 IKN917498 IUJ917498 JEF917498 JOB917498 JXX917498 KHT917498 KRP917498 LBL917498 LLH917498 LVD917498 MEZ917498 MOV917498 MYR917498 NIN917498 NSJ917498 OCF917498 OMB917498 OVX917498 PFT917498 PPP917498 PZL917498 QJH917498 QTD917498 RCZ917498 RMV917498 RWR917498 SGN917498 SQJ917498 TAF917498 TKB917498 TTX917498 UDT917498 UNP917498 UXL917498 VHH917498 VRD917498 WAZ917498 WKV917498 WUR917498 IF983034 SB983034 ABX983034 ALT983034 AVP983034 BFL983034 BPH983034 BZD983034 CIZ983034 CSV983034 DCR983034 DMN983034 DWJ983034 EGF983034 EQB983034 EZX983034 FJT983034 FTP983034 GDL983034 GNH983034 GXD983034 HGZ983034 HQV983034 IAR983034 IKN983034 IUJ983034 JEF983034 JOB983034 JXX983034 KHT983034 KRP983034 LBL983034 LLH983034 LVD983034 MEZ983034 MOV983034 MYR983034 NIN983034 NSJ983034 OCF983034 OMB983034 OVX983034 PFT983034 PPP983034 PZL983034 QJH983034 QTD983034 RCZ983034 RMV983034 RWR983034 SGN983034 SQJ983034 TAF983034 TKB983034 TTX983034 UDT983034 UNP983034 UXL983034 VHH983034 VRD983034 WAZ983034 WKV983034 WUR983034 IF65526:IF65528 SB65526:SB65528 ABX65526:ABX65528 ALT65526:ALT65528 AVP65526:AVP65528 BFL65526:BFL65528 BPH65526:BPH65528 BZD65526:BZD65528 CIZ65526:CIZ65528 CSV65526:CSV65528 DCR65526:DCR65528 DMN65526:DMN65528 DWJ65526:DWJ65528 EGF65526:EGF65528 EQB65526:EQB65528 EZX65526:EZX65528 FJT65526:FJT65528 FTP65526:FTP65528 GDL65526:GDL65528 GNH65526:GNH65528 GXD65526:GXD65528 HGZ65526:HGZ65528 HQV65526:HQV65528 IAR65526:IAR65528 IKN65526:IKN65528 IUJ65526:IUJ65528 JEF65526:JEF65528 JOB65526:JOB65528 JXX65526:JXX65528 KHT65526:KHT65528 KRP65526:KRP65528 LBL65526:LBL65528 LLH65526:LLH65528 LVD65526:LVD65528 MEZ65526:MEZ65528 MOV65526:MOV65528 MYR65526:MYR65528 NIN65526:NIN65528 NSJ65526:NSJ65528 OCF65526:OCF65528 OMB65526:OMB65528 OVX65526:OVX65528 PFT65526:PFT65528 PPP65526:PPP65528 PZL65526:PZL65528 QJH65526:QJH65528 QTD65526:QTD65528 RCZ65526:RCZ65528 RMV65526:RMV65528 RWR65526:RWR65528 SGN65526:SGN65528 SQJ65526:SQJ65528 TAF65526:TAF65528 TKB65526:TKB65528 TTX65526:TTX65528 UDT65526:UDT65528 UNP65526:UNP65528 UXL65526:UXL65528 VHH65526:VHH65528 VRD65526:VRD65528 WAZ65526:WAZ65528 WKV65526:WKV65528 WUR65526:WUR65528 IF131062:IF131064 SB131062:SB131064 ABX131062:ABX131064 ALT131062:ALT131064 AVP131062:AVP131064 BFL131062:BFL131064 BPH131062:BPH131064 BZD131062:BZD131064 CIZ131062:CIZ131064 CSV131062:CSV131064 DCR131062:DCR131064 DMN131062:DMN131064 DWJ131062:DWJ131064 EGF131062:EGF131064 EQB131062:EQB131064 EZX131062:EZX131064 FJT131062:FJT131064 FTP131062:FTP131064 GDL131062:GDL131064 GNH131062:GNH131064 GXD131062:GXD131064 HGZ131062:HGZ131064 HQV131062:HQV131064 IAR131062:IAR131064 IKN131062:IKN131064 IUJ131062:IUJ131064 JEF131062:JEF131064 JOB131062:JOB131064 JXX131062:JXX131064 KHT131062:KHT131064 KRP131062:KRP131064 LBL131062:LBL131064 LLH131062:LLH131064 LVD131062:LVD131064 MEZ131062:MEZ131064 MOV131062:MOV131064 MYR131062:MYR131064 NIN131062:NIN131064 NSJ131062:NSJ131064 OCF131062:OCF131064 OMB131062:OMB131064 OVX131062:OVX131064 PFT131062:PFT131064 PPP131062:PPP131064 PZL131062:PZL131064 QJH131062:QJH131064 QTD131062:QTD131064 RCZ131062:RCZ131064 RMV131062:RMV131064 RWR131062:RWR131064 SGN131062:SGN131064 SQJ131062:SQJ131064 TAF131062:TAF131064 TKB131062:TKB131064 TTX131062:TTX131064 UDT131062:UDT131064 UNP131062:UNP131064 UXL131062:UXL131064 VHH131062:VHH131064 VRD131062:VRD131064 WAZ131062:WAZ131064 WKV131062:WKV131064 WUR131062:WUR131064 IF196598:IF196600 SB196598:SB196600 ABX196598:ABX196600 ALT196598:ALT196600 AVP196598:AVP196600 BFL196598:BFL196600 BPH196598:BPH196600 BZD196598:BZD196600 CIZ196598:CIZ196600 CSV196598:CSV196600 DCR196598:DCR196600 DMN196598:DMN196600 DWJ196598:DWJ196600 EGF196598:EGF196600 EQB196598:EQB196600 EZX196598:EZX196600 FJT196598:FJT196600 FTP196598:FTP196600 GDL196598:GDL196600 GNH196598:GNH196600 GXD196598:GXD196600 HGZ196598:HGZ196600 HQV196598:HQV196600 IAR196598:IAR196600 IKN196598:IKN196600 IUJ196598:IUJ196600 JEF196598:JEF196600 JOB196598:JOB196600 JXX196598:JXX196600 KHT196598:KHT196600 KRP196598:KRP196600 LBL196598:LBL196600 LLH196598:LLH196600 LVD196598:LVD196600 MEZ196598:MEZ196600 MOV196598:MOV196600 MYR196598:MYR196600 NIN196598:NIN196600 NSJ196598:NSJ196600 OCF196598:OCF196600 OMB196598:OMB196600 OVX196598:OVX196600 PFT196598:PFT196600 PPP196598:PPP196600 PZL196598:PZL196600 QJH196598:QJH196600 QTD196598:QTD196600 RCZ196598:RCZ196600 RMV196598:RMV196600 RWR196598:RWR196600 SGN196598:SGN196600 SQJ196598:SQJ196600 TAF196598:TAF196600 TKB196598:TKB196600 TTX196598:TTX196600 UDT196598:UDT196600 UNP196598:UNP196600 UXL196598:UXL196600 VHH196598:VHH196600 VRD196598:VRD196600 WAZ196598:WAZ196600 WKV196598:WKV196600 WUR196598:WUR196600 IF262134:IF262136 SB262134:SB262136 ABX262134:ABX262136 ALT262134:ALT262136 AVP262134:AVP262136 BFL262134:BFL262136 BPH262134:BPH262136 BZD262134:BZD262136 CIZ262134:CIZ262136 CSV262134:CSV262136 DCR262134:DCR262136 DMN262134:DMN262136 DWJ262134:DWJ262136 EGF262134:EGF262136 EQB262134:EQB262136 EZX262134:EZX262136 FJT262134:FJT262136 FTP262134:FTP262136 GDL262134:GDL262136 GNH262134:GNH262136 GXD262134:GXD262136 HGZ262134:HGZ262136 HQV262134:HQV262136 IAR262134:IAR262136 IKN262134:IKN262136 IUJ262134:IUJ262136 JEF262134:JEF262136 JOB262134:JOB262136 JXX262134:JXX262136 KHT262134:KHT262136 KRP262134:KRP262136 LBL262134:LBL262136 LLH262134:LLH262136 LVD262134:LVD262136 MEZ262134:MEZ262136 MOV262134:MOV262136 MYR262134:MYR262136 NIN262134:NIN262136 NSJ262134:NSJ262136 OCF262134:OCF262136 OMB262134:OMB262136 OVX262134:OVX262136 PFT262134:PFT262136 PPP262134:PPP262136 PZL262134:PZL262136 QJH262134:QJH262136 QTD262134:QTD262136 RCZ262134:RCZ262136 RMV262134:RMV262136 RWR262134:RWR262136 SGN262134:SGN262136 SQJ262134:SQJ262136 TAF262134:TAF262136 TKB262134:TKB262136 TTX262134:TTX262136 UDT262134:UDT262136 UNP262134:UNP262136 UXL262134:UXL262136 VHH262134:VHH262136 VRD262134:VRD262136 WAZ262134:WAZ262136 WKV262134:WKV262136 WUR262134:WUR262136 IF327670:IF327672 SB327670:SB327672 ABX327670:ABX327672 ALT327670:ALT327672 AVP327670:AVP327672 BFL327670:BFL327672 BPH327670:BPH327672 BZD327670:BZD327672 CIZ327670:CIZ327672 CSV327670:CSV327672 DCR327670:DCR327672 DMN327670:DMN327672 DWJ327670:DWJ327672 EGF327670:EGF327672 EQB327670:EQB327672 EZX327670:EZX327672 FJT327670:FJT327672 FTP327670:FTP327672 GDL327670:GDL327672 GNH327670:GNH327672 GXD327670:GXD327672 HGZ327670:HGZ327672 HQV327670:HQV327672 IAR327670:IAR327672 IKN327670:IKN327672 IUJ327670:IUJ327672 JEF327670:JEF327672 JOB327670:JOB327672 JXX327670:JXX327672 KHT327670:KHT327672 KRP327670:KRP327672 LBL327670:LBL327672 LLH327670:LLH327672 LVD327670:LVD327672 MEZ327670:MEZ327672 MOV327670:MOV327672 MYR327670:MYR327672 NIN327670:NIN327672 NSJ327670:NSJ327672 OCF327670:OCF327672 OMB327670:OMB327672 OVX327670:OVX327672 PFT327670:PFT327672 PPP327670:PPP327672 PZL327670:PZL327672 QJH327670:QJH327672 QTD327670:QTD327672 RCZ327670:RCZ327672 RMV327670:RMV327672 RWR327670:RWR327672 SGN327670:SGN327672 SQJ327670:SQJ327672 TAF327670:TAF327672 TKB327670:TKB327672 TTX327670:TTX327672 UDT327670:UDT327672 UNP327670:UNP327672 UXL327670:UXL327672 VHH327670:VHH327672 VRD327670:VRD327672 WAZ327670:WAZ327672 WKV327670:WKV327672 WUR327670:WUR327672 IF393206:IF393208 SB393206:SB393208 ABX393206:ABX393208 ALT393206:ALT393208 AVP393206:AVP393208 BFL393206:BFL393208 BPH393206:BPH393208 BZD393206:BZD393208 CIZ393206:CIZ393208 CSV393206:CSV393208 DCR393206:DCR393208 DMN393206:DMN393208 DWJ393206:DWJ393208 EGF393206:EGF393208 EQB393206:EQB393208 EZX393206:EZX393208 FJT393206:FJT393208 FTP393206:FTP393208 GDL393206:GDL393208 GNH393206:GNH393208 GXD393206:GXD393208 HGZ393206:HGZ393208 HQV393206:HQV393208 IAR393206:IAR393208 IKN393206:IKN393208 IUJ393206:IUJ393208 JEF393206:JEF393208 JOB393206:JOB393208 JXX393206:JXX393208 KHT393206:KHT393208 KRP393206:KRP393208 LBL393206:LBL393208 LLH393206:LLH393208 LVD393206:LVD393208 MEZ393206:MEZ393208 MOV393206:MOV393208 MYR393206:MYR393208 NIN393206:NIN393208 NSJ393206:NSJ393208 OCF393206:OCF393208 OMB393206:OMB393208 OVX393206:OVX393208 PFT393206:PFT393208 PPP393206:PPP393208 PZL393206:PZL393208 QJH393206:QJH393208 QTD393206:QTD393208 RCZ393206:RCZ393208 RMV393206:RMV393208 RWR393206:RWR393208 SGN393206:SGN393208 SQJ393206:SQJ393208 TAF393206:TAF393208 TKB393206:TKB393208 TTX393206:TTX393208 UDT393206:UDT393208 UNP393206:UNP393208 UXL393206:UXL393208 VHH393206:VHH393208 VRD393206:VRD393208 WAZ393206:WAZ393208 WKV393206:WKV393208 WUR393206:WUR393208 IF458742:IF458744 SB458742:SB458744 ABX458742:ABX458744 ALT458742:ALT458744 AVP458742:AVP458744 BFL458742:BFL458744 BPH458742:BPH458744 BZD458742:BZD458744 CIZ458742:CIZ458744 CSV458742:CSV458744 DCR458742:DCR458744 DMN458742:DMN458744 DWJ458742:DWJ458744 EGF458742:EGF458744 EQB458742:EQB458744 EZX458742:EZX458744 FJT458742:FJT458744 FTP458742:FTP458744 GDL458742:GDL458744 GNH458742:GNH458744 GXD458742:GXD458744 HGZ458742:HGZ458744 HQV458742:HQV458744 IAR458742:IAR458744 IKN458742:IKN458744 IUJ458742:IUJ458744 JEF458742:JEF458744 JOB458742:JOB458744 JXX458742:JXX458744 KHT458742:KHT458744 KRP458742:KRP458744 LBL458742:LBL458744 LLH458742:LLH458744 LVD458742:LVD458744 MEZ458742:MEZ458744 MOV458742:MOV458744 MYR458742:MYR458744 NIN458742:NIN458744 NSJ458742:NSJ458744 OCF458742:OCF458744 OMB458742:OMB458744 OVX458742:OVX458744 PFT458742:PFT458744 PPP458742:PPP458744 PZL458742:PZL458744 QJH458742:QJH458744 QTD458742:QTD458744 RCZ458742:RCZ458744 RMV458742:RMV458744 RWR458742:RWR458744 SGN458742:SGN458744 SQJ458742:SQJ458744 TAF458742:TAF458744 TKB458742:TKB458744 TTX458742:TTX458744 UDT458742:UDT458744 UNP458742:UNP458744 UXL458742:UXL458744 VHH458742:VHH458744 VRD458742:VRD458744 WAZ458742:WAZ458744 WKV458742:WKV458744 WUR458742:WUR458744 IF524278:IF524280 SB524278:SB524280 ABX524278:ABX524280 ALT524278:ALT524280 AVP524278:AVP524280 BFL524278:BFL524280 BPH524278:BPH524280 BZD524278:BZD524280 CIZ524278:CIZ524280 CSV524278:CSV524280 DCR524278:DCR524280 DMN524278:DMN524280 DWJ524278:DWJ524280 EGF524278:EGF524280 EQB524278:EQB524280 EZX524278:EZX524280 FJT524278:FJT524280 FTP524278:FTP524280 GDL524278:GDL524280 GNH524278:GNH524280 GXD524278:GXD524280 HGZ524278:HGZ524280 HQV524278:HQV524280 IAR524278:IAR524280 IKN524278:IKN524280 IUJ524278:IUJ524280 JEF524278:JEF524280 JOB524278:JOB524280 JXX524278:JXX524280 KHT524278:KHT524280 KRP524278:KRP524280 LBL524278:LBL524280 LLH524278:LLH524280 LVD524278:LVD524280 MEZ524278:MEZ524280 MOV524278:MOV524280 MYR524278:MYR524280 NIN524278:NIN524280 NSJ524278:NSJ524280 OCF524278:OCF524280 OMB524278:OMB524280 OVX524278:OVX524280 PFT524278:PFT524280 PPP524278:PPP524280 PZL524278:PZL524280 QJH524278:QJH524280 QTD524278:QTD524280 RCZ524278:RCZ524280 RMV524278:RMV524280 RWR524278:RWR524280 SGN524278:SGN524280 SQJ524278:SQJ524280 TAF524278:TAF524280 TKB524278:TKB524280 TTX524278:TTX524280 UDT524278:UDT524280 UNP524278:UNP524280 UXL524278:UXL524280 VHH524278:VHH524280 VRD524278:VRD524280 WAZ524278:WAZ524280 WKV524278:WKV524280 WUR524278:WUR524280 IF589814:IF589816 SB589814:SB589816 ABX589814:ABX589816 ALT589814:ALT589816 AVP589814:AVP589816 BFL589814:BFL589816 BPH589814:BPH589816 BZD589814:BZD589816 CIZ589814:CIZ589816 CSV589814:CSV589816 DCR589814:DCR589816 DMN589814:DMN589816 DWJ589814:DWJ589816 EGF589814:EGF589816 EQB589814:EQB589816 EZX589814:EZX589816 FJT589814:FJT589816 FTP589814:FTP589816 GDL589814:GDL589816 GNH589814:GNH589816 GXD589814:GXD589816 HGZ589814:HGZ589816 HQV589814:HQV589816 IAR589814:IAR589816 IKN589814:IKN589816 IUJ589814:IUJ589816 JEF589814:JEF589816 JOB589814:JOB589816 JXX589814:JXX589816 KHT589814:KHT589816 KRP589814:KRP589816 LBL589814:LBL589816 LLH589814:LLH589816 LVD589814:LVD589816 MEZ589814:MEZ589816 MOV589814:MOV589816 MYR589814:MYR589816 NIN589814:NIN589816 NSJ589814:NSJ589816 OCF589814:OCF589816 OMB589814:OMB589816 OVX589814:OVX589816 PFT589814:PFT589816 PPP589814:PPP589816 PZL589814:PZL589816 QJH589814:QJH589816 QTD589814:QTD589816 RCZ589814:RCZ589816 RMV589814:RMV589816 RWR589814:RWR589816 SGN589814:SGN589816 SQJ589814:SQJ589816 TAF589814:TAF589816 TKB589814:TKB589816 TTX589814:TTX589816 UDT589814:UDT589816 UNP589814:UNP589816 UXL589814:UXL589816 VHH589814:VHH589816 VRD589814:VRD589816 WAZ589814:WAZ589816 WKV589814:WKV589816 WUR589814:WUR589816 IF655350:IF655352 SB655350:SB655352 ABX655350:ABX655352 ALT655350:ALT655352 AVP655350:AVP655352 BFL655350:BFL655352 BPH655350:BPH655352 BZD655350:BZD655352 CIZ655350:CIZ655352 CSV655350:CSV655352 DCR655350:DCR655352 DMN655350:DMN655352 DWJ655350:DWJ655352 EGF655350:EGF655352 EQB655350:EQB655352 EZX655350:EZX655352 FJT655350:FJT655352 FTP655350:FTP655352 GDL655350:GDL655352 GNH655350:GNH655352 GXD655350:GXD655352 HGZ655350:HGZ655352 HQV655350:HQV655352 IAR655350:IAR655352 IKN655350:IKN655352 IUJ655350:IUJ655352 JEF655350:JEF655352 JOB655350:JOB655352 JXX655350:JXX655352 KHT655350:KHT655352 KRP655350:KRP655352 LBL655350:LBL655352 LLH655350:LLH655352 LVD655350:LVD655352 MEZ655350:MEZ655352 MOV655350:MOV655352 MYR655350:MYR655352 NIN655350:NIN655352 NSJ655350:NSJ655352 OCF655350:OCF655352 OMB655350:OMB655352 OVX655350:OVX655352 PFT655350:PFT655352 PPP655350:PPP655352 PZL655350:PZL655352 QJH655350:QJH655352 QTD655350:QTD655352 RCZ655350:RCZ655352 RMV655350:RMV655352 RWR655350:RWR655352 SGN655350:SGN655352 SQJ655350:SQJ655352 TAF655350:TAF655352 TKB655350:TKB655352 TTX655350:TTX655352 UDT655350:UDT655352 UNP655350:UNP655352 UXL655350:UXL655352 VHH655350:VHH655352 VRD655350:VRD655352 WAZ655350:WAZ655352 WKV655350:WKV655352 WUR655350:WUR655352 IF720886:IF720888 SB720886:SB720888 ABX720886:ABX720888 ALT720886:ALT720888 AVP720886:AVP720888 BFL720886:BFL720888 BPH720886:BPH720888 BZD720886:BZD720888 CIZ720886:CIZ720888 CSV720886:CSV720888 DCR720886:DCR720888 DMN720886:DMN720888 DWJ720886:DWJ720888 EGF720886:EGF720888 EQB720886:EQB720888 EZX720886:EZX720888 FJT720886:FJT720888 FTP720886:FTP720888 GDL720886:GDL720888 GNH720886:GNH720888 GXD720886:GXD720888 HGZ720886:HGZ720888 HQV720886:HQV720888 IAR720886:IAR720888 IKN720886:IKN720888 IUJ720886:IUJ720888 JEF720886:JEF720888 JOB720886:JOB720888 JXX720886:JXX720888 KHT720886:KHT720888 KRP720886:KRP720888 LBL720886:LBL720888 LLH720886:LLH720888 LVD720886:LVD720888 MEZ720886:MEZ720888 MOV720886:MOV720888 MYR720886:MYR720888 NIN720886:NIN720888 NSJ720886:NSJ720888 OCF720886:OCF720888 OMB720886:OMB720888 OVX720886:OVX720888 PFT720886:PFT720888 PPP720886:PPP720888 PZL720886:PZL720888 QJH720886:QJH720888 QTD720886:QTD720888 RCZ720886:RCZ720888 RMV720886:RMV720888 RWR720886:RWR720888 SGN720886:SGN720888 SQJ720886:SQJ720888 TAF720886:TAF720888 TKB720886:TKB720888 TTX720886:TTX720888 UDT720886:UDT720888 UNP720886:UNP720888 UXL720886:UXL720888 VHH720886:VHH720888 VRD720886:VRD720888 WAZ720886:WAZ720888 WKV720886:WKV720888 WUR720886:WUR720888 IF786422:IF786424 SB786422:SB786424 ABX786422:ABX786424 ALT786422:ALT786424 AVP786422:AVP786424 BFL786422:BFL786424 BPH786422:BPH786424 BZD786422:BZD786424 CIZ786422:CIZ786424 CSV786422:CSV786424 DCR786422:DCR786424 DMN786422:DMN786424 DWJ786422:DWJ786424 EGF786422:EGF786424 EQB786422:EQB786424 EZX786422:EZX786424 FJT786422:FJT786424 FTP786422:FTP786424 GDL786422:GDL786424 GNH786422:GNH786424 GXD786422:GXD786424 HGZ786422:HGZ786424 HQV786422:HQV786424 IAR786422:IAR786424 IKN786422:IKN786424 IUJ786422:IUJ786424 JEF786422:JEF786424 JOB786422:JOB786424 JXX786422:JXX786424 KHT786422:KHT786424 KRP786422:KRP786424 LBL786422:LBL786424 LLH786422:LLH786424 LVD786422:LVD786424 MEZ786422:MEZ786424 MOV786422:MOV786424 MYR786422:MYR786424 NIN786422:NIN786424 NSJ786422:NSJ786424 OCF786422:OCF786424 OMB786422:OMB786424 OVX786422:OVX786424 PFT786422:PFT786424 PPP786422:PPP786424 PZL786422:PZL786424 QJH786422:QJH786424 QTD786422:QTD786424 RCZ786422:RCZ786424 RMV786422:RMV786424 RWR786422:RWR786424 SGN786422:SGN786424 SQJ786422:SQJ786424 TAF786422:TAF786424 TKB786422:TKB786424 TTX786422:TTX786424 UDT786422:UDT786424 UNP786422:UNP786424 UXL786422:UXL786424 VHH786422:VHH786424 VRD786422:VRD786424 WAZ786422:WAZ786424 WKV786422:WKV786424 WUR786422:WUR786424 IF851958:IF851960 SB851958:SB851960 ABX851958:ABX851960 ALT851958:ALT851960 AVP851958:AVP851960 BFL851958:BFL851960 BPH851958:BPH851960 BZD851958:BZD851960 CIZ851958:CIZ851960 CSV851958:CSV851960 DCR851958:DCR851960 DMN851958:DMN851960 DWJ851958:DWJ851960 EGF851958:EGF851960 EQB851958:EQB851960 EZX851958:EZX851960 FJT851958:FJT851960 FTP851958:FTP851960 GDL851958:GDL851960 GNH851958:GNH851960 GXD851958:GXD851960 HGZ851958:HGZ851960 HQV851958:HQV851960 IAR851958:IAR851960 IKN851958:IKN851960 IUJ851958:IUJ851960 JEF851958:JEF851960 JOB851958:JOB851960 JXX851958:JXX851960 KHT851958:KHT851960 KRP851958:KRP851960 LBL851958:LBL851960 LLH851958:LLH851960 LVD851958:LVD851960 MEZ851958:MEZ851960 MOV851958:MOV851960 MYR851958:MYR851960 NIN851958:NIN851960 NSJ851958:NSJ851960 OCF851958:OCF851960 OMB851958:OMB851960 OVX851958:OVX851960 PFT851958:PFT851960 PPP851958:PPP851960 PZL851958:PZL851960 QJH851958:QJH851960 QTD851958:QTD851960 RCZ851958:RCZ851960 RMV851958:RMV851960 RWR851958:RWR851960 SGN851958:SGN851960 SQJ851958:SQJ851960 TAF851958:TAF851960 TKB851958:TKB851960 TTX851958:TTX851960 UDT851958:UDT851960 UNP851958:UNP851960 UXL851958:UXL851960 VHH851958:VHH851960 VRD851958:VRD851960 WAZ851958:WAZ851960 WKV851958:WKV851960 WUR851958:WUR851960 IF917494:IF917496 SB917494:SB917496 ABX917494:ABX917496 ALT917494:ALT917496 AVP917494:AVP917496 BFL917494:BFL917496 BPH917494:BPH917496 BZD917494:BZD917496 CIZ917494:CIZ917496 CSV917494:CSV917496 DCR917494:DCR917496 DMN917494:DMN917496 DWJ917494:DWJ917496 EGF917494:EGF917496 EQB917494:EQB917496 EZX917494:EZX917496 FJT917494:FJT917496 FTP917494:FTP917496 GDL917494:GDL917496 GNH917494:GNH917496 GXD917494:GXD917496 HGZ917494:HGZ917496 HQV917494:HQV917496 IAR917494:IAR917496 IKN917494:IKN917496 IUJ917494:IUJ917496 JEF917494:JEF917496 JOB917494:JOB917496 JXX917494:JXX917496 KHT917494:KHT917496 KRP917494:KRP917496 LBL917494:LBL917496 LLH917494:LLH917496 LVD917494:LVD917496 MEZ917494:MEZ917496 MOV917494:MOV917496 MYR917494:MYR917496 NIN917494:NIN917496 NSJ917494:NSJ917496 OCF917494:OCF917496 OMB917494:OMB917496 OVX917494:OVX917496 PFT917494:PFT917496 PPP917494:PPP917496 PZL917494:PZL917496 QJH917494:QJH917496 QTD917494:QTD917496 RCZ917494:RCZ917496 RMV917494:RMV917496 RWR917494:RWR917496 SGN917494:SGN917496 SQJ917494:SQJ917496 TAF917494:TAF917496 TKB917494:TKB917496 TTX917494:TTX917496 UDT917494:UDT917496 UNP917494:UNP917496 UXL917494:UXL917496 VHH917494:VHH917496 VRD917494:VRD917496 WAZ917494:WAZ917496 WKV917494:WKV917496 WUR917494:WUR917496 IF983030:IF983032 SB983030:SB983032 ABX983030:ABX983032 ALT983030:ALT983032 AVP983030:AVP983032 BFL983030:BFL983032 BPH983030:BPH983032 BZD983030:BZD983032 CIZ983030:CIZ983032 CSV983030:CSV983032 DCR983030:DCR983032 DMN983030:DMN983032 DWJ983030:DWJ983032 EGF983030:EGF983032 EQB983030:EQB983032 EZX983030:EZX983032 FJT983030:FJT983032 FTP983030:FTP983032 GDL983030:GDL983032 GNH983030:GNH983032 GXD983030:GXD983032 HGZ983030:HGZ983032 HQV983030:HQV983032 IAR983030:IAR983032 IKN983030:IKN983032 IUJ983030:IUJ983032 JEF983030:JEF983032 JOB983030:JOB983032 JXX983030:JXX983032 KHT983030:KHT983032 KRP983030:KRP983032 LBL983030:LBL983032 LLH983030:LLH983032 LVD983030:LVD983032 MEZ983030:MEZ983032 MOV983030:MOV983032 MYR983030:MYR983032 NIN983030:NIN983032 NSJ983030:NSJ983032 OCF983030:OCF983032 OMB983030:OMB983032 OVX983030:OVX983032 PFT983030:PFT983032 PPP983030:PPP983032 PZL983030:PZL983032 QJH983030:QJH983032 QTD983030:QTD983032 RCZ983030:RCZ983032 RMV983030:RMV983032 RWR983030:RWR983032 SGN983030:SGN983032 SQJ983030:SQJ983032 TAF983030:TAF983032 TKB983030:TKB983032 TTX983030:TTX983032 UDT983030:UDT983032 UNP983030:UNP983032 UXL983030:UXL983032 VHH983030:VHH983032 VRD983030:VRD983032 WAZ983030:WAZ983032 WKV983030:WKV983032 WUR983030:WUR983032 IF5 SB5 ABX5 ALT5 AVP5 BFL5 BPH5 BZD5 CIZ5 CSV5 DCR5 DMN5 DWJ5 EGF5 EQB5 EZX5 FJT5 FTP5 GDL5 GNH5 GXD5 HGZ5 HQV5 IAR5 IKN5 IUJ5 JEF5 JOB5 JXX5 KHT5 KRP5 LBL5 LLH5 LVD5 MEZ5 MOV5 MYR5 NIN5 NSJ5 OCF5 OMB5 OVX5 PFT5 PPP5 PZL5 QJH5 QTD5 RCZ5 RMV5 RWR5 SGN5 SQJ5 TAF5 TKB5 TTX5 UDT5 UNP5 UXL5 VHH5 VRD5 WAZ5 WKV5 WUR5 IF65541 SB65541 ABX65541 ALT65541 AVP65541 BFL65541 BPH65541 BZD65541 CIZ65541 CSV65541 DCR65541 DMN65541 DWJ65541 EGF65541 EQB65541 EZX65541 FJT65541 FTP65541 GDL65541 GNH65541 GXD65541 HGZ65541 HQV65541 IAR65541 IKN65541 IUJ65541 JEF65541 JOB65541 JXX65541 KHT65541 KRP65541 LBL65541 LLH65541 LVD65541 MEZ65541 MOV65541 MYR65541 NIN65541 NSJ65541 OCF65541 OMB65541 OVX65541 PFT65541 PPP65541 PZL65541 QJH65541 QTD65541 RCZ65541 RMV65541 RWR65541 SGN65541 SQJ65541 TAF65541 TKB65541 TTX65541 UDT65541 UNP65541 UXL65541 VHH65541 VRD65541 WAZ65541 WKV65541 WUR65541 IF131077 SB131077 ABX131077 ALT131077 AVP131077 BFL131077 BPH131077 BZD131077 CIZ131077 CSV131077 DCR131077 DMN131077 DWJ131077 EGF131077 EQB131077 EZX131077 FJT131077 FTP131077 GDL131077 GNH131077 GXD131077 HGZ131077 HQV131077 IAR131077 IKN131077 IUJ131077 JEF131077 JOB131077 JXX131077 KHT131077 KRP131077 LBL131077 LLH131077 LVD131077 MEZ131077 MOV131077 MYR131077 NIN131077 NSJ131077 OCF131077 OMB131077 OVX131077 PFT131077 PPP131077 PZL131077 QJH131077 QTD131077 RCZ131077 RMV131077 RWR131077 SGN131077 SQJ131077 TAF131077 TKB131077 TTX131077 UDT131077 UNP131077 UXL131077 VHH131077 VRD131077 WAZ131077 WKV131077 WUR131077 IF196613 SB196613 ABX196613 ALT196613 AVP196613 BFL196613 BPH196613 BZD196613 CIZ196613 CSV196613 DCR196613 DMN196613 DWJ196613 EGF196613 EQB196613 EZX196613 FJT196613 FTP196613 GDL196613 GNH196613 GXD196613 HGZ196613 HQV196613 IAR196613 IKN196613 IUJ196613 JEF196613 JOB196613 JXX196613 KHT196613 KRP196613 LBL196613 LLH196613 LVD196613 MEZ196613 MOV196613 MYR196613 NIN196613 NSJ196613 OCF196613 OMB196613 OVX196613 PFT196613 PPP196613 PZL196613 QJH196613 QTD196613 RCZ196613 RMV196613 RWR196613 SGN196613 SQJ196613 TAF196613 TKB196613 TTX196613 UDT196613 UNP196613 UXL196613 VHH196613 VRD196613 WAZ196613 WKV196613 WUR196613 IF262149 SB262149 ABX262149 ALT262149 AVP262149 BFL262149 BPH262149 BZD262149 CIZ262149 CSV262149 DCR262149 DMN262149 DWJ262149 EGF262149 EQB262149 EZX262149 FJT262149 FTP262149 GDL262149 GNH262149 GXD262149 HGZ262149 HQV262149 IAR262149 IKN262149 IUJ262149 JEF262149 JOB262149 JXX262149 KHT262149 KRP262149 LBL262149 LLH262149 LVD262149 MEZ262149 MOV262149 MYR262149 NIN262149 NSJ262149 OCF262149 OMB262149 OVX262149 PFT262149 PPP262149 PZL262149 QJH262149 QTD262149 RCZ262149 RMV262149 RWR262149 SGN262149 SQJ262149 TAF262149 TKB262149 TTX262149 UDT262149 UNP262149 UXL262149 VHH262149 VRD262149 WAZ262149 WKV262149 WUR262149 IF327685 SB327685 ABX327685 ALT327685 AVP327685 BFL327685 BPH327685 BZD327685 CIZ327685 CSV327685 DCR327685 DMN327685 DWJ327685 EGF327685 EQB327685 EZX327685 FJT327685 FTP327685 GDL327685 GNH327685 GXD327685 HGZ327685 HQV327685 IAR327685 IKN327685 IUJ327685 JEF327685 JOB327685 JXX327685 KHT327685 KRP327685 LBL327685 LLH327685 LVD327685 MEZ327685 MOV327685 MYR327685 NIN327685 NSJ327685 OCF327685 OMB327685 OVX327685 PFT327685 PPP327685 PZL327685 QJH327685 QTD327685 RCZ327685 RMV327685 RWR327685 SGN327685 SQJ327685 TAF327685 TKB327685 TTX327685 UDT327685 UNP327685 UXL327685 VHH327685 VRD327685 WAZ327685 WKV327685 WUR327685 IF393221 SB393221 ABX393221 ALT393221 AVP393221 BFL393221 BPH393221 BZD393221 CIZ393221 CSV393221 DCR393221 DMN393221 DWJ393221 EGF393221 EQB393221 EZX393221 FJT393221 FTP393221 GDL393221 GNH393221 GXD393221 HGZ393221 HQV393221 IAR393221 IKN393221 IUJ393221 JEF393221 JOB393221 JXX393221 KHT393221 KRP393221 LBL393221 LLH393221 LVD393221 MEZ393221 MOV393221 MYR393221 NIN393221 NSJ393221 OCF393221 OMB393221 OVX393221 PFT393221 PPP393221 PZL393221 QJH393221 QTD393221 RCZ393221 RMV393221 RWR393221 SGN393221 SQJ393221 TAF393221 TKB393221 TTX393221 UDT393221 UNP393221 UXL393221 VHH393221 VRD393221 WAZ393221 WKV393221 WUR393221 IF458757 SB458757 ABX458757 ALT458757 AVP458757 BFL458757 BPH458757 BZD458757 CIZ458757 CSV458757 DCR458757 DMN458757 DWJ458757 EGF458757 EQB458757 EZX458757 FJT458757 FTP458757 GDL458757 GNH458757 GXD458757 HGZ458757 HQV458757 IAR458757 IKN458757 IUJ458757 JEF458757 JOB458757 JXX458757 KHT458757 KRP458757 LBL458757 LLH458757 LVD458757 MEZ458757 MOV458757 MYR458757 NIN458757 NSJ458757 OCF458757 OMB458757 OVX458757 PFT458757 PPP458757 PZL458757 QJH458757 QTD458757 RCZ458757 RMV458757 RWR458757 SGN458757 SQJ458757 TAF458757 TKB458757 TTX458757 UDT458757 UNP458757 UXL458757 VHH458757 VRD458757 WAZ458757 WKV458757 WUR458757 IF524293 SB524293 ABX524293 ALT524293 AVP524293 BFL524293 BPH524293 BZD524293 CIZ524293 CSV524293 DCR524293 DMN524293 DWJ524293 EGF524293 EQB524293 EZX524293 FJT524293 FTP524293 GDL524293 GNH524293 GXD524293 HGZ524293 HQV524293 IAR524293 IKN524293 IUJ524293 JEF524293 JOB524293 JXX524293 KHT524293 KRP524293 LBL524293 LLH524293 LVD524293 MEZ524293 MOV524293 MYR524293 NIN524293 NSJ524293 OCF524293 OMB524293 OVX524293 PFT524293 PPP524293 PZL524293 QJH524293 QTD524293 RCZ524293 RMV524293 RWR524293 SGN524293 SQJ524293 TAF524293 TKB524293 TTX524293 UDT524293 UNP524293 UXL524293 VHH524293 VRD524293 WAZ524293 WKV524293 WUR524293 IF589829 SB589829 ABX589829 ALT589829 AVP589829 BFL589829 BPH589829 BZD589829 CIZ589829 CSV589829 DCR589829 DMN589829 DWJ589829 EGF589829 EQB589829 EZX589829 FJT589829 FTP589829 GDL589829 GNH589829 GXD589829 HGZ589829 HQV589829 IAR589829 IKN589829 IUJ589829 JEF589829 JOB589829 JXX589829 KHT589829 KRP589829 LBL589829 LLH589829 LVD589829 MEZ589829 MOV589829 MYR589829 NIN589829 NSJ589829 OCF589829 OMB589829 OVX589829 PFT589829 PPP589829 PZL589829 QJH589829 QTD589829 RCZ589829 RMV589829 RWR589829 SGN589829 SQJ589829 TAF589829 TKB589829 TTX589829 UDT589829 UNP589829 UXL589829 VHH589829 VRD589829 WAZ589829 WKV589829 WUR589829 IF655365 SB655365 ABX655365 ALT655365 AVP655365 BFL655365 BPH655365 BZD655365 CIZ655365 CSV655365 DCR655365 DMN655365 DWJ655365 EGF655365 EQB655365 EZX655365 FJT655365 FTP655365 GDL655365 GNH655365 GXD655365 HGZ655365 HQV655365 IAR655365 IKN655365 IUJ655365 JEF655365 JOB655365 JXX655365 KHT655365 KRP655365 LBL655365 LLH655365 LVD655365 MEZ655365 MOV655365 MYR655365 NIN655365 NSJ655365 OCF655365 OMB655365 OVX655365 PFT655365 PPP655365 PZL655365 QJH655365 QTD655365 RCZ655365 RMV655365 RWR655365 SGN655365 SQJ655365 TAF655365 TKB655365 TTX655365 UDT655365 UNP655365 UXL655365 VHH655365 VRD655365 WAZ655365 WKV655365 WUR655365 IF720901 SB720901 ABX720901 ALT720901 AVP720901 BFL720901 BPH720901 BZD720901 CIZ720901 CSV720901 DCR720901 DMN720901 DWJ720901 EGF720901 EQB720901 EZX720901 FJT720901 FTP720901 GDL720901 GNH720901 GXD720901 HGZ720901 HQV720901 IAR720901 IKN720901 IUJ720901 JEF720901 JOB720901 JXX720901 KHT720901 KRP720901 LBL720901 LLH720901 LVD720901 MEZ720901 MOV720901 MYR720901 NIN720901 NSJ720901 OCF720901 OMB720901 OVX720901 PFT720901 PPP720901 PZL720901 QJH720901 QTD720901 RCZ720901 RMV720901 RWR720901 SGN720901 SQJ720901 TAF720901 TKB720901 TTX720901 UDT720901 UNP720901 UXL720901 VHH720901 VRD720901 WAZ720901 WKV720901 WUR720901 IF786437 SB786437 ABX786437 ALT786437 AVP786437 BFL786437 BPH786437 BZD786437 CIZ786437 CSV786437 DCR786437 DMN786437 DWJ786437 EGF786437 EQB786437 EZX786437 FJT786437 FTP786437 GDL786437 GNH786437 GXD786437 HGZ786437 HQV786437 IAR786437 IKN786437 IUJ786437 JEF786437 JOB786437 JXX786437 KHT786437 KRP786437 LBL786437 LLH786437 LVD786437 MEZ786437 MOV786437 MYR786437 NIN786437 NSJ786437 OCF786437 OMB786437 OVX786437 PFT786437 PPP786437 PZL786437 QJH786437 QTD786437 RCZ786437 RMV786437 RWR786437 SGN786437 SQJ786437 TAF786437 TKB786437 TTX786437 UDT786437 UNP786437 UXL786437 VHH786437 VRD786437 WAZ786437 WKV786437 WUR786437 IF851973 SB851973 ABX851973 ALT851973 AVP851973 BFL851973 BPH851973 BZD851973 CIZ851973 CSV851973 DCR851973 DMN851973 DWJ851973 EGF851973 EQB851973 EZX851973 FJT851973 FTP851973 GDL851973 GNH851973 GXD851973 HGZ851973 HQV851973 IAR851973 IKN851973 IUJ851973 JEF851973 JOB851973 JXX851973 KHT851973 KRP851973 LBL851973 LLH851973 LVD851973 MEZ851973 MOV851973 MYR851973 NIN851973 NSJ851973 OCF851973 OMB851973 OVX851973 PFT851973 PPP851973 PZL851973 QJH851973 QTD851973 RCZ851973 RMV851973 RWR851973 SGN851973 SQJ851973 TAF851973 TKB851973 TTX851973 UDT851973 UNP851973 UXL851973 VHH851973 VRD851973 WAZ851973 WKV851973 WUR851973 IF917509 SB917509 ABX917509 ALT917509 AVP917509 BFL917509 BPH917509 BZD917509 CIZ917509 CSV917509 DCR917509 DMN917509 DWJ917509 EGF917509 EQB917509 EZX917509 FJT917509 FTP917509 GDL917509 GNH917509 GXD917509 HGZ917509 HQV917509 IAR917509 IKN917509 IUJ917509 JEF917509 JOB917509 JXX917509 KHT917509 KRP917509 LBL917509 LLH917509 LVD917509 MEZ917509 MOV917509 MYR917509 NIN917509 NSJ917509 OCF917509 OMB917509 OVX917509 PFT917509 PPP917509 PZL917509 QJH917509 QTD917509 RCZ917509 RMV917509 RWR917509 SGN917509 SQJ917509 TAF917509 TKB917509 TTX917509 UDT917509 UNP917509 UXL917509 VHH917509 VRD917509 WAZ917509 WKV917509 WUR917509 IF983045 SB983045 ABX983045 ALT983045 AVP983045 BFL983045 BPH983045 BZD983045 CIZ983045 CSV983045 DCR983045 DMN983045 DWJ983045 EGF983045 EQB983045 EZX983045 FJT983045 FTP983045 GDL983045 GNH983045 GXD983045 HGZ983045 HQV983045 IAR983045 IKN983045 IUJ983045 JEF983045 JOB983045 JXX983045 KHT983045 KRP983045 LBL983045 LLH983045 LVD983045 MEZ983045 MOV983045 MYR983045 NIN983045 NSJ983045 OCF983045 OMB983045 OVX983045 PFT983045 PPP983045 PZL983045 QJH983045 QTD983045 RCZ983045 RMV983045 RWR983045 SGN983045 SQJ983045 TAF983045 TKB983045 TTX983045 UDT983045 UNP983045 UXL983045 VHH983045 VRD983045 WAZ983045 WKV983045 WUR983045">
      <formula1>#REF!</formula1>
      <formula2>0</formula2>
    </dataValidation>
    <dataValidation type="list" allowBlank="1" showErrorMessage="1" sqref="IF65491 SB65491 ABX65491 ALT65491 AVP65491 BFL65491 BPH65491 BZD65491 CIZ65491 CSV65491 DCR65491 DMN65491 DWJ65491 EGF65491 EQB65491 EZX65491 FJT65491 FTP65491 GDL65491 GNH65491 GXD65491 HGZ65491 HQV65491 IAR65491 IKN65491 IUJ65491 JEF65491 JOB65491 JXX65491 KHT65491 KRP65491 LBL65491 LLH65491 LVD65491 MEZ65491 MOV65491 MYR65491 NIN65491 NSJ65491 OCF65491 OMB65491 OVX65491 PFT65491 PPP65491 PZL65491 QJH65491 QTD65491 RCZ65491 RMV65491 RWR65491 SGN65491 SQJ65491 TAF65491 TKB65491 TTX65491 UDT65491 UNP65491 UXL65491 VHH65491 VRD65491 WAZ65491 WKV65491 WUR65491 IF131027 SB131027 ABX131027 ALT131027 AVP131027 BFL131027 BPH131027 BZD131027 CIZ131027 CSV131027 DCR131027 DMN131027 DWJ131027 EGF131027 EQB131027 EZX131027 FJT131027 FTP131027 GDL131027 GNH131027 GXD131027 HGZ131027 HQV131027 IAR131027 IKN131027 IUJ131027 JEF131027 JOB131027 JXX131027 KHT131027 KRP131027 LBL131027 LLH131027 LVD131027 MEZ131027 MOV131027 MYR131027 NIN131027 NSJ131027 OCF131027 OMB131027 OVX131027 PFT131027 PPP131027 PZL131027 QJH131027 QTD131027 RCZ131027 RMV131027 RWR131027 SGN131027 SQJ131027 TAF131027 TKB131027 TTX131027 UDT131027 UNP131027 UXL131027 VHH131027 VRD131027 WAZ131027 WKV131027 WUR131027 IF196563 SB196563 ABX196563 ALT196563 AVP196563 BFL196563 BPH196563 BZD196563 CIZ196563 CSV196563 DCR196563 DMN196563 DWJ196563 EGF196563 EQB196563 EZX196563 FJT196563 FTP196563 GDL196563 GNH196563 GXD196563 HGZ196563 HQV196563 IAR196563 IKN196563 IUJ196563 JEF196563 JOB196563 JXX196563 KHT196563 KRP196563 LBL196563 LLH196563 LVD196563 MEZ196563 MOV196563 MYR196563 NIN196563 NSJ196563 OCF196563 OMB196563 OVX196563 PFT196563 PPP196563 PZL196563 QJH196563 QTD196563 RCZ196563 RMV196563 RWR196563 SGN196563 SQJ196563 TAF196563 TKB196563 TTX196563 UDT196563 UNP196563 UXL196563 VHH196563 VRD196563 WAZ196563 WKV196563 WUR196563 IF262099 SB262099 ABX262099 ALT262099 AVP262099 BFL262099 BPH262099 BZD262099 CIZ262099 CSV262099 DCR262099 DMN262099 DWJ262099 EGF262099 EQB262099 EZX262099 FJT262099 FTP262099 GDL262099 GNH262099 GXD262099 HGZ262099 HQV262099 IAR262099 IKN262099 IUJ262099 JEF262099 JOB262099 JXX262099 KHT262099 KRP262099 LBL262099 LLH262099 LVD262099 MEZ262099 MOV262099 MYR262099 NIN262099 NSJ262099 OCF262099 OMB262099 OVX262099 PFT262099 PPP262099 PZL262099 QJH262099 QTD262099 RCZ262099 RMV262099 RWR262099 SGN262099 SQJ262099 TAF262099 TKB262099 TTX262099 UDT262099 UNP262099 UXL262099 VHH262099 VRD262099 WAZ262099 WKV262099 WUR262099 IF327635 SB327635 ABX327635 ALT327635 AVP327635 BFL327635 BPH327635 BZD327635 CIZ327635 CSV327635 DCR327635 DMN327635 DWJ327635 EGF327635 EQB327635 EZX327635 FJT327635 FTP327635 GDL327635 GNH327635 GXD327635 HGZ327635 HQV327635 IAR327635 IKN327635 IUJ327635 JEF327635 JOB327635 JXX327635 KHT327635 KRP327635 LBL327635 LLH327635 LVD327635 MEZ327635 MOV327635 MYR327635 NIN327635 NSJ327635 OCF327635 OMB327635 OVX327635 PFT327635 PPP327635 PZL327635 QJH327635 QTD327635 RCZ327635 RMV327635 RWR327635 SGN327635 SQJ327635 TAF327635 TKB327635 TTX327635 UDT327635 UNP327635 UXL327635 VHH327635 VRD327635 WAZ327635 WKV327635 WUR327635 IF393171 SB393171 ABX393171 ALT393171 AVP393171 BFL393171 BPH393171 BZD393171 CIZ393171 CSV393171 DCR393171 DMN393171 DWJ393171 EGF393171 EQB393171 EZX393171 FJT393171 FTP393171 GDL393171 GNH393171 GXD393171 HGZ393171 HQV393171 IAR393171 IKN393171 IUJ393171 JEF393171 JOB393171 JXX393171 KHT393171 KRP393171 LBL393171 LLH393171 LVD393171 MEZ393171 MOV393171 MYR393171 NIN393171 NSJ393171 OCF393171 OMB393171 OVX393171 PFT393171 PPP393171 PZL393171 QJH393171 QTD393171 RCZ393171 RMV393171 RWR393171 SGN393171 SQJ393171 TAF393171 TKB393171 TTX393171 UDT393171 UNP393171 UXL393171 VHH393171 VRD393171 WAZ393171 WKV393171 WUR393171 IF458707 SB458707 ABX458707 ALT458707 AVP458707 BFL458707 BPH458707 BZD458707 CIZ458707 CSV458707 DCR458707 DMN458707 DWJ458707 EGF458707 EQB458707 EZX458707 FJT458707 FTP458707 GDL458707 GNH458707 GXD458707 HGZ458707 HQV458707 IAR458707 IKN458707 IUJ458707 JEF458707 JOB458707 JXX458707 KHT458707 KRP458707 LBL458707 LLH458707 LVD458707 MEZ458707 MOV458707 MYR458707 NIN458707 NSJ458707 OCF458707 OMB458707 OVX458707 PFT458707 PPP458707 PZL458707 QJH458707 QTD458707 RCZ458707 RMV458707 RWR458707 SGN458707 SQJ458707 TAF458707 TKB458707 TTX458707 UDT458707 UNP458707 UXL458707 VHH458707 VRD458707 WAZ458707 WKV458707 WUR458707 IF524243 SB524243 ABX524243 ALT524243 AVP524243 BFL524243 BPH524243 BZD524243 CIZ524243 CSV524243 DCR524243 DMN524243 DWJ524243 EGF524243 EQB524243 EZX524243 FJT524243 FTP524243 GDL524243 GNH524243 GXD524243 HGZ524243 HQV524243 IAR524243 IKN524243 IUJ524243 JEF524243 JOB524243 JXX524243 KHT524243 KRP524243 LBL524243 LLH524243 LVD524243 MEZ524243 MOV524243 MYR524243 NIN524243 NSJ524243 OCF524243 OMB524243 OVX524243 PFT524243 PPP524243 PZL524243 QJH524243 QTD524243 RCZ524243 RMV524243 RWR524243 SGN524243 SQJ524243 TAF524243 TKB524243 TTX524243 UDT524243 UNP524243 UXL524243 VHH524243 VRD524243 WAZ524243 WKV524243 WUR524243 IF589779 SB589779 ABX589779 ALT589779 AVP589779 BFL589779 BPH589779 BZD589779 CIZ589779 CSV589779 DCR589779 DMN589779 DWJ589779 EGF589779 EQB589779 EZX589779 FJT589779 FTP589779 GDL589779 GNH589779 GXD589779 HGZ589779 HQV589779 IAR589779 IKN589779 IUJ589779 JEF589779 JOB589779 JXX589779 KHT589779 KRP589779 LBL589779 LLH589779 LVD589779 MEZ589779 MOV589779 MYR589779 NIN589779 NSJ589779 OCF589779 OMB589779 OVX589779 PFT589779 PPP589779 PZL589779 QJH589779 QTD589779 RCZ589779 RMV589779 RWR589779 SGN589779 SQJ589779 TAF589779 TKB589779 TTX589779 UDT589779 UNP589779 UXL589779 VHH589779 VRD589779 WAZ589779 WKV589779 WUR589779 IF655315 SB655315 ABX655315 ALT655315 AVP655315 BFL655315 BPH655315 BZD655315 CIZ655315 CSV655315 DCR655315 DMN655315 DWJ655315 EGF655315 EQB655315 EZX655315 FJT655315 FTP655315 GDL655315 GNH655315 GXD655315 HGZ655315 HQV655315 IAR655315 IKN655315 IUJ655315 JEF655315 JOB655315 JXX655315 KHT655315 KRP655315 LBL655315 LLH655315 LVD655315 MEZ655315 MOV655315 MYR655315 NIN655315 NSJ655315 OCF655315 OMB655315 OVX655315 PFT655315 PPP655315 PZL655315 QJH655315 QTD655315 RCZ655315 RMV655315 RWR655315 SGN655315 SQJ655315 TAF655315 TKB655315 TTX655315 UDT655315 UNP655315 UXL655315 VHH655315 VRD655315 WAZ655315 WKV655315 WUR655315 IF720851 SB720851 ABX720851 ALT720851 AVP720851 BFL720851 BPH720851 BZD720851 CIZ720851 CSV720851 DCR720851 DMN720851 DWJ720851 EGF720851 EQB720851 EZX720851 FJT720851 FTP720851 GDL720851 GNH720851 GXD720851 HGZ720851 HQV720851 IAR720851 IKN720851 IUJ720851 JEF720851 JOB720851 JXX720851 KHT720851 KRP720851 LBL720851 LLH720851 LVD720851 MEZ720851 MOV720851 MYR720851 NIN720851 NSJ720851 OCF720851 OMB720851 OVX720851 PFT720851 PPP720851 PZL720851 QJH720851 QTD720851 RCZ720851 RMV720851 RWR720851 SGN720851 SQJ720851 TAF720851 TKB720851 TTX720851 UDT720851 UNP720851 UXL720851 VHH720851 VRD720851 WAZ720851 WKV720851 WUR720851 IF786387 SB786387 ABX786387 ALT786387 AVP786387 BFL786387 BPH786387 BZD786387 CIZ786387 CSV786387 DCR786387 DMN786387 DWJ786387 EGF786387 EQB786387 EZX786387 FJT786387 FTP786387 GDL786387 GNH786387 GXD786387 HGZ786387 HQV786387 IAR786387 IKN786387 IUJ786387 JEF786387 JOB786387 JXX786387 KHT786387 KRP786387 LBL786387 LLH786387 LVD786387 MEZ786387 MOV786387 MYR786387 NIN786387 NSJ786387 OCF786387 OMB786387 OVX786387 PFT786387 PPP786387 PZL786387 QJH786387 QTD786387 RCZ786387 RMV786387 RWR786387 SGN786387 SQJ786387 TAF786387 TKB786387 TTX786387 UDT786387 UNP786387 UXL786387 VHH786387 VRD786387 WAZ786387 WKV786387 WUR786387 IF851923 SB851923 ABX851923 ALT851923 AVP851923 BFL851923 BPH851923 BZD851923 CIZ851923 CSV851923 DCR851923 DMN851923 DWJ851923 EGF851923 EQB851923 EZX851923 FJT851923 FTP851923 GDL851923 GNH851923 GXD851923 HGZ851923 HQV851923 IAR851923 IKN851923 IUJ851923 JEF851923 JOB851923 JXX851923 KHT851923 KRP851923 LBL851923 LLH851923 LVD851923 MEZ851923 MOV851923 MYR851923 NIN851923 NSJ851923 OCF851923 OMB851923 OVX851923 PFT851923 PPP851923 PZL851923 QJH851923 QTD851923 RCZ851923 RMV851923 RWR851923 SGN851923 SQJ851923 TAF851923 TKB851923 TTX851923 UDT851923 UNP851923 UXL851923 VHH851923 VRD851923 WAZ851923 WKV851923 WUR851923 IF917459 SB917459 ABX917459 ALT917459 AVP917459 BFL917459 BPH917459 BZD917459 CIZ917459 CSV917459 DCR917459 DMN917459 DWJ917459 EGF917459 EQB917459 EZX917459 FJT917459 FTP917459 GDL917459 GNH917459 GXD917459 HGZ917459 HQV917459 IAR917459 IKN917459 IUJ917459 JEF917459 JOB917459 JXX917459 KHT917459 KRP917459 LBL917459 LLH917459 LVD917459 MEZ917459 MOV917459 MYR917459 NIN917459 NSJ917459 OCF917459 OMB917459 OVX917459 PFT917459 PPP917459 PZL917459 QJH917459 QTD917459 RCZ917459 RMV917459 RWR917459 SGN917459 SQJ917459 TAF917459 TKB917459 TTX917459 UDT917459 UNP917459 UXL917459 VHH917459 VRD917459 WAZ917459 WKV917459 WUR917459 IF982995 SB982995 ABX982995 ALT982995 AVP982995 BFL982995 BPH982995 BZD982995 CIZ982995 CSV982995 DCR982995 DMN982995 DWJ982995 EGF982995 EQB982995 EZX982995 FJT982995 FTP982995 GDL982995 GNH982995 GXD982995 HGZ982995 HQV982995 IAR982995 IKN982995 IUJ982995 JEF982995 JOB982995 JXX982995 KHT982995 KRP982995 LBL982995 LLH982995 LVD982995 MEZ982995 MOV982995 MYR982995 NIN982995 NSJ982995 OCF982995 OMB982995 OVX982995 PFT982995 PPP982995 PZL982995 QJH982995 QTD982995 RCZ982995 RMV982995 RWR982995 SGN982995 SQJ982995 TAF982995 TKB982995 TTX982995 UDT982995 UNP982995 UXL982995 VHH982995 VRD982995 WAZ982995 WKV982995 WUR982995 IF65493:IF65500 SB65493:SB65500 ABX65493:ABX65500 ALT65493:ALT65500 AVP65493:AVP65500 BFL65493:BFL65500 BPH65493:BPH65500 BZD65493:BZD65500 CIZ65493:CIZ65500 CSV65493:CSV65500 DCR65493:DCR65500 DMN65493:DMN65500 DWJ65493:DWJ65500 EGF65493:EGF65500 EQB65493:EQB65500 EZX65493:EZX65500 FJT65493:FJT65500 FTP65493:FTP65500 GDL65493:GDL65500 GNH65493:GNH65500 GXD65493:GXD65500 HGZ65493:HGZ65500 HQV65493:HQV65500 IAR65493:IAR65500 IKN65493:IKN65500 IUJ65493:IUJ65500 JEF65493:JEF65500 JOB65493:JOB65500 JXX65493:JXX65500 KHT65493:KHT65500 KRP65493:KRP65500 LBL65493:LBL65500 LLH65493:LLH65500 LVD65493:LVD65500 MEZ65493:MEZ65500 MOV65493:MOV65500 MYR65493:MYR65500 NIN65493:NIN65500 NSJ65493:NSJ65500 OCF65493:OCF65500 OMB65493:OMB65500 OVX65493:OVX65500 PFT65493:PFT65500 PPP65493:PPP65500 PZL65493:PZL65500 QJH65493:QJH65500 QTD65493:QTD65500 RCZ65493:RCZ65500 RMV65493:RMV65500 RWR65493:RWR65500 SGN65493:SGN65500 SQJ65493:SQJ65500 TAF65493:TAF65500 TKB65493:TKB65500 TTX65493:TTX65500 UDT65493:UDT65500 UNP65493:UNP65500 UXL65493:UXL65500 VHH65493:VHH65500 VRD65493:VRD65500 WAZ65493:WAZ65500 WKV65493:WKV65500 WUR65493:WUR65500 IF131029:IF131036 SB131029:SB131036 ABX131029:ABX131036 ALT131029:ALT131036 AVP131029:AVP131036 BFL131029:BFL131036 BPH131029:BPH131036 BZD131029:BZD131036 CIZ131029:CIZ131036 CSV131029:CSV131036 DCR131029:DCR131036 DMN131029:DMN131036 DWJ131029:DWJ131036 EGF131029:EGF131036 EQB131029:EQB131036 EZX131029:EZX131036 FJT131029:FJT131036 FTP131029:FTP131036 GDL131029:GDL131036 GNH131029:GNH131036 GXD131029:GXD131036 HGZ131029:HGZ131036 HQV131029:HQV131036 IAR131029:IAR131036 IKN131029:IKN131036 IUJ131029:IUJ131036 JEF131029:JEF131036 JOB131029:JOB131036 JXX131029:JXX131036 KHT131029:KHT131036 KRP131029:KRP131036 LBL131029:LBL131036 LLH131029:LLH131036 LVD131029:LVD131036 MEZ131029:MEZ131036 MOV131029:MOV131036 MYR131029:MYR131036 NIN131029:NIN131036 NSJ131029:NSJ131036 OCF131029:OCF131036 OMB131029:OMB131036 OVX131029:OVX131036 PFT131029:PFT131036 PPP131029:PPP131036 PZL131029:PZL131036 QJH131029:QJH131036 QTD131029:QTD131036 RCZ131029:RCZ131036 RMV131029:RMV131036 RWR131029:RWR131036 SGN131029:SGN131036 SQJ131029:SQJ131036 TAF131029:TAF131036 TKB131029:TKB131036 TTX131029:TTX131036 UDT131029:UDT131036 UNP131029:UNP131036 UXL131029:UXL131036 VHH131029:VHH131036 VRD131029:VRD131036 WAZ131029:WAZ131036 WKV131029:WKV131036 WUR131029:WUR131036 IF196565:IF196572 SB196565:SB196572 ABX196565:ABX196572 ALT196565:ALT196572 AVP196565:AVP196572 BFL196565:BFL196572 BPH196565:BPH196572 BZD196565:BZD196572 CIZ196565:CIZ196572 CSV196565:CSV196572 DCR196565:DCR196572 DMN196565:DMN196572 DWJ196565:DWJ196572 EGF196565:EGF196572 EQB196565:EQB196572 EZX196565:EZX196572 FJT196565:FJT196572 FTP196565:FTP196572 GDL196565:GDL196572 GNH196565:GNH196572 GXD196565:GXD196572 HGZ196565:HGZ196572 HQV196565:HQV196572 IAR196565:IAR196572 IKN196565:IKN196572 IUJ196565:IUJ196572 JEF196565:JEF196572 JOB196565:JOB196572 JXX196565:JXX196572 KHT196565:KHT196572 KRP196565:KRP196572 LBL196565:LBL196572 LLH196565:LLH196572 LVD196565:LVD196572 MEZ196565:MEZ196572 MOV196565:MOV196572 MYR196565:MYR196572 NIN196565:NIN196572 NSJ196565:NSJ196572 OCF196565:OCF196572 OMB196565:OMB196572 OVX196565:OVX196572 PFT196565:PFT196572 PPP196565:PPP196572 PZL196565:PZL196572 QJH196565:QJH196572 QTD196565:QTD196572 RCZ196565:RCZ196572 RMV196565:RMV196572 RWR196565:RWR196572 SGN196565:SGN196572 SQJ196565:SQJ196572 TAF196565:TAF196572 TKB196565:TKB196572 TTX196565:TTX196572 UDT196565:UDT196572 UNP196565:UNP196572 UXL196565:UXL196572 VHH196565:VHH196572 VRD196565:VRD196572 WAZ196565:WAZ196572 WKV196565:WKV196572 WUR196565:WUR196572 IF262101:IF262108 SB262101:SB262108 ABX262101:ABX262108 ALT262101:ALT262108 AVP262101:AVP262108 BFL262101:BFL262108 BPH262101:BPH262108 BZD262101:BZD262108 CIZ262101:CIZ262108 CSV262101:CSV262108 DCR262101:DCR262108 DMN262101:DMN262108 DWJ262101:DWJ262108 EGF262101:EGF262108 EQB262101:EQB262108 EZX262101:EZX262108 FJT262101:FJT262108 FTP262101:FTP262108 GDL262101:GDL262108 GNH262101:GNH262108 GXD262101:GXD262108 HGZ262101:HGZ262108 HQV262101:HQV262108 IAR262101:IAR262108 IKN262101:IKN262108 IUJ262101:IUJ262108 JEF262101:JEF262108 JOB262101:JOB262108 JXX262101:JXX262108 KHT262101:KHT262108 KRP262101:KRP262108 LBL262101:LBL262108 LLH262101:LLH262108 LVD262101:LVD262108 MEZ262101:MEZ262108 MOV262101:MOV262108 MYR262101:MYR262108 NIN262101:NIN262108 NSJ262101:NSJ262108 OCF262101:OCF262108 OMB262101:OMB262108 OVX262101:OVX262108 PFT262101:PFT262108 PPP262101:PPP262108 PZL262101:PZL262108 QJH262101:QJH262108 QTD262101:QTD262108 RCZ262101:RCZ262108 RMV262101:RMV262108 RWR262101:RWR262108 SGN262101:SGN262108 SQJ262101:SQJ262108 TAF262101:TAF262108 TKB262101:TKB262108 TTX262101:TTX262108 UDT262101:UDT262108 UNP262101:UNP262108 UXL262101:UXL262108 VHH262101:VHH262108 VRD262101:VRD262108 WAZ262101:WAZ262108 WKV262101:WKV262108 WUR262101:WUR262108 IF327637:IF327644 SB327637:SB327644 ABX327637:ABX327644 ALT327637:ALT327644 AVP327637:AVP327644 BFL327637:BFL327644 BPH327637:BPH327644 BZD327637:BZD327644 CIZ327637:CIZ327644 CSV327637:CSV327644 DCR327637:DCR327644 DMN327637:DMN327644 DWJ327637:DWJ327644 EGF327637:EGF327644 EQB327637:EQB327644 EZX327637:EZX327644 FJT327637:FJT327644 FTP327637:FTP327644 GDL327637:GDL327644 GNH327637:GNH327644 GXD327637:GXD327644 HGZ327637:HGZ327644 HQV327637:HQV327644 IAR327637:IAR327644 IKN327637:IKN327644 IUJ327637:IUJ327644 JEF327637:JEF327644 JOB327637:JOB327644 JXX327637:JXX327644 KHT327637:KHT327644 KRP327637:KRP327644 LBL327637:LBL327644 LLH327637:LLH327644 LVD327637:LVD327644 MEZ327637:MEZ327644 MOV327637:MOV327644 MYR327637:MYR327644 NIN327637:NIN327644 NSJ327637:NSJ327644 OCF327637:OCF327644 OMB327637:OMB327644 OVX327637:OVX327644 PFT327637:PFT327644 PPP327637:PPP327644 PZL327637:PZL327644 QJH327637:QJH327644 QTD327637:QTD327644 RCZ327637:RCZ327644 RMV327637:RMV327644 RWR327637:RWR327644 SGN327637:SGN327644 SQJ327637:SQJ327644 TAF327637:TAF327644 TKB327637:TKB327644 TTX327637:TTX327644 UDT327637:UDT327644 UNP327637:UNP327644 UXL327637:UXL327644 VHH327637:VHH327644 VRD327637:VRD327644 WAZ327637:WAZ327644 WKV327637:WKV327644 WUR327637:WUR327644 IF393173:IF393180 SB393173:SB393180 ABX393173:ABX393180 ALT393173:ALT393180 AVP393173:AVP393180 BFL393173:BFL393180 BPH393173:BPH393180 BZD393173:BZD393180 CIZ393173:CIZ393180 CSV393173:CSV393180 DCR393173:DCR393180 DMN393173:DMN393180 DWJ393173:DWJ393180 EGF393173:EGF393180 EQB393173:EQB393180 EZX393173:EZX393180 FJT393173:FJT393180 FTP393173:FTP393180 GDL393173:GDL393180 GNH393173:GNH393180 GXD393173:GXD393180 HGZ393173:HGZ393180 HQV393173:HQV393180 IAR393173:IAR393180 IKN393173:IKN393180 IUJ393173:IUJ393180 JEF393173:JEF393180 JOB393173:JOB393180 JXX393173:JXX393180 KHT393173:KHT393180 KRP393173:KRP393180 LBL393173:LBL393180 LLH393173:LLH393180 LVD393173:LVD393180 MEZ393173:MEZ393180 MOV393173:MOV393180 MYR393173:MYR393180 NIN393173:NIN393180 NSJ393173:NSJ393180 OCF393173:OCF393180 OMB393173:OMB393180 OVX393173:OVX393180 PFT393173:PFT393180 PPP393173:PPP393180 PZL393173:PZL393180 QJH393173:QJH393180 QTD393173:QTD393180 RCZ393173:RCZ393180 RMV393173:RMV393180 RWR393173:RWR393180 SGN393173:SGN393180 SQJ393173:SQJ393180 TAF393173:TAF393180 TKB393173:TKB393180 TTX393173:TTX393180 UDT393173:UDT393180 UNP393173:UNP393180 UXL393173:UXL393180 VHH393173:VHH393180 VRD393173:VRD393180 WAZ393173:WAZ393180 WKV393173:WKV393180 WUR393173:WUR393180 IF458709:IF458716 SB458709:SB458716 ABX458709:ABX458716 ALT458709:ALT458716 AVP458709:AVP458716 BFL458709:BFL458716 BPH458709:BPH458716 BZD458709:BZD458716 CIZ458709:CIZ458716 CSV458709:CSV458716 DCR458709:DCR458716 DMN458709:DMN458716 DWJ458709:DWJ458716 EGF458709:EGF458716 EQB458709:EQB458716 EZX458709:EZX458716 FJT458709:FJT458716 FTP458709:FTP458716 GDL458709:GDL458716 GNH458709:GNH458716 GXD458709:GXD458716 HGZ458709:HGZ458716 HQV458709:HQV458716 IAR458709:IAR458716 IKN458709:IKN458716 IUJ458709:IUJ458716 JEF458709:JEF458716 JOB458709:JOB458716 JXX458709:JXX458716 KHT458709:KHT458716 KRP458709:KRP458716 LBL458709:LBL458716 LLH458709:LLH458716 LVD458709:LVD458716 MEZ458709:MEZ458716 MOV458709:MOV458716 MYR458709:MYR458716 NIN458709:NIN458716 NSJ458709:NSJ458716 OCF458709:OCF458716 OMB458709:OMB458716 OVX458709:OVX458716 PFT458709:PFT458716 PPP458709:PPP458716 PZL458709:PZL458716 QJH458709:QJH458716 QTD458709:QTD458716 RCZ458709:RCZ458716 RMV458709:RMV458716 RWR458709:RWR458716 SGN458709:SGN458716 SQJ458709:SQJ458716 TAF458709:TAF458716 TKB458709:TKB458716 TTX458709:TTX458716 UDT458709:UDT458716 UNP458709:UNP458716 UXL458709:UXL458716 VHH458709:VHH458716 VRD458709:VRD458716 WAZ458709:WAZ458716 WKV458709:WKV458716 WUR458709:WUR458716 IF524245:IF524252 SB524245:SB524252 ABX524245:ABX524252 ALT524245:ALT524252 AVP524245:AVP524252 BFL524245:BFL524252 BPH524245:BPH524252 BZD524245:BZD524252 CIZ524245:CIZ524252 CSV524245:CSV524252 DCR524245:DCR524252 DMN524245:DMN524252 DWJ524245:DWJ524252 EGF524245:EGF524252 EQB524245:EQB524252 EZX524245:EZX524252 FJT524245:FJT524252 FTP524245:FTP524252 GDL524245:GDL524252 GNH524245:GNH524252 GXD524245:GXD524252 HGZ524245:HGZ524252 HQV524245:HQV524252 IAR524245:IAR524252 IKN524245:IKN524252 IUJ524245:IUJ524252 JEF524245:JEF524252 JOB524245:JOB524252 JXX524245:JXX524252 KHT524245:KHT524252 KRP524245:KRP524252 LBL524245:LBL524252 LLH524245:LLH524252 LVD524245:LVD524252 MEZ524245:MEZ524252 MOV524245:MOV524252 MYR524245:MYR524252 NIN524245:NIN524252 NSJ524245:NSJ524252 OCF524245:OCF524252 OMB524245:OMB524252 OVX524245:OVX524252 PFT524245:PFT524252 PPP524245:PPP524252 PZL524245:PZL524252 QJH524245:QJH524252 QTD524245:QTD524252 RCZ524245:RCZ524252 RMV524245:RMV524252 RWR524245:RWR524252 SGN524245:SGN524252 SQJ524245:SQJ524252 TAF524245:TAF524252 TKB524245:TKB524252 TTX524245:TTX524252 UDT524245:UDT524252 UNP524245:UNP524252 UXL524245:UXL524252 VHH524245:VHH524252 VRD524245:VRD524252 WAZ524245:WAZ524252 WKV524245:WKV524252 WUR524245:WUR524252 IF589781:IF589788 SB589781:SB589788 ABX589781:ABX589788 ALT589781:ALT589788 AVP589781:AVP589788 BFL589781:BFL589788 BPH589781:BPH589788 BZD589781:BZD589788 CIZ589781:CIZ589788 CSV589781:CSV589788 DCR589781:DCR589788 DMN589781:DMN589788 DWJ589781:DWJ589788 EGF589781:EGF589788 EQB589781:EQB589788 EZX589781:EZX589788 FJT589781:FJT589788 FTP589781:FTP589788 GDL589781:GDL589788 GNH589781:GNH589788 GXD589781:GXD589788 HGZ589781:HGZ589788 HQV589781:HQV589788 IAR589781:IAR589788 IKN589781:IKN589788 IUJ589781:IUJ589788 JEF589781:JEF589788 JOB589781:JOB589788 JXX589781:JXX589788 KHT589781:KHT589788 KRP589781:KRP589788 LBL589781:LBL589788 LLH589781:LLH589788 LVD589781:LVD589788 MEZ589781:MEZ589788 MOV589781:MOV589788 MYR589781:MYR589788 NIN589781:NIN589788 NSJ589781:NSJ589788 OCF589781:OCF589788 OMB589781:OMB589788 OVX589781:OVX589788 PFT589781:PFT589788 PPP589781:PPP589788 PZL589781:PZL589788 QJH589781:QJH589788 QTD589781:QTD589788 RCZ589781:RCZ589788 RMV589781:RMV589788 RWR589781:RWR589788 SGN589781:SGN589788 SQJ589781:SQJ589788 TAF589781:TAF589788 TKB589781:TKB589788 TTX589781:TTX589788 UDT589781:UDT589788 UNP589781:UNP589788 UXL589781:UXL589788 VHH589781:VHH589788 VRD589781:VRD589788 WAZ589781:WAZ589788 WKV589781:WKV589788 WUR589781:WUR589788 IF655317:IF655324 SB655317:SB655324 ABX655317:ABX655324 ALT655317:ALT655324 AVP655317:AVP655324 BFL655317:BFL655324 BPH655317:BPH655324 BZD655317:BZD655324 CIZ655317:CIZ655324 CSV655317:CSV655324 DCR655317:DCR655324 DMN655317:DMN655324 DWJ655317:DWJ655324 EGF655317:EGF655324 EQB655317:EQB655324 EZX655317:EZX655324 FJT655317:FJT655324 FTP655317:FTP655324 GDL655317:GDL655324 GNH655317:GNH655324 GXD655317:GXD655324 HGZ655317:HGZ655324 HQV655317:HQV655324 IAR655317:IAR655324 IKN655317:IKN655324 IUJ655317:IUJ655324 JEF655317:JEF655324 JOB655317:JOB655324 JXX655317:JXX655324 KHT655317:KHT655324 KRP655317:KRP655324 LBL655317:LBL655324 LLH655317:LLH655324 LVD655317:LVD655324 MEZ655317:MEZ655324 MOV655317:MOV655324 MYR655317:MYR655324 NIN655317:NIN655324 NSJ655317:NSJ655324 OCF655317:OCF655324 OMB655317:OMB655324 OVX655317:OVX655324 PFT655317:PFT655324 PPP655317:PPP655324 PZL655317:PZL655324 QJH655317:QJH655324 QTD655317:QTD655324 RCZ655317:RCZ655324 RMV655317:RMV655324 RWR655317:RWR655324 SGN655317:SGN655324 SQJ655317:SQJ655324 TAF655317:TAF655324 TKB655317:TKB655324 TTX655317:TTX655324 UDT655317:UDT655324 UNP655317:UNP655324 UXL655317:UXL655324 VHH655317:VHH655324 VRD655317:VRD655324 WAZ655317:WAZ655324 WKV655317:WKV655324 WUR655317:WUR655324 IF720853:IF720860 SB720853:SB720860 ABX720853:ABX720860 ALT720853:ALT720860 AVP720853:AVP720860 BFL720853:BFL720860 BPH720853:BPH720860 BZD720853:BZD720860 CIZ720853:CIZ720860 CSV720853:CSV720860 DCR720853:DCR720860 DMN720853:DMN720860 DWJ720853:DWJ720860 EGF720853:EGF720860 EQB720853:EQB720860 EZX720853:EZX720860 FJT720853:FJT720860 FTP720853:FTP720860 GDL720853:GDL720860 GNH720853:GNH720860 GXD720853:GXD720860 HGZ720853:HGZ720860 HQV720853:HQV720860 IAR720853:IAR720860 IKN720853:IKN720860 IUJ720853:IUJ720860 JEF720853:JEF720860 JOB720853:JOB720860 JXX720853:JXX720860 KHT720853:KHT720860 KRP720853:KRP720860 LBL720853:LBL720860 LLH720853:LLH720860 LVD720853:LVD720860 MEZ720853:MEZ720860 MOV720853:MOV720860 MYR720853:MYR720860 NIN720853:NIN720860 NSJ720853:NSJ720860 OCF720853:OCF720860 OMB720853:OMB720860 OVX720853:OVX720860 PFT720853:PFT720860 PPP720853:PPP720860 PZL720853:PZL720860 QJH720853:QJH720860 QTD720853:QTD720860 RCZ720853:RCZ720860 RMV720853:RMV720860 RWR720853:RWR720860 SGN720853:SGN720860 SQJ720853:SQJ720860 TAF720853:TAF720860 TKB720853:TKB720860 TTX720853:TTX720860 UDT720853:UDT720860 UNP720853:UNP720860 UXL720853:UXL720860 VHH720853:VHH720860 VRD720853:VRD720860 WAZ720853:WAZ720860 WKV720853:WKV720860 WUR720853:WUR720860 IF786389:IF786396 SB786389:SB786396 ABX786389:ABX786396 ALT786389:ALT786396 AVP786389:AVP786396 BFL786389:BFL786396 BPH786389:BPH786396 BZD786389:BZD786396 CIZ786389:CIZ786396 CSV786389:CSV786396 DCR786389:DCR786396 DMN786389:DMN786396 DWJ786389:DWJ786396 EGF786389:EGF786396 EQB786389:EQB786396 EZX786389:EZX786396 FJT786389:FJT786396 FTP786389:FTP786396 GDL786389:GDL786396 GNH786389:GNH786396 GXD786389:GXD786396 HGZ786389:HGZ786396 HQV786389:HQV786396 IAR786389:IAR786396 IKN786389:IKN786396 IUJ786389:IUJ786396 JEF786389:JEF786396 JOB786389:JOB786396 JXX786389:JXX786396 KHT786389:KHT786396 KRP786389:KRP786396 LBL786389:LBL786396 LLH786389:LLH786396 LVD786389:LVD786396 MEZ786389:MEZ786396 MOV786389:MOV786396 MYR786389:MYR786396 NIN786389:NIN786396 NSJ786389:NSJ786396 OCF786389:OCF786396 OMB786389:OMB786396 OVX786389:OVX786396 PFT786389:PFT786396 PPP786389:PPP786396 PZL786389:PZL786396 QJH786389:QJH786396 QTD786389:QTD786396 RCZ786389:RCZ786396 RMV786389:RMV786396 RWR786389:RWR786396 SGN786389:SGN786396 SQJ786389:SQJ786396 TAF786389:TAF786396 TKB786389:TKB786396 TTX786389:TTX786396 UDT786389:UDT786396 UNP786389:UNP786396 UXL786389:UXL786396 VHH786389:VHH786396 VRD786389:VRD786396 WAZ786389:WAZ786396 WKV786389:WKV786396 WUR786389:WUR786396 IF851925:IF851932 SB851925:SB851932 ABX851925:ABX851932 ALT851925:ALT851932 AVP851925:AVP851932 BFL851925:BFL851932 BPH851925:BPH851932 BZD851925:BZD851932 CIZ851925:CIZ851932 CSV851925:CSV851932 DCR851925:DCR851932 DMN851925:DMN851932 DWJ851925:DWJ851932 EGF851925:EGF851932 EQB851925:EQB851932 EZX851925:EZX851932 FJT851925:FJT851932 FTP851925:FTP851932 GDL851925:GDL851932 GNH851925:GNH851932 GXD851925:GXD851932 HGZ851925:HGZ851932 HQV851925:HQV851932 IAR851925:IAR851932 IKN851925:IKN851932 IUJ851925:IUJ851932 JEF851925:JEF851932 JOB851925:JOB851932 JXX851925:JXX851932 KHT851925:KHT851932 KRP851925:KRP851932 LBL851925:LBL851932 LLH851925:LLH851932 LVD851925:LVD851932 MEZ851925:MEZ851932 MOV851925:MOV851932 MYR851925:MYR851932 NIN851925:NIN851932 NSJ851925:NSJ851932 OCF851925:OCF851932 OMB851925:OMB851932 OVX851925:OVX851932 PFT851925:PFT851932 PPP851925:PPP851932 PZL851925:PZL851932 QJH851925:QJH851932 QTD851925:QTD851932 RCZ851925:RCZ851932 RMV851925:RMV851932 RWR851925:RWR851932 SGN851925:SGN851932 SQJ851925:SQJ851932 TAF851925:TAF851932 TKB851925:TKB851932 TTX851925:TTX851932 UDT851925:UDT851932 UNP851925:UNP851932 UXL851925:UXL851932 VHH851925:VHH851932 VRD851925:VRD851932 WAZ851925:WAZ851932 WKV851925:WKV851932 WUR851925:WUR851932 IF917461:IF917468 SB917461:SB917468 ABX917461:ABX917468 ALT917461:ALT917468 AVP917461:AVP917468 BFL917461:BFL917468 BPH917461:BPH917468 BZD917461:BZD917468 CIZ917461:CIZ917468 CSV917461:CSV917468 DCR917461:DCR917468 DMN917461:DMN917468 DWJ917461:DWJ917468 EGF917461:EGF917468 EQB917461:EQB917468 EZX917461:EZX917468 FJT917461:FJT917468 FTP917461:FTP917468 GDL917461:GDL917468 GNH917461:GNH917468 GXD917461:GXD917468 HGZ917461:HGZ917468 HQV917461:HQV917468 IAR917461:IAR917468 IKN917461:IKN917468 IUJ917461:IUJ917468 JEF917461:JEF917468 JOB917461:JOB917468 JXX917461:JXX917468 KHT917461:KHT917468 KRP917461:KRP917468 LBL917461:LBL917468 LLH917461:LLH917468 LVD917461:LVD917468 MEZ917461:MEZ917468 MOV917461:MOV917468 MYR917461:MYR917468 NIN917461:NIN917468 NSJ917461:NSJ917468 OCF917461:OCF917468 OMB917461:OMB917468 OVX917461:OVX917468 PFT917461:PFT917468 PPP917461:PPP917468 PZL917461:PZL917468 QJH917461:QJH917468 QTD917461:QTD917468 RCZ917461:RCZ917468 RMV917461:RMV917468 RWR917461:RWR917468 SGN917461:SGN917468 SQJ917461:SQJ917468 TAF917461:TAF917468 TKB917461:TKB917468 TTX917461:TTX917468 UDT917461:UDT917468 UNP917461:UNP917468 UXL917461:UXL917468 VHH917461:VHH917468 VRD917461:VRD917468 WAZ917461:WAZ917468 WKV917461:WKV917468 WUR917461:WUR917468 IF982997:IF983004 SB982997:SB983004 ABX982997:ABX983004 ALT982997:ALT983004 AVP982997:AVP983004 BFL982997:BFL983004 BPH982997:BPH983004 BZD982997:BZD983004 CIZ982997:CIZ983004 CSV982997:CSV983004 DCR982997:DCR983004 DMN982997:DMN983004 DWJ982997:DWJ983004 EGF982997:EGF983004 EQB982997:EQB983004 EZX982997:EZX983004 FJT982997:FJT983004 FTP982997:FTP983004 GDL982997:GDL983004 GNH982997:GNH983004 GXD982997:GXD983004 HGZ982997:HGZ983004 HQV982997:HQV983004 IAR982997:IAR983004 IKN982997:IKN983004 IUJ982997:IUJ983004 JEF982997:JEF983004 JOB982997:JOB983004 JXX982997:JXX983004 KHT982997:KHT983004 KRP982997:KRP983004 LBL982997:LBL983004 LLH982997:LLH983004 LVD982997:LVD983004 MEZ982997:MEZ983004 MOV982997:MOV983004 MYR982997:MYR983004 NIN982997:NIN983004 NSJ982997:NSJ983004 OCF982997:OCF983004 OMB982997:OMB983004 OVX982997:OVX983004 PFT982997:PFT983004 PPP982997:PPP983004 PZL982997:PZL983004 QJH982997:QJH983004 QTD982997:QTD983004 RCZ982997:RCZ983004 RMV982997:RMV983004 RWR982997:RWR983004 SGN982997:SGN983004 SQJ982997:SQJ983004 TAF982997:TAF983004 TKB982997:TKB983004 TTX982997:TTX983004 UDT982997:UDT983004 UNP982997:UNP983004 UXL982997:UXL983004 VHH982997:VHH983004 VRD982997:VRD983004 WAZ982997:WAZ983004 WKV982997:WKV983004 WUR982997:WUR983004 IF65521:IF65522 SB65521:SB65522 ABX65521:ABX65522 ALT65521:ALT65522 AVP65521:AVP65522 BFL65521:BFL65522 BPH65521:BPH65522 BZD65521:BZD65522 CIZ65521:CIZ65522 CSV65521:CSV65522 DCR65521:DCR65522 DMN65521:DMN65522 DWJ65521:DWJ65522 EGF65521:EGF65522 EQB65521:EQB65522 EZX65521:EZX65522 FJT65521:FJT65522 FTP65521:FTP65522 GDL65521:GDL65522 GNH65521:GNH65522 GXD65521:GXD65522 HGZ65521:HGZ65522 HQV65521:HQV65522 IAR65521:IAR65522 IKN65521:IKN65522 IUJ65521:IUJ65522 JEF65521:JEF65522 JOB65521:JOB65522 JXX65521:JXX65522 KHT65521:KHT65522 KRP65521:KRP65522 LBL65521:LBL65522 LLH65521:LLH65522 LVD65521:LVD65522 MEZ65521:MEZ65522 MOV65521:MOV65522 MYR65521:MYR65522 NIN65521:NIN65522 NSJ65521:NSJ65522 OCF65521:OCF65522 OMB65521:OMB65522 OVX65521:OVX65522 PFT65521:PFT65522 PPP65521:PPP65522 PZL65521:PZL65522 QJH65521:QJH65522 QTD65521:QTD65522 RCZ65521:RCZ65522 RMV65521:RMV65522 RWR65521:RWR65522 SGN65521:SGN65522 SQJ65521:SQJ65522 TAF65521:TAF65522 TKB65521:TKB65522 TTX65521:TTX65522 UDT65521:UDT65522 UNP65521:UNP65522 UXL65521:UXL65522 VHH65521:VHH65522 VRD65521:VRD65522 WAZ65521:WAZ65522 WKV65521:WKV65522 WUR65521:WUR65522 IF131057:IF131058 SB131057:SB131058 ABX131057:ABX131058 ALT131057:ALT131058 AVP131057:AVP131058 BFL131057:BFL131058 BPH131057:BPH131058 BZD131057:BZD131058 CIZ131057:CIZ131058 CSV131057:CSV131058 DCR131057:DCR131058 DMN131057:DMN131058 DWJ131057:DWJ131058 EGF131057:EGF131058 EQB131057:EQB131058 EZX131057:EZX131058 FJT131057:FJT131058 FTP131057:FTP131058 GDL131057:GDL131058 GNH131057:GNH131058 GXD131057:GXD131058 HGZ131057:HGZ131058 HQV131057:HQV131058 IAR131057:IAR131058 IKN131057:IKN131058 IUJ131057:IUJ131058 JEF131057:JEF131058 JOB131057:JOB131058 JXX131057:JXX131058 KHT131057:KHT131058 KRP131057:KRP131058 LBL131057:LBL131058 LLH131057:LLH131058 LVD131057:LVD131058 MEZ131057:MEZ131058 MOV131057:MOV131058 MYR131057:MYR131058 NIN131057:NIN131058 NSJ131057:NSJ131058 OCF131057:OCF131058 OMB131057:OMB131058 OVX131057:OVX131058 PFT131057:PFT131058 PPP131057:PPP131058 PZL131057:PZL131058 QJH131057:QJH131058 QTD131057:QTD131058 RCZ131057:RCZ131058 RMV131057:RMV131058 RWR131057:RWR131058 SGN131057:SGN131058 SQJ131057:SQJ131058 TAF131057:TAF131058 TKB131057:TKB131058 TTX131057:TTX131058 UDT131057:UDT131058 UNP131057:UNP131058 UXL131057:UXL131058 VHH131057:VHH131058 VRD131057:VRD131058 WAZ131057:WAZ131058 WKV131057:WKV131058 WUR131057:WUR131058 IF196593:IF196594 SB196593:SB196594 ABX196593:ABX196594 ALT196593:ALT196594 AVP196593:AVP196594 BFL196593:BFL196594 BPH196593:BPH196594 BZD196593:BZD196594 CIZ196593:CIZ196594 CSV196593:CSV196594 DCR196593:DCR196594 DMN196593:DMN196594 DWJ196593:DWJ196594 EGF196593:EGF196594 EQB196593:EQB196594 EZX196593:EZX196594 FJT196593:FJT196594 FTP196593:FTP196594 GDL196593:GDL196594 GNH196593:GNH196594 GXD196593:GXD196594 HGZ196593:HGZ196594 HQV196593:HQV196594 IAR196593:IAR196594 IKN196593:IKN196594 IUJ196593:IUJ196594 JEF196593:JEF196594 JOB196593:JOB196594 JXX196593:JXX196594 KHT196593:KHT196594 KRP196593:KRP196594 LBL196593:LBL196594 LLH196593:LLH196594 LVD196593:LVD196594 MEZ196593:MEZ196594 MOV196593:MOV196594 MYR196593:MYR196594 NIN196593:NIN196594 NSJ196593:NSJ196594 OCF196593:OCF196594 OMB196593:OMB196594 OVX196593:OVX196594 PFT196593:PFT196594 PPP196593:PPP196594 PZL196593:PZL196594 QJH196593:QJH196594 QTD196593:QTD196594 RCZ196593:RCZ196594 RMV196593:RMV196594 RWR196593:RWR196594 SGN196593:SGN196594 SQJ196593:SQJ196594 TAF196593:TAF196594 TKB196593:TKB196594 TTX196593:TTX196594 UDT196593:UDT196594 UNP196593:UNP196594 UXL196593:UXL196594 VHH196593:VHH196594 VRD196593:VRD196594 WAZ196593:WAZ196594 WKV196593:WKV196594 WUR196593:WUR196594 IF262129:IF262130 SB262129:SB262130 ABX262129:ABX262130 ALT262129:ALT262130 AVP262129:AVP262130 BFL262129:BFL262130 BPH262129:BPH262130 BZD262129:BZD262130 CIZ262129:CIZ262130 CSV262129:CSV262130 DCR262129:DCR262130 DMN262129:DMN262130 DWJ262129:DWJ262130 EGF262129:EGF262130 EQB262129:EQB262130 EZX262129:EZX262130 FJT262129:FJT262130 FTP262129:FTP262130 GDL262129:GDL262130 GNH262129:GNH262130 GXD262129:GXD262130 HGZ262129:HGZ262130 HQV262129:HQV262130 IAR262129:IAR262130 IKN262129:IKN262130 IUJ262129:IUJ262130 JEF262129:JEF262130 JOB262129:JOB262130 JXX262129:JXX262130 KHT262129:KHT262130 KRP262129:KRP262130 LBL262129:LBL262130 LLH262129:LLH262130 LVD262129:LVD262130 MEZ262129:MEZ262130 MOV262129:MOV262130 MYR262129:MYR262130 NIN262129:NIN262130 NSJ262129:NSJ262130 OCF262129:OCF262130 OMB262129:OMB262130 OVX262129:OVX262130 PFT262129:PFT262130 PPP262129:PPP262130 PZL262129:PZL262130 QJH262129:QJH262130 QTD262129:QTD262130 RCZ262129:RCZ262130 RMV262129:RMV262130 RWR262129:RWR262130 SGN262129:SGN262130 SQJ262129:SQJ262130 TAF262129:TAF262130 TKB262129:TKB262130 TTX262129:TTX262130 UDT262129:UDT262130 UNP262129:UNP262130 UXL262129:UXL262130 VHH262129:VHH262130 VRD262129:VRD262130 WAZ262129:WAZ262130 WKV262129:WKV262130 WUR262129:WUR262130 IF327665:IF327666 SB327665:SB327666 ABX327665:ABX327666 ALT327665:ALT327666 AVP327665:AVP327666 BFL327665:BFL327666 BPH327665:BPH327666 BZD327665:BZD327666 CIZ327665:CIZ327666 CSV327665:CSV327666 DCR327665:DCR327666 DMN327665:DMN327666 DWJ327665:DWJ327666 EGF327665:EGF327666 EQB327665:EQB327666 EZX327665:EZX327666 FJT327665:FJT327666 FTP327665:FTP327666 GDL327665:GDL327666 GNH327665:GNH327666 GXD327665:GXD327666 HGZ327665:HGZ327666 HQV327665:HQV327666 IAR327665:IAR327666 IKN327665:IKN327666 IUJ327665:IUJ327666 JEF327665:JEF327666 JOB327665:JOB327666 JXX327665:JXX327666 KHT327665:KHT327666 KRP327665:KRP327666 LBL327665:LBL327666 LLH327665:LLH327666 LVD327665:LVD327666 MEZ327665:MEZ327666 MOV327665:MOV327666 MYR327665:MYR327666 NIN327665:NIN327666 NSJ327665:NSJ327666 OCF327665:OCF327666 OMB327665:OMB327666 OVX327665:OVX327666 PFT327665:PFT327666 PPP327665:PPP327666 PZL327665:PZL327666 QJH327665:QJH327666 QTD327665:QTD327666 RCZ327665:RCZ327666 RMV327665:RMV327666 RWR327665:RWR327666 SGN327665:SGN327666 SQJ327665:SQJ327666 TAF327665:TAF327666 TKB327665:TKB327666 TTX327665:TTX327666 UDT327665:UDT327666 UNP327665:UNP327666 UXL327665:UXL327666 VHH327665:VHH327666 VRD327665:VRD327666 WAZ327665:WAZ327666 WKV327665:WKV327666 WUR327665:WUR327666 IF393201:IF393202 SB393201:SB393202 ABX393201:ABX393202 ALT393201:ALT393202 AVP393201:AVP393202 BFL393201:BFL393202 BPH393201:BPH393202 BZD393201:BZD393202 CIZ393201:CIZ393202 CSV393201:CSV393202 DCR393201:DCR393202 DMN393201:DMN393202 DWJ393201:DWJ393202 EGF393201:EGF393202 EQB393201:EQB393202 EZX393201:EZX393202 FJT393201:FJT393202 FTP393201:FTP393202 GDL393201:GDL393202 GNH393201:GNH393202 GXD393201:GXD393202 HGZ393201:HGZ393202 HQV393201:HQV393202 IAR393201:IAR393202 IKN393201:IKN393202 IUJ393201:IUJ393202 JEF393201:JEF393202 JOB393201:JOB393202 JXX393201:JXX393202 KHT393201:KHT393202 KRP393201:KRP393202 LBL393201:LBL393202 LLH393201:LLH393202 LVD393201:LVD393202 MEZ393201:MEZ393202 MOV393201:MOV393202 MYR393201:MYR393202 NIN393201:NIN393202 NSJ393201:NSJ393202 OCF393201:OCF393202 OMB393201:OMB393202 OVX393201:OVX393202 PFT393201:PFT393202 PPP393201:PPP393202 PZL393201:PZL393202 QJH393201:QJH393202 QTD393201:QTD393202 RCZ393201:RCZ393202 RMV393201:RMV393202 RWR393201:RWR393202 SGN393201:SGN393202 SQJ393201:SQJ393202 TAF393201:TAF393202 TKB393201:TKB393202 TTX393201:TTX393202 UDT393201:UDT393202 UNP393201:UNP393202 UXL393201:UXL393202 VHH393201:VHH393202 VRD393201:VRD393202 WAZ393201:WAZ393202 WKV393201:WKV393202 WUR393201:WUR393202 IF458737:IF458738 SB458737:SB458738 ABX458737:ABX458738 ALT458737:ALT458738 AVP458737:AVP458738 BFL458737:BFL458738 BPH458737:BPH458738 BZD458737:BZD458738 CIZ458737:CIZ458738 CSV458737:CSV458738 DCR458737:DCR458738 DMN458737:DMN458738 DWJ458737:DWJ458738 EGF458737:EGF458738 EQB458737:EQB458738 EZX458737:EZX458738 FJT458737:FJT458738 FTP458737:FTP458738 GDL458737:GDL458738 GNH458737:GNH458738 GXD458737:GXD458738 HGZ458737:HGZ458738 HQV458737:HQV458738 IAR458737:IAR458738 IKN458737:IKN458738 IUJ458737:IUJ458738 JEF458737:JEF458738 JOB458737:JOB458738 JXX458737:JXX458738 KHT458737:KHT458738 KRP458737:KRP458738 LBL458737:LBL458738 LLH458737:LLH458738 LVD458737:LVD458738 MEZ458737:MEZ458738 MOV458737:MOV458738 MYR458737:MYR458738 NIN458737:NIN458738 NSJ458737:NSJ458738 OCF458737:OCF458738 OMB458737:OMB458738 OVX458737:OVX458738 PFT458737:PFT458738 PPP458737:PPP458738 PZL458737:PZL458738 QJH458737:QJH458738 QTD458737:QTD458738 RCZ458737:RCZ458738 RMV458737:RMV458738 RWR458737:RWR458738 SGN458737:SGN458738 SQJ458737:SQJ458738 TAF458737:TAF458738 TKB458737:TKB458738 TTX458737:TTX458738 UDT458737:UDT458738 UNP458737:UNP458738 UXL458737:UXL458738 VHH458737:VHH458738 VRD458737:VRD458738 WAZ458737:WAZ458738 WKV458737:WKV458738 WUR458737:WUR458738 IF524273:IF524274 SB524273:SB524274 ABX524273:ABX524274 ALT524273:ALT524274 AVP524273:AVP524274 BFL524273:BFL524274 BPH524273:BPH524274 BZD524273:BZD524274 CIZ524273:CIZ524274 CSV524273:CSV524274 DCR524273:DCR524274 DMN524273:DMN524274 DWJ524273:DWJ524274 EGF524273:EGF524274 EQB524273:EQB524274 EZX524273:EZX524274 FJT524273:FJT524274 FTP524273:FTP524274 GDL524273:GDL524274 GNH524273:GNH524274 GXD524273:GXD524274 HGZ524273:HGZ524274 HQV524273:HQV524274 IAR524273:IAR524274 IKN524273:IKN524274 IUJ524273:IUJ524274 JEF524273:JEF524274 JOB524273:JOB524274 JXX524273:JXX524274 KHT524273:KHT524274 KRP524273:KRP524274 LBL524273:LBL524274 LLH524273:LLH524274 LVD524273:LVD524274 MEZ524273:MEZ524274 MOV524273:MOV524274 MYR524273:MYR524274 NIN524273:NIN524274 NSJ524273:NSJ524274 OCF524273:OCF524274 OMB524273:OMB524274 OVX524273:OVX524274 PFT524273:PFT524274 PPP524273:PPP524274 PZL524273:PZL524274 QJH524273:QJH524274 QTD524273:QTD524274 RCZ524273:RCZ524274 RMV524273:RMV524274 RWR524273:RWR524274 SGN524273:SGN524274 SQJ524273:SQJ524274 TAF524273:TAF524274 TKB524273:TKB524274 TTX524273:TTX524274 UDT524273:UDT524274 UNP524273:UNP524274 UXL524273:UXL524274 VHH524273:VHH524274 VRD524273:VRD524274 WAZ524273:WAZ524274 WKV524273:WKV524274 WUR524273:WUR524274 IF589809:IF589810 SB589809:SB589810 ABX589809:ABX589810 ALT589809:ALT589810 AVP589809:AVP589810 BFL589809:BFL589810 BPH589809:BPH589810 BZD589809:BZD589810 CIZ589809:CIZ589810 CSV589809:CSV589810 DCR589809:DCR589810 DMN589809:DMN589810 DWJ589809:DWJ589810 EGF589809:EGF589810 EQB589809:EQB589810 EZX589809:EZX589810 FJT589809:FJT589810 FTP589809:FTP589810 GDL589809:GDL589810 GNH589809:GNH589810 GXD589809:GXD589810 HGZ589809:HGZ589810 HQV589809:HQV589810 IAR589809:IAR589810 IKN589809:IKN589810 IUJ589809:IUJ589810 JEF589809:JEF589810 JOB589809:JOB589810 JXX589809:JXX589810 KHT589809:KHT589810 KRP589809:KRP589810 LBL589809:LBL589810 LLH589809:LLH589810 LVD589809:LVD589810 MEZ589809:MEZ589810 MOV589809:MOV589810 MYR589809:MYR589810 NIN589809:NIN589810 NSJ589809:NSJ589810 OCF589809:OCF589810 OMB589809:OMB589810 OVX589809:OVX589810 PFT589809:PFT589810 PPP589809:PPP589810 PZL589809:PZL589810 QJH589809:QJH589810 QTD589809:QTD589810 RCZ589809:RCZ589810 RMV589809:RMV589810 RWR589809:RWR589810 SGN589809:SGN589810 SQJ589809:SQJ589810 TAF589809:TAF589810 TKB589809:TKB589810 TTX589809:TTX589810 UDT589809:UDT589810 UNP589809:UNP589810 UXL589809:UXL589810 VHH589809:VHH589810 VRD589809:VRD589810 WAZ589809:WAZ589810 WKV589809:WKV589810 WUR589809:WUR589810 IF655345:IF655346 SB655345:SB655346 ABX655345:ABX655346 ALT655345:ALT655346 AVP655345:AVP655346 BFL655345:BFL655346 BPH655345:BPH655346 BZD655345:BZD655346 CIZ655345:CIZ655346 CSV655345:CSV655346 DCR655345:DCR655346 DMN655345:DMN655346 DWJ655345:DWJ655346 EGF655345:EGF655346 EQB655345:EQB655346 EZX655345:EZX655346 FJT655345:FJT655346 FTP655345:FTP655346 GDL655345:GDL655346 GNH655345:GNH655346 GXD655345:GXD655346 HGZ655345:HGZ655346 HQV655345:HQV655346 IAR655345:IAR655346 IKN655345:IKN655346 IUJ655345:IUJ655346 JEF655345:JEF655346 JOB655345:JOB655346 JXX655345:JXX655346 KHT655345:KHT655346 KRP655345:KRP655346 LBL655345:LBL655346 LLH655345:LLH655346 LVD655345:LVD655346 MEZ655345:MEZ655346 MOV655345:MOV655346 MYR655345:MYR655346 NIN655345:NIN655346 NSJ655345:NSJ655346 OCF655345:OCF655346 OMB655345:OMB655346 OVX655345:OVX655346 PFT655345:PFT655346 PPP655345:PPP655346 PZL655345:PZL655346 QJH655345:QJH655346 QTD655345:QTD655346 RCZ655345:RCZ655346 RMV655345:RMV655346 RWR655345:RWR655346 SGN655345:SGN655346 SQJ655345:SQJ655346 TAF655345:TAF655346 TKB655345:TKB655346 TTX655345:TTX655346 UDT655345:UDT655346 UNP655345:UNP655346 UXL655345:UXL655346 VHH655345:VHH655346 VRD655345:VRD655346 WAZ655345:WAZ655346 WKV655345:WKV655346 WUR655345:WUR655346 IF720881:IF720882 SB720881:SB720882 ABX720881:ABX720882 ALT720881:ALT720882 AVP720881:AVP720882 BFL720881:BFL720882 BPH720881:BPH720882 BZD720881:BZD720882 CIZ720881:CIZ720882 CSV720881:CSV720882 DCR720881:DCR720882 DMN720881:DMN720882 DWJ720881:DWJ720882 EGF720881:EGF720882 EQB720881:EQB720882 EZX720881:EZX720882 FJT720881:FJT720882 FTP720881:FTP720882 GDL720881:GDL720882 GNH720881:GNH720882 GXD720881:GXD720882 HGZ720881:HGZ720882 HQV720881:HQV720882 IAR720881:IAR720882 IKN720881:IKN720882 IUJ720881:IUJ720882 JEF720881:JEF720882 JOB720881:JOB720882 JXX720881:JXX720882 KHT720881:KHT720882 KRP720881:KRP720882 LBL720881:LBL720882 LLH720881:LLH720882 LVD720881:LVD720882 MEZ720881:MEZ720882 MOV720881:MOV720882 MYR720881:MYR720882 NIN720881:NIN720882 NSJ720881:NSJ720882 OCF720881:OCF720882 OMB720881:OMB720882 OVX720881:OVX720882 PFT720881:PFT720882 PPP720881:PPP720882 PZL720881:PZL720882 QJH720881:QJH720882 QTD720881:QTD720882 RCZ720881:RCZ720882 RMV720881:RMV720882 RWR720881:RWR720882 SGN720881:SGN720882 SQJ720881:SQJ720882 TAF720881:TAF720882 TKB720881:TKB720882 TTX720881:TTX720882 UDT720881:UDT720882 UNP720881:UNP720882 UXL720881:UXL720882 VHH720881:VHH720882 VRD720881:VRD720882 WAZ720881:WAZ720882 WKV720881:WKV720882 WUR720881:WUR720882 IF786417:IF786418 SB786417:SB786418 ABX786417:ABX786418 ALT786417:ALT786418 AVP786417:AVP786418 BFL786417:BFL786418 BPH786417:BPH786418 BZD786417:BZD786418 CIZ786417:CIZ786418 CSV786417:CSV786418 DCR786417:DCR786418 DMN786417:DMN786418 DWJ786417:DWJ786418 EGF786417:EGF786418 EQB786417:EQB786418 EZX786417:EZX786418 FJT786417:FJT786418 FTP786417:FTP786418 GDL786417:GDL786418 GNH786417:GNH786418 GXD786417:GXD786418 HGZ786417:HGZ786418 HQV786417:HQV786418 IAR786417:IAR786418 IKN786417:IKN786418 IUJ786417:IUJ786418 JEF786417:JEF786418 JOB786417:JOB786418 JXX786417:JXX786418 KHT786417:KHT786418 KRP786417:KRP786418 LBL786417:LBL786418 LLH786417:LLH786418 LVD786417:LVD786418 MEZ786417:MEZ786418 MOV786417:MOV786418 MYR786417:MYR786418 NIN786417:NIN786418 NSJ786417:NSJ786418 OCF786417:OCF786418 OMB786417:OMB786418 OVX786417:OVX786418 PFT786417:PFT786418 PPP786417:PPP786418 PZL786417:PZL786418 QJH786417:QJH786418 QTD786417:QTD786418 RCZ786417:RCZ786418 RMV786417:RMV786418 RWR786417:RWR786418 SGN786417:SGN786418 SQJ786417:SQJ786418 TAF786417:TAF786418 TKB786417:TKB786418 TTX786417:TTX786418 UDT786417:UDT786418 UNP786417:UNP786418 UXL786417:UXL786418 VHH786417:VHH786418 VRD786417:VRD786418 WAZ786417:WAZ786418 WKV786417:WKV786418 WUR786417:WUR786418 IF851953:IF851954 SB851953:SB851954 ABX851953:ABX851954 ALT851953:ALT851954 AVP851953:AVP851954 BFL851953:BFL851954 BPH851953:BPH851954 BZD851953:BZD851954 CIZ851953:CIZ851954 CSV851953:CSV851954 DCR851953:DCR851954 DMN851953:DMN851954 DWJ851953:DWJ851954 EGF851953:EGF851954 EQB851953:EQB851954 EZX851953:EZX851954 FJT851953:FJT851954 FTP851953:FTP851954 GDL851953:GDL851954 GNH851953:GNH851954 GXD851953:GXD851954 HGZ851953:HGZ851954 HQV851953:HQV851954 IAR851953:IAR851954 IKN851953:IKN851954 IUJ851953:IUJ851954 JEF851953:JEF851954 JOB851953:JOB851954 JXX851953:JXX851954 KHT851953:KHT851954 KRP851953:KRP851954 LBL851953:LBL851954 LLH851953:LLH851954 LVD851953:LVD851954 MEZ851953:MEZ851954 MOV851953:MOV851954 MYR851953:MYR851954 NIN851953:NIN851954 NSJ851953:NSJ851954 OCF851953:OCF851954 OMB851953:OMB851954 OVX851953:OVX851954 PFT851953:PFT851954 PPP851953:PPP851954 PZL851953:PZL851954 QJH851953:QJH851954 QTD851953:QTD851954 RCZ851953:RCZ851954 RMV851953:RMV851954 RWR851953:RWR851954 SGN851953:SGN851954 SQJ851953:SQJ851954 TAF851953:TAF851954 TKB851953:TKB851954 TTX851953:TTX851954 UDT851953:UDT851954 UNP851953:UNP851954 UXL851953:UXL851954 VHH851953:VHH851954 VRD851953:VRD851954 WAZ851953:WAZ851954 WKV851953:WKV851954 WUR851953:WUR851954 IF917489:IF917490 SB917489:SB917490 ABX917489:ABX917490 ALT917489:ALT917490 AVP917489:AVP917490 BFL917489:BFL917490 BPH917489:BPH917490 BZD917489:BZD917490 CIZ917489:CIZ917490 CSV917489:CSV917490 DCR917489:DCR917490 DMN917489:DMN917490 DWJ917489:DWJ917490 EGF917489:EGF917490 EQB917489:EQB917490 EZX917489:EZX917490 FJT917489:FJT917490 FTP917489:FTP917490 GDL917489:GDL917490 GNH917489:GNH917490 GXD917489:GXD917490 HGZ917489:HGZ917490 HQV917489:HQV917490 IAR917489:IAR917490 IKN917489:IKN917490 IUJ917489:IUJ917490 JEF917489:JEF917490 JOB917489:JOB917490 JXX917489:JXX917490 KHT917489:KHT917490 KRP917489:KRP917490 LBL917489:LBL917490 LLH917489:LLH917490 LVD917489:LVD917490 MEZ917489:MEZ917490 MOV917489:MOV917490 MYR917489:MYR917490 NIN917489:NIN917490 NSJ917489:NSJ917490 OCF917489:OCF917490 OMB917489:OMB917490 OVX917489:OVX917490 PFT917489:PFT917490 PPP917489:PPP917490 PZL917489:PZL917490 QJH917489:QJH917490 QTD917489:QTD917490 RCZ917489:RCZ917490 RMV917489:RMV917490 RWR917489:RWR917490 SGN917489:SGN917490 SQJ917489:SQJ917490 TAF917489:TAF917490 TKB917489:TKB917490 TTX917489:TTX917490 UDT917489:UDT917490 UNP917489:UNP917490 UXL917489:UXL917490 VHH917489:VHH917490 VRD917489:VRD917490 WAZ917489:WAZ917490 WKV917489:WKV917490 WUR917489:WUR917490 IF983025:IF983026 SB983025:SB983026 ABX983025:ABX983026 ALT983025:ALT983026 AVP983025:AVP983026 BFL983025:BFL983026 BPH983025:BPH983026 BZD983025:BZD983026 CIZ983025:CIZ983026 CSV983025:CSV983026 DCR983025:DCR983026 DMN983025:DMN983026 DWJ983025:DWJ983026 EGF983025:EGF983026 EQB983025:EQB983026 EZX983025:EZX983026 FJT983025:FJT983026 FTP983025:FTP983026 GDL983025:GDL983026 GNH983025:GNH983026 GXD983025:GXD983026 HGZ983025:HGZ983026 HQV983025:HQV983026 IAR983025:IAR983026 IKN983025:IKN983026 IUJ983025:IUJ983026 JEF983025:JEF983026 JOB983025:JOB983026 JXX983025:JXX983026 KHT983025:KHT983026 KRP983025:KRP983026 LBL983025:LBL983026 LLH983025:LLH983026 LVD983025:LVD983026 MEZ983025:MEZ983026 MOV983025:MOV983026 MYR983025:MYR983026 NIN983025:NIN983026 NSJ983025:NSJ983026 OCF983025:OCF983026 OMB983025:OMB983026 OVX983025:OVX983026 PFT983025:PFT983026 PPP983025:PPP983026 PZL983025:PZL983026 QJH983025:QJH983026 QTD983025:QTD983026 RCZ983025:RCZ983026 RMV983025:RMV983026 RWR983025:RWR983026 SGN983025:SGN983026 SQJ983025:SQJ983026 TAF983025:TAF983026 TKB983025:TKB983026 TTX983025:TTX983026 UDT983025:UDT983026 UNP983025:UNP983026 UXL983025:UXL983026 VHH983025:VHH983026 VRD983025:VRD983026 WAZ983025:WAZ983026 WKV983025:WKV983026 WUR983025:WUR983026 IF65524:IF65525 SB65524:SB65525 ABX65524:ABX65525 ALT65524:ALT65525 AVP65524:AVP65525 BFL65524:BFL65525 BPH65524:BPH65525 BZD65524:BZD65525 CIZ65524:CIZ65525 CSV65524:CSV65525 DCR65524:DCR65525 DMN65524:DMN65525 DWJ65524:DWJ65525 EGF65524:EGF65525 EQB65524:EQB65525 EZX65524:EZX65525 FJT65524:FJT65525 FTP65524:FTP65525 GDL65524:GDL65525 GNH65524:GNH65525 GXD65524:GXD65525 HGZ65524:HGZ65525 HQV65524:HQV65525 IAR65524:IAR65525 IKN65524:IKN65525 IUJ65524:IUJ65525 JEF65524:JEF65525 JOB65524:JOB65525 JXX65524:JXX65525 KHT65524:KHT65525 KRP65524:KRP65525 LBL65524:LBL65525 LLH65524:LLH65525 LVD65524:LVD65525 MEZ65524:MEZ65525 MOV65524:MOV65525 MYR65524:MYR65525 NIN65524:NIN65525 NSJ65524:NSJ65525 OCF65524:OCF65525 OMB65524:OMB65525 OVX65524:OVX65525 PFT65524:PFT65525 PPP65524:PPP65525 PZL65524:PZL65525 QJH65524:QJH65525 QTD65524:QTD65525 RCZ65524:RCZ65525 RMV65524:RMV65525 RWR65524:RWR65525 SGN65524:SGN65525 SQJ65524:SQJ65525 TAF65524:TAF65525 TKB65524:TKB65525 TTX65524:TTX65525 UDT65524:UDT65525 UNP65524:UNP65525 UXL65524:UXL65525 VHH65524:VHH65525 VRD65524:VRD65525 WAZ65524:WAZ65525 WKV65524:WKV65525 WUR65524:WUR65525 IF131060:IF131061 SB131060:SB131061 ABX131060:ABX131061 ALT131060:ALT131061 AVP131060:AVP131061 BFL131060:BFL131061 BPH131060:BPH131061 BZD131060:BZD131061 CIZ131060:CIZ131061 CSV131060:CSV131061 DCR131060:DCR131061 DMN131060:DMN131061 DWJ131060:DWJ131061 EGF131060:EGF131061 EQB131060:EQB131061 EZX131060:EZX131061 FJT131060:FJT131061 FTP131060:FTP131061 GDL131060:GDL131061 GNH131060:GNH131061 GXD131060:GXD131061 HGZ131060:HGZ131061 HQV131060:HQV131061 IAR131060:IAR131061 IKN131060:IKN131061 IUJ131060:IUJ131061 JEF131060:JEF131061 JOB131060:JOB131061 JXX131060:JXX131061 KHT131060:KHT131061 KRP131060:KRP131061 LBL131060:LBL131061 LLH131060:LLH131061 LVD131060:LVD131061 MEZ131060:MEZ131061 MOV131060:MOV131061 MYR131060:MYR131061 NIN131060:NIN131061 NSJ131060:NSJ131061 OCF131060:OCF131061 OMB131060:OMB131061 OVX131060:OVX131061 PFT131060:PFT131061 PPP131060:PPP131061 PZL131060:PZL131061 QJH131060:QJH131061 QTD131060:QTD131061 RCZ131060:RCZ131061 RMV131060:RMV131061 RWR131060:RWR131061 SGN131060:SGN131061 SQJ131060:SQJ131061 TAF131060:TAF131061 TKB131060:TKB131061 TTX131060:TTX131061 UDT131060:UDT131061 UNP131060:UNP131061 UXL131060:UXL131061 VHH131060:VHH131061 VRD131060:VRD131061 WAZ131060:WAZ131061 WKV131060:WKV131061 WUR131060:WUR131061 IF196596:IF196597 SB196596:SB196597 ABX196596:ABX196597 ALT196596:ALT196597 AVP196596:AVP196597 BFL196596:BFL196597 BPH196596:BPH196597 BZD196596:BZD196597 CIZ196596:CIZ196597 CSV196596:CSV196597 DCR196596:DCR196597 DMN196596:DMN196597 DWJ196596:DWJ196597 EGF196596:EGF196597 EQB196596:EQB196597 EZX196596:EZX196597 FJT196596:FJT196597 FTP196596:FTP196597 GDL196596:GDL196597 GNH196596:GNH196597 GXD196596:GXD196597 HGZ196596:HGZ196597 HQV196596:HQV196597 IAR196596:IAR196597 IKN196596:IKN196597 IUJ196596:IUJ196597 JEF196596:JEF196597 JOB196596:JOB196597 JXX196596:JXX196597 KHT196596:KHT196597 KRP196596:KRP196597 LBL196596:LBL196597 LLH196596:LLH196597 LVD196596:LVD196597 MEZ196596:MEZ196597 MOV196596:MOV196597 MYR196596:MYR196597 NIN196596:NIN196597 NSJ196596:NSJ196597 OCF196596:OCF196597 OMB196596:OMB196597 OVX196596:OVX196597 PFT196596:PFT196597 PPP196596:PPP196597 PZL196596:PZL196597 QJH196596:QJH196597 QTD196596:QTD196597 RCZ196596:RCZ196597 RMV196596:RMV196597 RWR196596:RWR196597 SGN196596:SGN196597 SQJ196596:SQJ196597 TAF196596:TAF196597 TKB196596:TKB196597 TTX196596:TTX196597 UDT196596:UDT196597 UNP196596:UNP196597 UXL196596:UXL196597 VHH196596:VHH196597 VRD196596:VRD196597 WAZ196596:WAZ196597 WKV196596:WKV196597 WUR196596:WUR196597 IF262132:IF262133 SB262132:SB262133 ABX262132:ABX262133 ALT262132:ALT262133 AVP262132:AVP262133 BFL262132:BFL262133 BPH262132:BPH262133 BZD262132:BZD262133 CIZ262132:CIZ262133 CSV262132:CSV262133 DCR262132:DCR262133 DMN262132:DMN262133 DWJ262132:DWJ262133 EGF262132:EGF262133 EQB262132:EQB262133 EZX262132:EZX262133 FJT262132:FJT262133 FTP262132:FTP262133 GDL262132:GDL262133 GNH262132:GNH262133 GXD262132:GXD262133 HGZ262132:HGZ262133 HQV262132:HQV262133 IAR262132:IAR262133 IKN262132:IKN262133 IUJ262132:IUJ262133 JEF262132:JEF262133 JOB262132:JOB262133 JXX262132:JXX262133 KHT262132:KHT262133 KRP262132:KRP262133 LBL262132:LBL262133 LLH262132:LLH262133 LVD262132:LVD262133 MEZ262132:MEZ262133 MOV262132:MOV262133 MYR262132:MYR262133 NIN262132:NIN262133 NSJ262132:NSJ262133 OCF262132:OCF262133 OMB262132:OMB262133 OVX262132:OVX262133 PFT262132:PFT262133 PPP262132:PPP262133 PZL262132:PZL262133 QJH262132:QJH262133 QTD262132:QTD262133 RCZ262132:RCZ262133 RMV262132:RMV262133 RWR262132:RWR262133 SGN262132:SGN262133 SQJ262132:SQJ262133 TAF262132:TAF262133 TKB262132:TKB262133 TTX262132:TTX262133 UDT262132:UDT262133 UNP262132:UNP262133 UXL262132:UXL262133 VHH262132:VHH262133 VRD262132:VRD262133 WAZ262132:WAZ262133 WKV262132:WKV262133 WUR262132:WUR262133 IF327668:IF327669 SB327668:SB327669 ABX327668:ABX327669 ALT327668:ALT327669 AVP327668:AVP327669 BFL327668:BFL327669 BPH327668:BPH327669 BZD327668:BZD327669 CIZ327668:CIZ327669 CSV327668:CSV327669 DCR327668:DCR327669 DMN327668:DMN327669 DWJ327668:DWJ327669 EGF327668:EGF327669 EQB327668:EQB327669 EZX327668:EZX327669 FJT327668:FJT327669 FTP327668:FTP327669 GDL327668:GDL327669 GNH327668:GNH327669 GXD327668:GXD327669 HGZ327668:HGZ327669 HQV327668:HQV327669 IAR327668:IAR327669 IKN327668:IKN327669 IUJ327668:IUJ327669 JEF327668:JEF327669 JOB327668:JOB327669 JXX327668:JXX327669 KHT327668:KHT327669 KRP327668:KRP327669 LBL327668:LBL327669 LLH327668:LLH327669 LVD327668:LVD327669 MEZ327668:MEZ327669 MOV327668:MOV327669 MYR327668:MYR327669 NIN327668:NIN327669 NSJ327668:NSJ327669 OCF327668:OCF327669 OMB327668:OMB327669 OVX327668:OVX327669 PFT327668:PFT327669 PPP327668:PPP327669 PZL327668:PZL327669 QJH327668:QJH327669 QTD327668:QTD327669 RCZ327668:RCZ327669 RMV327668:RMV327669 RWR327668:RWR327669 SGN327668:SGN327669 SQJ327668:SQJ327669 TAF327668:TAF327669 TKB327668:TKB327669 TTX327668:TTX327669 UDT327668:UDT327669 UNP327668:UNP327669 UXL327668:UXL327669 VHH327668:VHH327669 VRD327668:VRD327669 WAZ327668:WAZ327669 WKV327668:WKV327669 WUR327668:WUR327669 IF393204:IF393205 SB393204:SB393205 ABX393204:ABX393205 ALT393204:ALT393205 AVP393204:AVP393205 BFL393204:BFL393205 BPH393204:BPH393205 BZD393204:BZD393205 CIZ393204:CIZ393205 CSV393204:CSV393205 DCR393204:DCR393205 DMN393204:DMN393205 DWJ393204:DWJ393205 EGF393204:EGF393205 EQB393204:EQB393205 EZX393204:EZX393205 FJT393204:FJT393205 FTP393204:FTP393205 GDL393204:GDL393205 GNH393204:GNH393205 GXD393204:GXD393205 HGZ393204:HGZ393205 HQV393204:HQV393205 IAR393204:IAR393205 IKN393204:IKN393205 IUJ393204:IUJ393205 JEF393204:JEF393205 JOB393204:JOB393205 JXX393204:JXX393205 KHT393204:KHT393205 KRP393204:KRP393205 LBL393204:LBL393205 LLH393204:LLH393205 LVD393204:LVD393205 MEZ393204:MEZ393205 MOV393204:MOV393205 MYR393204:MYR393205 NIN393204:NIN393205 NSJ393204:NSJ393205 OCF393204:OCF393205 OMB393204:OMB393205 OVX393204:OVX393205 PFT393204:PFT393205 PPP393204:PPP393205 PZL393204:PZL393205 QJH393204:QJH393205 QTD393204:QTD393205 RCZ393204:RCZ393205 RMV393204:RMV393205 RWR393204:RWR393205 SGN393204:SGN393205 SQJ393204:SQJ393205 TAF393204:TAF393205 TKB393204:TKB393205 TTX393204:TTX393205 UDT393204:UDT393205 UNP393204:UNP393205 UXL393204:UXL393205 VHH393204:VHH393205 VRD393204:VRD393205 WAZ393204:WAZ393205 WKV393204:WKV393205 WUR393204:WUR393205 IF458740:IF458741 SB458740:SB458741 ABX458740:ABX458741 ALT458740:ALT458741 AVP458740:AVP458741 BFL458740:BFL458741 BPH458740:BPH458741 BZD458740:BZD458741 CIZ458740:CIZ458741 CSV458740:CSV458741 DCR458740:DCR458741 DMN458740:DMN458741 DWJ458740:DWJ458741 EGF458740:EGF458741 EQB458740:EQB458741 EZX458740:EZX458741 FJT458740:FJT458741 FTP458740:FTP458741 GDL458740:GDL458741 GNH458740:GNH458741 GXD458740:GXD458741 HGZ458740:HGZ458741 HQV458740:HQV458741 IAR458740:IAR458741 IKN458740:IKN458741 IUJ458740:IUJ458741 JEF458740:JEF458741 JOB458740:JOB458741 JXX458740:JXX458741 KHT458740:KHT458741 KRP458740:KRP458741 LBL458740:LBL458741 LLH458740:LLH458741 LVD458740:LVD458741 MEZ458740:MEZ458741 MOV458740:MOV458741 MYR458740:MYR458741 NIN458740:NIN458741 NSJ458740:NSJ458741 OCF458740:OCF458741 OMB458740:OMB458741 OVX458740:OVX458741 PFT458740:PFT458741 PPP458740:PPP458741 PZL458740:PZL458741 QJH458740:QJH458741 QTD458740:QTD458741 RCZ458740:RCZ458741 RMV458740:RMV458741 RWR458740:RWR458741 SGN458740:SGN458741 SQJ458740:SQJ458741 TAF458740:TAF458741 TKB458740:TKB458741 TTX458740:TTX458741 UDT458740:UDT458741 UNP458740:UNP458741 UXL458740:UXL458741 VHH458740:VHH458741 VRD458740:VRD458741 WAZ458740:WAZ458741 WKV458740:WKV458741 WUR458740:WUR458741 IF524276:IF524277 SB524276:SB524277 ABX524276:ABX524277 ALT524276:ALT524277 AVP524276:AVP524277 BFL524276:BFL524277 BPH524276:BPH524277 BZD524276:BZD524277 CIZ524276:CIZ524277 CSV524276:CSV524277 DCR524276:DCR524277 DMN524276:DMN524277 DWJ524276:DWJ524277 EGF524276:EGF524277 EQB524276:EQB524277 EZX524276:EZX524277 FJT524276:FJT524277 FTP524276:FTP524277 GDL524276:GDL524277 GNH524276:GNH524277 GXD524276:GXD524277 HGZ524276:HGZ524277 HQV524276:HQV524277 IAR524276:IAR524277 IKN524276:IKN524277 IUJ524276:IUJ524277 JEF524276:JEF524277 JOB524276:JOB524277 JXX524276:JXX524277 KHT524276:KHT524277 KRP524276:KRP524277 LBL524276:LBL524277 LLH524276:LLH524277 LVD524276:LVD524277 MEZ524276:MEZ524277 MOV524276:MOV524277 MYR524276:MYR524277 NIN524276:NIN524277 NSJ524276:NSJ524277 OCF524276:OCF524277 OMB524276:OMB524277 OVX524276:OVX524277 PFT524276:PFT524277 PPP524276:PPP524277 PZL524276:PZL524277 QJH524276:QJH524277 QTD524276:QTD524277 RCZ524276:RCZ524277 RMV524276:RMV524277 RWR524276:RWR524277 SGN524276:SGN524277 SQJ524276:SQJ524277 TAF524276:TAF524277 TKB524276:TKB524277 TTX524276:TTX524277 UDT524276:UDT524277 UNP524276:UNP524277 UXL524276:UXL524277 VHH524276:VHH524277 VRD524276:VRD524277 WAZ524276:WAZ524277 WKV524276:WKV524277 WUR524276:WUR524277 IF589812:IF589813 SB589812:SB589813 ABX589812:ABX589813 ALT589812:ALT589813 AVP589812:AVP589813 BFL589812:BFL589813 BPH589812:BPH589813 BZD589812:BZD589813 CIZ589812:CIZ589813 CSV589812:CSV589813 DCR589812:DCR589813 DMN589812:DMN589813 DWJ589812:DWJ589813 EGF589812:EGF589813 EQB589812:EQB589813 EZX589812:EZX589813 FJT589812:FJT589813 FTP589812:FTP589813 GDL589812:GDL589813 GNH589812:GNH589813 GXD589812:GXD589813 HGZ589812:HGZ589813 HQV589812:HQV589813 IAR589812:IAR589813 IKN589812:IKN589813 IUJ589812:IUJ589813 JEF589812:JEF589813 JOB589812:JOB589813 JXX589812:JXX589813 KHT589812:KHT589813 KRP589812:KRP589813 LBL589812:LBL589813 LLH589812:LLH589813 LVD589812:LVD589813 MEZ589812:MEZ589813 MOV589812:MOV589813 MYR589812:MYR589813 NIN589812:NIN589813 NSJ589812:NSJ589813 OCF589812:OCF589813 OMB589812:OMB589813 OVX589812:OVX589813 PFT589812:PFT589813 PPP589812:PPP589813 PZL589812:PZL589813 QJH589812:QJH589813 QTD589812:QTD589813 RCZ589812:RCZ589813 RMV589812:RMV589813 RWR589812:RWR589813 SGN589812:SGN589813 SQJ589812:SQJ589813 TAF589812:TAF589813 TKB589812:TKB589813 TTX589812:TTX589813 UDT589812:UDT589813 UNP589812:UNP589813 UXL589812:UXL589813 VHH589812:VHH589813 VRD589812:VRD589813 WAZ589812:WAZ589813 WKV589812:WKV589813 WUR589812:WUR589813 IF655348:IF655349 SB655348:SB655349 ABX655348:ABX655349 ALT655348:ALT655349 AVP655348:AVP655349 BFL655348:BFL655349 BPH655348:BPH655349 BZD655348:BZD655349 CIZ655348:CIZ655349 CSV655348:CSV655349 DCR655348:DCR655349 DMN655348:DMN655349 DWJ655348:DWJ655349 EGF655348:EGF655349 EQB655348:EQB655349 EZX655348:EZX655349 FJT655348:FJT655349 FTP655348:FTP655349 GDL655348:GDL655349 GNH655348:GNH655349 GXD655348:GXD655349 HGZ655348:HGZ655349 HQV655348:HQV655349 IAR655348:IAR655349 IKN655348:IKN655349 IUJ655348:IUJ655349 JEF655348:JEF655349 JOB655348:JOB655349 JXX655348:JXX655349 KHT655348:KHT655349 KRP655348:KRP655349 LBL655348:LBL655349 LLH655348:LLH655349 LVD655348:LVD655349 MEZ655348:MEZ655349 MOV655348:MOV655349 MYR655348:MYR655349 NIN655348:NIN655349 NSJ655348:NSJ655349 OCF655348:OCF655349 OMB655348:OMB655349 OVX655348:OVX655349 PFT655348:PFT655349 PPP655348:PPP655349 PZL655348:PZL655349 QJH655348:QJH655349 QTD655348:QTD655349 RCZ655348:RCZ655349 RMV655348:RMV655349 RWR655348:RWR655349 SGN655348:SGN655349 SQJ655348:SQJ655349 TAF655348:TAF655349 TKB655348:TKB655349 TTX655348:TTX655349 UDT655348:UDT655349 UNP655348:UNP655349 UXL655348:UXL655349 VHH655348:VHH655349 VRD655348:VRD655349 WAZ655348:WAZ655349 WKV655348:WKV655349 WUR655348:WUR655349 IF720884:IF720885 SB720884:SB720885 ABX720884:ABX720885 ALT720884:ALT720885 AVP720884:AVP720885 BFL720884:BFL720885 BPH720884:BPH720885 BZD720884:BZD720885 CIZ720884:CIZ720885 CSV720884:CSV720885 DCR720884:DCR720885 DMN720884:DMN720885 DWJ720884:DWJ720885 EGF720884:EGF720885 EQB720884:EQB720885 EZX720884:EZX720885 FJT720884:FJT720885 FTP720884:FTP720885 GDL720884:GDL720885 GNH720884:GNH720885 GXD720884:GXD720885 HGZ720884:HGZ720885 HQV720884:HQV720885 IAR720884:IAR720885 IKN720884:IKN720885 IUJ720884:IUJ720885 JEF720884:JEF720885 JOB720884:JOB720885 JXX720884:JXX720885 KHT720884:KHT720885 KRP720884:KRP720885 LBL720884:LBL720885 LLH720884:LLH720885 LVD720884:LVD720885 MEZ720884:MEZ720885 MOV720884:MOV720885 MYR720884:MYR720885 NIN720884:NIN720885 NSJ720884:NSJ720885 OCF720884:OCF720885 OMB720884:OMB720885 OVX720884:OVX720885 PFT720884:PFT720885 PPP720884:PPP720885 PZL720884:PZL720885 QJH720884:QJH720885 QTD720884:QTD720885 RCZ720884:RCZ720885 RMV720884:RMV720885 RWR720884:RWR720885 SGN720884:SGN720885 SQJ720884:SQJ720885 TAF720884:TAF720885 TKB720884:TKB720885 TTX720884:TTX720885 UDT720884:UDT720885 UNP720884:UNP720885 UXL720884:UXL720885 VHH720884:VHH720885 VRD720884:VRD720885 WAZ720884:WAZ720885 WKV720884:WKV720885 WUR720884:WUR720885 IF786420:IF786421 SB786420:SB786421 ABX786420:ABX786421 ALT786420:ALT786421 AVP786420:AVP786421 BFL786420:BFL786421 BPH786420:BPH786421 BZD786420:BZD786421 CIZ786420:CIZ786421 CSV786420:CSV786421 DCR786420:DCR786421 DMN786420:DMN786421 DWJ786420:DWJ786421 EGF786420:EGF786421 EQB786420:EQB786421 EZX786420:EZX786421 FJT786420:FJT786421 FTP786420:FTP786421 GDL786420:GDL786421 GNH786420:GNH786421 GXD786420:GXD786421 HGZ786420:HGZ786421 HQV786420:HQV786421 IAR786420:IAR786421 IKN786420:IKN786421 IUJ786420:IUJ786421 JEF786420:JEF786421 JOB786420:JOB786421 JXX786420:JXX786421 KHT786420:KHT786421 KRP786420:KRP786421 LBL786420:LBL786421 LLH786420:LLH786421 LVD786420:LVD786421 MEZ786420:MEZ786421 MOV786420:MOV786421 MYR786420:MYR786421 NIN786420:NIN786421 NSJ786420:NSJ786421 OCF786420:OCF786421 OMB786420:OMB786421 OVX786420:OVX786421 PFT786420:PFT786421 PPP786420:PPP786421 PZL786420:PZL786421 QJH786420:QJH786421 QTD786420:QTD786421 RCZ786420:RCZ786421 RMV786420:RMV786421 RWR786420:RWR786421 SGN786420:SGN786421 SQJ786420:SQJ786421 TAF786420:TAF786421 TKB786420:TKB786421 TTX786420:TTX786421 UDT786420:UDT786421 UNP786420:UNP786421 UXL786420:UXL786421 VHH786420:VHH786421 VRD786420:VRD786421 WAZ786420:WAZ786421 WKV786420:WKV786421 WUR786420:WUR786421 IF851956:IF851957 SB851956:SB851957 ABX851956:ABX851957 ALT851956:ALT851957 AVP851956:AVP851957 BFL851956:BFL851957 BPH851956:BPH851957 BZD851956:BZD851957 CIZ851956:CIZ851957 CSV851956:CSV851957 DCR851956:DCR851957 DMN851956:DMN851957 DWJ851956:DWJ851957 EGF851956:EGF851957 EQB851956:EQB851957 EZX851956:EZX851957 FJT851956:FJT851957 FTP851956:FTP851957 GDL851956:GDL851957 GNH851956:GNH851957 GXD851956:GXD851957 HGZ851956:HGZ851957 HQV851956:HQV851957 IAR851956:IAR851957 IKN851956:IKN851957 IUJ851956:IUJ851957 JEF851956:JEF851957 JOB851956:JOB851957 JXX851956:JXX851957 KHT851956:KHT851957 KRP851956:KRP851957 LBL851956:LBL851957 LLH851956:LLH851957 LVD851956:LVD851957 MEZ851956:MEZ851957 MOV851956:MOV851957 MYR851956:MYR851957 NIN851956:NIN851957 NSJ851956:NSJ851957 OCF851956:OCF851957 OMB851956:OMB851957 OVX851956:OVX851957 PFT851956:PFT851957 PPP851956:PPP851957 PZL851956:PZL851957 QJH851956:QJH851957 QTD851956:QTD851957 RCZ851956:RCZ851957 RMV851956:RMV851957 RWR851956:RWR851957 SGN851956:SGN851957 SQJ851956:SQJ851957 TAF851956:TAF851957 TKB851956:TKB851957 TTX851956:TTX851957 UDT851956:UDT851957 UNP851956:UNP851957 UXL851956:UXL851957 VHH851956:VHH851957 VRD851956:VRD851957 WAZ851956:WAZ851957 WKV851956:WKV851957 WUR851956:WUR851957 IF917492:IF917493 SB917492:SB917493 ABX917492:ABX917493 ALT917492:ALT917493 AVP917492:AVP917493 BFL917492:BFL917493 BPH917492:BPH917493 BZD917492:BZD917493 CIZ917492:CIZ917493 CSV917492:CSV917493 DCR917492:DCR917493 DMN917492:DMN917493 DWJ917492:DWJ917493 EGF917492:EGF917493 EQB917492:EQB917493 EZX917492:EZX917493 FJT917492:FJT917493 FTP917492:FTP917493 GDL917492:GDL917493 GNH917492:GNH917493 GXD917492:GXD917493 HGZ917492:HGZ917493 HQV917492:HQV917493 IAR917492:IAR917493 IKN917492:IKN917493 IUJ917492:IUJ917493 JEF917492:JEF917493 JOB917492:JOB917493 JXX917492:JXX917493 KHT917492:KHT917493 KRP917492:KRP917493 LBL917492:LBL917493 LLH917492:LLH917493 LVD917492:LVD917493 MEZ917492:MEZ917493 MOV917492:MOV917493 MYR917492:MYR917493 NIN917492:NIN917493 NSJ917492:NSJ917493 OCF917492:OCF917493 OMB917492:OMB917493 OVX917492:OVX917493 PFT917492:PFT917493 PPP917492:PPP917493 PZL917492:PZL917493 QJH917492:QJH917493 QTD917492:QTD917493 RCZ917492:RCZ917493 RMV917492:RMV917493 RWR917492:RWR917493 SGN917492:SGN917493 SQJ917492:SQJ917493 TAF917492:TAF917493 TKB917492:TKB917493 TTX917492:TTX917493 UDT917492:UDT917493 UNP917492:UNP917493 UXL917492:UXL917493 VHH917492:VHH917493 VRD917492:VRD917493 WAZ917492:WAZ917493 WKV917492:WKV917493 WUR917492:WUR917493 IF983028:IF983029 SB983028:SB983029 ABX983028:ABX983029 ALT983028:ALT983029 AVP983028:AVP983029 BFL983028:BFL983029 BPH983028:BPH983029 BZD983028:BZD983029 CIZ983028:CIZ983029 CSV983028:CSV983029 DCR983028:DCR983029 DMN983028:DMN983029 DWJ983028:DWJ983029 EGF983028:EGF983029 EQB983028:EQB983029 EZX983028:EZX983029 FJT983028:FJT983029 FTP983028:FTP983029 GDL983028:GDL983029 GNH983028:GNH983029 GXD983028:GXD983029 HGZ983028:HGZ983029 HQV983028:HQV983029 IAR983028:IAR983029 IKN983028:IKN983029 IUJ983028:IUJ983029 JEF983028:JEF983029 JOB983028:JOB983029 JXX983028:JXX983029 KHT983028:KHT983029 KRP983028:KRP983029 LBL983028:LBL983029 LLH983028:LLH983029 LVD983028:LVD983029 MEZ983028:MEZ983029 MOV983028:MOV983029 MYR983028:MYR983029 NIN983028:NIN983029 NSJ983028:NSJ983029 OCF983028:OCF983029 OMB983028:OMB983029 OVX983028:OVX983029 PFT983028:PFT983029 PPP983028:PPP983029 PZL983028:PZL983029 QJH983028:QJH983029 QTD983028:QTD983029 RCZ983028:RCZ983029 RMV983028:RMV983029 RWR983028:RWR983029 SGN983028:SGN983029 SQJ983028:SQJ983029 TAF983028:TAF983029 TKB983028:TKB983029 TTX983028:TTX983029 UDT983028:UDT983029 UNP983028:UNP983029 UXL983028:UXL983029 VHH983028:VHH983029 VRD983028:VRD983029 WAZ983028:WAZ983029 WKV983028:WKV983029 WUR983028:WUR983029">
      <formula1>#REF!</formula1>
      <formula2>0</formula2>
    </dataValidation>
    <dataValidation type="list" allowBlank="1" showErrorMessage="1" sqref="WUG983045 HU65491 RQ65491 ABM65491 ALI65491 AVE65491 BFA65491 BOW65491 BYS65491 CIO65491 CSK65491 DCG65491 DMC65491 DVY65491 EFU65491 EPQ65491 EZM65491 FJI65491 FTE65491 GDA65491 GMW65491 GWS65491 HGO65491 HQK65491 IAG65491 IKC65491 ITY65491 JDU65491 JNQ65491 JXM65491 KHI65491 KRE65491 LBA65491 LKW65491 LUS65491 MEO65491 MOK65491 MYG65491 NIC65491 NRY65491 OBU65491 OLQ65491 OVM65491 PFI65491 PPE65491 PZA65491 QIW65491 QSS65491 RCO65491 RMK65491 RWG65491 SGC65491 SPY65491 SZU65491 TJQ65491 TTM65491 UDI65491 UNE65491 UXA65491 VGW65491 VQS65491 WAO65491 WKK65491 WUG65491 D131027 HU131027 RQ131027 ABM131027 ALI131027 AVE131027 BFA131027 BOW131027 BYS131027 CIO131027 CSK131027 DCG131027 DMC131027 DVY131027 EFU131027 EPQ131027 EZM131027 FJI131027 FTE131027 GDA131027 GMW131027 GWS131027 HGO131027 HQK131027 IAG131027 IKC131027 ITY131027 JDU131027 JNQ131027 JXM131027 KHI131027 KRE131027 LBA131027 LKW131027 LUS131027 MEO131027 MOK131027 MYG131027 NIC131027 NRY131027 OBU131027 OLQ131027 OVM131027 PFI131027 PPE131027 PZA131027 QIW131027 QSS131027 RCO131027 RMK131027 RWG131027 SGC131027 SPY131027 SZU131027 TJQ131027 TTM131027 UDI131027 UNE131027 UXA131027 VGW131027 VQS131027 WAO131027 WKK131027 WUG131027 D196563 HU196563 RQ196563 ABM196563 ALI196563 AVE196563 BFA196563 BOW196563 BYS196563 CIO196563 CSK196563 DCG196563 DMC196563 DVY196563 EFU196563 EPQ196563 EZM196563 FJI196563 FTE196563 GDA196563 GMW196563 GWS196563 HGO196563 HQK196563 IAG196563 IKC196563 ITY196563 JDU196563 JNQ196563 JXM196563 KHI196563 KRE196563 LBA196563 LKW196563 LUS196563 MEO196563 MOK196563 MYG196563 NIC196563 NRY196563 OBU196563 OLQ196563 OVM196563 PFI196563 PPE196563 PZA196563 QIW196563 QSS196563 RCO196563 RMK196563 RWG196563 SGC196563 SPY196563 SZU196563 TJQ196563 TTM196563 UDI196563 UNE196563 UXA196563 VGW196563 VQS196563 WAO196563 WKK196563 WUG196563 D262099 HU262099 RQ262099 ABM262099 ALI262099 AVE262099 BFA262099 BOW262099 BYS262099 CIO262099 CSK262099 DCG262099 DMC262099 DVY262099 EFU262099 EPQ262099 EZM262099 FJI262099 FTE262099 GDA262099 GMW262099 GWS262099 HGO262099 HQK262099 IAG262099 IKC262099 ITY262099 JDU262099 JNQ262099 JXM262099 KHI262099 KRE262099 LBA262099 LKW262099 LUS262099 MEO262099 MOK262099 MYG262099 NIC262099 NRY262099 OBU262099 OLQ262099 OVM262099 PFI262099 PPE262099 PZA262099 QIW262099 QSS262099 RCO262099 RMK262099 RWG262099 SGC262099 SPY262099 SZU262099 TJQ262099 TTM262099 UDI262099 UNE262099 UXA262099 VGW262099 VQS262099 WAO262099 WKK262099 WUG262099 D327635 HU327635 RQ327635 ABM327635 ALI327635 AVE327635 BFA327635 BOW327635 BYS327635 CIO327635 CSK327635 DCG327635 DMC327635 DVY327635 EFU327635 EPQ327635 EZM327635 FJI327635 FTE327635 GDA327635 GMW327635 GWS327635 HGO327635 HQK327635 IAG327635 IKC327635 ITY327635 JDU327635 JNQ327635 JXM327635 KHI327635 KRE327635 LBA327635 LKW327635 LUS327635 MEO327635 MOK327635 MYG327635 NIC327635 NRY327635 OBU327635 OLQ327635 OVM327635 PFI327635 PPE327635 PZA327635 QIW327635 QSS327635 RCO327635 RMK327635 RWG327635 SGC327635 SPY327635 SZU327635 TJQ327635 TTM327635 UDI327635 UNE327635 UXA327635 VGW327635 VQS327635 WAO327635 WKK327635 WUG327635 D393171 HU393171 RQ393171 ABM393171 ALI393171 AVE393171 BFA393171 BOW393171 BYS393171 CIO393171 CSK393171 DCG393171 DMC393171 DVY393171 EFU393171 EPQ393171 EZM393171 FJI393171 FTE393171 GDA393171 GMW393171 GWS393171 HGO393171 HQK393171 IAG393171 IKC393171 ITY393171 JDU393171 JNQ393171 JXM393171 KHI393171 KRE393171 LBA393171 LKW393171 LUS393171 MEO393171 MOK393171 MYG393171 NIC393171 NRY393171 OBU393171 OLQ393171 OVM393171 PFI393171 PPE393171 PZA393171 QIW393171 QSS393171 RCO393171 RMK393171 RWG393171 SGC393171 SPY393171 SZU393171 TJQ393171 TTM393171 UDI393171 UNE393171 UXA393171 VGW393171 VQS393171 WAO393171 WKK393171 WUG393171 D458707 HU458707 RQ458707 ABM458707 ALI458707 AVE458707 BFA458707 BOW458707 BYS458707 CIO458707 CSK458707 DCG458707 DMC458707 DVY458707 EFU458707 EPQ458707 EZM458707 FJI458707 FTE458707 GDA458707 GMW458707 GWS458707 HGO458707 HQK458707 IAG458707 IKC458707 ITY458707 JDU458707 JNQ458707 JXM458707 KHI458707 KRE458707 LBA458707 LKW458707 LUS458707 MEO458707 MOK458707 MYG458707 NIC458707 NRY458707 OBU458707 OLQ458707 OVM458707 PFI458707 PPE458707 PZA458707 QIW458707 QSS458707 RCO458707 RMK458707 RWG458707 SGC458707 SPY458707 SZU458707 TJQ458707 TTM458707 UDI458707 UNE458707 UXA458707 VGW458707 VQS458707 WAO458707 WKK458707 WUG458707 D524243 HU524243 RQ524243 ABM524243 ALI524243 AVE524243 BFA524243 BOW524243 BYS524243 CIO524243 CSK524243 DCG524243 DMC524243 DVY524243 EFU524243 EPQ524243 EZM524243 FJI524243 FTE524243 GDA524243 GMW524243 GWS524243 HGO524243 HQK524243 IAG524243 IKC524243 ITY524243 JDU524243 JNQ524243 JXM524243 KHI524243 KRE524243 LBA524243 LKW524243 LUS524243 MEO524243 MOK524243 MYG524243 NIC524243 NRY524243 OBU524243 OLQ524243 OVM524243 PFI524243 PPE524243 PZA524243 QIW524243 QSS524243 RCO524243 RMK524243 RWG524243 SGC524243 SPY524243 SZU524243 TJQ524243 TTM524243 UDI524243 UNE524243 UXA524243 VGW524243 VQS524243 WAO524243 WKK524243 WUG524243 D589779 HU589779 RQ589779 ABM589779 ALI589779 AVE589779 BFA589779 BOW589779 BYS589779 CIO589779 CSK589779 DCG589779 DMC589779 DVY589779 EFU589779 EPQ589779 EZM589779 FJI589779 FTE589779 GDA589779 GMW589779 GWS589779 HGO589779 HQK589779 IAG589779 IKC589779 ITY589779 JDU589779 JNQ589779 JXM589779 KHI589779 KRE589779 LBA589779 LKW589779 LUS589779 MEO589779 MOK589779 MYG589779 NIC589779 NRY589779 OBU589779 OLQ589779 OVM589779 PFI589779 PPE589779 PZA589779 QIW589779 QSS589779 RCO589779 RMK589779 RWG589779 SGC589779 SPY589779 SZU589779 TJQ589779 TTM589779 UDI589779 UNE589779 UXA589779 VGW589779 VQS589779 WAO589779 WKK589779 WUG589779 D655315 HU655315 RQ655315 ABM655315 ALI655315 AVE655315 BFA655315 BOW655315 BYS655315 CIO655315 CSK655315 DCG655315 DMC655315 DVY655315 EFU655315 EPQ655315 EZM655315 FJI655315 FTE655315 GDA655315 GMW655315 GWS655315 HGO655315 HQK655315 IAG655315 IKC655315 ITY655315 JDU655315 JNQ655315 JXM655315 KHI655315 KRE655315 LBA655315 LKW655315 LUS655315 MEO655315 MOK655315 MYG655315 NIC655315 NRY655315 OBU655315 OLQ655315 OVM655315 PFI655315 PPE655315 PZA655315 QIW655315 QSS655315 RCO655315 RMK655315 RWG655315 SGC655315 SPY655315 SZU655315 TJQ655315 TTM655315 UDI655315 UNE655315 UXA655315 VGW655315 VQS655315 WAO655315 WKK655315 WUG655315 D720851 HU720851 RQ720851 ABM720851 ALI720851 AVE720851 BFA720851 BOW720851 BYS720851 CIO720851 CSK720851 DCG720851 DMC720851 DVY720851 EFU720851 EPQ720851 EZM720851 FJI720851 FTE720851 GDA720851 GMW720851 GWS720851 HGO720851 HQK720851 IAG720851 IKC720851 ITY720851 JDU720851 JNQ720851 JXM720851 KHI720851 KRE720851 LBA720851 LKW720851 LUS720851 MEO720851 MOK720851 MYG720851 NIC720851 NRY720851 OBU720851 OLQ720851 OVM720851 PFI720851 PPE720851 PZA720851 QIW720851 QSS720851 RCO720851 RMK720851 RWG720851 SGC720851 SPY720851 SZU720851 TJQ720851 TTM720851 UDI720851 UNE720851 UXA720851 VGW720851 VQS720851 WAO720851 WKK720851 WUG720851 D786387 HU786387 RQ786387 ABM786387 ALI786387 AVE786387 BFA786387 BOW786387 BYS786387 CIO786387 CSK786387 DCG786387 DMC786387 DVY786387 EFU786387 EPQ786387 EZM786387 FJI786387 FTE786387 GDA786387 GMW786387 GWS786387 HGO786387 HQK786387 IAG786387 IKC786387 ITY786387 JDU786387 JNQ786387 JXM786387 KHI786387 KRE786387 LBA786387 LKW786387 LUS786387 MEO786387 MOK786387 MYG786387 NIC786387 NRY786387 OBU786387 OLQ786387 OVM786387 PFI786387 PPE786387 PZA786387 QIW786387 QSS786387 RCO786387 RMK786387 RWG786387 SGC786387 SPY786387 SZU786387 TJQ786387 TTM786387 UDI786387 UNE786387 UXA786387 VGW786387 VQS786387 WAO786387 WKK786387 WUG786387 D851923 HU851923 RQ851923 ABM851923 ALI851923 AVE851923 BFA851923 BOW851923 BYS851923 CIO851923 CSK851923 DCG851923 DMC851923 DVY851923 EFU851923 EPQ851923 EZM851923 FJI851923 FTE851923 GDA851923 GMW851923 GWS851923 HGO851923 HQK851923 IAG851923 IKC851923 ITY851923 JDU851923 JNQ851923 JXM851923 KHI851923 KRE851923 LBA851923 LKW851923 LUS851923 MEO851923 MOK851923 MYG851923 NIC851923 NRY851923 OBU851923 OLQ851923 OVM851923 PFI851923 PPE851923 PZA851923 QIW851923 QSS851923 RCO851923 RMK851923 RWG851923 SGC851923 SPY851923 SZU851923 TJQ851923 TTM851923 UDI851923 UNE851923 UXA851923 VGW851923 VQS851923 WAO851923 WKK851923 WUG851923 D917459 HU917459 RQ917459 ABM917459 ALI917459 AVE917459 BFA917459 BOW917459 BYS917459 CIO917459 CSK917459 DCG917459 DMC917459 DVY917459 EFU917459 EPQ917459 EZM917459 FJI917459 FTE917459 GDA917459 GMW917459 GWS917459 HGO917459 HQK917459 IAG917459 IKC917459 ITY917459 JDU917459 JNQ917459 JXM917459 KHI917459 KRE917459 LBA917459 LKW917459 LUS917459 MEO917459 MOK917459 MYG917459 NIC917459 NRY917459 OBU917459 OLQ917459 OVM917459 PFI917459 PPE917459 PZA917459 QIW917459 QSS917459 RCO917459 RMK917459 RWG917459 SGC917459 SPY917459 SZU917459 TJQ917459 TTM917459 UDI917459 UNE917459 UXA917459 VGW917459 VQS917459 WAO917459 WKK917459 WUG917459 D982995 HU982995 RQ982995 ABM982995 ALI982995 AVE982995 BFA982995 BOW982995 BYS982995 CIO982995 CSK982995 DCG982995 DMC982995 DVY982995 EFU982995 EPQ982995 EZM982995 FJI982995 FTE982995 GDA982995 GMW982995 GWS982995 HGO982995 HQK982995 IAG982995 IKC982995 ITY982995 JDU982995 JNQ982995 JXM982995 KHI982995 KRE982995 LBA982995 LKW982995 LUS982995 MEO982995 MOK982995 MYG982995 NIC982995 NRY982995 OBU982995 OLQ982995 OVM982995 PFI982995 PPE982995 PZA982995 QIW982995 QSS982995 RCO982995 RMK982995 RWG982995 SGC982995 SPY982995 SZU982995 TJQ982995 TTM982995 UDI982995 UNE982995 UXA982995 VGW982995 VQS982995 WAO982995 WKK982995 WUG982995 D65493:D65500 HU65493:HU65500 RQ65493:RQ65500 ABM65493:ABM65500 ALI65493:ALI65500 AVE65493:AVE65500 BFA65493:BFA65500 BOW65493:BOW65500 BYS65493:BYS65500 CIO65493:CIO65500 CSK65493:CSK65500 DCG65493:DCG65500 DMC65493:DMC65500 DVY65493:DVY65500 EFU65493:EFU65500 EPQ65493:EPQ65500 EZM65493:EZM65500 FJI65493:FJI65500 FTE65493:FTE65500 GDA65493:GDA65500 GMW65493:GMW65500 GWS65493:GWS65500 HGO65493:HGO65500 HQK65493:HQK65500 IAG65493:IAG65500 IKC65493:IKC65500 ITY65493:ITY65500 JDU65493:JDU65500 JNQ65493:JNQ65500 JXM65493:JXM65500 KHI65493:KHI65500 KRE65493:KRE65500 LBA65493:LBA65500 LKW65493:LKW65500 LUS65493:LUS65500 MEO65493:MEO65500 MOK65493:MOK65500 MYG65493:MYG65500 NIC65493:NIC65500 NRY65493:NRY65500 OBU65493:OBU65500 OLQ65493:OLQ65500 OVM65493:OVM65500 PFI65493:PFI65500 PPE65493:PPE65500 PZA65493:PZA65500 QIW65493:QIW65500 QSS65493:QSS65500 RCO65493:RCO65500 RMK65493:RMK65500 RWG65493:RWG65500 SGC65493:SGC65500 SPY65493:SPY65500 SZU65493:SZU65500 TJQ65493:TJQ65500 TTM65493:TTM65500 UDI65493:UDI65500 UNE65493:UNE65500 UXA65493:UXA65500 VGW65493:VGW65500 VQS65493:VQS65500 WAO65493:WAO65500 WKK65493:WKK65500 WUG65493:WUG65500 D131029:D131036 HU131029:HU131036 RQ131029:RQ131036 ABM131029:ABM131036 ALI131029:ALI131036 AVE131029:AVE131036 BFA131029:BFA131036 BOW131029:BOW131036 BYS131029:BYS131036 CIO131029:CIO131036 CSK131029:CSK131036 DCG131029:DCG131036 DMC131029:DMC131036 DVY131029:DVY131036 EFU131029:EFU131036 EPQ131029:EPQ131036 EZM131029:EZM131036 FJI131029:FJI131036 FTE131029:FTE131036 GDA131029:GDA131036 GMW131029:GMW131036 GWS131029:GWS131036 HGO131029:HGO131036 HQK131029:HQK131036 IAG131029:IAG131036 IKC131029:IKC131036 ITY131029:ITY131036 JDU131029:JDU131036 JNQ131029:JNQ131036 JXM131029:JXM131036 KHI131029:KHI131036 KRE131029:KRE131036 LBA131029:LBA131036 LKW131029:LKW131036 LUS131029:LUS131036 MEO131029:MEO131036 MOK131029:MOK131036 MYG131029:MYG131036 NIC131029:NIC131036 NRY131029:NRY131036 OBU131029:OBU131036 OLQ131029:OLQ131036 OVM131029:OVM131036 PFI131029:PFI131036 PPE131029:PPE131036 PZA131029:PZA131036 QIW131029:QIW131036 QSS131029:QSS131036 RCO131029:RCO131036 RMK131029:RMK131036 RWG131029:RWG131036 SGC131029:SGC131036 SPY131029:SPY131036 SZU131029:SZU131036 TJQ131029:TJQ131036 TTM131029:TTM131036 UDI131029:UDI131036 UNE131029:UNE131036 UXA131029:UXA131036 VGW131029:VGW131036 VQS131029:VQS131036 WAO131029:WAO131036 WKK131029:WKK131036 WUG131029:WUG131036 D196565:D196572 HU196565:HU196572 RQ196565:RQ196572 ABM196565:ABM196572 ALI196565:ALI196572 AVE196565:AVE196572 BFA196565:BFA196572 BOW196565:BOW196572 BYS196565:BYS196572 CIO196565:CIO196572 CSK196565:CSK196572 DCG196565:DCG196572 DMC196565:DMC196572 DVY196565:DVY196572 EFU196565:EFU196572 EPQ196565:EPQ196572 EZM196565:EZM196572 FJI196565:FJI196572 FTE196565:FTE196572 GDA196565:GDA196572 GMW196565:GMW196572 GWS196565:GWS196572 HGO196565:HGO196572 HQK196565:HQK196572 IAG196565:IAG196572 IKC196565:IKC196572 ITY196565:ITY196572 JDU196565:JDU196572 JNQ196565:JNQ196572 JXM196565:JXM196572 KHI196565:KHI196572 KRE196565:KRE196572 LBA196565:LBA196572 LKW196565:LKW196572 LUS196565:LUS196572 MEO196565:MEO196572 MOK196565:MOK196572 MYG196565:MYG196572 NIC196565:NIC196572 NRY196565:NRY196572 OBU196565:OBU196572 OLQ196565:OLQ196572 OVM196565:OVM196572 PFI196565:PFI196572 PPE196565:PPE196572 PZA196565:PZA196572 QIW196565:QIW196572 QSS196565:QSS196572 RCO196565:RCO196572 RMK196565:RMK196572 RWG196565:RWG196572 SGC196565:SGC196572 SPY196565:SPY196572 SZU196565:SZU196572 TJQ196565:TJQ196572 TTM196565:TTM196572 UDI196565:UDI196572 UNE196565:UNE196572 UXA196565:UXA196572 VGW196565:VGW196572 VQS196565:VQS196572 WAO196565:WAO196572 WKK196565:WKK196572 WUG196565:WUG196572 D262101:D262108 HU262101:HU262108 RQ262101:RQ262108 ABM262101:ABM262108 ALI262101:ALI262108 AVE262101:AVE262108 BFA262101:BFA262108 BOW262101:BOW262108 BYS262101:BYS262108 CIO262101:CIO262108 CSK262101:CSK262108 DCG262101:DCG262108 DMC262101:DMC262108 DVY262101:DVY262108 EFU262101:EFU262108 EPQ262101:EPQ262108 EZM262101:EZM262108 FJI262101:FJI262108 FTE262101:FTE262108 GDA262101:GDA262108 GMW262101:GMW262108 GWS262101:GWS262108 HGO262101:HGO262108 HQK262101:HQK262108 IAG262101:IAG262108 IKC262101:IKC262108 ITY262101:ITY262108 JDU262101:JDU262108 JNQ262101:JNQ262108 JXM262101:JXM262108 KHI262101:KHI262108 KRE262101:KRE262108 LBA262101:LBA262108 LKW262101:LKW262108 LUS262101:LUS262108 MEO262101:MEO262108 MOK262101:MOK262108 MYG262101:MYG262108 NIC262101:NIC262108 NRY262101:NRY262108 OBU262101:OBU262108 OLQ262101:OLQ262108 OVM262101:OVM262108 PFI262101:PFI262108 PPE262101:PPE262108 PZA262101:PZA262108 QIW262101:QIW262108 QSS262101:QSS262108 RCO262101:RCO262108 RMK262101:RMK262108 RWG262101:RWG262108 SGC262101:SGC262108 SPY262101:SPY262108 SZU262101:SZU262108 TJQ262101:TJQ262108 TTM262101:TTM262108 UDI262101:UDI262108 UNE262101:UNE262108 UXA262101:UXA262108 VGW262101:VGW262108 VQS262101:VQS262108 WAO262101:WAO262108 WKK262101:WKK262108 WUG262101:WUG262108 D327637:D327644 HU327637:HU327644 RQ327637:RQ327644 ABM327637:ABM327644 ALI327637:ALI327644 AVE327637:AVE327644 BFA327637:BFA327644 BOW327637:BOW327644 BYS327637:BYS327644 CIO327637:CIO327644 CSK327637:CSK327644 DCG327637:DCG327644 DMC327637:DMC327644 DVY327637:DVY327644 EFU327637:EFU327644 EPQ327637:EPQ327644 EZM327637:EZM327644 FJI327637:FJI327644 FTE327637:FTE327644 GDA327637:GDA327644 GMW327637:GMW327644 GWS327637:GWS327644 HGO327637:HGO327644 HQK327637:HQK327644 IAG327637:IAG327644 IKC327637:IKC327644 ITY327637:ITY327644 JDU327637:JDU327644 JNQ327637:JNQ327644 JXM327637:JXM327644 KHI327637:KHI327644 KRE327637:KRE327644 LBA327637:LBA327644 LKW327637:LKW327644 LUS327637:LUS327644 MEO327637:MEO327644 MOK327637:MOK327644 MYG327637:MYG327644 NIC327637:NIC327644 NRY327637:NRY327644 OBU327637:OBU327644 OLQ327637:OLQ327644 OVM327637:OVM327644 PFI327637:PFI327644 PPE327637:PPE327644 PZA327637:PZA327644 QIW327637:QIW327644 QSS327637:QSS327644 RCO327637:RCO327644 RMK327637:RMK327644 RWG327637:RWG327644 SGC327637:SGC327644 SPY327637:SPY327644 SZU327637:SZU327644 TJQ327637:TJQ327644 TTM327637:TTM327644 UDI327637:UDI327644 UNE327637:UNE327644 UXA327637:UXA327644 VGW327637:VGW327644 VQS327637:VQS327644 WAO327637:WAO327644 WKK327637:WKK327644 WUG327637:WUG327644 D393173:D393180 HU393173:HU393180 RQ393173:RQ393180 ABM393173:ABM393180 ALI393173:ALI393180 AVE393173:AVE393180 BFA393173:BFA393180 BOW393173:BOW393180 BYS393173:BYS393180 CIO393173:CIO393180 CSK393173:CSK393180 DCG393173:DCG393180 DMC393173:DMC393180 DVY393173:DVY393180 EFU393173:EFU393180 EPQ393173:EPQ393180 EZM393173:EZM393180 FJI393173:FJI393180 FTE393173:FTE393180 GDA393173:GDA393180 GMW393173:GMW393180 GWS393173:GWS393180 HGO393173:HGO393180 HQK393173:HQK393180 IAG393173:IAG393180 IKC393173:IKC393180 ITY393173:ITY393180 JDU393173:JDU393180 JNQ393173:JNQ393180 JXM393173:JXM393180 KHI393173:KHI393180 KRE393173:KRE393180 LBA393173:LBA393180 LKW393173:LKW393180 LUS393173:LUS393180 MEO393173:MEO393180 MOK393173:MOK393180 MYG393173:MYG393180 NIC393173:NIC393180 NRY393173:NRY393180 OBU393173:OBU393180 OLQ393173:OLQ393180 OVM393173:OVM393180 PFI393173:PFI393180 PPE393173:PPE393180 PZA393173:PZA393180 QIW393173:QIW393180 QSS393173:QSS393180 RCO393173:RCO393180 RMK393173:RMK393180 RWG393173:RWG393180 SGC393173:SGC393180 SPY393173:SPY393180 SZU393173:SZU393180 TJQ393173:TJQ393180 TTM393173:TTM393180 UDI393173:UDI393180 UNE393173:UNE393180 UXA393173:UXA393180 VGW393173:VGW393180 VQS393173:VQS393180 WAO393173:WAO393180 WKK393173:WKK393180 WUG393173:WUG393180 D458709:D458716 HU458709:HU458716 RQ458709:RQ458716 ABM458709:ABM458716 ALI458709:ALI458716 AVE458709:AVE458716 BFA458709:BFA458716 BOW458709:BOW458716 BYS458709:BYS458716 CIO458709:CIO458716 CSK458709:CSK458716 DCG458709:DCG458716 DMC458709:DMC458716 DVY458709:DVY458716 EFU458709:EFU458716 EPQ458709:EPQ458716 EZM458709:EZM458716 FJI458709:FJI458716 FTE458709:FTE458716 GDA458709:GDA458716 GMW458709:GMW458716 GWS458709:GWS458716 HGO458709:HGO458716 HQK458709:HQK458716 IAG458709:IAG458716 IKC458709:IKC458716 ITY458709:ITY458716 JDU458709:JDU458716 JNQ458709:JNQ458716 JXM458709:JXM458716 KHI458709:KHI458716 KRE458709:KRE458716 LBA458709:LBA458716 LKW458709:LKW458716 LUS458709:LUS458716 MEO458709:MEO458716 MOK458709:MOK458716 MYG458709:MYG458716 NIC458709:NIC458716 NRY458709:NRY458716 OBU458709:OBU458716 OLQ458709:OLQ458716 OVM458709:OVM458716 PFI458709:PFI458716 PPE458709:PPE458716 PZA458709:PZA458716 QIW458709:QIW458716 QSS458709:QSS458716 RCO458709:RCO458716 RMK458709:RMK458716 RWG458709:RWG458716 SGC458709:SGC458716 SPY458709:SPY458716 SZU458709:SZU458716 TJQ458709:TJQ458716 TTM458709:TTM458716 UDI458709:UDI458716 UNE458709:UNE458716 UXA458709:UXA458716 VGW458709:VGW458716 VQS458709:VQS458716 WAO458709:WAO458716 WKK458709:WKK458716 WUG458709:WUG458716 D524245:D524252 HU524245:HU524252 RQ524245:RQ524252 ABM524245:ABM524252 ALI524245:ALI524252 AVE524245:AVE524252 BFA524245:BFA524252 BOW524245:BOW524252 BYS524245:BYS524252 CIO524245:CIO524252 CSK524245:CSK524252 DCG524245:DCG524252 DMC524245:DMC524252 DVY524245:DVY524252 EFU524245:EFU524252 EPQ524245:EPQ524252 EZM524245:EZM524252 FJI524245:FJI524252 FTE524245:FTE524252 GDA524245:GDA524252 GMW524245:GMW524252 GWS524245:GWS524252 HGO524245:HGO524252 HQK524245:HQK524252 IAG524245:IAG524252 IKC524245:IKC524252 ITY524245:ITY524252 JDU524245:JDU524252 JNQ524245:JNQ524252 JXM524245:JXM524252 KHI524245:KHI524252 KRE524245:KRE524252 LBA524245:LBA524252 LKW524245:LKW524252 LUS524245:LUS524252 MEO524245:MEO524252 MOK524245:MOK524252 MYG524245:MYG524252 NIC524245:NIC524252 NRY524245:NRY524252 OBU524245:OBU524252 OLQ524245:OLQ524252 OVM524245:OVM524252 PFI524245:PFI524252 PPE524245:PPE524252 PZA524245:PZA524252 QIW524245:QIW524252 QSS524245:QSS524252 RCO524245:RCO524252 RMK524245:RMK524252 RWG524245:RWG524252 SGC524245:SGC524252 SPY524245:SPY524252 SZU524245:SZU524252 TJQ524245:TJQ524252 TTM524245:TTM524252 UDI524245:UDI524252 UNE524245:UNE524252 UXA524245:UXA524252 VGW524245:VGW524252 VQS524245:VQS524252 WAO524245:WAO524252 WKK524245:WKK524252 WUG524245:WUG524252 D589781:D589788 HU589781:HU589788 RQ589781:RQ589788 ABM589781:ABM589788 ALI589781:ALI589788 AVE589781:AVE589788 BFA589781:BFA589788 BOW589781:BOW589788 BYS589781:BYS589788 CIO589781:CIO589788 CSK589781:CSK589788 DCG589781:DCG589788 DMC589781:DMC589788 DVY589781:DVY589788 EFU589781:EFU589788 EPQ589781:EPQ589788 EZM589781:EZM589788 FJI589781:FJI589788 FTE589781:FTE589788 GDA589781:GDA589788 GMW589781:GMW589788 GWS589781:GWS589788 HGO589781:HGO589788 HQK589781:HQK589788 IAG589781:IAG589788 IKC589781:IKC589788 ITY589781:ITY589788 JDU589781:JDU589788 JNQ589781:JNQ589788 JXM589781:JXM589788 KHI589781:KHI589788 KRE589781:KRE589788 LBA589781:LBA589788 LKW589781:LKW589788 LUS589781:LUS589788 MEO589781:MEO589788 MOK589781:MOK589788 MYG589781:MYG589788 NIC589781:NIC589788 NRY589781:NRY589788 OBU589781:OBU589788 OLQ589781:OLQ589788 OVM589781:OVM589788 PFI589781:PFI589788 PPE589781:PPE589788 PZA589781:PZA589788 QIW589781:QIW589788 QSS589781:QSS589788 RCO589781:RCO589788 RMK589781:RMK589788 RWG589781:RWG589788 SGC589781:SGC589788 SPY589781:SPY589788 SZU589781:SZU589788 TJQ589781:TJQ589788 TTM589781:TTM589788 UDI589781:UDI589788 UNE589781:UNE589788 UXA589781:UXA589788 VGW589781:VGW589788 VQS589781:VQS589788 WAO589781:WAO589788 WKK589781:WKK589788 WUG589781:WUG589788 D655317:D655324 HU655317:HU655324 RQ655317:RQ655324 ABM655317:ABM655324 ALI655317:ALI655324 AVE655317:AVE655324 BFA655317:BFA655324 BOW655317:BOW655324 BYS655317:BYS655324 CIO655317:CIO655324 CSK655317:CSK655324 DCG655317:DCG655324 DMC655317:DMC655324 DVY655317:DVY655324 EFU655317:EFU655324 EPQ655317:EPQ655324 EZM655317:EZM655324 FJI655317:FJI655324 FTE655317:FTE655324 GDA655317:GDA655324 GMW655317:GMW655324 GWS655317:GWS655324 HGO655317:HGO655324 HQK655317:HQK655324 IAG655317:IAG655324 IKC655317:IKC655324 ITY655317:ITY655324 JDU655317:JDU655324 JNQ655317:JNQ655324 JXM655317:JXM655324 KHI655317:KHI655324 KRE655317:KRE655324 LBA655317:LBA655324 LKW655317:LKW655324 LUS655317:LUS655324 MEO655317:MEO655324 MOK655317:MOK655324 MYG655317:MYG655324 NIC655317:NIC655324 NRY655317:NRY655324 OBU655317:OBU655324 OLQ655317:OLQ655324 OVM655317:OVM655324 PFI655317:PFI655324 PPE655317:PPE655324 PZA655317:PZA655324 QIW655317:QIW655324 QSS655317:QSS655324 RCO655317:RCO655324 RMK655317:RMK655324 RWG655317:RWG655324 SGC655317:SGC655324 SPY655317:SPY655324 SZU655317:SZU655324 TJQ655317:TJQ655324 TTM655317:TTM655324 UDI655317:UDI655324 UNE655317:UNE655324 UXA655317:UXA655324 VGW655317:VGW655324 VQS655317:VQS655324 WAO655317:WAO655324 WKK655317:WKK655324 WUG655317:WUG655324 D720853:D720860 HU720853:HU720860 RQ720853:RQ720860 ABM720853:ABM720860 ALI720853:ALI720860 AVE720853:AVE720860 BFA720853:BFA720860 BOW720853:BOW720860 BYS720853:BYS720860 CIO720853:CIO720860 CSK720853:CSK720860 DCG720853:DCG720860 DMC720853:DMC720860 DVY720853:DVY720860 EFU720853:EFU720860 EPQ720853:EPQ720860 EZM720853:EZM720860 FJI720853:FJI720860 FTE720853:FTE720860 GDA720853:GDA720860 GMW720853:GMW720860 GWS720853:GWS720860 HGO720853:HGO720860 HQK720853:HQK720860 IAG720853:IAG720860 IKC720853:IKC720860 ITY720853:ITY720860 JDU720853:JDU720860 JNQ720853:JNQ720860 JXM720853:JXM720860 KHI720853:KHI720860 KRE720853:KRE720860 LBA720853:LBA720860 LKW720853:LKW720860 LUS720853:LUS720860 MEO720853:MEO720860 MOK720853:MOK720860 MYG720853:MYG720860 NIC720853:NIC720860 NRY720853:NRY720860 OBU720853:OBU720860 OLQ720853:OLQ720860 OVM720853:OVM720860 PFI720853:PFI720860 PPE720853:PPE720860 PZA720853:PZA720860 QIW720853:QIW720860 QSS720853:QSS720860 RCO720853:RCO720860 RMK720853:RMK720860 RWG720853:RWG720860 SGC720853:SGC720860 SPY720853:SPY720860 SZU720853:SZU720860 TJQ720853:TJQ720860 TTM720853:TTM720860 UDI720853:UDI720860 UNE720853:UNE720860 UXA720853:UXA720860 VGW720853:VGW720860 VQS720853:VQS720860 WAO720853:WAO720860 WKK720853:WKK720860 WUG720853:WUG720860 D786389:D786396 HU786389:HU786396 RQ786389:RQ786396 ABM786389:ABM786396 ALI786389:ALI786396 AVE786389:AVE786396 BFA786389:BFA786396 BOW786389:BOW786396 BYS786389:BYS786396 CIO786389:CIO786396 CSK786389:CSK786396 DCG786389:DCG786396 DMC786389:DMC786396 DVY786389:DVY786396 EFU786389:EFU786396 EPQ786389:EPQ786396 EZM786389:EZM786396 FJI786389:FJI786396 FTE786389:FTE786396 GDA786389:GDA786396 GMW786389:GMW786396 GWS786389:GWS786396 HGO786389:HGO786396 HQK786389:HQK786396 IAG786389:IAG786396 IKC786389:IKC786396 ITY786389:ITY786396 JDU786389:JDU786396 JNQ786389:JNQ786396 JXM786389:JXM786396 KHI786389:KHI786396 KRE786389:KRE786396 LBA786389:LBA786396 LKW786389:LKW786396 LUS786389:LUS786396 MEO786389:MEO786396 MOK786389:MOK786396 MYG786389:MYG786396 NIC786389:NIC786396 NRY786389:NRY786396 OBU786389:OBU786396 OLQ786389:OLQ786396 OVM786389:OVM786396 PFI786389:PFI786396 PPE786389:PPE786396 PZA786389:PZA786396 QIW786389:QIW786396 QSS786389:QSS786396 RCO786389:RCO786396 RMK786389:RMK786396 RWG786389:RWG786396 SGC786389:SGC786396 SPY786389:SPY786396 SZU786389:SZU786396 TJQ786389:TJQ786396 TTM786389:TTM786396 UDI786389:UDI786396 UNE786389:UNE786396 UXA786389:UXA786396 VGW786389:VGW786396 VQS786389:VQS786396 WAO786389:WAO786396 WKK786389:WKK786396 WUG786389:WUG786396 D851925:D851932 HU851925:HU851932 RQ851925:RQ851932 ABM851925:ABM851932 ALI851925:ALI851932 AVE851925:AVE851932 BFA851925:BFA851932 BOW851925:BOW851932 BYS851925:BYS851932 CIO851925:CIO851932 CSK851925:CSK851932 DCG851925:DCG851932 DMC851925:DMC851932 DVY851925:DVY851932 EFU851925:EFU851932 EPQ851925:EPQ851932 EZM851925:EZM851932 FJI851925:FJI851932 FTE851925:FTE851932 GDA851925:GDA851932 GMW851925:GMW851932 GWS851925:GWS851932 HGO851925:HGO851932 HQK851925:HQK851932 IAG851925:IAG851932 IKC851925:IKC851932 ITY851925:ITY851932 JDU851925:JDU851932 JNQ851925:JNQ851932 JXM851925:JXM851932 KHI851925:KHI851932 KRE851925:KRE851932 LBA851925:LBA851932 LKW851925:LKW851932 LUS851925:LUS851932 MEO851925:MEO851932 MOK851925:MOK851932 MYG851925:MYG851932 NIC851925:NIC851932 NRY851925:NRY851932 OBU851925:OBU851932 OLQ851925:OLQ851932 OVM851925:OVM851932 PFI851925:PFI851932 PPE851925:PPE851932 PZA851925:PZA851932 QIW851925:QIW851932 QSS851925:QSS851932 RCO851925:RCO851932 RMK851925:RMK851932 RWG851925:RWG851932 SGC851925:SGC851932 SPY851925:SPY851932 SZU851925:SZU851932 TJQ851925:TJQ851932 TTM851925:TTM851932 UDI851925:UDI851932 UNE851925:UNE851932 UXA851925:UXA851932 VGW851925:VGW851932 VQS851925:VQS851932 WAO851925:WAO851932 WKK851925:WKK851932 WUG851925:WUG851932 D917461:D917468 HU917461:HU917468 RQ917461:RQ917468 ABM917461:ABM917468 ALI917461:ALI917468 AVE917461:AVE917468 BFA917461:BFA917468 BOW917461:BOW917468 BYS917461:BYS917468 CIO917461:CIO917468 CSK917461:CSK917468 DCG917461:DCG917468 DMC917461:DMC917468 DVY917461:DVY917468 EFU917461:EFU917468 EPQ917461:EPQ917468 EZM917461:EZM917468 FJI917461:FJI917468 FTE917461:FTE917468 GDA917461:GDA917468 GMW917461:GMW917468 GWS917461:GWS917468 HGO917461:HGO917468 HQK917461:HQK917468 IAG917461:IAG917468 IKC917461:IKC917468 ITY917461:ITY917468 JDU917461:JDU917468 JNQ917461:JNQ917468 JXM917461:JXM917468 KHI917461:KHI917468 KRE917461:KRE917468 LBA917461:LBA917468 LKW917461:LKW917468 LUS917461:LUS917468 MEO917461:MEO917468 MOK917461:MOK917468 MYG917461:MYG917468 NIC917461:NIC917468 NRY917461:NRY917468 OBU917461:OBU917468 OLQ917461:OLQ917468 OVM917461:OVM917468 PFI917461:PFI917468 PPE917461:PPE917468 PZA917461:PZA917468 QIW917461:QIW917468 QSS917461:QSS917468 RCO917461:RCO917468 RMK917461:RMK917468 RWG917461:RWG917468 SGC917461:SGC917468 SPY917461:SPY917468 SZU917461:SZU917468 TJQ917461:TJQ917468 TTM917461:TTM917468 UDI917461:UDI917468 UNE917461:UNE917468 UXA917461:UXA917468 VGW917461:VGW917468 VQS917461:VQS917468 WAO917461:WAO917468 WKK917461:WKK917468 WUG917461:WUG917468 D982997:D983004 HU982997:HU983004 RQ982997:RQ983004 ABM982997:ABM983004 ALI982997:ALI983004 AVE982997:AVE983004 BFA982997:BFA983004 BOW982997:BOW983004 BYS982997:BYS983004 CIO982997:CIO983004 CSK982997:CSK983004 DCG982997:DCG983004 DMC982997:DMC983004 DVY982997:DVY983004 EFU982997:EFU983004 EPQ982997:EPQ983004 EZM982997:EZM983004 FJI982997:FJI983004 FTE982997:FTE983004 GDA982997:GDA983004 GMW982997:GMW983004 GWS982997:GWS983004 HGO982997:HGO983004 HQK982997:HQK983004 IAG982997:IAG983004 IKC982997:IKC983004 ITY982997:ITY983004 JDU982997:JDU983004 JNQ982997:JNQ983004 JXM982997:JXM983004 KHI982997:KHI983004 KRE982997:KRE983004 LBA982997:LBA983004 LKW982997:LKW983004 LUS982997:LUS983004 MEO982997:MEO983004 MOK982997:MOK983004 MYG982997:MYG983004 NIC982997:NIC983004 NRY982997:NRY983004 OBU982997:OBU983004 OLQ982997:OLQ983004 OVM982997:OVM983004 PFI982997:PFI983004 PPE982997:PPE983004 PZA982997:PZA983004 QIW982997:QIW983004 QSS982997:QSS983004 RCO982997:RCO983004 RMK982997:RMK983004 RWG982997:RWG983004 SGC982997:SGC983004 SPY982997:SPY983004 SZU982997:SZU983004 TJQ982997:TJQ983004 TTM982997:TTM983004 UDI982997:UDI983004 UNE982997:UNE983004 UXA982997:UXA983004 VGW982997:VGW983004 VQS982997:VQS983004 WAO982997:WAO983004 WKK982997:WKK983004 WUG982997:WUG983004 D65530 HU65530 RQ65530 ABM65530 ALI65530 AVE65530 BFA65530 BOW65530 BYS65530 CIO65530 CSK65530 DCG65530 DMC65530 DVY65530 EFU65530 EPQ65530 EZM65530 FJI65530 FTE65530 GDA65530 GMW65530 GWS65530 HGO65530 HQK65530 IAG65530 IKC65530 ITY65530 JDU65530 JNQ65530 JXM65530 KHI65530 KRE65530 LBA65530 LKW65530 LUS65530 MEO65530 MOK65530 MYG65530 NIC65530 NRY65530 OBU65530 OLQ65530 OVM65530 PFI65530 PPE65530 PZA65530 QIW65530 QSS65530 RCO65530 RMK65530 RWG65530 SGC65530 SPY65530 SZU65530 TJQ65530 TTM65530 UDI65530 UNE65530 UXA65530 VGW65530 VQS65530 WAO65530 WKK65530 WUG65530 D131066 HU131066 RQ131066 ABM131066 ALI131066 AVE131066 BFA131066 BOW131066 BYS131066 CIO131066 CSK131066 DCG131066 DMC131066 DVY131066 EFU131066 EPQ131066 EZM131066 FJI131066 FTE131066 GDA131066 GMW131066 GWS131066 HGO131066 HQK131066 IAG131066 IKC131066 ITY131066 JDU131066 JNQ131066 JXM131066 KHI131066 KRE131066 LBA131066 LKW131066 LUS131066 MEO131066 MOK131066 MYG131066 NIC131066 NRY131066 OBU131066 OLQ131066 OVM131066 PFI131066 PPE131066 PZA131066 QIW131066 QSS131066 RCO131066 RMK131066 RWG131066 SGC131066 SPY131066 SZU131066 TJQ131066 TTM131066 UDI131066 UNE131066 UXA131066 VGW131066 VQS131066 WAO131066 WKK131066 WUG131066 D196602 HU196602 RQ196602 ABM196602 ALI196602 AVE196602 BFA196602 BOW196602 BYS196602 CIO196602 CSK196602 DCG196602 DMC196602 DVY196602 EFU196602 EPQ196602 EZM196602 FJI196602 FTE196602 GDA196602 GMW196602 GWS196602 HGO196602 HQK196602 IAG196602 IKC196602 ITY196602 JDU196602 JNQ196602 JXM196602 KHI196602 KRE196602 LBA196602 LKW196602 LUS196602 MEO196602 MOK196602 MYG196602 NIC196602 NRY196602 OBU196602 OLQ196602 OVM196602 PFI196602 PPE196602 PZA196602 QIW196602 QSS196602 RCO196602 RMK196602 RWG196602 SGC196602 SPY196602 SZU196602 TJQ196602 TTM196602 UDI196602 UNE196602 UXA196602 VGW196602 VQS196602 WAO196602 WKK196602 WUG196602 D262138 HU262138 RQ262138 ABM262138 ALI262138 AVE262138 BFA262138 BOW262138 BYS262138 CIO262138 CSK262138 DCG262138 DMC262138 DVY262138 EFU262138 EPQ262138 EZM262138 FJI262138 FTE262138 GDA262138 GMW262138 GWS262138 HGO262138 HQK262138 IAG262138 IKC262138 ITY262138 JDU262138 JNQ262138 JXM262138 KHI262138 KRE262138 LBA262138 LKW262138 LUS262138 MEO262138 MOK262138 MYG262138 NIC262138 NRY262138 OBU262138 OLQ262138 OVM262138 PFI262138 PPE262138 PZA262138 QIW262138 QSS262138 RCO262138 RMK262138 RWG262138 SGC262138 SPY262138 SZU262138 TJQ262138 TTM262138 UDI262138 UNE262138 UXA262138 VGW262138 VQS262138 WAO262138 WKK262138 WUG262138 D327674 HU327674 RQ327674 ABM327674 ALI327674 AVE327674 BFA327674 BOW327674 BYS327674 CIO327674 CSK327674 DCG327674 DMC327674 DVY327674 EFU327674 EPQ327674 EZM327674 FJI327674 FTE327674 GDA327674 GMW327674 GWS327674 HGO327674 HQK327674 IAG327674 IKC327674 ITY327674 JDU327674 JNQ327674 JXM327674 KHI327674 KRE327674 LBA327674 LKW327674 LUS327674 MEO327674 MOK327674 MYG327674 NIC327674 NRY327674 OBU327674 OLQ327674 OVM327674 PFI327674 PPE327674 PZA327674 QIW327674 QSS327674 RCO327674 RMK327674 RWG327674 SGC327674 SPY327674 SZU327674 TJQ327674 TTM327674 UDI327674 UNE327674 UXA327674 VGW327674 VQS327674 WAO327674 WKK327674 WUG327674 D393210 HU393210 RQ393210 ABM393210 ALI393210 AVE393210 BFA393210 BOW393210 BYS393210 CIO393210 CSK393210 DCG393210 DMC393210 DVY393210 EFU393210 EPQ393210 EZM393210 FJI393210 FTE393210 GDA393210 GMW393210 GWS393210 HGO393210 HQK393210 IAG393210 IKC393210 ITY393210 JDU393210 JNQ393210 JXM393210 KHI393210 KRE393210 LBA393210 LKW393210 LUS393210 MEO393210 MOK393210 MYG393210 NIC393210 NRY393210 OBU393210 OLQ393210 OVM393210 PFI393210 PPE393210 PZA393210 QIW393210 QSS393210 RCO393210 RMK393210 RWG393210 SGC393210 SPY393210 SZU393210 TJQ393210 TTM393210 UDI393210 UNE393210 UXA393210 VGW393210 VQS393210 WAO393210 WKK393210 WUG393210 D458746 HU458746 RQ458746 ABM458746 ALI458746 AVE458746 BFA458746 BOW458746 BYS458746 CIO458746 CSK458746 DCG458746 DMC458746 DVY458746 EFU458746 EPQ458746 EZM458746 FJI458746 FTE458746 GDA458746 GMW458746 GWS458746 HGO458746 HQK458746 IAG458746 IKC458746 ITY458746 JDU458746 JNQ458746 JXM458746 KHI458746 KRE458746 LBA458746 LKW458746 LUS458746 MEO458746 MOK458746 MYG458746 NIC458746 NRY458746 OBU458746 OLQ458746 OVM458746 PFI458746 PPE458746 PZA458746 QIW458746 QSS458746 RCO458746 RMK458746 RWG458746 SGC458746 SPY458746 SZU458746 TJQ458746 TTM458746 UDI458746 UNE458746 UXA458746 VGW458746 VQS458746 WAO458746 WKK458746 WUG458746 D524282 HU524282 RQ524282 ABM524282 ALI524282 AVE524282 BFA524282 BOW524282 BYS524282 CIO524282 CSK524282 DCG524282 DMC524282 DVY524282 EFU524282 EPQ524282 EZM524282 FJI524282 FTE524282 GDA524282 GMW524282 GWS524282 HGO524282 HQK524282 IAG524282 IKC524282 ITY524282 JDU524282 JNQ524282 JXM524282 KHI524282 KRE524282 LBA524282 LKW524282 LUS524282 MEO524282 MOK524282 MYG524282 NIC524282 NRY524282 OBU524282 OLQ524282 OVM524282 PFI524282 PPE524282 PZA524282 QIW524282 QSS524282 RCO524282 RMK524282 RWG524282 SGC524282 SPY524282 SZU524282 TJQ524282 TTM524282 UDI524282 UNE524282 UXA524282 VGW524282 VQS524282 WAO524282 WKK524282 WUG524282 D589818 HU589818 RQ589818 ABM589818 ALI589818 AVE589818 BFA589818 BOW589818 BYS589818 CIO589818 CSK589818 DCG589818 DMC589818 DVY589818 EFU589818 EPQ589818 EZM589818 FJI589818 FTE589818 GDA589818 GMW589818 GWS589818 HGO589818 HQK589818 IAG589818 IKC589818 ITY589818 JDU589818 JNQ589818 JXM589818 KHI589818 KRE589818 LBA589818 LKW589818 LUS589818 MEO589818 MOK589818 MYG589818 NIC589818 NRY589818 OBU589818 OLQ589818 OVM589818 PFI589818 PPE589818 PZA589818 QIW589818 QSS589818 RCO589818 RMK589818 RWG589818 SGC589818 SPY589818 SZU589818 TJQ589818 TTM589818 UDI589818 UNE589818 UXA589818 VGW589818 VQS589818 WAO589818 WKK589818 WUG589818 D655354 HU655354 RQ655354 ABM655354 ALI655354 AVE655354 BFA655354 BOW655354 BYS655354 CIO655354 CSK655354 DCG655354 DMC655354 DVY655354 EFU655354 EPQ655354 EZM655354 FJI655354 FTE655354 GDA655354 GMW655354 GWS655354 HGO655354 HQK655354 IAG655354 IKC655354 ITY655354 JDU655354 JNQ655354 JXM655354 KHI655354 KRE655354 LBA655354 LKW655354 LUS655354 MEO655354 MOK655354 MYG655354 NIC655354 NRY655354 OBU655354 OLQ655354 OVM655354 PFI655354 PPE655354 PZA655354 QIW655354 QSS655354 RCO655354 RMK655354 RWG655354 SGC655354 SPY655354 SZU655354 TJQ655354 TTM655354 UDI655354 UNE655354 UXA655354 VGW655354 VQS655354 WAO655354 WKK655354 WUG655354 D720890 HU720890 RQ720890 ABM720890 ALI720890 AVE720890 BFA720890 BOW720890 BYS720890 CIO720890 CSK720890 DCG720890 DMC720890 DVY720890 EFU720890 EPQ720890 EZM720890 FJI720890 FTE720890 GDA720890 GMW720890 GWS720890 HGO720890 HQK720890 IAG720890 IKC720890 ITY720890 JDU720890 JNQ720890 JXM720890 KHI720890 KRE720890 LBA720890 LKW720890 LUS720890 MEO720890 MOK720890 MYG720890 NIC720890 NRY720890 OBU720890 OLQ720890 OVM720890 PFI720890 PPE720890 PZA720890 QIW720890 QSS720890 RCO720890 RMK720890 RWG720890 SGC720890 SPY720890 SZU720890 TJQ720890 TTM720890 UDI720890 UNE720890 UXA720890 VGW720890 VQS720890 WAO720890 WKK720890 WUG720890 D786426 HU786426 RQ786426 ABM786426 ALI786426 AVE786426 BFA786426 BOW786426 BYS786426 CIO786426 CSK786426 DCG786426 DMC786426 DVY786426 EFU786426 EPQ786426 EZM786426 FJI786426 FTE786426 GDA786426 GMW786426 GWS786426 HGO786426 HQK786426 IAG786426 IKC786426 ITY786426 JDU786426 JNQ786426 JXM786426 KHI786426 KRE786426 LBA786426 LKW786426 LUS786426 MEO786426 MOK786426 MYG786426 NIC786426 NRY786426 OBU786426 OLQ786426 OVM786426 PFI786426 PPE786426 PZA786426 QIW786426 QSS786426 RCO786426 RMK786426 RWG786426 SGC786426 SPY786426 SZU786426 TJQ786426 TTM786426 UDI786426 UNE786426 UXA786426 VGW786426 VQS786426 WAO786426 WKK786426 WUG786426 D851962 HU851962 RQ851962 ABM851962 ALI851962 AVE851962 BFA851962 BOW851962 BYS851962 CIO851962 CSK851962 DCG851962 DMC851962 DVY851962 EFU851962 EPQ851962 EZM851962 FJI851962 FTE851962 GDA851962 GMW851962 GWS851962 HGO851962 HQK851962 IAG851962 IKC851962 ITY851962 JDU851962 JNQ851962 JXM851962 KHI851962 KRE851962 LBA851962 LKW851962 LUS851962 MEO851962 MOK851962 MYG851962 NIC851962 NRY851962 OBU851962 OLQ851962 OVM851962 PFI851962 PPE851962 PZA851962 QIW851962 QSS851962 RCO851962 RMK851962 RWG851962 SGC851962 SPY851962 SZU851962 TJQ851962 TTM851962 UDI851962 UNE851962 UXA851962 VGW851962 VQS851962 WAO851962 WKK851962 WUG851962 D917498 HU917498 RQ917498 ABM917498 ALI917498 AVE917498 BFA917498 BOW917498 BYS917498 CIO917498 CSK917498 DCG917498 DMC917498 DVY917498 EFU917498 EPQ917498 EZM917498 FJI917498 FTE917498 GDA917498 GMW917498 GWS917498 HGO917498 HQK917498 IAG917498 IKC917498 ITY917498 JDU917498 JNQ917498 JXM917498 KHI917498 KRE917498 LBA917498 LKW917498 LUS917498 MEO917498 MOK917498 MYG917498 NIC917498 NRY917498 OBU917498 OLQ917498 OVM917498 PFI917498 PPE917498 PZA917498 QIW917498 QSS917498 RCO917498 RMK917498 RWG917498 SGC917498 SPY917498 SZU917498 TJQ917498 TTM917498 UDI917498 UNE917498 UXA917498 VGW917498 VQS917498 WAO917498 WKK917498 WUG917498 D983034 HU983034 RQ983034 ABM983034 ALI983034 AVE983034 BFA983034 BOW983034 BYS983034 CIO983034 CSK983034 DCG983034 DMC983034 DVY983034 EFU983034 EPQ983034 EZM983034 FJI983034 FTE983034 GDA983034 GMW983034 GWS983034 HGO983034 HQK983034 IAG983034 IKC983034 ITY983034 JDU983034 JNQ983034 JXM983034 KHI983034 KRE983034 LBA983034 LKW983034 LUS983034 MEO983034 MOK983034 MYG983034 NIC983034 NRY983034 OBU983034 OLQ983034 OVM983034 PFI983034 PPE983034 PZA983034 QIW983034 QSS983034 RCO983034 RMK983034 RWG983034 SGC983034 SPY983034 SZU983034 TJQ983034 TTM983034 UDI983034 UNE983034 UXA983034 VGW983034 VQS983034 WAO983034 WKK983034 WUG983034 D65521:D65528 HU65521:HU65528 RQ65521:RQ65528 ABM65521:ABM65528 ALI65521:ALI65528 AVE65521:AVE65528 BFA65521:BFA65528 BOW65521:BOW65528 BYS65521:BYS65528 CIO65521:CIO65528 CSK65521:CSK65528 DCG65521:DCG65528 DMC65521:DMC65528 DVY65521:DVY65528 EFU65521:EFU65528 EPQ65521:EPQ65528 EZM65521:EZM65528 FJI65521:FJI65528 FTE65521:FTE65528 GDA65521:GDA65528 GMW65521:GMW65528 GWS65521:GWS65528 HGO65521:HGO65528 HQK65521:HQK65528 IAG65521:IAG65528 IKC65521:IKC65528 ITY65521:ITY65528 JDU65521:JDU65528 JNQ65521:JNQ65528 JXM65521:JXM65528 KHI65521:KHI65528 KRE65521:KRE65528 LBA65521:LBA65528 LKW65521:LKW65528 LUS65521:LUS65528 MEO65521:MEO65528 MOK65521:MOK65528 MYG65521:MYG65528 NIC65521:NIC65528 NRY65521:NRY65528 OBU65521:OBU65528 OLQ65521:OLQ65528 OVM65521:OVM65528 PFI65521:PFI65528 PPE65521:PPE65528 PZA65521:PZA65528 QIW65521:QIW65528 QSS65521:QSS65528 RCO65521:RCO65528 RMK65521:RMK65528 RWG65521:RWG65528 SGC65521:SGC65528 SPY65521:SPY65528 SZU65521:SZU65528 TJQ65521:TJQ65528 TTM65521:TTM65528 UDI65521:UDI65528 UNE65521:UNE65528 UXA65521:UXA65528 VGW65521:VGW65528 VQS65521:VQS65528 WAO65521:WAO65528 WKK65521:WKK65528 WUG65521:WUG65528 D131057:D131064 HU131057:HU131064 RQ131057:RQ131064 ABM131057:ABM131064 ALI131057:ALI131064 AVE131057:AVE131064 BFA131057:BFA131064 BOW131057:BOW131064 BYS131057:BYS131064 CIO131057:CIO131064 CSK131057:CSK131064 DCG131057:DCG131064 DMC131057:DMC131064 DVY131057:DVY131064 EFU131057:EFU131064 EPQ131057:EPQ131064 EZM131057:EZM131064 FJI131057:FJI131064 FTE131057:FTE131064 GDA131057:GDA131064 GMW131057:GMW131064 GWS131057:GWS131064 HGO131057:HGO131064 HQK131057:HQK131064 IAG131057:IAG131064 IKC131057:IKC131064 ITY131057:ITY131064 JDU131057:JDU131064 JNQ131057:JNQ131064 JXM131057:JXM131064 KHI131057:KHI131064 KRE131057:KRE131064 LBA131057:LBA131064 LKW131057:LKW131064 LUS131057:LUS131064 MEO131057:MEO131064 MOK131057:MOK131064 MYG131057:MYG131064 NIC131057:NIC131064 NRY131057:NRY131064 OBU131057:OBU131064 OLQ131057:OLQ131064 OVM131057:OVM131064 PFI131057:PFI131064 PPE131057:PPE131064 PZA131057:PZA131064 QIW131057:QIW131064 QSS131057:QSS131064 RCO131057:RCO131064 RMK131057:RMK131064 RWG131057:RWG131064 SGC131057:SGC131064 SPY131057:SPY131064 SZU131057:SZU131064 TJQ131057:TJQ131064 TTM131057:TTM131064 UDI131057:UDI131064 UNE131057:UNE131064 UXA131057:UXA131064 VGW131057:VGW131064 VQS131057:VQS131064 WAO131057:WAO131064 WKK131057:WKK131064 WUG131057:WUG131064 D196593:D196600 HU196593:HU196600 RQ196593:RQ196600 ABM196593:ABM196600 ALI196593:ALI196600 AVE196593:AVE196600 BFA196593:BFA196600 BOW196593:BOW196600 BYS196593:BYS196600 CIO196593:CIO196600 CSK196593:CSK196600 DCG196593:DCG196600 DMC196593:DMC196600 DVY196593:DVY196600 EFU196593:EFU196600 EPQ196593:EPQ196600 EZM196593:EZM196600 FJI196593:FJI196600 FTE196593:FTE196600 GDA196593:GDA196600 GMW196593:GMW196600 GWS196593:GWS196600 HGO196593:HGO196600 HQK196593:HQK196600 IAG196593:IAG196600 IKC196593:IKC196600 ITY196593:ITY196600 JDU196593:JDU196600 JNQ196593:JNQ196600 JXM196593:JXM196600 KHI196593:KHI196600 KRE196593:KRE196600 LBA196593:LBA196600 LKW196593:LKW196600 LUS196593:LUS196600 MEO196593:MEO196600 MOK196593:MOK196600 MYG196593:MYG196600 NIC196593:NIC196600 NRY196593:NRY196600 OBU196593:OBU196600 OLQ196593:OLQ196600 OVM196593:OVM196600 PFI196593:PFI196600 PPE196593:PPE196600 PZA196593:PZA196600 QIW196593:QIW196600 QSS196593:QSS196600 RCO196593:RCO196600 RMK196593:RMK196600 RWG196593:RWG196600 SGC196593:SGC196600 SPY196593:SPY196600 SZU196593:SZU196600 TJQ196593:TJQ196600 TTM196593:TTM196600 UDI196593:UDI196600 UNE196593:UNE196600 UXA196593:UXA196600 VGW196593:VGW196600 VQS196593:VQS196600 WAO196593:WAO196600 WKK196593:WKK196600 WUG196593:WUG196600 D262129:D262136 HU262129:HU262136 RQ262129:RQ262136 ABM262129:ABM262136 ALI262129:ALI262136 AVE262129:AVE262136 BFA262129:BFA262136 BOW262129:BOW262136 BYS262129:BYS262136 CIO262129:CIO262136 CSK262129:CSK262136 DCG262129:DCG262136 DMC262129:DMC262136 DVY262129:DVY262136 EFU262129:EFU262136 EPQ262129:EPQ262136 EZM262129:EZM262136 FJI262129:FJI262136 FTE262129:FTE262136 GDA262129:GDA262136 GMW262129:GMW262136 GWS262129:GWS262136 HGO262129:HGO262136 HQK262129:HQK262136 IAG262129:IAG262136 IKC262129:IKC262136 ITY262129:ITY262136 JDU262129:JDU262136 JNQ262129:JNQ262136 JXM262129:JXM262136 KHI262129:KHI262136 KRE262129:KRE262136 LBA262129:LBA262136 LKW262129:LKW262136 LUS262129:LUS262136 MEO262129:MEO262136 MOK262129:MOK262136 MYG262129:MYG262136 NIC262129:NIC262136 NRY262129:NRY262136 OBU262129:OBU262136 OLQ262129:OLQ262136 OVM262129:OVM262136 PFI262129:PFI262136 PPE262129:PPE262136 PZA262129:PZA262136 QIW262129:QIW262136 QSS262129:QSS262136 RCO262129:RCO262136 RMK262129:RMK262136 RWG262129:RWG262136 SGC262129:SGC262136 SPY262129:SPY262136 SZU262129:SZU262136 TJQ262129:TJQ262136 TTM262129:TTM262136 UDI262129:UDI262136 UNE262129:UNE262136 UXA262129:UXA262136 VGW262129:VGW262136 VQS262129:VQS262136 WAO262129:WAO262136 WKK262129:WKK262136 WUG262129:WUG262136 D327665:D327672 HU327665:HU327672 RQ327665:RQ327672 ABM327665:ABM327672 ALI327665:ALI327672 AVE327665:AVE327672 BFA327665:BFA327672 BOW327665:BOW327672 BYS327665:BYS327672 CIO327665:CIO327672 CSK327665:CSK327672 DCG327665:DCG327672 DMC327665:DMC327672 DVY327665:DVY327672 EFU327665:EFU327672 EPQ327665:EPQ327672 EZM327665:EZM327672 FJI327665:FJI327672 FTE327665:FTE327672 GDA327665:GDA327672 GMW327665:GMW327672 GWS327665:GWS327672 HGO327665:HGO327672 HQK327665:HQK327672 IAG327665:IAG327672 IKC327665:IKC327672 ITY327665:ITY327672 JDU327665:JDU327672 JNQ327665:JNQ327672 JXM327665:JXM327672 KHI327665:KHI327672 KRE327665:KRE327672 LBA327665:LBA327672 LKW327665:LKW327672 LUS327665:LUS327672 MEO327665:MEO327672 MOK327665:MOK327672 MYG327665:MYG327672 NIC327665:NIC327672 NRY327665:NRY327672 OBU327665:OBU327672 OLQ327665:OLQ327672 OVM327665:OVM327672 PFI327665:PFI327672 PPE327665:PPE327672 PZA327665:PZA327672 QIW327665:QIW327672 QSS327665:QSS327672 RCO327665:RCO327672 RMK327665:RMK327672 RWG327665:RWG327672 SGC327665:SGC327672 SPY327665:SPY327672 SZU327665:SZU327672 TJQ327665:TJQ327672 TTM327665:TTM327672 UDI327665:UDI327672 UNE327665:UNE327672 UXA327665:UXA327672 VGW327665:VGW327672 VQS327665:VQS327672 WAO327665:WAO327672 WKK327665:WKK327672 WUG327665:WUG327672 D393201:D393208 HU393201:HU393208 RQ393201:RQ393208 ABM393201:ABM393208 ALI393201:ALI393208 AVE393201:AVE393208 BFA393201:BFA393208 BOW393201:BOW393208 BYS393201:BYS393208 CIO393201:CIO393208 CSK393201:CSK393208 DCG393201:DCG393208 DMC393201:DMC393208 DVY393201:DVY393208 EFU393201:EFU393208 EPQ393201:EPQ393208 EZM393201:EZM393208 FJI393201:FJI393208 FTE393201:FTE393208 GDA393201:GDA393208 GMW393201:GMW393208 GWS393201:GWS393208 HGO393201:HGO393208 HQK393201:HQK393208 IAG393201:IAG393208 IKC393201:IKC393208 ITY393201:ITY393208 JDU393201:JDU393208 JNQ393201:JNQ393208 JXM393201:JXM393208 KHI393201:KHI393208 KRE393201:KRE393208 LBA393201:LBA393208 LKW393201:LKW393208 LUS393201:LUS393208 MEO393201:MEO393208 MOK393201:MOK393208 MYG393201:MYG393208 NIC393201:NIC393208 NRY393201:NRY393208 OBU393201:OBU393208 OLQ393201:OLQ393208 OVM393201:OVM393208 PFI393201:PFI393208 PPE393201:PPE393208 PZA393201:PZA393208 QIW393201:QIW393208 QSS393201:QSS393208 RCO393201:RCO393208 RMK393201:RMK393208 RWG393201:RWG393208 SGC393201:SGC393208 SPY393201:SPY393208 SZU393201:SZU393208 TJQ393201:TJQ393208 TTM393201:TTM393208 UDI393201:UDI393208 UNE393201:UNE393208 UXA393201:UXA393208 VGW393201:VGW393208 VQS393201:VQS393208 WAO393201:WAO393208 WKK393201:WKK393208 WUG393201:WUG393208 D458737:D458744 HU458737:HU458744 RQ458737:RQ458744 ABM458737:ABM458744 ALI458737:ALI458744 AVE458737:AVE458744 BFA458737:BFA458744 BOW458737:BOW458744 BYS458737:BYS458744 CIO458737:CIO458744 CSK458737:CSK458744 DCG458737:DCG458744 DMC458737:DMC458744 DVY458737:DVY458744 EFU458737:EFU458744 EPQ458737:EPQ458744 EZM458737:EZM458744 FJI458737:FJI458744 FTE458737:FTE458744 GDA458737:GDA458744 GMW458737:GMW458744 GWS458737:GWS458744 HGO458737:HGO458744 HQK458737:HQK458744 IAG458737:IAG458744 IKC458737:IKC458744 ITY458737:ITY458744 JDU458737:JDU458744 JNQ458737:JNQ458744 JXM458737:JXM458744 KHI458737:KHI458744 KRE458737:KRE458744 LBA458737:LBA458744 LKW458737:LKW458744 LUS458737:LUS458744 MEO458737:MEO458744 MOK458737:MOK458744 MYG458737:MYG458744 NIC458737:NIC458744 NRY458737:NRY458744 OBU458737:OBU458744 OLQ458737:OLQ458744 OVM458737:OVM458744 PFI458737:PFI458744 PPE458737:PPE458744 PZA458737:PZA458744 QIW458737:QIW458744 QSS458737:QSS458744 RCO458737:RCO458744 RMK458737:RMK458744 RWG458737:RWG458744 SGC458737:SGC458744 SPY458737:SPY458744 SZU458737:SZU458744 TJQ458737:TJQ458744 TTM458737:TTM458744 UDI458737:UDI458744 UNE458737:UNE458744 UXA458737:UXA458744 VGW458737:VGW458744 VQS458737:VQS458744 WAO458737:WAO458744 WKK458737:WKK458744 WUG458737:WUG458744 D524273:D524280 HU524273:HU524280 RQ524273:RQ524280 ABM524273:ABM524280 ALI524273:ALI524280 AVE524273:AVE524280 BFA524273:BFA524280 BOW524273:BOW524280 BYS524273:BYS524280 CIO524273:CIO524280 CSK524273:CSK524280 DCG524273:DCG524280 DMC524273:DMC524280 DVY524273:DVY524280 EFU524273:EFU524280 EPQ524273:EPQ524280 EZM524273:EZM524280 FJI524273:FJI524280 FTE524273:FTE524280 GDA524273:GDA524280 GMW524273:GMW524280 GWS524273:GWS524280 HGO524273:HGO524280 HQK524273:HQK524280 IAG524273:IAG524280 IKC524273:IKC524280 ITY524273:ITY524280 JDU524273:JDU524280 JNQ524273:JNQ524280 JXM524273:JXM524280 KHI524273:KHI524280 KRE524273:KRE524280 LBA524273:LBA524280 LKW524273:LKW524280 LUS524273:LUS524280 MEO524273:MEO524280 MOK524273:MOK524280 MYG524273:MYG524280 NIC524273:NIC524280 NRY524273:NRY524280 OBU524273:OBU524280 OLQ524273:OLQ524280 OVM524273:OVM524280 PFI524273:PFI524280 PPE524273:PPE524280 PZA524273:PZA524280 QIW524273:QIW524280 QSS524273:QSS524280 RCO524273:RCO524280 RMK524273:RMK524280 RWG524273:RWG524280 SGC524273:SGC524280 SPY524273:SPY524280 SZU524273:SZU524280 TJQ524273:TJQ524280 TTM524273:TTM524280 UDI524273:UDI524280 UNE524273:UNE524280 UXA524273:UXA524280 VGW524273:VGW524280 VQS524273:VQS524280 WAO524273:WAO524280 WKK524273:WKK524280 WUG524273:WUG524280 D589809:D589816 HU589809:HU589816 RQ589809:RQ589816 ABM589809:ABM589816 ALI589809:ALI589816 AVE589809:AVE589816 BFA589809:BFA589816 BOW589809:BOW589816 BYS589809:BYS589816 CIO589809:CIO589816 CSK589809:CSK589816 DCG589809:DCG589816 DMC589809:DMC589816 DVY589809:DVY589816 EFU589809:EFU589816 EPQ589809:EPQ589816 EZM589809:EZM589816 FJI589809:FJI589816 FTE589809:FTE589816 GDA589809:GDA589816 GMW589809:GMW589816 GWS589809:GWS589816 HGO589809:HGO589816 HQK589809:HQK589816 IAG589809:IAG589816 IKC589809:IKC589816 ITY589809:ITY589816 JDU589809:JDU589816 JNQ589809:JNQ589816 JXM589809:JXM589816 KHI589809:KHI589816 KRE589809:KRE589816 LBA589809:LBA589816 LKW589809:LKW589816 LUS589809:LUS589816 MEO589809:MEO589816 MOK589809:MOK589816 MYG589809:MYG589816 NIC589809:NIC589816 NRY589809:NRY589816 OBU589809:OBU589816 OLQ589809:OLQ589816 OVM589809:OVM589816 PFI589809:PFI589816 PPE589809:PPE589816 PZA589809:PZA589816 QIW589809:QIW589816 QSS589809:QSS589816 RCO589809:RCO589816 RMK589809:RMK589816 RWG589809:RWG589816 SGC589809:SGC589816 SPY589809:SPY589816 SZU589809:SZU589816 TJQ589809:TJQ589816 TTM589809:TTM589816 UDI589809:UDI589816 UNE589809:UNE589816 UXA589809:UXA589816 VGW589809:VGW589816 VQS589809:VQS589816 WAO589809:WAO589816 WKK589809:WKK589816 WUG589809:WUG589816 D655345:D655352 HU655345:HU655352 RQ655345:RQ655352 ABM655345:ABM655352 ALI655345:ALI655352 AVE655345:AVE655352 BFA655345:BFA655352 BOW655345:BOW655352 BYS655345:BYS655352 CIO655345:CIO655352 CSK655345:CSK655352 DCG655345:DCG655352 DMC655345:DMC655352 DVY655345:DVY655352 EFU655345:EFU655352 EPQ655345:EPQ655352 EZM655345:EZM655352 FJI655345:FJI655352 FTE655345:FTE655352 GDA655345:GDA655352 GMW655345:GMW655352 GWS655345:GWS655352 HGO655345:HGO655352 HQK655345:HQK655352 IAG655345:IAG655352 IKC655345:IKC655352 ITY655345:ITY655352 JDU655345:JDU655352 JNQ655345:JNQ655352 JXM655345:JXM655352 KHI655345:KHI655352 KRE655345:KRE655352 LBA655345:LBA655352 LKW655345:LKW655352 LUS655345:LUS655352 MEO655345:MEO655352 MOK655345:MOK655352 MYG655345:MYG655352 NIC655345:NIC655352 NRY655345:NRY655352 OBU655345:OBU655352 OLQ655345:OLQ655352 OVM655345:OVM655352 PFI655345:PFI655352 PPE655345:PPE655352 PZA655345:PZA655352 QIW655345:QIW655352 QSS655345:QSS655352 RCO655345:RCO655352 RMK655345:RMK655352 RWG655345:RWG655352 SGC655345:SGC655352 SPY655345:SPY655352 SZU655345:SZU655352 TJQ655345:TJQ655352 TTM655345:TTM655352 UDI655345:UDI655352 UNE655345:UNE655352 UXA655345:UXA655352 VGW655345:VGW655352 VQS655345:VQS655352 WAO655345:WAO655352 WKK655345:WKK655352 WUG655345:WUG655352 D720881:D720888 HU720881:HU720888 RQ720881:RQ720888 ABM720881:ABM720888 ALI720881:ALI720888 AVE720881:AVE720888 BFA720881:BFA720888 BOW720881:BOW720888 BYS720881:BYS720888 CIO720881:CIO720888 CSK720881:CSK720888 DCG720881:DCG720888 DMC720881:DMC720888 DVY720881:DVY720888 EFU720881:EFU720888 EPQ720881:EPQ720888 EZM720881:EZM720888 FJI720881:FJI720888 FTE720881:FTE720888 GDA720881:GDA720888 GMW720881:GMW720888 GWS720881:GWS720888 HGO720881:HGO720888 HQK720881:HQK720888 IAG720881:IAG720888 IKC720881:IKC720888 ITY720881:ITY720888 JDU720881:JDU720888 JNQ720881:JNQ720888 JXM720881:JXM720888 KHI720881:KHI720888 KRE720881:KRE720888 LBA720881:LBA720888 LKW720881:LKW720888 LUS720881:LUS720888 MEO720881:MEO720888 MOK720881:MOK720888 MYG720881:MYG720888 NIC720881:NIC720888 NRY720881:NRY720888 OBU720881:OBU720888 OLQ720881:OLQ720888 OVM720881:OVM720888 PFI720881:PFI720888 PPE720881:PPE720888 PZA720881:PZA720888 QIW720881:QIW720888 QSS720881:QSS720888 RCO720881:RCO720888 RMK720881:RMK720888 RWG720881:RWG720888 SGC720881:SGC720888 SPY720881:SPY720888 SZU720881:SZU720888 TJQ720881:TJQ720888 TTM720881:TTM720888 UDI720881:UDI720888 UNE720881:UNE720888 UXA720881:UXA720888 VGW720881:VGW720888 VQS720881:VQS720888 WAO720881:WAO720888 WKK720881:WKK720888 WUG720881:WUG720888 D786417:D786424 HU786417:HU786424 RQ786417:RQ786424 ABM786417:ABM786424 ALI786417:ALI786424 AVE786417:AVE786424 BFA786417:BFA786424 BOW786417:BOW786424 BYS786417:BYS786424 CIO786417:CIO786424 CSK786417:CSK786424 DCG786417:DCG786424 DMC786417:DMC786424 DVY786417:DVY786424 EFU786417:EFU786424 EPQ786417:EPQ786424 EZM786417:EZM786424 FJI786417:FJI786424 FTE786417:FTE786424 GDA786417:GDA786424 GMW786417:GMW786424 GWS786417:GWS786424 HGO786417:HGO786424 HQK786417:HQK786424 IAG786417:IAG786424 IKC786417:IKC786424 ITY786417:ITY786424 JDU786417:JDU786424 JNQ786417:JNQ786424 JXM786417:JXM786424 KHI786417:KHI786424 KRE786417:KRE786424 LBA786417:LBA786424 LKW786417:LKW786424 LUS786417:LUS786424 MEO786417:MEO786424 MOK786417:MOK786424 MYG786417:MYG786424 NIC786417:NIC786424 NRY786417:NRY786424 OBU786417:OBU786424 OLQ786417:OLQ786424 OVM786417:OVM786424 PFI786417:PFI786424 PPE786417:PPE786424 PZA786417:PZA786424 QIW786417:QIW786424 QSS786417:QSS786424 RCO786417:RCO786424 RMK786417:RMK786424 RWG786417:RWG786424 SGC786417:SGC786424 SPY786417:SPY786424 SZU786417:SZU786424 TJQ786417:TJQ786424 TTM786417:TTM786424 UDI786417:UDI786424 UNE786417:UNE786424 UXA786417:UXA786424 VGW786417:VGW786424 VQS786417:VQS786424 WAO786417:WAO786424 WKK786417:WKK786424 WUG786417:WUG786424 D851953:D851960 HU851953:HU851960 RQ851953:RQ851960 ABM851953:ABM851960 ALI851953:ALI851960 AVE851953:AVE851960 BFA851953:BFA851960 BOW851953:BOW851960 BYS851953:BYS851960 CIO851953:CIO851960 CSK851953:CSK851960 DCG851953:DCG851960 DMC851953:DMC851960 DVY851953:DVY851960 EFU851953:EFU851960 EPQ851953:EPQ851960 EZM851953:EZM851960 FJI851953:FJI851960 FTE851953:FTE851960 GDA851953:GDA851960 GMW851953:GMW851960 GWS851953:GWS851960 HGO851953:HGO851960 HQK851953:HQK851960 IAG851953:IAG851960 IKC851953:IKC851960 ITY851953:ITY851960 JDU851953:JDU851960 JNQ851953:JNQ851960 JXM851953:JXM851960 KHI851953:KHI851960 KRE851953:KRE851960 LBA851953:LBA851960 LKW851953:LKW851960 LUS851953:LUS851960 MEO851953:MEO851960 MOK851953:MOK851960 MYG851953:MYG851960 NIC851953:NIC851960 NRY851953:NRY851960 OBU851953:OBU851960 OLQ851953:OLQ851960 OVM851953:OVM851960 PFI851953:PFI851960 PPE851953:PPE851960 PZA851953:PZA851960 QIW851953:QIW851960 QSS851953:QSS851960 RCO851953:RCO851960 RMK851953:RMK851960 RWG851953:RWG851960 SGC851953:SGC851960 SPY851953:SPY851960 SZU851953:SZU851960 TJQ851953:TJQ851960 TTM851953:TTM851960 UDI851953:UDI851960 UNE851953:UNE851960 UXA851953:UXA851960 VGW851953:VGW851960 VQS851953:VQS851960 WAO851953:WAO851960 WKK851953:WKK851960 WUG851953:WUG851960 D917489:D917496 HU917489:HU917496 RQ917489:RQ917496 ABM917489:ABM917496 ALI917489:ALI917496 AVE917489:AVE917496 BFA917489:BFA917496 BOW917489:BOW917496 BYS917489:BYS917496 CIO917489:CIO917496 CSK917489:CSK917496 DCG917489:DCG917496 DMC917489:DMC917496 DVY917489:DVY917496 EFU917489:EFU917496 EPQ917489:EPQ917496 EZM917489:EZM917496 FJI917489:FJI917496 FTE917489:FTE917496 GDA917489:GDA917496 GMW917489:GMW917496 GWS917489:GWS917496 HGO917489:HGO917496 HQK917489:HQK917496 IAG917489:IAG917496 IKC917489:IKC917496 ITY917489:ITY917496 JDU917489:JDU917496 JNQ917489:JNQ917496 JXM917489:JXM917496 KHI917489:KHI917496 KRE917489:KRE917496 LBA917489:LBA917496 LKW917489:LKW917496 LUS917489:LUS917496 MEO917489:MEO917496 MOK917489:MOK917496 MYG917489:MYG917496 NIC917489:NIC917496 NRY917489:NRY917496 OBU917489:OBU917496 OLQ917489:OLQ917496 OVM917489:OVM917496 PFI917489:PFI917496 PPE917489:PPE917496 PZA917489:PZA917496 QIW917489:QIW917496 QSS917489:QSS917496 RCO917489:RCO917496 RMK917489:RMK917496 RWG917489:RWG917496 SGC917489:SGC917496 SPY917489:SPY917496 SZU917489:SZU917496 TJQ917489:TJQ917496 TTM917489:TTM917496 UDI917489:UDI917496 UNE917489:UNE917496 UXA917489:UXA917496 VGW917489:VGW917496 VQS917489:VQS917496 WAO917489:WAO917496 WKK917489:WKK917496 WUG917489:WUG917496 D983025:D983032 HU983025:HU983032 RQ983025:RQ983032 ABM983025:ABM983032 ALI983025:ALI983032 AVE983025:AVE983032 BFA983025:BFA983032 BOW983025:BOW983032 BYS983025:BYS983032 CIO983025:CIO983032 CSK983025:CSK983032 DCG983025:DCG983032 DMC983025:DMC983032 DVY983025:DVY983032 EFU983025:EFU983032 EPQ983025:EPQ983032 EZM983025:EZM983032 FJI983025:FJI983032 FTE983025:FTE983032 GDA983025:GDA983032 GMW983025:GMW983032 GWS983025:GWS983032 HGO983025:HGO983032 HQK983025:HQK983032 IAG983025:IAG983032 IKC983025:IKC983032 ITY983025:ITY983032 JDU983025:JDU983032 JNQ983025:JNQ983032 JXM983025:JXM983032 KHI983025:KHI983032 KRE983025:KRE983032 LBA983025:LBA983032 LKW983025:LKW983032 LUS983025:LUS983032 MEO983025:MEO983032 MOK983025:MOK983032 MYG983025:MYG983032 NIC983025:NIC983032 NRY983025:NRY983032 OBU983025:OBU983032 OLQ983025:OLQ983032 OVM983025:OVM983032 PFI983025:PFI983032 PPE983025:PPE983032 PZA983025:PZA983032 QIW983025:QIW983032 QSS983025:QSS983032 RCO983025:RCO983032 RMK983025:RMK983032 RWG983025:RWG983032 SGC983025:SGC983032 SPY983025:SPY983032 SZU983025:SZU983032 TJQ983025:TJQ983032 TTM983025:TTM983032 UDI983025:UDI983032 UNE983025:UNE983032 UXA983025:UXA983032 VGW983025:VGW983032 VQS983025:VQS983032 WAO983025:WAO983032 WKK983025:WKK983032 WUG983025:WUG983032 D5 HU5 RQ5 ABM5 ALI5 AVE5 BFA5 BOW5 BYS5 CIO5 CSK5 DCG5 DMC5 DVY5 EFU5 EPQ5 EZM5 FJI5 FTE5 GDA5 GMW5 GWS5 HGO5 HQK5 IAG5 IKC5 ITY5 JDU5 JNQ5 JXM5 KHI5 KRE5 LBA5 LKW5 LUS5 MEO5 MOK5 MYG5 NIC5 NRY5 OBU5 OLQ5 OVM5 PFI5 PPE5 PZA5 QIW5 QSS5 RCO5 RMK5 RWG5 SGC5 SPY5 SZU5 TJQ5 TTM5 UDI5 UNE5 UXA5 VGW5 VQS5 WAO5 WKK5 WUG5 D65541 HU65541 RQ65541 ABM65541 ALI65541 AVE65541 BFA65541 BOW65541 BYS65541 CIO65541 CSK65541 DCG65541 DMC65541 DVY65541 EFU65541 EPQ65541 EZM65541 FJI65541 FTE65541 GDA65541 GMW65541 GWS65541 HGO65541 HQK65541 IAG65541 IKC65541 ITY65541 JDU65541 JNQ65541 JXM65541 KHI65541 KRE65541 LBA65541 LKW65541 LUS65541 MEO65541 MOK65541 MYG65541 NIC65541 NRY65541 OBU65541 OLQ65541 OVM65541 PFI65541 PPE65541 PZA65541 QIW65541 QSS65541 RCO65541 RMK65541 RWG65541 SGC65541 SPY65541 SZU65541 TJQ65541 TTM65541 UDI65541 UNE65541 UXA65541 VGW65541 VQS65541 WAO65541 WKK65541 WUG65541 D131077 HU131077 RQ131077 ABM131077 ALI131077 AVE131077 BFA131077 BOW131077 BYS131077 CIO131077 CSK131077 DCG131077 DMC131077 DVY131077 EFU131077 EPQ131077 EZM131077 FJI131077 FTE131077 GDA131077 GMW131077 GWS131077 HGO131077 HQK131077 IAG131077 IKC131077 ITY131077 JDU131077 JNQ131077 JXM131077 KHI131077 KRE131077 LBA131077 LKW131077 LUS131077 MEO131077 MOK131077 MYG131077 NIC131077 NRY131077 OBU131077 OLQ131077 OVM131077 PFI131077 PPE131077 PZA131077 QIW131077 QSS131077 RCO131077 RMK131077 RWG131077 SGC131077 SPY131077 SZU131077 TJQ131077 TTM131077 UDI131077 UNE131077 UXA131077 VGW131077 VQS131077 WAO131077 WKK131077 WUG131077 D196613 HU196613 RQ196613 ABM196613 ALI196613 AVE196613 BFA196613 BOW196613 BYS196613 CIO196613 CSK196613 DCG196613 DMC196613 DVY196613 EFU196613 EPQ196613 EZM196613 FJI196613 FTE196613 GDA196613 GMW196613 GWS196613 HGO196613 HQK196613 IAG196613 IKC196613 ITY196613 JDU196613 JNQ196613 JXM196613 KHI196613 KRE196613 LBA196613 LKW196613 LUS196613 MEO196613 MOK196613 MYG196613 NIC196613 NRY196613 OBU196613 OLQ196613 OVM196613 PFI196613 PPE196613 PZA196613 QIW196613 QSS196613 RCO196613 RMK196613 RWG196613 SGC196613 SPY196613 SZU196613 TJQ196613 TTM196613 UDI196613 UNE196613 UXA196613 VGW196613 VQS196613 WAO196613 WKK196613 WUG196613 D262149 HU262149 RQ262149 ABM262149 ALI262149 AVE262149 BFA262149 BOW262149 BYS262149 CIO262149 CSK262149 DCG262149 DMC262149 DVY262149 EFU262149 EPQ262149 EZM262149 FJI262149 FTE262149 GDA262149 GMW262149 GWS262149 HGO262149 HQK262149 IAG262149 IKC262149 ITY262149 JDU262149 JNQ262149 JXM262149 KHI262149 KRE262149 LBA262149 LKW262149 LUS262149 MEO262149 MOK262149 MYG262149 NIC262149 NRY262149 OBU262149 OLQ262149 OVM262149 PFI262149 PPE262149 PZA262149 QIW262149 QSS262149 RCO262149 RMK262149 RWG262149 SGC262149 SPY262149 SZU262149 TJQ262149 TTM262149 UDI262149 UNE262149 UXA262149 VGW262149 VQS262149 WAO262149 WKK262149 WUG262149 D327685 HU327685 RQ327685 ABM327685 ALI327685 AVE327685 BFA327685 BOW327685 BYS327685 CIO327685 CSK327685 DCG327685 DMC327685 DVY327685 EFU327685 EPQ327685 EZM327685 FJI327685 FTE327685 GDA327685 GMW327685 GWS327685 HGO327685 HQK327685 IAG327685 IKC327685 ITY327685 JDU327685 JNQ327685 JXM327685 KHI327685 KRE327685 LBA327685 LKW327685 LUS327685 MEO327685 MOK327685 MYG327685 NIC327685 NRY327685 OBU327685 OLQ327685 OVM327685 PFI327685 PPE327685 PZA327685 QIW327685 QSS327685 RCO327685 RMK327685 RWG327685 SGC327685 SPY327685 SZU327685 TJQ327685 TTM327685 UDI327685 UNE327685 UXA327685 VGW327685 VQS327685 WAO327685 WKK327685 WUG327685 D393221 HU393221 RQ393221 ABM393221 ALI393221 AVE393221 BFA393221 BOW393221 BYS393221 CIO393221 CSK393221 DCG393221 DMC393221 DVY393221 EFU393221 EPQ393221 EZM393221 FJI393221 FTE393221 GDA393221 GMW393221 GWS393221 HGO393221 HQK393221 IAG393221 IKC393221 ITY393221 JDU393221 JNQ393221 JXM393221 KHI393221 KRE393221 LBA393221 LKW393221 LUS393221 MEO393221 MOK393221 MYG393221 NIC393221 NRY393221 OBU393221 OLQ393221 OVM393221 PFI393221 PPE393221 PZA393221 QIW393221 QSS393221 RCO393221 RMK393221 RWG393221 SGC393221 SPY393221 SZU393221 TJQ393221 TTM393221 UDI393221 UNE393221 UXA393221 VGW393221 VQS393221 WAO393221 WKK393221 WUG393221 D458757 HU458757 RQ458757 ABM458757 ALI458757 AVE458757 BFA458757 BOW458757 BYS458757 CIO458757 CSK458757 DCG458757 DMC458757 DVY458757 EFU458757 EPQ458757 EZM458757 FJI458757 FTE458757 GDA458757 GMW458757 GWS458757 HGO458757 HQK458757 IAG458757 IKC458757 ITY458757 JDU458757 JNQ458757 JXM458757 KHI458757 KRE458757 LBA458757 LKW458757 LUS458757 MEO458757 MOK458757 MYG458757 NIC458757 NRY458757 OBU458757 OLQ458757 OVM458757 PFI458757 PPE458757 PZA458757 QIW458757 QSS458757 RCO458757 RMK458757 RWG458757 SGC458757 SPY458757 SZU458757 TJQ458757 TTM458757 UDI458757 UNE458757 UXA458757 VGW458757 VQS458757 WAO458757 WKK458757 WUG458757 D524293 HU524293 RQ524293 ABM524293 ALI524293 AVE524293 BFA524293 BOW524293 BYS524293 CIO524293 CSK524293 DCG524293 DMC524293 DVY524293 EFU524293 EPQ524293 EZM524293 FJI524293 FTE524293 GDA524293 GMW524293 GWS524293 HGO524293 HQK524293 IAG524293 IKC524293 ITY524293 JDU524293 JNQ524293 JXM524293 KHI524293 KRE524293 LBA524293 LKW524293 LUS524293 MEO524293 MOK524293 MYG524293 NIC524293 NRY524293 OBU524293 OLQ524293 OVM524293 PFI524293 PPE524293 PZA524293 QIW524293 QSS524293 RCO524293 RMK524293 RWG524293 SGC524293 SPY524293 SZU524293 TJQ524293 TTM524293 UDI524293 UNE524293 UXA524293 VGW524293 VQS524293 WAO524293 WKK524293 WUG524293 D589829 HU589829 RQ589829 ABM589829 ALI589829 AVE589829 BFA589829 BOW589829 BYS589829 CIO589829 CSK589829 DCG589829 DMC589829 DVY589829 EFU589829 EPQ589829 EZM589829 FJI589829 FTE589829 GDA589829 GMW589829 GWS589829 HGO589829 HQK589829 IAG589829 IKC589829 ITY589829 JDU589829 JNQ589829 JXM589829 KHI589829 KRE589829 LBA589829 LKW589829 LUS589829 MEO589829 MOK589829 MYG589829 NIC589829 NRY589829 OBU589829 OLQ589829 OVM589829 PFI589829 PPE589829 PZA589829 QIW589829 QSS589829 RCO589829 RMK589829 RWG589829 SGC589829 SPY589829 SZU589829 TJQ589829 TTM589829 UDI589829 UNE589829 UXA589829 VGW589829 VQS589829 WAO589829 WKK589829 WUG589829 D655365 HU655365 RQ655365 ABM655365 ALI655365 AVE655365 BFA655365 BOW655365 BYS655365 CIO655365 CSK655365 DCG655365 DMC655365 DVY655365 EFU655365 EPQ655365 EZM655365 FJI655365 FTE655365 GDA655365 GMW655365 GWS655365 HGO655365 HQK655365 IAG655365 IKC655365 ITY655365 JDU655365 JNQ655365 JXM655365 KHI655365 KRE655365 LBA655365 LKW655365 LUS655365 MEO655365 MOK655365 MYG655365 NIC655365 NRY655365 OBU655365 OLQ655365 OVM655365 PFI655365 PPE655365 PZA655365 QIW655365 QSS655365 RCO655365 RMK655365 RWG655365 SGC655365 SPY655365 SZU655365 TJQ655365 TTM655365 UDI655365 UNE655365 UXA655365 VGW655365 VQS655365 WAO655365 WKK655365 WUG655365 D720901 HU720901 RQ720901 ABM720901 ALI720901 AVE720901 BFA720901 BOW720901 BYS720901 CIO720901 CSK720901 DCG720901 DMC720901 DVY720901 EFU720901 EPQ720901 EZM720901 FJI720901 FTE720901 GDA720901 GMW720901 GWS720901 HGO720901 HQK720901 IAG720901 IKC720901 ITY720901 JDU720901 JNQ720901 JXM720901 KHI720901 KRE720901 LBA720901 LKW720901 LUS720901 MEO720901 MOK720901 MYG720901 NIC720901 NRY720901 OBU720901 OLQ720901 OVM720901 PFI720901 PPE720901 PZA720901 QIW720901 QSS720901 RCO720901 RMK720901 RWG720901 SGC720901 SPY720901 SZU720901 TJQ720901 TTM720901 UDI720901 UNE720901 UXA720901 VGW720901 VQS720901 WAO720901 WKK720901 WUG720901 D786437 HU786437 RQ786437 ABM786437 ALI786437 AVE786437 BFA786437 BOW786437 BYS786437 CIO786437 CSK786437 DCG786437 DMC786437 DVY786437 EFU786437 EPQ786437 EZM786437 FJI786437 FTE786437 GDA786437 GMW786437 GWS786437 HGO786437 HQK786437 IAG786437 IKC786437 ITY786437 JDU786437 JNQ786437 JXM786437 KHI786437 KRE786437 LBA786437 LKW786437 LUS786437 MEO786437 MOK786437 MYG786437 NIC786437 NRY786437 OBU786437 OLQ786437 OVM786437 PFI786437 PPE786437 PZA786437 QIW786437 QSS786437 RCO786437 RMK786437 RWG786437 SGC786437 SPY786437 SZU786437 TJQ786437 TTM786437 UDI786437 UNE786437 UXA786437 VGW786437 VQS786437 WAO786437 WKK786437 WUG786437 D851973 HU851973 RQ851973 ABM851973 ALI851973 AVE851973 BFA851973 BOW851973 BYS851973 CIO851973 CSK851973 DCG851973 DMC851973 DVY851973 EFU851973 EPQ851973 EZM851973 FJI851973 FTE851973 GDA851973 GMW851973 GWS851973 HGO851973 HQK851973 IAG851973 IKC851973 ITY851973 JDU851973 JNQ851973 JXM851973 KHI851973 KRE851973 LBA851973 LKW851973 LUS851973 MEO851973 MOK851973 MYG851973 NIC851973 NRY851973 OBU851973 OLQ851973 OVM851973 PFI851973 PPE851973 PZA851973 QIW851973 QSS851973 RCO851973 RMK851973 RWG851973 SGC851973 SPY851973 SZU851973 TJQ851973 TTM851973 UDI851973 UNE851973 UXA851973 VGW851973 VQS851973 WAO851973 WKK851973 WUG851973 D917509 HU917509 RQ917509 ABM917509 ALI917509 AVE917509 BFA917509 BOW917509 BYS917509 CIO917509 CSK917509 DCG917509 DMC917509 DVY917509 EFU917509 EPQ917509 EZM917509 FJI917509 FTE917509 GDA917509 GMW917509 GWS917509 HGO917509 HQK917509 IAG917509 IKC917509 ITY917509 JDU917509 JNQ917509 JXM917509 KHI917509 KRE917509 LBA917509 LKW917509 LUS917509 MEO917509 MOK917509 MYG917509 NIC917509 NRY917509 OBU917509 OLQ917509 OVM917509 PFI917509 PPE917509 PZA917509 QIW917509 QSS917509 RCO917509 RMK917509 RWG917509 SGC917509 SPY917509 SZU917509 TJQ917509 TTM917509 UDI917509 UNE917509 UXA917509 VGW917509 VQS917509 WAO917509 WKK917509 WUG917509 D983045 HU983045 RQ983045 ABM983045 ALI983045 AVE983045 BFA983045 BOW983045 BYS983045 CIO983045 CSK983045 DCG983045 DMC983045 DVY983045 EFU983045 EPQ983045 EZM983045 FJI983045 FTE983045 GDA983045 GMW983045 GWS983045 HGO983045 HQK983045 IAG983045 IKC983045 ITY983045 JDU983045 JNQ983045 JXM983045 KHI983045 KRE983045 LBA983045 LKW983045 LUS983045 MEO983045 MOK983045 MYG983045 NIC983045 NRY983045 OBU983045 OLQ983045 OVM983045 PFI983045 PPE983045 PZA983045 QIW983045 QSS983045 RCO983045 RMK983045 RWG983045 SGC983045 SPY983045 SZU983045 TJQ983045 TTM983045 UDI983045 UNE983045 UXA983045 VGW983045 VQS983045 WAO983045 WKK983045 D65491">
      <formula1>#REF!</formula1>
    </dataValidation>
    <dataValidation type="list" allowBlank="1" showErrorMessage="1" sqref="HS65491 RO65491 ABK65491 ALG65491 AVC65491 BEY65491 BOU65491 BYQ65491 CIM65491 CSI65491 DCE65491 DMA65491 DVW65491 EFS65491 EPO65491 EZK65491 FJG65491 FTC65491 GCY65491 GMU65491 GWQ65491 HGM65491 HQI65491 IAE65491 IKA65491 ITW65491 JDS65491 JNO65491 JXK65491 KHG65491 KRC65491 LAY65491 LKU65491 LUQ65491 MEM65491 MOI65491 MYE65491 NIA65491 NRW65491 OBS65491 OLO65491 OVK65491 PFG65491 PPC65491 PYY65491 QIU65491 QSQ65491 RCM65491 RMI65491 RWE65491 SGA65491 SPW65491 SZS65491 TJO65491 TTK65491 UDG65491 UNC65491 UWY65491 VGU65491 VQQ65491 WAM65491 WKI65491 WUE65491 HS131027 RO131027 ABK131027 ALG131027 AVC131027 BEY131027 BOU131027 BYQ131027 CIM131027 CSI131027 DCE131027 DMA131027 DVW131027 EFS131027 EPO131027 EZK131027 FJG131027 FTC131027 GCY131027 GMU131027 GWQ131027 HGM131027 HQI131027 IAE131027 IKA131027 ITW131027 JDS131027 JNO131027 JXK131027 KHG131027 KRC131027 LAY131027 LKU131027 LUQ131027 MEM131027 MOI131027 MYE131027 NIA131027 NRW131027 OBS131027 OLO131027 OVK131027 PFG131027 PPC131027 PYY131027 QIU131027 QSQ131027 RCM131027 RMI131027 RWE131027 SGA131027 SPW131027 SZS131027 TJO131027 TTK131027 UDG131027 UNC131027 UWY131027 VGU131027 VQQ131027 WAM131027 WKI131027 WUE131027 HS196563 RO196563 ABK196563 ALG196563 AVC196563 BEY196563 BOU196563 BYQ196563 CIM196563 CSI196563 DCE196563 DMA196563 DVW196563 EFS196563 EPO196563 EZK196563 FJG196563 FTC196563 GCY196563 GMU196563 GWQ196563 HGM196563 HQI196563 IAE196563 IKA196563 ITW196563 JDS196563 JNO196563 JXK196563 KHG196563 KRC196563 LAY196563 LKU196563 LUQ196563 MEM196563 MOI196563 MYE196563 NIA196563 NRW196563 OBS196563 OLO196563 OVK196563 PFG196563 PPC196563 PYY196563 QIU196563 QSQ196563 RCM196563 RMI196563 RWE196563 SGA196563 SPW196563 SZS196563 TJO196563 TTK196563 UDG196563 UNC196563 UWY196563 VGU196563 VQQ196563 WAM196563 WKI196563 WUE196563 HS262099 RO262099 ABK262099 ALG262099 AVC262099 BEY262099 BOU262099 BYQ262099 CIM262099 CSI262099 DCE262099 DMA262099 DVW262099 EFS262099 EPO262099 EZK262099 FJG262099 FTC262099 GCY262099 GMU262099 GWQ262099 HGM262099 HQI262099 IAE262099 IKA262099 ITW262099 JDS262099 JNO262099 JXK262099 KHG262099 KRC262099 LAY262099 LKU262099 LUQ262099 MEM262099 MOI262099 MYE262099 NIA262099 NRW262099 OBS262099 OLO262099 OVK262099 PFG262099 PPC262099 PYY262099 QIU262099 QSQ262099 RCM262099 RMI262099 RWE262099 SGA262099 SPW262099 SZS262099 TJO262099 TTK262099 UDG262099 UNC262099 UWY262099 VGU262099 VQQ262099 WAM262099 WKI262099 WUE262099 HS327635 RO327635 ABK327635 ALG327635 AVC327635 BEY327635 BOU327635 BYQ327635 CIM327635 CSI327635 DCE327635 DMA327635 DVW327635 EFS327635 EPO327635 EZK327635 FJG327635 FTC327635 GCY327635 GMU327635 GWQ327635 HGM327635 HQI327635 IAE327635 IKA327635 ITW327635 JDS327635 JNO327635 JXK327635 KHG327635 KRC327635 LAY327635 LKU327635 LUQ327635 MEM327635 MOI327635 MYE327635 NIA327635 NRW327635 OBS327635 OLO327635 OVK327635 PFG327635 PPC327635 PYY327635 QIU327635 QSQ327635 RCM327635 RMI327635 RWE327635 SGA327635 SPW327635 SZS327635 TJO327635 TTK327635 UDG327635 UNC327635 UWY327635 VGU327635 VQQ327635 WAM327635 WKI327635 WUE327635 HS393171 RO393171 ABK393171 ALG393171 AVC393171 BEY393171 BOU393171 BYQ393171 CIM393171 CSI393171 DCE393171 DMA393171 DVW393171 EFS393171 EPO393171 EZK393171 FJG393171 FTC393171 GCY393171 GMU393171 GWQ393171 HGM393171 HQI393171 IAE393171 IKA393171 ITW393171 JDS393171 JNO393171 JXK393171 KHG393171 KRC393171 LAY393171 LKU393171 LUQ393171 MEM393171 MOI393171 MYE393171 NIA393171 NRW393171 OBS393171 OLO393171 OVK393171 PFG393171 PPC393171 PYY393171 QIU393171 QSQ393171 RCM393171 RMI393171 RWE393171 SGA393171 SPW393171 SZS393171 TJO393171 TTK393171 UDG393171 UNC393171 UWY393171 VGU393171 VQQ393171 WAM393171 WKI393171 WUE393171 HS458707 RO458707 ABK458707 ALG458707 AVC458707 BEY458707 BOU458707 BYQ458707 CIM458707 CSI458707 DCE458707 DMA458707 DVW458707 EFS458707 EPO458707 EZK458707 FJG458707 FTC458707 GCY458707 GMU458707 GWQ458707 HGM458707 HQI458707 IAE458707 IKA458707 ITW458707 JDS458707 JNO458707 JXK458707 KHG458707 KRC458707 LAY458707 LKU458707 LUQ458707 MEM458707 MOI458707 MYE458707 NIA458707 NRW458707 OBS458707 OLO458707 OVK458707 PFG458707 PPC458707 PYY458707 QIU458707 QSQ458707 RCM458707 RMI458707 RWE458707 SGA458707 SPW458707 SZS458707 TJO458707 TTK458707 UDG458707 UNC458707 UWY458707 VGU458707 VQQ458707 WAM458707 WKI458707 WUE458707 HS524243 RO524243 ABK524243 ALG524243 AVC524243 BEY524243 BOU524243 BYQ524243 CIM524243 CSI524243 DCE524243 DMA524243 DVW524243 EFS524243 EPO524243 EZK524243 FJG524243 FTC524243 GCY524243 GMU524243 GWQ524243 HGM524243 HQI524243 IAE524243 IKA524243 ITW524243 JDS524243 JNO524243 JXK524243 KHG524243 KRC524243 LAY524243 LKU524243 LUQ524243 MEM524243 MOI524243 MYE524243 NIA524243 NRW524243 OBS524243 OLO524243 OVK524243 PFG524243 PPC524243 PYY524243 QIU524243 QSQ524243 RCM524243 RMI524243 RWE524243 SGA524243 SPW524243 SZS524243 TJO524243 TTK524243 UDG524243 UNC524243 UWY524243 VGU524243 VQQ524243 WAM524243 WKI524243 WUE524243 HS589779 RO589779 ABK589779 ALG589779 AVC589779 BEY589779 BOU589779 BYQ589779 CIM589779 CSI589779 DCE589779 DMA589779 DVW589779 EFS589779 EPO589779 EZK589779 FJG589779 FTC589779 GCY589779 GMU589779 GWQ589779 HGM589779 HQI589779 IAE589779 IKA589779 ITW589779 JDS589779 JNO589779 JXK589779 KHG589779 KRC589779 LAY589779 LKU589779 LUQ589779 MEM589779 MOI589779 MYE589779 NIA589779 NRW589779 OBS589779 OLO589779 OVK589779 PFG589779 PPC589779 PYY589779 QIU589779 QSQ589779 RCM589779 RMI589779 RWE589779 SGA589779 SPW589779 SZS589779 TJO589779 TTK589779 UDG589779 UNC589779 UWY589779 VGU589779 VQQ589779 WAM589779 WKI589779 WUE589779 HS655315 RO655315 ABK655315 ALG655315 AVC655315 BEY655315 BOU655315 BYQ655315 CIM655315 CSI655315 DCE655315 DMA655315 DVW655315 EFS655315 EPO655315 EZK655315 FJG655315 FTC655315 GCY655315 GMU655315 GWQ655315 HGM655315 HQI655315 IAE655315 IKA655315 ITW655315 JDS655315 JNO655315 JXK655315 KHG655315 KRC655315 LAY655315 LKU655315 LUQ655315 MEM655315 MOI655315 MYE655315 NIA655315 NRW655315 OBS655315 OLO655315 OVK655315 PFG655315 PPC655315 PYY655315 QIU655315 QSQ655315 RCM655315 RMI655315 RWE655315 SGA655315 SPW655315 SZS655315 TJO655315 TTK655315 UDG655315 UNC655315 UWY655315 VGU655315 VQQ655315 WAM655315 WKI655315 WUE655315 HS720851 RO720851 ABK720851 ALG720851 AVC720851 BEY720851 BOU720851 BYQ720851 CIM720851 CSI720851 DCE720851 DMA720851 DVW720851 EFS720851 EPO720851 EZK720851 FJG720851 FTC720851 GCY720851 GMU720851 GWQ720851 HGM720851 HQI720851 IAE720851 IKA720851 ITW720851 JDS720851 JNO720851 JXK720851 KHG720851 KRC720851 LAY720851 LKU720851 LUQ720851 MEM720851 MOI720851 MYE720851 NIA720851 NRW720851 OBS720851 OLO720851 OVK720851 PFG720851 PPC720851 PYY720851 QIU720851 QSQ720851 RCM720851 RMI720851 RWE720851 SGA720851 SPW720851 SZS720851 TJO720851 TTK720851 UDG720851 UNC720851 UWY720851 VGU720851 VQQ720851 WAM720851 WKI720851 WUE720851 HS786387 RO786387 ABK786387 ALG786387 AVC786387 BEY786387 BOU786387 BYQ786387 CIM786387 CSI786387 DCE786387 DMA786387 DVW786387 EFS786387 EPO786387 EZK786387 FJG786387 FTC786387 GCY786387 GMU786387 GWQ786387 HGM786387 HQI786387 IAE786387 IKA786387 ITW786387 JDS786387 JNO786387 JXK786387 KHG786387 KRC786387 LAY786387 LKU786387 LUQ786387 MEM786387 MOI786387 MYE786387 NIA786387 NRW786387 OBS786387 OLO786387 OVK786387 PFG786387 PPC786387 PYY786387 QIU786387 QSQ786387 RCM786387 RMI786387 RWE786387 SGA786387 SPW786387 SZS786387 TJO786387 TTK786387 UDG786387 UNC786387 UWY786387 VGU786387 VQQ786387 WAM786387 WKI786387 WUE786387 HS851923 RO851923 ABK851923 ALG851923 AVC851923 BEY851923 BOU851923 BYQ851923 CIM851923 CSI851923 DCE851923 DMA851923 DVW851923 EFS851923 EPO851923 EZK851923 FJG851923 FTC851923 GCY851923 GMU851923 GWQ851923 HGM851923 HQI851923 IAE851923 IKA851923 ITW851923 JDS851923 JNO851923 JXK851923 KHG851923 KRC851923 LAY851923 LKU851923 LUQ851923 MEM851923 MOI851923 MYE851923 NIA851923 NRW851923 OBS851923 OLO851923 OVK851923 PFG851923 PPC851923 PYY851923 QIU851923 QSQ851923 RCM851923 RMI851923 RWE851923 SGA851923 SPW851923 SZS851923 TJO851923 TTK851923 UDG851923 UNC851923 UWY851923 VGU851923 VQQ851923 WAM851923 WKI851923 WUE851923 HS917459 RO917459 ABK917459 ALG917459 AVC917459 BEY917459 BOU917459 BYQ917459 CIM917459 CSI917459 DCE917459 DMA917459 DVW917459 EFS917459 EPO917459 EZK917459 FJG917459 FTC917459 GCY917459 GMU917459 GWQ917459 HGM917459 HQI917459 IAE917459 IKA917459 ITW917459 JDS917459 JNO917459 JXK917459 KHG917459 KRC917459 LAY917459 LKU917459 LUQ917459 MEM917459 MOI917459 MYE917459 NIA917459 NRW917459 OBS917459 OLO917459 OVK917459 PFG917459 PPC917459 PYY917459 QIU917459 QSQ917459 RCM917459 RMI917459 RWE917459 SGA917459 SPW917459 SZS917459 TJO917459 TTK917459 UDG917459 UNC917459 UWY917459 VGU917459 VQQ917459 WAM917459 WKI917459 WUE917459 HS982995 RO982995 ABK982995 ALG982995 AVC982995 BEY982995 BOU982995 BYQ982995 CIM982995 CSI982995 DCE982995 DMA982995 DVW982995 EFS982995 EPO982995 EZK982995 FJG982995 FTC982995 GCY982995 GMU982995 GWQ982995 HGM982995 HQI982995 IAE982995 IKA982995 ITW982995 JDS982995 JNO982995 JXK982995 KHG982995 KRC982995 LAY982995 LKU982995 LUQ982995 MEM982995 MOI982995 MYE982995 NIA982995 NRW982995 OBS982995 OLO982995 OVK982995 PFG982995 PPC982995 PYY982995 QIU982995 QSQ982995 RCM982995 RMI982995 RWE982995 SGA982995 SPW982995 SZS982995 TJO982995 TTK982995 UDG982995 UNC982995 UWY982995 VGU982995 VQQ982995 WAM982995 WKI982995 WUE982995 HS65493:HS65500 RO65493:RO65500 ABK65493:ABK65500 ALG65493:ALG65500 AVC65493:AVC65500 BEY65493:BEY65500 BOU65493:BOU65500 BYQ65493:BYQ65500 CIM65493:CIM65500 CSI65493:CSI65500 DCE65493:DCE65500 DMA65493:DMA65500 DVW65493:DVW65500 EFS65493:EFS65500 EPO65493:EPO65500 EZK65493:EZK65500 FJG65493:FJG65500 FTC65493:FTC65500 GCY65493:GCY65500 GMU65493:GMU65500 GWQ65493:GWQ65500 HGM65493:HGM65500 HQI65493:HQI65500 IAE65493:IAE65500 IKA65493:IKA65500 ITW65493:ITW65500 JDS65493:JDS65500 JNO65493:JNO65500 JXK65493:JXK65500 KHG65493:KHG65500 KRC65493:KRC65500 LAY65493:LAY65500 LKU65493:LKU65500 LUQ65493:LUQ65500 MEM65493:MEM65500 MOI65493:MOI65500 MYE65493:MYE65500 NIA65493:NIA65500 NRW65493:NRW65500 OBS65493:OBS65500 OLO65493:OLO65500 OVK65493:OVK65500 PFG65493:PFG65500 PPC65493:PPC65500 PYY65493:PYY65500 QIU65493:QIU65500 QSQ65493:QSQ65500 RCM65493:RCM65500 RMI65493:RMI65500 RWE65493:RWE65500 SGA65493:SGA65500 SPW65493:SPW65500 SZS65493:SZS65500 TJO65493:TJO65500 TTK65493:TTK65500 UDG65493:UDG65500 UNC65493:UNC65500 UWY65493:UWY65500 VGU65493:VGU65500 VQQ65493:VQQ65500 WAM65493:WAM65500 WKI65493:WKI65500 WUE65493:WUE65500 HS131029:HS131036 RO131029:RO131036 ABK131029:ABK131036 ALG131029:ALG131036 AVC131029:AVC131036 BEY131029:BEY131036 BOU131029:BOU131036 BYQ131029:BYQ131036 CIM131029:CIM131036 CSI131029:CSI131036 DCE131029:DCE131036 DMA131029:DMA131036 DVW131029:DVW131036 EFS131029:EFS131036 EPO131029:EPO131036 EZK131029:EZK131036 FJG131029:FJG131036 FTC131029:FTC131036 GCY131029:GCY131036 GMU131029:GMU131036 GWQ131029:GWQ131036 HGM131029:HGM131036 HQI131029:HQI131036 IAE131029:IAE131036 IKA131029:IKA131036 ITW131029:ITW131036 JDS131029:JDS131036 JNO131029:JNO131036 JXK131029:JXK131036 KHG131029:KHG131036 KRC131029:KRC131036 LAY131029:LAY131036 LKU131029:LKU131036 LUQ131029:LUQ131036 MEM131029:MEM131036 MOI131029:MOI131036 MYE131029:MYE131036 NIA131029:NIA131036 NRW131029:NRW131036 OBS131029:OBS131036 OLO131029:OLO131036 OVK131029:OVK131036 PFG131029:PFG131036 PPC131029:PPC131036 PYY131029:PYY131036 QIU131029:QIU131036 QSQ131029:QSQ131036 RCM131029:RCM131036 RMI131029:RMI131036 RWE131029:RWE131036 SGA131029:SGA131036 SPW131029:SPW131036 SZS131029:SZS131036 TJO131029:TJO131036 TTK131029:TTK131036 UDG131029:UDG131036 UNC131029:UNC131036 UWY131029:UWY131036 VGU131029:VGU131036 VQQ131029:VQQ131036 WAM131029:WAM131036 WKI131029:WKI131036 WUE131029:WUE131036 HS196565:HS196572 RO196565:RO196572 ABK196565:ABK196572 ALG196565:ALG196572 AVC196565:AVC196572 BEY196565:BEY196572 BOU196565:BOU196572 BYQ196565:BYQ196572 CIM196565:CIM196572 CSI196565:CSI196572 DCE196565:DCE196572 DMA196565:DMA196572 DVW196565:DVW196572 EFS196565:EFS196572 EPO196565:EPO196572 EZK196565:EZK196572 FJG196565:FJG196572 FTC196565:FTC196572 GCY196565:GCY196572 GMU196565:GMU196572 GWQ196565:GWQ196572 HGM196565:HGM196572 HQI196565:HQI196572 IAE196565:IAE196572 IKA196565:IKA196572 ITW196565:ITW196572 JDS196565:JDS196572 JNO196565:JNO196572 JXK196565:JXK196572 KHG196565:KHG196572 KRC196565:KRC196572 LAY196565:LAY196572 LKU196565:LKU196572 LUQ196565:LUQ196572 MEM196565:MEM196572 MOI196565:MOI196572 MYE196565:MYE196572 NIA196565:NIA196572 NRW196565:NRW196572 OBS196565:OBS196572 OLO196565:OLO196572 OVK196565:OVK196572 PFG196565:PFG196572 PPC196565:PPC196572 PYY196565:PYY196572 QIU196565:QIU196572 QSQ196565:QSQ196572 RCM196565:RCM196572 RMI196565:RMI196572 RWE196565:RWE196572 SGA196565:SGA196572 SPW196565:SPW196572 SZS196565:SZS196572 TJO196565:TJO196572 TTK196565:TTK196572 UDG196565:UDG196572 UNC196565:UNC196572 UWY196565:UWY196572 VGU196565:VGU196572 VQQ196565:VQQ196572 WAM196565:WAM196572 WKI196565:WKI196572 WUE196565:WUE196572 HS262101:HS262108 RO262101:RO262108 ABK262101:ABK262108 ALG262101:ALG262108 AVC262101:AVC262108 BEY262101:BEY262108 BOU262101:BOU262108 BYQ262101:BYQ262108 CIM262101:CIM262108 CSI262101:CSI262108 DCE262101:DCE262108 DMA262101:DMA262108 DVW262101:DVW262108 EFS262101:EFS262108 EPO262101:EPO262108 EZK262101:EZK262108 FJG262101:FJG262108 FTC262101:FTC262108 GCY262101:GCY262108 GMU262101:GMU262108 GWQ262101:GWQ262108 HGM262101:HGM262108 HQI262101:HQI262108 IAE262101:IAE262108 IKA262101:IKA262108 ITW262101:ITW262108 JDS262101:JDS262108 JNO262101:JNO262108 JXK262101:JXK262108 KHG262101:KHG262108 KRC262101:KRC262108 LAY262101:LAY262108 LKU262101:LKU262108 LUQ262101:LUQ262108 MEM262101:MEM262108 MOI262101:MOI262108 MYE262101:MYE262108 NIA262101:NIA262108 NRW262101:NRW262108 OBS262101:OBS262108 OLO262101:OLO262108 OVK262101:OVK262108 PFG262101:PFG262108 PPC262101:PPC262108 PYY262101:PYY262108 QIU262101:QIU262108 QSQ262101:QSQ262108 RCM262101:RCM262108 RMI262101:RMI262108 RWE262101:RWE262108 SGA262101:SGA262108 SPW262101:SPW262108 SZS262101:SZS262108 TJO262101:TJO262108 TTK262101:TTK262108 UDG262101:UDG262108 UNC262101:UNC262108 UWY262101:UWY262108 VGU262101:VGU262108 VQQ262101:VQQ262108 WAM262101:WAM262108 WKI262101:WKI262108 WUE262101:WUE262108 HS327637:HS327644 RO327637:RO327644 ABK327637:ABK327644 ALG327637:ALG327644 AVC327637:AVC327644 BEY327637:BEY327644 BOU327637:BOU327644 BYQ327637:BYQ327644 CIM327637:CIM327644 CSI327637:CSI327644 DCE327637:DCE327644 DMA327637:DMA327644 DVW327637:DVW327644 EFS327637:EFS327644 EPO327637:EPO327644 EZK327637:EZK327644 FJG327637:FJG327644 FTC327637:FTC327644 GCY327637:GCY327644 GMU327637:GMU327644 GWQ327637:GWQ327644 HGM327637:HGM327644 HQI327637:HQI327644 IAE327637:IAE327644 IKA327637:IKA327644 ITW327637:ITW327644 JDS327637:JDS327644 JNO327637:JNO327644 JXK327637:JXK327644 KHG327637:KHG327644 KRC327637:KRC327644 LAY327637:LAY327644 LKU327637:LKU327644 LUQ327637:LUQ327644 MEM327637:MEM327644 MOI327637:MOI327644 MYE327637:MYE327644 NIA327637:NIA327644 NRW327637:NRW327644 OBS327637:OBS327644 OLO327637:OLO327644 OVK327637:OVK327644 PFG327637:PFG327644 PPC327637:PPC327644 PYY327637:PYY327644 QIU327637:QIU327644 QSQ327637:QSQ327644 RCM327637:RCM327644 RMI327637:RMI327644 RWE327637:RWE327644 SGA327637:SGA327644 SPW327637:SPW327644 SZS327637:SZS327644 TJO327637:TJO327644 TTK327637:TTK327644 UDG327637:UDG327644 UNC327637:UNC327644 UWY327637:UWY327644 VGU327637:VGU327644 VQQ327637:VQQ327644 WAM327637:WAM327644 WKI327637:WKI327644 WUE327637:WUE327644 HS393173:HS393180 RO393173:RO393180 ABK393173:ABK393180 ALG393173:ALG393180 AVC393173:AVC393180 BEY393173:BEY393180 BOU393173:BOU393180 BYQ393173:BYQ393180 CIM393173:CIM393180 CSI393173:CSI393180 DCE393173:DCE393180 DMA393173:DMA393180 DVW393173:DVW393180 EFS393173:EFS393180 EPO393173:EPO393180 EZK393173:EZK393180 FJG393173:FJG393180 FTC393173:FTC393180 GCY393173:GCY393180 GMU393173:GMU393180 GWQ393173:GWQ393180 HGM393173:HGM393180 HQI393173:HQI393180 IAE393173:IAE393180 IKA393173:IKA393180 ITW393173:ITW393180 JDS393173:JDS393180 JNO393173:JNO393180 JXK393173:JXK393180 KHG393173:KHG393180 KRC393173:KRC393180 LAY393173:LAY393180 LKU393173:LKU393180 LUQ393173:LUQ393180 MEM393173:MEM393180 MOI393173:MOI393180 MYE393173:MYE393180 NIA393173:NIA393180 NRW393173:NRW393180 OBS393173:OBS393180 OLO393173:OLO393180 OVK393173:OVK393180 PFG393173:PFG393180 PPC393173:PPC393180 PYY393173:PYY393180 QIU393173:QIU393180 QSQ393173:QSQ393180 RCM393173:RCM393180 RMI393173:RMI393180 RWE393173:RWE393180 SGA393173:SGA393180 SPW393173:SPW393180 SZS393173:SZS393180 TJO393173:TJO393180 TTK393173:TTK393180 UDG393173:UDG393180 UNC393173:UNC393180 UWY393173:UWY393180 VGU393173:VGU393180 VQQ393173:VQQ393180 WAM393173:WAM393180 WKI393173:WKI393180 WUE393173:WUE393180 HS458709:HS458716 RO458709:RO458716 ABK458709:ABK458716 ALG458709:ALG458716 AVC458709:AVC458716 BEY458709:BEY458716 BOU458709:BOU458716 BYQ458709:BYQ458716 CIM458709:CIM458716 CSI458709:CSI458716 DCE458709:DCE458716 DMA458709:DMA458716 DVW458709:DVW458716 EFS458709:EFS458716 EPO458709:EPO458716 EZK458709:EZK458716 FJG458709:FJG458716 FTC458709:FTC458716 GCY458709:GCY458716 GMU458709:GMU458716 GWQ458709:GWQ458716 HGM458709:HGM458716 HQI458709:HQI458716 IAE458709:IAE458716 IKA458709:IKA458716 ITW458709:ITW458716 JDS458709:JDS458716 JNO458709:JNO458716 JXK458709:JXK458716 KHG458709:KHG458716 KRC458709:KRC458716 LAY458709:LAY458716 LKU458709:LKU458716 LUQ458709:LUQ458716 MEM458709:MEM458716 MOI458709:MOI458716 MYE458709:MYE458716 NIA458709:NIA458716 NRW458709:NRW458716 OBS458709:OBS458716 OLO458709:OLO458716 OVK458709:OVK458716 PFG458709:PFG458716 PPC458709:PPC458716 PYY458709:PYY458716 QIU458709:QIU458716 QSQ458709:QSQ458716 RCM458709:RCM458716 RMI458709:RMI458716 RWE458709:RWE458716 SGA458709:SGA458716 SPW458709:SPW458716 SZS458709:SZS458716 TJO458709:TJO458716 TTK458709:TTK458716 UDG458709:UDG458716 UNC458709:UNC458716 UWY458709:UWY458716 VGU458709:VGU458716 VQQ458709:VQQ458716 WAM458709:WAM458716 WKI458709:WKI458716 WUE458709:WUE458716 HS524245:HS524252 RO524245:RO524252 ABK524245:ABK524252 ALG524245:ALG524252 AVC524245:AVC524252 BEY524245:BEY524252 BOU524245:BOU524252 BYQ524245:BYQ524252 CIM524245:CIM524252 CSI524245:CSI524252 DCE524245:DCE524252 DMA524245:DMA524252 DVW524245:DVW524252 EFS524245:EFS524252 EPO524245:EPO524252 EZK524245:EZK524252 FJG524245:FJG524252 FTC524245:FTC524252 GCY524245:GCY524252 GMU524245:GMU524252 GWQ524245:GWQ524252 HGM524245:HGM524252 HQI524245:HQI524252 IAE524245:IAE524252 IKA524245:IKA524252 ITW524245:ITW524252 JDS524245:JDS524252 JNO524245:JNO524252 JXK524245:JXK524252 KHG524245:KHG524252 KRC524245:KRC524252 LAY524245:LAY524252 LKU524245:LKU524252 LUQ524245:LUQ524252 MEM524245:MEM524252 MOI524245:MOI524252 MYE524245:MYE524252 NIA524245:NIA524252 NRW524245:NRW524252 OBS524245:OBS524252 OLO524245:OLO524252 OVK524245:OVK524252 PFG524245:PFG524252 PPC524245:PPC524252 PYY524245:PYY524252 QIU524245:QIU524252 QSQ524245:QSQ524252 RCM524245:RCM524252 RMI524245:RMI524252 RWE524245:RWE524252 SGA524245:SGA524252 SPW524245:SPW524252 SZS524245:SZS524252 TJO524245:TJO524252 TTK524245:TTK524252 UDG524245:UDG524252 UNC524245:UNC524252 UWY524245:UWY524252 VGU524245:VGU524252 VQQ524245:VQQ524252 WAM524245:WAM524252 WKI524245:WKI524252 WUE524245:WUE524252 HS589781:HS589788 RO589781:RO589788 ABK589781:ABK589788 ALG589781:ALG589788 AVC589781:AVC589788 BEY589781:BEY589788 BOU589781:BOU589788 BYQ589781:BYQ589788 CIM589781:CIM589788 CSI589781:CSI589788 DCE589781:DCE589788 DMA589781:DMA589788 DVW589781:DVW589788 EFS589781:EFS589788 EPO589781:EPO589788 EZK589781:EZK589788 FJG589781:FJG589788 FTC589781:FTC589788 GCY589781:GCY589788 GMU589781:GMU589788 GWQ589781:GWQ589788 HGM589781:HGM589788 HQI589781:HQI589788 IAE589781:IAE589788 IKA589781:IKA589788 ITW589781:ITW589788 JDS589781:JDS589788 JNO589781:JNO589788 JXK589781:JXK589788 KHG589781:KHG589788 KRC589781:KRC589788 LAY589781:LAY589788 LKU589781:LKU589788 LUQ589781:LUQ589788 MEM589781:MEM589788 MOI589781:MOI589788 MYE589781:MYE589788 NIA589781:NIA589788 NRW589781:NRW589788 OBS589781:OBS589788 OLO589781:OLO589788 OVK589781:OVK589788 PFG589781:PFG589788 PPC589781:PPC589788 PYY589781:PYY589788 QIU589781:QIU589788 QSQ589781:QSQ589788 RCM589781:RCM589788 RMI589781:RMI589788 RWE589781:RWE589788 SGA589781:SGA589788 SPW589781:SPW589788 SZS589781:SZS589788 TJO589781:TJO589788 TTK589781:TTK589788 UDG589781:UDG589788 UNC589781:UNC589788 UWY589781:UWY589788 VGU589781:VGU589788 VQQ589781:VQQ589788 WAM589781:WAM589788 WKI589781:WKI589788 WUE589781:WUE589788 HS655317:HS655324 RO655317:RO655324 ABK655317:ABK655324 ALG655317:ALG655324 AVC655317:AVC655324 BEY655317:BEY655324 BOU655317:BOU655324 BYQ655317:BYQ655324 CIM655317:CIM655324 CSI655317:CSI655324 DCE655317:DCE655324 DMA655317:DMA655324 DVW655317:DVW655324 EFS655317:EFS655324 EPO655317:EPO655324 EZK655317:EZK655324 FJG655317:FJG655324 FTC655317:FTC655324 GCY655317:GCY655324 GMU655317:GMU655324 GWQ655317:GWQ655324 HGM655317:HGM655324 HQI655317:HQI655324 IAE655317:IAE655324 IKA655317:IKA655324 ITW655317:ITW655324 JDS655317:JDS655324 JNO655317:JNO655324 JXK655317:JXK655324 KHG655317:KHG655324 KRC655317:KRC655324 LAY655317:LAY655324 LKU655317:LKU655324 LUQ655317:LUQ655324 MEM655317:MEM655324 MOI655317:MOI655324 MYE655317:MYE655324 NIA655317:NIA655324 NRW655317:NRW655324 OBS655317:OBS655324 OLO655317:OLO655324 OVK655317:OVK655324 PFG655317:PFG655324 PPC655317:PPC655324 PYY655317:PYY655324 QIU655317:QIU655324 QSQ655317:QSQ655324 RCM655317:RCM655324 RMI655317:RMI655324 RWE655317:RWE655324 SGA655317:SGA655324 SPW655317:SPW655324 SZS655317:SZS655324 TJO655317:TJO655324 TTK655317:TTK655324 UDG655317:UDG655324 UNC655317:UNC655324 UWY655317:UWY655324 VGU655317:VGU655324 VQQ655317:VQQ655324 WAM655317:WAM655324 WKI655317:WKI655324 WUE655317:WUE655324 HS720853:HS720860 RO720853:RO720860 ABK720853:ABK720860 ALG720853:ALG720860 AVC720853:AVC720860 BEY720853:BEY720860 BOU720853:BOU720860 BYQ720853:BYQ720860 CIM720853:CIM720860 CSI720853:CSI720860 DCE720853:DCE720860 DMA720853:DMA720860 DVW720853:DVW720860 EFS720853:EFS720860 EPO720853:EPO720860 EZK720853:EZK720860 FJG720853:FJG720860 FTC720853:FTC720860 GCY720853:GCY720860 GMU720853:GMU720860 GWQ720853:GWQ720860 HGM720853:HGM720860 HQI720853:HQI720860 IAE720853:IAE720860 IKA720853:IKA720860 ITW720853:ITW720860 JDS720853:JDS720860 JNO720853:JNO720860 JXK720853:JXK720860 KHG720853:KHG720860 KRC720853:KRC720860 LAY720853:LAY720860 LKU720853:LKU720860 LUQ720853:LUQ720860 MEM720853:MEM720860 MOI720853:MOI720860 MYE720853:MYE720860 NIA720853:NIA720860 NRW720853:NRW720860 OBS720853:OBS720860 OLO720853:OLO720860 OVK720853:OVK720860 PFG720853:PFG720860 PPC720853:PPC720860 PYY720853:PYY720860 QIU720853:QIU720860 QSQ720853:QSQ720860 RCM720853:RCM720860 RMI720853:RMI720860 RWE720853:RWE720860 SGA720853:SGA720860 SPW720853:SPW720860 SZS720853:SZS720860 TJO720853:TJO720860 TTK720853:TTK720860 UDG720853:UDG720860 UNC720853:UNC720860 UWY720853:UWY720860 VGU720853:VGU720860 VQQ720853:VQQ720860 WAM720853:WAM720860 WKI720853:WKI720860 WUE720853:WUE720860 HS786389:HS786396 RO786389:RO786396 ABK786389:ABK786396 ALG786389:ALG786396 AVC786389:AVC786396 BEY786389:BEY786396 BOU786389:BOU786396 BYQ786389:BYQ786396 CIM786389:CIM786396 CSI786389:CSI786396 DCE786389:DCE786396 DMA786389:DMA786396 DVW786389:DVW786396 EFS786389:EFS786396 EPO786389:EPO786396 EZK786389:EZK786396 FJG786389:FJG786396 FTC786389:FTC786396 GCY786389:GCY786396 GMU786389:GMU786396 GWQ786389:GWQ786396 HGM786389:HGM786396 HQI786389:HQI786396 IAE786389:IAE786396 IKA786389:IKA786396 ITW786389:ITW786396 JDS786389:JDS786396 JNO786389:JNO786396 JXK786389:JXK786396 KHG786389:KHG786396 KRC786389:KRC786396 LAY786389:LAY786396 LKU786389:LKU786396 LUQ786389:LUQ786396 MEM786389:MEM786396 MOI786389:MOI786396 MYE786389:MYE786396 NIA786389:NIA786396 NRW786389:NRW786396 OBS786389:OBS786396 OLO786389:OLO786396 OVK786389:OVK786396 PFG786389:PFG786396 PPC786389:PPC786396 PYY786389:PYY786396 QIU786389:QIU786396 QSQ786389:QSQ786396 RCM786389:RCM786396 RMI786389:RMI786396 RWE786389:RWE786396 SGA786389:SGA786396 SPW786389:SPW786396 SZS786389:SZS786396 TJO786389:TJO786396 TTK786389:TTK786396 UDG786389:UDG786396 UNC786389:UNC786396 UWY786389:UWY786396 VGU786389:VGU786396 VQQ786389:VQQ786396 WAM786389:WAM786396 WKI786389:WKI786396 WUE786389:WUE786396 HS851925:HS851932 RO851925:RO851932 ABK851925:ABK851932 ALG851925:ALG851932 AVC851925:AVC851932 BEY851925:BEY851932 BOU851925:BOU851932 BYQ851925:BYQ851932 CIM851925:CIM851932 CSI851925:CSI851932 DCE851925:DCE851932 DMA851925:DMA851932 DVW851925:DVW851932 EFS851925:EFS851932 EPO851925:EPO851932 EZK851925:EZK851932 FJG851925:FJG851932 FTC851925:FTC851932 GCY851925:GCY851932 GMU851925:GMU851932 GWQ851925:GWQ851932 HGM851925:HGM851932 HQI851925:HQI851932 IAE851925:IAE851932 IKA851925:IKA851932 ITW851925:ITW851932 JDS851925:JDS851932 JNO851925:JNO851932 JXK851925:JXK851932 KHG851925:KHG851932 KRC851925:KRC851932 LAY851925:LAY851932 LKU851925:LKU851932 LUQ851925:LUQ851932 MEM851925:MEM851932 MOI851925:MOI851932 MYE851925:MYE851932 NIA851925:NIA851932 NRW851925:NRW851932 OBS851925:OBS851932 OLO851925:OLO851932 OVK851925:OVK851932 PFG851925:PFG851932 PPC851925:PPC851932 PYY851925:PYY851932 QIU851925:QIU851932 QSQ851925:QSQ851932 RCM851925:RCM851932 RMI851925:RMI851932 RWE851925:RWE851932 SGA851925:SGA851932 SPW851925:SPW851932 SZS851925:SZS851932 TJO851925:TJO851932 TTK851925:TTK851932 UDG851925:UDG851932 UNC851925:UNC851932 UWY851925:UWY851932 VGU851925:VGU851932 VQQ851925:VQQ851932 WAM851925:WAM851932 WKI851925:WKI851932 WUE851925:WUE851932 HS917461:HS917468 RO917461:RO917468 ABK917461:ABK917468 ALG917461:ALG917468 AVC917461:AVC917468 BEY917461:BEY917468 BOU917461:BOU917468 BYQ917461:BYQ917468 CIM917461:CIM917468 CSI917461:CSI917468 DCE917461:DCE917468 DMA917461:DMA917468 DVW917461:DVW917468 EFS917461:EFS917468 EPO917461:EPO917468 EZK917461:EZK917468 FJG917461:FJG917468 FTC917461:FTC917468 GCY917461:GCY917468 GMU917461:GMU917468 GWQ917461:GWQ917468 HGM917461:HGM917468 HQI917461:HQI917468 IAE917461:IAE917468 IKA917461:IKA917468 ITW917461:ITW917468 JDS917461:JDS917468 JNO917461:JNO917468 JXK917461:JXK917468 KHG917461:KHG917468 KRC917461:KRC917468 LAY917461:LAY917468 LKU917461:LKU917468 LUQ917461:LUQ917468 MEM917461:MEM917468 MOI917461:MOI917468 MYE917461:MYE917468 NIA917461:NIA917468 NRW917461:NRW917468 OBS917461:OBS917468 OLO917461:OLO917468 OVK917461:OVK917468 PFG917461:PFG917468 PPC917461:PPC917468 PYY917461:PYY917468 QIU917461:QIU917468 QSQ917461:QSQ917468 RCM917461:RCM917468 RMI917461:RMI917468 RWE917461:RWE917468 SGA917461:SGA917468 SPW917461:SPW917468 SZS917461:SZS917468 TJO917461:TJO917468 TTK917461:TTK917468 UDG917461:UDG917468 UNC917461:UNC917468 UWY917461:UWY917468 VGU917461:VGU917468 VQQ917461:VQQ917468 WAM917461:WAM917468 WKI917461:WKI917468 WUE917461:WUE917468 HS982997:HS983004 RO982997:RO983004 ABK982997:ABK983004 ALG982997:ALG983004 AVC982997:AVC983004 BEY982997:BEY983004 BOU982997:BOU983004 BYQ982997:BYQ983004 CIM982997:CIM983004 CSI982997:CSI983004 DCE982997:DCE983004 DMA982997:DMA983004 DVW982997:DVW983004 EFS982997:EFS983004 EPO982997:EPO983004 EZK982997:EZK983004 FJG982997:FJG983004 FTC982997:FTC983004 GCY982997:GCY983004 GMU982997:GMU983004 GWQ982997:GWQ983004 HGM982997:HGM983004 HQI982997:HQI983004 IAE982997:IAE983004 IKA982997:IKA983004 ITW982997:ITW983004 JDS982997:JDS983004 JNO982997:JNO983004 JXK982997:JXK983004 KHG982997:KHG983004 KRC982997:KRC983004 LAY982997:LAY983004 LKU982997:LKU983004 LUQ982997:LUQ983004 MEM982997:MEM983004 MOI982997:MOI983004 MYE982997:MYE983004 NIA982997:NIA983004 NRW982997:NRW983004 OBS982997:OBS983004 OLO982997:OLO983004 OVK982997:OVK983004 PFG982997:PFG983004 PPC982997:PPC983004 PYY982997:PYY983004 QIU982997:QIU983004 QSQ982997:QSQ983004 RCM982997:RCM983004 RMI982997:RMI983004 RWE982997:RWE983004 SGA982997:SGA983004 SPW982997:SPW983004 SZS982997:SZS983004 TJO982997:TJO983004 TTK982997:TTK983004 UDG982997:UDG983004 UNC982997:UNC983004 UWY982997:UWY983004 VGU982997:VGU983004 VQQ982997:VQQ983004 WAM982997:WAM983004 WKI982997:WKI983004 WUE982997:WUE983004 HS65530 RO65530 ABK65530 ALG65530 AVC65530 BEY65530 BOU65530 BYQ65530 CIM65530 CSI65530 DCE65530 DMA65530 DVW65530 EFS65530 EPO65530 EZK65530 FJG65530 FTC65530 GCY65530 GMU65530 GWQ65530 HGM65530 HQI65530 IAE65530 IKA65530 ITW65530 JDS65530 JNO65530 JXK65530 KHG65530 KRC65530 LAY65530 LKU65530 LUQ65530 MEM65530 MOI65530 MYE65530 NIA65530 NRW65530 OBS65530 OLO65530 OVK65530 PFG65530 PPC65530 PYY65530 QIU65530 QSQ65530 RCM65530 RMI65530 RWE65530 SGA65530 SPW65530 SZS65530 TJO65530 TTK65530 UDG65530 UNC65530 UWY65530 VGU65530 VQQ65530 WAM65530 WKI65530 WUE65530 HS131066 RO131066 ABK131066 ALG131066 AVC131066 BEY131066 BOU131066 BYQ131066 CIM131066 CSI131066 DCE131066 DMA131066 DVW131066 EFS131066 EPO131066 EZK131066 FJG131066 FTC131066 GCY131066 GMU131066 GWQ131066 HGM131066 HQI131066 IAE131066 IKA131066 ITW131066 JDS131066 JNO131066 JXK131066 KHG131066 KRC131066 LAY131066 LKU131066 LUQ131066 MEM131066 MOI131066 MYE131066 NIA131066 NRW131066 OBS131066 OLO131066 OVK131066 PFG131066 PPC131066 PYY131066 QIU131066 QSQ131066 RCM131066 RMI131066 RWE131066 SGA131066 SPW131066 SZS131066 TJO131066 TTK131066 UDG131066 UNC131066 UWY131066 VGU131066 VQQ131066 WAM131066 WKI131066 WUE131066 HS196602 RO196602 ABK196602 ALG196602 AVC196602 BEY196602 BOU196602 BYQ196602 CIM196602 CSI196602 DCE196602 DMA196602 DVW196602 EFS196602 EPO196602 EZK196602 FJG196602 FTC196602 GCY196602 GMU196602 GWQ196602 HGM196602 HQI196602 IAE196602 IKA196602 ITW196602 JDS196602 JNO196602 JXK196602 KHG196602 KRC196602 LAY196602 LKU196602 LUQ196602 MEM196602 MOI196602 MYE196602 NIA196602 NRW196602 OBS196602 OLO196602 OVK196602 PFG196602 PPC196602 PYY196602 QIU196602 QSQ196602 RCM196602 RMI196602 RWE196602 SGA196602 SPW196602 SZS196602 TJO196602 TTK196602 UDG196602 UNC196602 UWY196602 VGU196602 VQQ196602 WAM196602 WKI196602 WUE196602 HS262138 RO262138 ABK262138 ALG262138 AVC262138 BEY262138 BOU262138 BYQ262138 CIM262138 CSI262138 DCE262138 DMA262138 DVW262138 EFS262138 EPO262138 EZK262138 FJG262138 FTC262138 GCY262138 GMU262138 GWQ262138 HGM262138 HQI262138 IAE262138 IKA262138 ITW262138 JDS262138 JNO262138 JXK262138 KHG262138 KRC262138 LAY262138 LKU262138 LUQ262138 MEM262138 MOI262138 MYE262138 NIA262138 NRW262138 OBS262138 OLO262138 OVK262138 PFG262138 PPC262138 PYY262138 QIU262138 QSQ262138 RCM262138 RMI262138 RWE262138 SGA262138 SPW262138 SZS262138 TJO262138 TTK262138 UDG262138 UNC262138 UWY262138 VGU262138 VQQ262138 WAM262138 WKI262138 WUE262138 HS327674 RO327674 ABK327674 ALG327674 AVC327674 BEY327674 BOU327674 BYQ327674 CIM327674 CSI327674 DCE327674 DMA327674 DVW327674 EFS327674 EPO327674 EZK327674 FJG327674 FTC327674 GCY327674 GMU327674 GWQ327674 HGM327674 HQI327674 IAE327674 IKA327674 ITW327674 JDS327674 JNO327674 JXK327674 KHG327674 KRC327674 LAY327674 LKU327674 LUQ327674 MEM327674 MOI327674 MYE327674 NIA327674 NRW327674 OBS327674 OLO327674 OVK327674 PFG327674 PPC327674 PYY327674 QIU327674 QSQ327674 RCM327674 RMI327674 RWE327674 SGA327674 SPW327674 SZS327674 TJO327674 TTK327674 UDG327674 UNC327674 UWY327674 VGU327674 VQQ327674 WAM327674 WKI327674 WUE327674 HS393210 RO393210 ABK393210 ALG393210 AVC393210 BEY393210 BOU393210 BYQ393210 CIM393210 CSI393210 DCE393210 DMA393210 DVW393210 EFS393210 EPO393210 EZK393210 FJG393210 FTC393210 GCY393210 GMU393210 GWQ393210 HGM393210 HQI393210 IAE393210 IKA393210 ITW393210 JDS393210 JNO393210 JXK393210 KHG393210 KRC393210 LAY393210 LKU393210 LUQ393210 MEM393210 MOI393210 MYE393210 NIA393210 NRW393210 OBS393210 OLO393210 OVK393210 PFG393210 PPC393210 PYY393210 QIU393210 QSQ393210 RCM393210 RMI393210 RWE393210 SGA393210 SPW393210 SZS393210 TJO393210 TTK393210 UDG393210 UNC393210 UWY393210 VGU393210 VQQ393210 WAM393210 WKI393210 WUE393210 HS458746 RO458746 ABK458746 ALG458746 AVC458746 BEY458746 BOU458746 BYQ458746 CIM458746 CSI458746 DCE458746 DMA458746 DVW458746 EFS458746 EPO458746 EZK458746 FJG458746 FTC458746 GCY458746 GMU458746 GWQ458746 HGM458746 HQI458746 IAE458746 IKA458746 ITW458746 JDS458746 JNO458746 JXK458746 KHG458746 KRC458746 LAY458746 LKU458746 LUQ458746 MEM458746 MOI458746 MYE458746 NIA458746 NRW458746 OBS458746 OLO458746 OVK458746 PFG458746 PPC458746 PYY458746 QIU458746 QSQ458746 RCM458746 RMI458746 RWE458746 SGA458746 SPW458746 SZS458746 TJO458746 TTK458746 UDG458746 UNC458746 UWY458746 VGU458746 VQQ458746 WAM458746 WKI458746 WUE458746 HS524282 RO524282 ABK524282 ALG524282 AVC524282 BEY524282 BOU524282 BYQ524282 CIM524282 CSI524282 DCE524282 DMA524282 DVW524282 EFS524282 EPO524282 EZK524282 FJG524282 FTC524282 GCY524282 GMU524282 GWQ524282 HGM524282 HQI524282 IAE524282 IKA524282 ITW524282 JDS524282 JNO524282 JXK524282 KHG524282 KRC524282 LAY524282 LKU524282 LUQ524282 MEM524282 MOI524282 MYE524282 NIA524282 NRW524282 OBS524282 OLO524282 OVK524282 PFG524282 PPC524282 PYY524282 QIU524282 QSQ524282 RCM524282 RMI524282 RWE524282 SGA524282 SPW524282 SZS524282 TJO524282 TTK524282 UDG524282 UNC524282 UWY524282 VGU524282 VQQ524282 WAM524282 WKI524282 WUE524282 HS589818 RO589818 ABK589818 ALG589818 AVC589818 BEY589818 BOU589818 BYQ589818 CIM589818 CSI589818 DCE589818 DMA589818 DVW589818 EFS589818 EPO589818 EZK589818 FJG589818 FTC589818 GCY589818 GMU589818 GWQ589818 HGM589818 HQI589818 IAE589818 IKA589818 ITW589818 JDS589818 JNO589818 JXK589818 KHG589818 KRC589818 LAY589818 LKU589818 LUQ589818 MEM589818 MOI589818 MYE589818 NIA589818 NRW589818 OBS589818 OLO589818 OVK589818 PFG589818 PPC589818 PYY589818 QIU589818 QSQ589818 RCM589818 RMI589818 RWE589818 SGA589818 SPW589818 SZS589818 TJO589818 TTK589818 UDG589818 UNC589818 UWY589818 VGU589818 VQQ589818 WAM589818 WKI589818 WUE589818 HS655354 RO655354 ABK655354 ALG655354 AVC655354 BEY655354 BOU655354 BYQ655354 CIM655354 CSI655354 DCE655354 DMA655354 DVW655354 EFS655354 EPO655354 EZK655354 FJG655354 FTC655354 GCY655354 GMU655354 GWQ655354 HGM655354 HQI655354 IAE655354 IKA655354 ITW655354 JDS655354 JNO655354 JXK655354 KHG655354 KRC655354 LAY655354 LKU655354 LUQ655354 MEM655354 MOI655354 MYE655354 NIA655354 NRW655354 OBS655354 OLO655354 OVK655354 PFG655354 PPC655354 PYY655354 QIU655354 QSQ655354 RCM655354 RMI655354 RWE655354 SGA655354 SPW655354 SZS655354 TJO655354 TTK655354 UDG655354 UNC655354 UWY655354 VGU655354 VQQ655354 WAM655354 WKI655354 WUE655354 HS720890 RO720890 ABK720890 ALG720890 AVC720890 BEY720890 BOU720890 BYQ720890 CIM720890 CSI720890 DCE720890 DMA720890 DVW720890 EFS720890 EPO720890 EZK720890 FJG720890 FTC720890 GCY720890 GMU720890 GWQ720890 HGM720890 HQI720890 IAE720890 IKA720890 ITW720890 JDS720890 JNO720890 JXK720890 KHG720890 KRC720890 LAY720890 LKU720890 LUQ720890 MEM720890 MOI720890 MYE720890 NIA720890 NRW720890 OBS720890 OLO720890 OVK720890 PFG720890 PPC720890 PYY720890 QIU720890 QSQ720890 RCM720890 RMI720890 RWE720890 SGA720890 SPW720890 SZS720890 TJO720890 TTK720890 UDG720890 UNC720890 UWY720890 VGU720890 VQQ720890 WAM720890 WKI720890 WUE720890 HS786426 RO786426 ABK786426 ALG786426 AVC786426 BEY786426 BOU786426 BYQ786426 CIM786426 CSI786426 DCE786426 DMA786426 DVW786426 EFS786426 EPO786426 EZK786426 FJG786426 FTC786426 GCY786426 GMU786426 GWQ786426 HGM786426 HQI786426 IAE786426 IKA786426 ITW786426 JDS786426 JNO786426 JXK786426 KHG786426 KRC786426 LAY786426 LKU786426 LUQ786426 MEM786426 MOI786426 MYE786426 NIA786426 NRW786426 OBS786426 OLO786426 OVK786426 PFG786426 PPC786426 PYY786426 QIU786426 QSQ786426 RCM786426 RMI786426 RWE786426 SGA786426 SPW786426 SZS786426 TJO786426 TTK786426 UDG786426 UNC786426 UWY786426 VGU786426 VQQ786426 WAM786426 WKI786426 WUE786426 HS851962 RO851962 ABK851962 ALG851962 AVC851962 BEY851962 BOU851962 BYQ851962 CIM851962 CSI851962 DCE851962 DMA851962 DVW851962 EFS851962 EPO851962 EZK851962 FJG851962 FTC851962 GCY851962 GMU851962 GWQ851962 HGM851962 HQI851962 IAE851962 IKA851962 ITW851962 JDS851962 JNO851962 JXK851962 KHG851962 KRC851962 LAY851962 LKU851962 LUQ851962 MEM851962 MOI851962 MYE851962 NIA851962 NRW851962 OBS851962 OLO851962 OVK851962 PFG851962 PPC851962 PYY851962 QIU851962 QSQ851962 RCM851962 RMI851962 RWE851962 SGA851962 SPW851962 SZS851962 TJO851962 TTK851962 UDG851962 UNC851962 UWY851962 VGU851962 VQQ851962 WAM851962 WKI851962 WUE851962 HS917498 RO917498 ABK917498 ALG917498 AVC917498 BEY917498 BOU917498 BYQ917498 CIM917498 CSI917498 DCE917498 DMA917498 DVW917498 EFS917498 EPO917498 EZK917498 FJG917498 FTC917498 GCY917498 GMU917498 GWQ917498 HGM917498 HQI917498 IAE917498 IKA917498 ITW917498 JDS917498 JNO917498 JXK917498 KHG917498 KRC917498 LAY917498 LKU917498 LUQ917498 MEM917498 MOI917498 MYE917498 NIA917498 NRW917498 OBS917498 OLO917498 OVK917498 PFG917498 PPC917498 PYY917498 QIU917498 QSQ917498 RCM917498 RMI917498 RWE917498 SGA917498 SPW917498 SZS917498 TJO917498 TTK917498 UDG917498 UNC917498 UWY917498 VGU917498 VQQ917498 WAM917498 WKI917498 WUE917498 HS983034 RO983034 ABK983034 ALG983034 AVC983034 BEY983034 BOU983034 BYQ983034 CIM983034 CSI983034 DCE983034 DMA983034 DVW983034 EFS983034 EPO983034 EZK983034 FJG983034 FTC983034 GCY983034 GMU983034 GWQ983034 HGM983034 HQI983034 IAE983034 IKA983034 ITW983034 JDS983034 JNO983034 JXK983034 KHG983034 KRC983034 LAY983034 LKU983034 LUQ983034 MEM983034 MOI983034 MYE983034 NIA983034 NRW983034 OBS983034 OLO983034 OVK983034 PFG983034 PPC983034 PYY983034 QIU983034 QSQ983034 RCM983034 RMI983034 RWE983034 SGA983034 SPW983034 SZS983034 TJO983034 TTK983034 UDG983034 UNC983034 UWY983034 VGU983034 VQQ983034 WAM983034 WKI983034 WUE983034 HS65521:HS65528 RO65521:RO65528 ABK65521:ABK65528 ALG65521:ALG65528 AVC65521:AVC65528 BEY65521:BEY65528 BOU65521:BOU65528 BYQ65521:BYQ65528 CIM65521:CIM65528 CSI65521:CSI65528 DCE65521:DCE65528 DMA65521:DMA65528 DVW65521:DVW65528 EFS65521:EFS65528 EPO65521:EPO65528 EZK65521:EZK65528 FJG65521:FJG65528 FTC65521:FTC65528 GCY65521:GCY65528 GMU65521:GMU65528 GWQ65521:GWQ65528 HGM65521:HGM65528 HQI65521:HQI65528 IAE65521:IAE65528 IKA65521:IKA65528 ITW65521:ITW65528 JDS65521:JDS65528 JNO65521:JNO65528 JXK65521:JXK65528 KHG65521:KHG65528 KRC65521:KRC65528 LAY65521:LAY65528 LKU65521:LKU65528 LUQ65521:LUQ65528 MEM65521:MEM65528 MOI65521:MOI65528 MYE65521:MYE65528 NIA65521:NIA65528 NRW65521:NRW65528 OBS65521:OBS65528 OLO65521:OLO65528 OVK65521:OVK65528 PFG65521:PFG65528 PPC65521:PPC65528 PYY65521:PYY65528 QIU65521:QIU65528 QSQ65521:QSQ65528 RCM65521:RCM65528 RMI65521:RMI65528 RWE65521:RWE65528 SGA65521:SGA65528 SPW65521:SPW65528 SZS65521:SZS65528 TJO65521:TJO65528 TTK65521:TTK65528 UDG65521:UDG65528 UNC65521:UNC65528 UWY65521:UWY65528 VGU65521:VGU65528 VQQ65521:VQQ65528 WAM65521:WAM65528 WKI65521:WKI65528 WUE65521:WUE65528 HS131057:HS131064 RO131057:RO131064 ABK131057:ABK131064 ALG131057:ALG131064 AVC131057:AVC131064 BEY131057:BEY131064 BOU131057:BOU131064 BYQ131057:BYQ131064 CIM131057:CIM131064 CSI131057:CSI131064 DCE131057:DCE131064 DMA131057:DMA131064 DVW131057:DVW131064 EFS131057:EFS131064 EPO131057:EPO131064 EZK131057:EZK131064 FJG131057:FJG131064 FTC131057:FTC131064 GCY131057:GCY131064 GMU131057:GMU131064 GWQ131057:GWQ131064 HGM131057:HGM131064 HQI131057:HQI131064 IAE131057:IAE131064 IKA131057:IKA131064 ITW131057:ITW131064 JDS131057:JDS131064 JNO131057:JNO131064 JXK131057:JXK131064 KHG131057:KHG131064 KRC131057:KRC131064 LAY131057:LAY131064 LKU131057:LKU131064 LUQ131057:LUQ131064 MEM131057:MEM131064 MOI131057:MOI131064 MYE131057:MYE131064 NIA131057:NIA131064 NRW131057:NRW131064 OBS131057:OBS131064 OLO131057:OLO131064 OVK131057:OVK131064 PFG131057:PFG131064 PPC131057:PPC131064 PYY131057:PYY131064 QIU131057:QIU131064 QSQ131057:QSQ131064 RCM131057:RCM131064 RMI131057:RMI131064 RWE131057:RWE131064 SGA131057:SGA131064 SPW131057:SPW131064 SZS131057:SZS131064 TJO131057:TJO131064 TTK131057:TTK131064 UDG131057:UDG131064 UNC131057:UNC131064 UWY131057:UWY131064 VGU131057:VGU131064 VQQ131057:VQQ131064 WAM131057:WAM131064 WKI131057:WKI131064 WUE131057:WUE131064 HS196593:HS196600 RO196593:RO196600 ABK196593:ABK196600 ALG196593:ALG196600 AVC196593:AVC196600 BEY196593:BEY196600 BOU196593:BOU196600 BYQ196593:BYQ196600 CIM196593:CIM196600 CSI196593:CSI196600 DCE196593:DCE196600 DMA196593:DMA196600 DVW196593:DVW196600 EFS196593:EFS196600 EPO196593:EPO196600 EZK196593:EZK196600 FJG196593:FJG196600 FTC196593:FTC196600 GCY196593:GCY196600 GMU196593:GMU196600 GWQ196593:GWQ196600 HGM196593:HGM196600 HQI196593:HQI196600 IAE196593:IAE196600 IKA196593:IKA196600 ITW196593:ITW196600 JDS196593:JDS196600 JNO196593:JNO196600 JXK196593:JXK196600 KHG196593:KHG196600 KRC196593:KRC196600 LAY196593:LAY196600 LKU196593:LKU196600 LUQ196593:LUQ196600 MEM196593:MEM196600 MOI196593:MOI196600 MYE196593:MYE196600 NIA196593:NIA196600 NRW196593:NRW196600 OBS196593:OBS196600 OLO196593:OLO196600 OVK196593:OVK196600 PFG196593:PFG196600 PPC196593:PPC196600 PYY196593:PYY196600 QIU196593:QIU196600 QSQ196593:QSQ196600 RCM196593:RCM196600 RMI196593:RMI196600 RWE196593:RWE196600 SGA196593:SGA196600 SPW196593:SPW196600 SZS196593:SZS196600 TJO196593:TJO196600 TTK196593:TTK196600 UDG196593:UDG196600 UNC196593:UNC196600 UWY196593:UWY196600 VGU196593:VGU196600 VQQ196593:VQQ196600 WAM196593:WAM196600 WKI196593:WKI196600 WUE196593:WUE196600 HS262129:HS262136 RO262129:RO262136 ABK262129:ABK262136 ALG262129:ALG262136 AVC262129:AVC262136 BEY262129:BEY262136 BOU262129:BOU262136 BYQ262129:BYQ262136 CIM262129:CIM262136 CSI262129:CSI262136 DCE262129:DCE262136 DMA262129:DMA262136 DVW262129:DVW262136 EFS262129:EFS262136 EPO262129:EPO262136 EZK262129:EZK262136 FJG262129:FJG262136 FTC262129:FTC262136 GCY262129:GCY262136 GMU262129:GMU262136 GWQ262129:GWQ262136 HGM262129:HGM262136 HQI262129:HQI262136 IAE262129:IAE262136 IKA262129:IKA262136 ITW262129:ITW262136 JDS262129:JDS262136 JNO262129:JNO262136 JXK262129:JXK262136 KHG262129:KHG262136 KRC262129:KRC262136 LAY262129:LAY262136 LKU262129:LKU262136 LUQ262129:LUQ262136 MEM262129:MEM262136 MOI262129:MOI262136 MYE262129:MYE262136 NIA262129:NIA262136 NRW262129:NRW262136 OBS262129:OBS262136 OLO262129:OLO262136 OVK262129:OVK262136 PFG262129:PFG262136 PPC262129:PPC262136 PYY262129:PYY262136 QIU262129:QIU262136 QSQ262129:QSQ262136 RCM262129:RCM262136 RMI262129:RMI262136 RWE262129:RWE262136 SGA262129:SGA262136 SPW262129:SPW262136 SZS262129:SZS262136 TJO262129:TJO262136 TTK262129:TTK262136 UDG262129:UDG262136 UNC262129:UNC262136 UWY262129:UWY262136 VGU262129:VGU262136 VQQ262129:VQQ262136 WAM262129:WAM262136 WKI262129:WKI262136 WUE262129:WUE262136 HS327665:HS327672 RO327665:RO327672 ABK327665:ABK327672 ALG327665:ALG327672 AVC327665:AVC327672 BEY327665:BEY327672 BOU327665:BOU327672 BYQ327665:BYQ327672 CIM327665:CIM327672 CSI327665:CSI327672 DCE327665:DCE327672 DMA327665:DMA327672 DVW327665:DVW327672 EFS327665:EFS327672 EPO327665:EPO327672 EZK327665:EZK327672 FJG327665:FJG327672 FTC327665:FTC327672 GCY327665:GCY327672 GMU327665:GMU327672 GWQ327665:GWQ327672 HGM327665:HGM327672 HQI327665:HQI327672 IAE327665:IAE327672 IKA327665:IKA327672 ITW327665:ITW327672 JDS327665:JDS327672 JNO327665:JNO327672 JXK327665:JXK327672 KHG327665:KHG327672 KRC327665:KRC327672 LAY327665:LAY327672 LKU327665:LKU327672 LUQ327665:LUQ327672 MEM327665:MEM327672 MOI327665:MOI327672 MYE327665:MYE327672 NIA327665:NIA327672 NRW327665:NRW327672 OBS327665:OBS327672 OLO327665:OLO327672 OVK327665:OVK327672 PFG327665:PFG327672 PPC327665:PPC327672 PYY327665:PYY327672 QIU327665:QIU327672 QSQ327665:QSQ327672 RCM327665:RCM327672 RMI327665:RMI327672 RWE327665:RWE327672 SGA327665:SGA327672 SPW327665:SPW327672 SZS327665:SZS327672 TJO327665:TJO327672 TTK327665:TTK327672 UDG327665:UDG327672 UNC327665:UNC327672 UWY327665:UWY327672 VGU327665:VGU327672 VQQ327665:VQQ327672 WAM327665:WAM327672 WKI327665:WKI327672 WUE327665:WUE327672 HS393201:HS393208 RO393201:RO393208 ABK393201:ABK393208 ALG393201:ALG393208 AVC393201:AVC393208 BEY393201:BEY393208 BOU393201:BOU393208 BYQ393201:BYQ393208 CIM393201:CIM393208 CSI393201:CSI393208 DCE393201:DCE393208 DMA393201:DMA393208 DVW393201:DVW393208 EFS393201:EFS393208 EPO393201:EPO393208 EZK393201:EZK393208 FJG393201:FJG393208 FTC393201:FTC393208 GCY393201:GCY393208 GMU393201:GMU393208 GWQ393201:GWQ393208 HGM393201:HGM393208 HQI393201:HQI393208 IAE393201:IAE393208 IKA393201:IKA393208 ITW393201:ITW393208 JDS393201:JDS393208 JNO393201:JNO393208 JXK393201:JXK393208 KHG393201:KHG393208 KRC393201:KRC393208 LAY393201:LAY393208 LKU393201:LKU393208 LUQ393201:LUQ393208 MEM393201:MEM393208 MOI393201:MOI393208 MYE393201:MYE393208 NIA393201:NIA393208 NRW393201:NRW393208 OBS393201:OBS393208 OLO393201:OLO393208 OVK393201:OVK393208 PFG393201:PFG393208 PPC393201:PPC393208 PYY393201:PYY393208 QIU393201:QIU393208 QSQ393201:QSQ393208 RCM393201:RCM393208 RMI393201:RMI393208 RWE393201:RWE393208 SGA393201:SGA393208 SPW393201:SPW393208 SZS393201:SZS393208 TJO393201:TJO393208 TTK393201:TTK393208 UDG393201:UDG393208 UNC393201:UNC393208 UWY393201:UWY393208 VGU393201:VGU393208 VQQ393201:VQQ393208 WAM393201:WAM393208 WKI393201:WKI393208 WUE393201:WUE393208 HS458737:HS458744 RO458737:RO458744 ABK458737:ABK458744 ALG458737:ALG458744 AVC458737:AVC458744 BEY458737:BEY458744 BOU458737:BOU458744 BYQ458737:BYQ458744 CIM458737:CIM458744 CSI458737:CSI458744 DCE458737:DCE458744 DMA458737:DMA458744 DVW458737:DVW458744 EFS458737:EFS458744 EPO458737:EPO458744 EZK458737:EZK458744 FJG458737:FJG458744 FTC458737:FTC458744 GCY458737:GCY458744 GMU458737:GMU458744 GWQ458737:GWQ458744 HGM458737:HGM458744 HQI458737:HQI458744 IAE458737:IAE458744 IKA458737:IKA458744 ITW458737:ITW458744 JDS458737:JDS458744 JNO458737:JNO458744 JXK458737:JXK458744 KHG458737:KHG458744 KRC458737:KRC458744 LAY458737:LAY458744 LKU458737:LKU458744 LUQ458737:LUQ458744 MEM458737:MEM458744 MOI458737:MOI458744 MYE458737:MYE458744 NIA458737:NIA458744 NRW458737:NRW458744 OBS458737:OBS458744 OLO458737:OLO458744 OVK458737:OVK458744 PFG458737:PFG458744 PPC458737:PPC458744 PYY458737:PYY458744 QIU458737:QIU458744 QSQ458737:QSQ458744 RCM458737:RCM458744 RMI458737:RMI458744 RWE458737:RWE458744 SGA458737:SGA458744 SPW458737:SPW458744 SZS458737:SZS458744 TJO458737:TJO458744 TTK458737:TTK458744 UDG458737:UDG458744 UNC458737:UNC458744 UWY458737:UWY458744 VGU458737:VGU458744 VQQ458737:VQQ458744 WAM458737:WAM458744 WKI458737:WKI458744 WUE458737:WUE458744 HS524273:HS524280 RO524273:RO524280 ABK524273:ABK524280 ALG524273:ALG524280 AVC524273:AVC524280 BEY524273:BEY524280 BOU524273:BOU524280 BYQ524273:BYQ524280 CIM524273:CIM524280 CSI524273:CSI524280 DCE524273:DCE524280 DMA524273:DMA524280 DVW524273:DVW524280 EFS524273:EFS524280 EPO524273:EPO524280 EZK524273:EZK524280 FJG524273:FJG524280 FTC524273:FTC524280 GCY524273:GCY524280 GMU524273:GMU524280 GWQ524273:GWQ524280 HGM524273:HGM524280 HQI524273:HQI524280 IAE524273:IAE524280 IKA524273:IKA524280 ITW524273:ITW524280 JDS524273:JDS524280 JNO524273:JNO524280 JXK524273:JXK524280 KHG524273:KHG524280 KRC524273:KRC524280 LAY524273:LAY524280 LKU524273:LKU524280 LUQ524273:LUQ524280 MEM524273:MEM524280 MOI524273:MOI524280 MYE524273:MYE524280 NIA524273:NIA524280 NRW524273:NRW524280 OBS524273:OBS524280 OLO524273:OLO524280 OVK524273:OVK524280 PFG524273:PFG524280 PPC524273:PPC524280 PYY524273:PYY524280 QIU524273:QIU524280 QSQ524273:QSQ524280 RCM524273:RCM524280 RMI524273:RMI524280 RWE524273:RWE524280 SGA524273:SGA524280 SPW524273:SPW524280 SZS524273:SZS524280 TJO524273:TJO524280 TTK524273:TTK524280 UDG524273:UDG524280 UNC524273:UNC524280 UWY524273:UWY524280 VGU524273:VGU524280 VQQ524273:VQQ524280 WAM524273:WAM524280 WKI524273:WKI524280 WUE524273:WUE524280 HS589809:HS589816 RO589809:RO589816 ABK589809:ABK589816 ALG589809:ALG589816 AVC589809:AVC589816 BEY589809:BEY589816 BOU589809:BOU589816 BYQ589809:BYQ589816 CIM589809:CIM589816 CSI589809:CSI589816 DCE589809:DCE589816 DMA589809:DMA589816 DVW589809:DVW589816 EFS589809:EFS589816 EPO589809:EPO589816 EZK589809:EZK589816 FJG589809:FJG589816 FTC589809:FTC589816 GCY589809:GCY589816 GMU589809:GMU589816 GWQ589809:GWQ589816 HGM589809:HGM589816 HQI589809:HQI589816 IAE589809:IAE589816 IKA589809:IKA589816 ITW589809:ITW589816 JDS589809:JDS589816 JNO589809:JNO589816 JXK589809:JXK589816 KHG589809:KHG589816 KRC589809:KRC589816 LAY589809:LAY589816 LKU589809:LKU589816 LUQ589809:LUQ589816 MEM589809:MEM589816 MOI589809:MOI589816 MYE589809:MYE589816 NIA589809:NIA589816 NRW589809:NRW589816 OBS589809:OBS589816 OLO589809:OLO589816 OVK589809:OVK589816 PFG589809:PFG589816 PPC589809:PPC589816 PYY589809:PYY589816 QIU589809:QIU589816 QSQ589809:QSQ589816 RCM589809:RCM589816 RMI589809:RMI589816 RWE589809:RWE589816 SGA589809:SGA589816 SPW589809:SPW589816 SZS589809:SZS589816 TJO589809:TJO589816 TTK589809:TTK589816 UDG589809:UDG589816 UNC589809:UNC589816 UWY589809:UWY589816 VGU589809:VGU589816 VQQ589809:VQQ589816 WAM589809:WAM589816 WKI589809:WKI589816 WUE589809:WUE589816 HS655345:HS655352 RO655345:RO655352 ABK655345:ABK655352 ALG655345:ALG655352 AVC655345:AVC655352 BEY655345:BEY655352 BOU655345:BOU655352 BYQ655345:BYQ655352 CIM655345:CIM655352 CSI655345:CSI655352 DCE655345:DCE655352 DMA655345:DMA655352 DVW655345:DVW655352 EFS655345:EFS655352 EPO655345:EPO655352 EZK655345:EZK655352 FJG655345:FJG655352 FTC655345:FTC655352 GCY655345:GCY655352 GMU655345:GMU655352 GWQ655345:GWQ655352 HGM655345:HGM655352 HQI655345:HQI655352 IAE655345:IAE655352 IKA655345:IKA655352 ITW655345:ITW655352 JDS655345:JDS655352 JNO655345:JNO655352 JXK655345:JXK655352 KHG655345:KHG655352 KRC655345:KRC655352 LAY655345:LAY655352 LKU655345:LKU655352 LUQ655345:LUQ655352 MEM655345:MEM655352 MOI655345:MOI655352 MYE655345:MYE655352 NIA655345:NIA655352 NRW655345:NRW655352 OBS655345:OBS655352 OLO655345:OLO655352 OVK655345:OVK655352 PFG655345:PFG655352 PPC655345:PPC655352 PYY655345:PYY655352 QIU655345:QIU655352 QSQ655345:QSQ655352 RCM655345:RCM655352 RMI655345:RMI655352 RWE655345:RWE655352 SGA655345:SGA655352 SPW655345:SPW655352 SZS655345:SZS655352 TJO655345:TJO655352 TTK655345:TTK655352 UDG655345:UDG655352 UNC655345:UNC655352 UWY655345:UWY655352 VGU655345:VGU655352 VQQ655345:VQQ655352 WAM655345:WAM655352 WKI655345:WKI655352 WUE655345:WUE655352 HS720881:HS720888 RO720881:RO720888 ABK720881:ABK720888 ALG720881:ALG720888 AVC720881:AVC720888 BEY720881:BEY720888 BOU720881:BOU720888 BYQ720881:BYQ720888 CIM720881:CIM720888 CSI720881:CSI720888 DCE720881:DCE720888 DMA720881:DMA720888 DVW720881:DVW720888 EFS720881:EFS720888 EPO720881:EPO720888 EZK720881:EZK720888 FJG720881:FJG720888 FTC720881:FTC720888 GCY720881:GCY720888 GMU720881:GMU720888 GWQ720881:GWQ720888 HGM720881:HGM720888 HQI720881:HQI720888 IAE720881:IAE720888 IKA720881:IKA720888 ITW720881:ITW720888 JDS720881:JDS720888 JNO720881:JNO720888 JXK720881:JXK720888 KHG720881:KHG720888 KRC720881:KRC720888 LAY720881:LAY720888 LKU720881:LKU720888 LUQ720881:LUQ720888 MEM720881:MEM720888 MOI720881:MOI720888 MYE720881:MYE720888 NIA720881:NIA720888 NRW720881:NRW720888 OBS720881:OBS720888 OLO720881:OLO720888 OVK720881:OVK720888 PFG720881:PFG720888 PPC720881:PPC720888 PYY720881:PYY720888 QIU720881:QIU720888 QSQ720881:QSQ720888 RCM720881:RCM720888 RMI720881:RMI720888 RWE720881:RWE720888 SGA720881:SGA720888 SPW720881:SPW720888 SZS720881:SZS720888 TJO720881:TJO720888 TTK720881:TTK720888 UDG720881:UDG720888 UNC720881:UNC720888 UWY720881:UWY720888 VGU720881:VGU720888 VQQ720881:VQQ720888 WAM720881:WAM720888 WKI720881:WKI720888 WUE720881:WUE720888 HS786417:HS786424 RO786417:RO786424 ABK786417:ABK786424 ALG786417:ALG786424 AVC786417:AVC786424 BEY786417:BEY786424 BOU786417:BOU786424 BYQ786417:BYQ786424 CIM786417:CIM786424 CSI786417:CSI786424 DCE786417:DCE786424 DMA786417:DMA786424 DVW786417:DVW786424 EFS786417:EFS786424 EPO786417:EPO786424 EZK786417:EZK786424 FJG786417:FJG786424 FTC786417:FTC786424 GCY786417:GCY786424 GMU786417:GMU786424 GWQ786417:GWQ786424 HGM786417:HGM786424 HQI786417:HQI786424 IAE786417:IAE786424 IKA786417:IKA786424 ITW786417:ITW786424 JDS786417:JDS786424 JNO786417:JNO786424 JXK786417:JXK786424 KHG786417:KHG786424 KRC786417:KRC786424 LAY786417:LAY786424 LKU786417:LKU786424 LUQ786417:LUQ786424 MEM786417:MEM786424 MOI786417:MOI786424 MYE786417:MYE786424 NIA786417:NIA786424 NRW786417:NRW786424 OBS786417:OBS786424 OLO786417:OLO786424 OVK786417:OVK786424 PFG786417:PFG786424 PPC786417:PPC786424 PYY786417:PYY786424 QIU786417:QIU786424 QSQ786417:QSQ786424 RCM786417:RCM786424 RMI786417:RMI786424 RWE786417:RWE786424 SGA786417:SGA786424 SPW786417:SPW786424 SZS786417:SZS786424 TJO786417:TJO786424 TTK786417:TTK786424 UDG786417:UDG786424 UNC786417:UNC786424 UWY786417:UWY786424 VGU786417:VGU786424 VQQ786417:VQQ786424 WAM786417:WAM786424 WKI786417:WKI786424 WUE786417:WUE786424 HS851953:HS851960 RO851953:RO851960 ABK851953:ABK851960 ALG851953:ALG851960 AVC851953:AVC851960 BEY851953:BEY851960 BOU851953:BOU851960 BYQ851953:BYQ851960 CIM851953:CIM851960 CSI851953:CSI851960 DCE851953:DCE851960 DMA851953:DMA851960 DVW851953:DVW851960 EFS851953:EFS851960 EPO851953:EPO851960 EZK851953:EZK851960 FJG851953:FJG851960 FTC851953:FTC851960 GCY851953:GCY851960 GMU851953:GMU851960 GWQ851953:GWQ851960 HGM851953:HGM851960 HQI851953:HQI851960 IAE851953:IAE851960 IKA851953:IKA851960 ITW851953:ITW851960 JDS851953:JDS851960 JNO851953:JNO851960 JXK851953:JXK851960 KHG851953:KHG851960 KRC851953:KRC851960 LAY851953:LAY851960 LKU851953:LKU851960 LUQ851953:LUQ851960 MEM851953:MEM851960 MOI851953:MOI851960 MYE851953:MYE851960 NIA851953:NIA851960 NRW851953:NRW851960 OBS851953:OBS851960 OLO851953:OLO851960 OVK851953:OVK851960 PFG851953:PFG851960 PPC851953:PPC851960 PYY851953:PYY851960 QIU851953:QIU851960 QSQ851953:QSQ851960 RCM851953:RCM851960 RMI851953:RMI851960 RWE851953:RWE851960 SGA851953:SGA851960 SPW851953:SPW851960 SZS851953:SZS851960 TJO851953:TJO851960 TTK851953:TTK851960 UDG851953:UDG851960 UNC851953:UNC851960 UWY851953:UWY851960 VGU851953:VGU851960 VQQ851953:VQQ851960 WAM851953:WAM851960 WKI851953:WKI851960 WUE851953:WUE851960 HS917489:HS917496 RO917489:RO917496 ABK917489:ABK917496 ALG917489:ALG917496 AVC917489:AVC917496 BEY917489:BEY917496 BOU917489:BOU917496 BYQ917489:BYQ917496 CIM917489:CIM917496 CSI917489:CSI917496 DCE917489:DCE917496 DMA917489:DMA917496 DVW917489:DVW917496 EFS917489:EFS917496 EPO917489:EPO917496 EZK917489:EZK917496 FJG917489:FJG917496 FTC917489:FTC917496 GCY917489:GCY917496 GMU917489:GMU917496 GWQ917489:GWQ917496 HGM917489:HGM917496 HQI917489:HQI917496 IAE917489:IAE917496 IKA917489:IKA917496 ITW917489:ITW917496 JDS917489:JDS917496 JNO917489:JNO917496 JXK917489:JXK917496 KHG917489:KHG917496 KRC917489:KRC917496 LAY917489:LAY917496 LKU917489:LKU917496 LUQ917489:LUQ917496 MEM917489:MEM917496 MOI917489:MOI917496 MYE917489:MYE917496 NIA917489:NIA917496 NRW917489:NRW917496 OBS917489:OBS917496 OLO917489:OLO917496 OVK917489:OVK917496 PFG917489:PFG917496 PPC917489:PPC917496 PYY917489:PYY917496 QIU917489:QIU917496 QSQ917489:QSQ917496 RCM917489:RCM917496 RMI917489:RMI917496 RWE917489:RWE917496 SGA917489:SGA917496 SPW917489:SPW917496 SZS917489:SZS917496 TJO917489:TJO917496 TTK917489:TTK917496 UDG917489:UDG917496 UNC917489:UNC917496 UWY917489:UWY917496 VGU917489:VGU917496 VQQ917489:VQQ917496 WAM917489:WAM917496 WKI917489:WKI917496 WUE917489:WUE917496 HS983025:HS983032 RO983025:RO983032 ABK983025:ABK983032 ALG983025:ALG983032 AVC983025:AVC983032 BEY983025:BEY983032 BOU983025:BOU983032 BYQ983025:BYQ983032 CIM983025:CIM983032 CSI983025:CSI983032 DCE983025:DCE983032 DMA983025:DMA983032 DVW983025:DVW983032 EFS983025:EFS983032 EPO983025:EPO983032 EZK983025:EZK983032 FJG983025:FJG983032 FTC983025:FTC983032 GCY983025:GCY983032 GMU983025:GMU983032 GWQ983025:GWQ983032 HGM983025:HGM983032 HQI983025:HQI983032 IAE983025:IAE983032 IKA983025:IKA983032 ITW983025:ITW983032 JDS983025:JDS983032 JNO983025:JNO983032 JXK983025:JXK983032 KHG983025:KHG983032 KRC983025:KRC983032 LAY983025:LAY983032 LKU983025:LKU983032 LUQ983025:LUQ983032 MEM983025:MEM983032 MOI983025:MOI983032 MYE983025:MYE983032 NIA983025:NIA983032 NRW983025:NRW983032 OBS983025:OBS983032 OLO983025:OLO983032 OVK983025:OVK983032 PFG983025:PFG983032 PPC983025:PPC983032 PYY983025:PYY983032 QIU983025:QIU983032 QSQ983025:QSQ983032 RCM983025:RCM983032 RMI983025:RMI983032 RWE983025:RWE983032 SGA983025:SGA983032 SPW983025:SPW983032 SZS983025:SZS983032 TJO983025:TJO983032 TTK983025:TTK983032 UDG983025:UDG983032 UNC983025:UNC983032 UWY983025:UWY983032 VGU983025:VGU983032 VQQ983025:VQQ983032 WAM983025:WAM983032 WKI983025:WKI983032 WUE983025:WUE983032 HS5 RO5 ABK5 ALG5 AVC5 BEY5 BOU5 BYQ5 CIM5 CSI5 DCE5 DMA5 DVW5 EFS5 EPO5 EZK5 FJG5 FTC5 GCY5 GMU5 GWQ5 HGM5 HQI5 IAE5 IKA5 ITW5 JDS5 JNO5 JXK5 KHG5 KRC5 LAY5 LKU5 LUQ5 MEM5 MOI5 MYE5 NIA5 NRW5 OBS5 OLO5 OVK5 PFG5 PPC5 PYY5 QIU5 QSQ5 RCM5 RMI5 RWE5 SGA5 SPW5 SZS5 TJO5 TTK5 UDG5 UNC5 UWY5 VGU5 VQQ5 WAM5 WKI5 WUE5 HS65541 RO65541 ABK65541 ALG65541 AVC65541 BEY65541 BOU65541 BYQ65541 CIM65541 CSI65541 DCE65541 DMA65541 DVW65541 EFS65541 EPO65541 EZK65541 FJG65541 FTC65541 GCY65541 GMU65541 GWQ65541 HGM65541 HQI65541 IAE65541 IKA65541 ITW65541 JDS65541 JNO65541 JXK65541 KHG65541 KRC65541 LAY65541 LKU65541 LUQ65541 MEM65541 MOI65541 MYE65541 NIA65541 NRW65541 OBS65541 OLO65541 OVK65541 PFG65541 PPC65541 PYY65541 QIU65541 QSQ65541 RCM65541 RMI65541 RWE65541 SGA65541 SPW65541 SZS65541 TJO65541 TTK65541 UDG65541 UNC65541 UWY65541 VGU65541 VQQ65541 WAM65541 WKI65541 WUE65541 HS131077 RO131077 ABK131077 ALG131077 AVC131077 BEY131077 BOU131077 BYQ131077 CIM131077 CSI131077 DCE131077 DMA131077 DVW131077 EFS131077 EPO131077 EZK131077 FJG131077 FTC131077 GCY131077 GMU131077 GWQ131077 HGM131077 HQI131077 IAE131077 IKA131077 ITW131077 JDS131077 JNO131077 JXK131077 KHG131077 KRC131077 LAY131077 LKU131077 LUQ131077 MEM131077 MOI131077 MYE131077 NIA131077 NRW131077 OBS131077 OLO131077 OVK131077 PFG131077 PPC131077 PYY131077 QIU131077 QSQ131077 RCM131077 RMI131077 RWE131077 SGA131077 SPW131077 SZS131077 TJO131077 TTK131077 UDG131077 UNC131077 UWY131077 VGU131077 VQQ131077 WAM131077 WKI131077 WUE131077 HS196613 RO196613 ABK196613 ALG196613 AVC196613 BEY196613 BOU196613 BYQ196613 CIM196613 CSI196613 DCE196613 DMA196613 DVW196613 EFS196613 EPO196613 EZK196613 FJG196613 FTC196613 GCY196613 GMU196613 GWQ196613 HGM196613 HQI196613 IAE196613 IKA196613 ITW196613 JDS196613 JNO196613 JXK196613 KHG196613 KRC196613 LAY196613 LKU196613 LUQ196613 MEM196613 MOI196613 MYE196613 NIA196613 NRW196613 OBS196613 OLO196613 OVK196613 PFG196613 PPC196613 PYY196613 QIU196613 QSQ196613 RCM196613 RMI196613 RWE196613 SGA196613 SPW196613 SZS196613 TJO196613 TTK196613 UDG196613 UNC196613 UWY196613 VGU196613 VQQ196613 WAM196613 WKI196613 WUE196613 HS262149 RO262149 ABK262149 ALG262149 AVC262149 BEY262149 BOU262149 BYQ262149 CIM262149 CSI262149 DCE262149 DMA262149 DVW262149 EFS262149 EPO262149 EZK262149 FJG262149 FTC262149 GCY262149 GMU262149 GWQ262149 HGM262149 HQI262149 IAE262149 IKA262149 ITW262149 JDS262149 JNO262149 JXK262149 KHG262149 KRC262149 LAY262149 LKU262149 LUQ262149 MEM262149 MOI262149 MYE262149 NIA262149 NRW262149 OBS262149 OLO262149 OVK262149 PFG262149 PPC262149 PYY262149 QIU262149 QSQ262149 RCM262149 RMI262149 RWE262149 SGA262149 SPW262149 SZS262149 TJO262149 TTK262149 UDG262149 UNC262149 UWY262149 VGU262149 VQQ262149 WAM262149 WKI262149 WUE262149 HS327685 RO327685 ABK327685 ALG327685 AVC327685 BEY327685 BOU327685 BYQ327685 CIM327685 CSI327685 DCE327685 DMA327685 DVW327685 EFS327685 EPO327685 EZK327685 FJG327685 FTC327685 GCY327685 GMU327685 GWQ327685 HGM327685 HQI327685 IAE327685 IKA327685 ITW327685 JDS327685 JNO327685 JXK327685 KHG327685 KRC327685 LAY327685 LKU327685 LUQ327685 MEM327685 MOI327685 MYE327685 NIA327685 NRW327685 OBS327685 OLO327685 OVK327685 PFG327685 PPC327685 PYY327685 QIU327685 QSQ327685 RCM327685 RMI327685 RWE327685 SGA327685 SPW327685 SZS327685 TJO327685 TTK327685 UDG327685 UNC327685 UWY327685 VGU327685 VQQ327685 WAM327685 WKI327685 WUE327685 HS393221 RO393221 ABK393221 ALG393221 AVC393221 BEY393221 BOU393221 BYQ393221 CIM393221 CSI393221 DCE393221 DMA393221 DVW393221 EFS393221 EPO393221 EZK393221 FJG393221 FTC393221 GCY393221 GMU393221 GWQ393221 HGM393221 HQI393221 IAE393221 IKA393221 ITW393221 JDS393221 JNO393221 JXK393221 KHG393221 KRC393221 LAY393221 LKU393221 LUQ393221 MEM393221 MOI393221 MYE393221 NIA393221 NRW393221 OBS393221 OLO393221 OVK393221 PFG393221 PPC393221 PYY393221 QIU393221 QSQ393221 RCM393221 RMI393221 RWE393221 SGA393221 SPW393221 SZS393221 TJO393221 TTK393221 UDG393221 UNC393221 UWY393221 VGU393221 VQQ393221 WAM393221 WKI393221 WUE393221 HS458757 RO458757 ABK458757 ALG458757 AVC458757 BEY458757 BOU458757 BYQ458757 CIM458757 CSI458757 DCE458757 DMA458757 DVW458757 EFS458757 EPO458757 EZK458757 FJG458757 FTC458757 GCY458757 GMU458757 GWQ458757 HGM458757 HQI458757 IAE458757 IKA458757 ITW458757 JDS458757 JNO458757 JXK458757 KHG458757 KRC458757 LAY458757 LKU458757 LUQ458757 MEM458757 MOI458757 MYE458757 NIA458757 NRW458757 OBS458757 OLO458757 OVK458757 PFG458757 PPC458757 PYY458757 QIU458757 QSQ458757 RCM458757 RMI458757 RWE458757 SGA458757 SPW458757 SZS458757 TJO458757 TTK458757 UDG458757 UNC458757 UWY458757 VGU458757 VQQ458757 WAM458757 WKI458757 WUE458757 HS524293 RO524293 ABK524293 ALG524293 AVC524293 BEY524293 BOU524293 BYQ524293 CIM524293 CSI524293 DCE524293 DMA524293 DVW524293 EFS524293 EPO524293 EZK524293 FJG524293 FTC524293 GCY524293 GMU524293 GWQ524293 HGM524293 HQI524293 IAE524293 IKA524293 ITW524293 JDS524293 JNO524293 JXK524293 KHG524293 KRC524293 LAY524293 LKU524293 LUQ524293 MEM524293 MOI524293 MYE524293 NIA524293 NRW524293 OBS524293 OLO524293 OVK524293 PFG524293 PPC524293 PYY524293 QIU524293 QSQ524293 RCM524293 RMI524293 RWE524293 SGA524293 SPW524293 SZS524293 TJO524293 TTK524293 UDG524293 UNC524293 UWY524293 VGU524293 VQQ524293 WAM524293 WKI524293 WUE524293 HS589829 RO589829 ABK589829 ALG589829 AVC589829 BEY589829 BOU589829 BYQ589829 CIM589829 CSI589829 DCE589829 DMA589829 DVW589829 EFS589829 EPO589829 EZK589829 FJG589829 FTC589829 GCY589829 GMU589829 GWQ589829 HGM589829 HQI589829 IAE589829 IKA589829 ITW589829 JDS589829 JNO589829 JXK589829 KHG589829 KRC589829 LAY589829 LKU589829 LUQ589829 MEM589829 MOI589829 MYE589829 NIA589829 NRW589829 OBS589829 OLO589829 OVK589829 PFG589829 PPC589829 PYY589829 QIU589829 QSQ589829 RCM589829 RMI589829 RWE589829 SGA589829 SPW589829 SZS589829 TJO589829 TTK589829 UDG589829 UNC589829 UWY589829 VGU589829 VQQ589829 WAM589829 WKI589829 WUE589829 HS655365 RO655365 ABK655365 ALG655365 AVC655365 BEY655365 BOU655365 BYQ655365 CIM655365 CSI655365 DCE655365 DMA655365 DVW655365 EFS655365 EPO655365 EZK655365 FJG655365 FTC655365 GCY655365 GMU655365 GWQ655365 HGM655365 HQI655365 IAE655365 IKA655365 ITW655365 JDS655365 JNO655365 JXK655365 KHG655365 KRC655365 LAY655365 LKU655365 LUQ655365 MEM655365 MOI655365 MYE655365 NIA655365 NRW655365 OBS655365 OLO655365 OVK655365 PFG655365 PPC655365 PYY655365 QIU655365 QSQ655365 RCM655365 RMI655365 RWE655365 SGA655365 SPW655365 SZS655365 TJO655365 TTK655365 UDG655365 UNC655365 UWY655365 VGU655365 VQQ655365 WAM655365 WKI655365 WUE655365 HS720901 RO720901 ABK720901 ALG720901 AVC720901 BEY720901 BOU720901 BYQ720901 CIM720901 CSI720901 DCE720901 DMA720901 DVW720901 EFS720901 EPO720901 EZK720901 FJG720901 FTC720901 GCY720901 GMU720901 GWQ720901 HGM720901 HQI720901 IAE720901 IKA720901 ITW720901 JDS720901 JNO720901 JXK720901 KHG720901 KRC720901 LAY720901 LKU720901 LUQ720901 MEM720901 MOI720901 MYE720901 NIA720901 NRW720901 OBS720901 OLO720901 OVK720901 PFG720901 PPC720901 PYY720901 QIU720901 QSQ720901 RCM720901 RMI720901 RWE720901 SGA720901 SPW720901 SZS720901 TJO720901 TTK720901 UDG720901 UNC720901 UWY720901 VGU720901 VQQ720901 WAM720901 WKI720901 WUE720901 HS786437 RO786437 ABK786437 ALG786437 AVC786437 BEY786437 BOU786437 BYQ786437 CIM786437 CSI786437 DCE786437 DMA786437 DVW786437 EFS786437 EPO786437 EZK786437 FJG786437 FTC786437 GCY786437 GMU786437 GWQ786437 HGM786437 HQI786437 IAE786437 IKA786437 ITW786437 JDS786437 JNO786437 JXK786437 KHG786437 KRC786437 LAY786437 LKU786437 LUQ786437 MEM786437 MOI786437 MYE786437 NIA786437 NRW786437 OBS786437 OLO786437 OVK786437 PFG786437 PPC786437 PYY786437 QIU786437 QSQ786437 RCM786437 RMI786437 RWE786437 SGA786437 SPW786437 SZS786437 TJO786437 TTK786437 UDG786437 UNC786437 UWY786437 VGU786437 VQQ786437 WAM786437 WKI786437 WUE786437 HS851973 RO851973 ABK851973 ALG851973 AVC851973 BEY851973 BOU851973 BYQ851973 CIM851973 CSI851973 DCE851973 DMA851973 DVW851973 EFS851973 EPO851973 EZK851973 FJG851973 FTC851973 GCY851973 GMU851973 GWQ851973 HGM851973 HQI851973 IAE851973 IKA851973 ITW851973 JDS851973 JNO851973 JXK851973 KHG851973 KRC851973 LAY851973 LKU851973 LUQ851973 MEM851973 MOI851973 MYE851973 NIA851973 NRW851973 OBS851973 OLO851973 OVK851973 PFG851973 PPC851973 PYY851973 QIU851973 QSQ851973 RCM851973 RMI851973 RWE851973 SGA851973 SPW851973 SZS851973 TJO851973 TTK851973 UDG851973 UNC851973 UWY851973 VGU851973 VQQ851973 WAM851973 WKI851973 WUE851973 HS917509 RO917509 ABK917509 ALG917509 AVC917509 BEY917509 BOU917509 BYQ917509 CIM917509 CSI917509 DCE917509 DMA917509 DVW917509 EFS917509 EPO917509 EZK917509 FJG917509 FTC917509 GCY917509 GMU917509 GWQ917509 HGM917509 HQI917509 IAE917509 IKA917509 ITW917509 JDS917509 JNO917509 JXK917509 KHG917509 KRC917509 LAY917509 LKU917509 LUQ917509 MEM917509 MOI917509 MYE917509 NIA917509 NRW917509 OBS917509 OLO917509 OVK917509 PFG917509 PPC917509 PYY917509 QIU917509 QSQ917509 RCM917509 RMI917509 RWE917509 SGA917509 SPW917509 SZS917509 TJO917509 TTK917509 UDG917509 UNC917509 UWY917509 VGU917509 VQQ917509 WAM917509 WKI917509 WUE917509 HS983045 RO983045 ABK983045 ALG983045 AVC983045 BEY983045 BOU983045 BYQ983045 CIM983045 CSI983045 DCE983045 DMA983045 DVW983045 EFS983045 EPO983045 EZK983045 FJG983045 FTC983045 GCY983045 GMU983045 GWQ983045 HGM983045 HQI983045 IAE983045 IKA983045 ITW983045 JDS983045 JNO983045 JXK983045 KHG983045 KRC983045 LAY983045 LKU983045 LUQ983045 MEM983045 MOI983045 MYE983045 NIA983045 NRW983045 OBS983045 OLO983045 OVK983045 PFG983045 PPC983045 PYY983045 QIU983045 QSQ983045 RCM983045 RMI983045 RWE983045 SGA983045 SPW983045 SZS983045 TJO983045 TTK983045 UDG983045 UNC983045 UWY983045 VGU983045 VQQ983045 WAM983045 WKI983045 WUE983045">
      <formula1>$AA$2:$AA$3</formula1>
      <formula2>0</formula2>
    </dataValidation>
    <dataValidation type="list" allowBlank="1" showErrorMessage="1" sqref="D65490 WUG982996 WKK982996 WAO982996 VQS982996 VGW982996 UXA982996 UNE982996 UDI982996 TTM982996 TJQ982996 SZU982996 SPY982996 SGC982996 RWG982996 RMK982996 RCO982996 QSS982996 QIW982996 PZA982996 PPE982996 PFI982996 OVM982996 OLQ982996 OBU982996 NRY982996 NIC982996 MYG982996 MOK982996 MEO982996 LUS982996 LKW982996 LBA982996 KRE982996 KHI982996 JXM982996 JNQ982996 JDU982996 ITY982996 IKC982996 IAG982996 HQK982996 HGO982996 GWS982996 GMW982996 GDA982996 FTE982996 FJI982996 EZM982996 EPQ982996 EFU982996 DVY982996 DMC982996 DCG982996 CSK982996 CIO982996 BYS982996 BOW982996 BFA982996 AVE982996 ALI982996 ABM982996 RQ982996 HU982996 D982996 WUG917460 WKK917460 WAO917460 VQS917460 VGW917460 UXA917460 UNE917460 UDI917460 TTM917460 TJQ917460 SZU917460 SPY917460 SGC917460 RWG917460 RMK917460 RCO917460 QSS917460 QIW917460 PZA917460 PPE917460 PFI917460 OVM917460 OLQ917460 OBU917460 NRY917460 NIC917460 MYG917460 MOK917460 MEO917460 LUS917460 LKW917460 LBA917460 KRE917460 KHI917460 JXM917460 JNQ917460 JDU917460 ITY917460 IKC917460 IAG917460 HQK917460 HGO917460 GWS917460 GMW917460 GDA917460 FTE917460 FJI917460 EZM917460 EPQ917460 EFU917460 DVY917460 DMC917460 DCG917460 CSK917460 CIO917460 BYS917460 BOW917460 BFA917460 AVE917460 ALI917460 ABM917460 RQ917460 HU917460 D917460 WUG851924 WKK851924 WAO851924 VQS851924 VGW851924 UXA851924 UNE851924 UDI851924 TTM851924 TJQ851924 SZU851924 SPY851924 SGC851924 RWG851924 RMK851924 RCO851924 QSS851924 QIW851924 PZA851924 PPE851924 PFI851924 OVM851924 OLQ851924 OBU851924 NRY851924 NIC851924 MYG851924 MOK851924 MEO851924 LUS851924 LKW851924 LBA851924 KRE851924 KHI851924 JXM851924 JNQ851924 JDU851924 ITY851924 IKC851924 IAG851924 HQK851924 HGO851924 GWS851924 GMW851924 GDA851924 FTE851924 FJI851924 EZM851924 EPQ851924 EFU851924 DVY851924 DMC851924 DCG851924 CSK851924 CIO851924 BYS851924 BOW851924 BFA851924 AVE851924 ALI851924 ABM851924 RQ851924 HU851924 D851924 WUG786388 WKK786388 WAO786388 VQS786388 VGW786388 UXA786388 UNE786388 UDI786388 TTM786388 TJQ786388 SZU786388 SPY786388 SGC786388 RWG786388 RMK786388 RCO786388 QSS786388 QIW786388 PZA786388 PPE786388 PFI786388 OVM786388 OLQ786388 OBU786388 NRY786388 NIC786388 MYG786388 MOK786388 MEO786388 LUS786388 LKW786388 LBA786388 KRE786388 KHI786388 JXM786388 JNQ786388 JDU786388 ITY786388 IKC786388 IAG786388 HQK786388 HGO786388 GWS786388 GMW786388 GDA786388 FTE786388 FJI786388 EZM786388 EPQ786388 EFU786388 DVY786388 DMC786388 DCG786388 CSK786388 CIO786388 BYS786388 BOW786388 BFA786388 AVE786388 ALI786388 ABM786388 RQ786388 HU786388 D786388 WUG720852 WKK720852 WAO720852 VQS720852 VGW720852 UXA720852 UNE720852 UDI720852 TTM720852 TJQ720852 SZU720852 SPY720852 SGC720852 RWG720852 RMK720852 RCO720852 QSS720852 QIW720852 PZA720852 PPE720852 PFI720852 OVM720852 OLQ720852 OBU720852 NRY720852 NIC720852 MYG720852 MOK720852 MEO720852 LUS720852 LKW720852 LBA720852 KRE720852 KHI720852 JXM720852 JNQ720852 JDU720852 ITY720852 IKC720852 IAG720852 HQK720852 HGO720852 GWS720852 GMW720852 GDA720852 FTE720852 FJI720852 EZM720852 EPQ720852 EFU720852 DVY720852 DMC720852 DCG720852 CSK720852 CIO720852 BYS720852 BOW720852 BFA720852 AVE720852 ALI720852 ABM720852 RQ720852 HU720852 D720852 WUG655316 WKK655316 WAO655316 VQS655316 VGW655316 UXA655316 UNE655316 UDI655316 TTM655316 TJQ655316 SZU655316 SPY655316 SGC655316 RWG655316 RMK655316 RCO655316 QSS655316 QIW655316 PZA655316 PPE655316 PFI655316 OVM655316 OLQ655316 OBU655316 NRY655316 NIC655316 MYG655316 MOK655316 MEO655316 LUS655316 LKW655316 LBA655316 KRE655316 KHI655316 JXM655316 JNQ655316 JDU655316 ITY655316 IKC655316 IAG655316 HQK655316 HGO655316 GWS655316 GMW655316 GDA655316 FTE655316 FJI655316 EZM655316 EPQ655316 EFU655316 DVY655316 DMC655316 DCG655316 CSK655316 CIO655316 BYS655316 BOW655316 BFA655316 AVE655316 ALI655316 ABM655316 RQ655316 HU655316 D655316 WUG589780 WKK589780 WAO589780 VQS589780 VGW589780 UXA589780 UNE589780 UDI589780 TTM589780 TJQ589780 SZU589780 SPY589780 SGC589780 RWG589780 RMK589780 RCO589780 QSS589780 QIW589780 PZA589780 PPE589780 PFI589780 OVM589780 OLQ589780 OBU589780 NRY589780 NIC589780 MYG589780 MOK589780 MEO589780 LUS589780 LKW589780 LBA589780 KRE589780 KHI589780 JXM589780 JNQ589780 JDU589780 ITY589780 IKC589780 IAG589780 HQK589780 HGO589780 GWS589780 GMW589780 GDA589780 FTE589780 FJI589780 EZM589780 EPQ589780 EFU589780 DVY589780 DMC589780 DCG589780 CSK589780 CIO589780 BYS589780 BOW589780 BFA589780 AVE589780 ALI589780 ABM589780 RQ589780 HU589780 D589780 WUG524244 WKK524244 WAO524244 VQS524244 VGW524244 UXA524244 UNE524244 UDI524244 TTM524244 TJQ524244 SZU524244 SPY524244 SGC524244 RWG524244 RMK524244 RCO524244 QSS524244 QIW524244 PZA524244 PPE524244 PFI524244 OVM524244 OLQ524244 OBU524244 NRY524244 NIC524244 MYG524244 MOK524244 MEO524244 LUS524244 LKW524244 LBA524244 KRE524244 KHI524244 JXM524244 JNQ524244 JDU524244 ITY524244 IKC524244 IAG524244 HQK524244 HGO524244 GWS524244 GMW524244 GDA524244 FTE524244 FJI524244 EZM524244 EPQ524244 EFU524244 DVY524244 DMC524244 DCG524244 CSK524244 CIO524244 BYS524244 BOW524244 BFA524244 AVE524244 ALI524244 ABM524244 RQ524244 HU524244 D524244 WUG458708 WKK458708 WAO458708 VQS458708 VGW458708 UXA458708 UNE458708 UDI458708 TTM458708 TJQ458708 SZU458708 SPY458708 SGC458708 RWG458708 RMK458708 RCO458708 QSS458708 QIW458708 PZA458708 PPE458708 PFI458708 OVM458708 OLQ458708 OBU458708 NRY458708 NIC458708 MYG458708 MOK458708 MEO458708 LUS458708 LKW458708 LBA458708 KRE458708 KHI458708 JXM458708 JNQ458708 JDU458708 ITY458708 IKC458708 IAG458708 HQK458708 HGO458708 GWS458708 GMW458708 GDA458708 FTE458708 FJI458708 EZM458708 EPQ458708 EFU458708 DVY458708 DMC458708 DCG458708 CSK458708 CIO458708 BYS458708 BOW458708 BFA458708 AVE458708 ALI458708 ABM458708 RQ458708 HU458708 D458708 WUG393172 WKK393172 WAO393172 VQS393172 VGW393172 UXA393172 UNE393172 UDI393172 TTM393172 TJQ393172 SZU393172 SPY393172 SGC393172 RWG393172 RMK393172 RCO393172 QSS393172 QIW393172 PZA393172 PPE393172 PFI393172 OVM393172 OLQ393172 OBU393172 NRY393172 NIC393172 MYG393172 MOK393172 MEO393172 LUS393172 LKW393172 LBA393172 KRE393172 KHI393172 JXM393172 JNQ393172 JDU393172 ITY393172 IKC393172 IAG393172 HQK393172 HGO393172 GWS393172 GMW393172 GDA393172 FTE393172 FJI393172 EZM393172 EPQ393172 EFU393172 DVY393172 DMC393172 DCG393172 CSK393172 CIO393172 BYS393172 BOW393172 BFA393172 AVE393172 ALI393172 ABM393172 RQ393172 HU393172 D393172 WUG327636 WKK327636 WAO327636 VQS327636 VGW327636 UXA327636 UNE327636 UDI327636 TTM327636 TJQ327636 SZU327636 SPY327636 SGC327636 RWG327636 RMK327636 RCO327636 QSS327636 QIW327636 PZA327636 PPE327636 PFI327636 OVM327636 OLQ327636 OBU327636 NRY327636 NIC327636 MYG327636 MOK327636 MEO327636 LUS327636 LKW327636 LBA327636 KRE327636 KHI327636 JXM327636 JNQ327636 JDU327636 ITY327636 IKC327636 IAG327636 HQK327636 HGO327636 GWS327636 GMW327636 GDA327636 FTE327636 FJI327636 EZM327636 EPQ327636 EFU327636 DVY327636 DMC327636 DCG327636 CSK327636 CIO327636 BYS327636 BOW327636 BFA327636 AVE327636 ALI327636 ABM327636 RQ327636 HU327636 D327636 WUG262100 WKK262100 WAO262100 VQS262100 VGW262100 UXA262100 UNE262100 UDI262100 TTM262100 TJQ262100 SZU262100 SPY262100 SGC262100 RWG262100 RMK262100 RCO262100 QSS262100 QIW262100 PZA262100 PPE262100 PFI262100 OVM262100 OLQ262100 OBU262100 NRY262100 NIC262100 MYG262100 MOK262100 MEO262100 LUS262100 LKW262100 LBA262100 KRE262100 KHI262100 JXM262100 JNQ262100 JDU262100 ITY262100 IKC262100 IAG262100 HQK262100 HGO262100 GWS262100 GMW262100 GDA262100 FTE262100 FJI262100 EZM262100 EPQ262100 EFU262100 DVY262100 DMC262100 DCG262100 CSK262100 CIO262100 BYS262100 BOW262100 BFA262100 AVE262100 ALI262100 ABM262100 RQ262100 HU262100 D262100 WUG196564 WKK196564 WAO196564 VQS196564 VGW196564 UXA196564 UNE196564 UDI196564 TTM196564 TJQ196564 SZU196564 SPY196564 SGC196564 RWG196564 RMK196564 RCO196564 QSS196564 QIW196564 PZA196564 PPE196564 PFI196564 OVM196564 OLQ196564 OBU196564 NRY196564 NIC196564 MYG196564 MOK196564 MEO196564 LUS196564 LKW196564 LBA196564 KRE196564 KHI196564 JXM196564 JNQ196564 JDU196564 ITY196564 IKC196564 IAG196564 HQK196564 HGO196564 GWS196564 GMW196564 GDA196564 FTE196564 FJI196564 EZM196564 EPQ196564 EFU196564 DVY196564 DMC196564 DCG196564 CSK196564 CIO196564 BYS196564 BOW196564 BFA196564 AVE196564 ALI196564 ABM196564 RQ196564 HU196564 D196564 WUG131028 WKK131028 WAO131028 VQS131028 VGW131028 UXA131028 UNE131028 UDI131028 TTM131028 TJQ131028 SZU131028 SPY131028 SGC131028 RWG131028 RMK131028 RCO131028 QSS131028 QIW131028 PZA131028 PPE131028 PFI131028 OVM131028 OLQ131028 OBU131028 NRY131028 NIC131028 MYG131028 MOK131028 MEO131028 LUS131028 LKW131028 LBA131028 KRE131028 KHI131028 JXM131028 JNQ131028 JDU131028 ITY131028 IKC131028 IAG131028 HQK131028 HGO131028 GWS131028 GMW131028 GDA131028 FTE131028 FJI131028 EZM131028 EPQ131028 EFU131028 DVY131028 DMC131028 DCG131028 CSK131028 CIO131028 BYS131028 BOW131028 BFA131028 AVE131028 ALI131028 ABM131028 RQ131028 HU131028 D131028 WUG65492 WKK65492 WAO65492 VQS65492 VGW65492 UXA65492 UNE65492 UDI65492 TTM65492 TJQ65492 SZU65492 SPY65492 SGC65492 RWG65492 RMK65492 RCO65492 QSS65492 QIW65492 PZA65492 PPE65492 PFI65492 OVM65492 OLQ65492 OBU65492 NRY65492 NIC65492 MYG65492 MOK65492 MEO65492 LUS65492 LKW65492 LBA65492 KRE65492 KHI65492 JXM65492 JNQ65492 JDU65492 ITY65492 IKC65492 IAG65492 HQK65492 HGO65492 GWS65492 GMW65492 GDA65492 FTE65492 FJI65492 EZM65492 EPQ65492 EFU65492 DVY65492 DMC65492 DCG65492 CSK65492 CIO65492 BYS65492 BOW65492 BFA65492 AVE65492 ALI65492 ABM65492 RQ65492 HU65492 D65492 WUG982994 WKK982994 WAO982994 VQS982994 VGW982994 UXA982994 UNE982994 UDI982994 TTM982994 TJQ982994 SZU982994 SPY982994 SGC982994 RWG982994 RMK982994 RCO982994 QSS982994 QIW982994 PZA982994 PPE982994 PFI982994 OVM982994 OLQ982994 OBU982994 NRY982994 NIC982994 MYG982994 MOK982994 MEO982994 LUS982994 LKW982994 LBA982994 KRE982994 KHI982994 JXM982994 JNQ982994 JDU982994 ITY982994 IKC982994 IAG982994 HQK982994 HGO982994 GWS982994 GMW982994 GDA982994 FTE982994 FJI982994 EZM982994 EPQ982994 EFU982994 DVY982994 DMC982994 DCG982994 CSK982994 CIO982994 BYS982994 BOW982994 BFA982994 AVE982994 ALI982994 ABM982994 RQ982994 HU982994 D982994 WUG917458 WKK917458 WAO917458 VQS917458 VGW917458 UXA917458 UNE917458 UDI917458 TTM917458 TJQ917458 SZU917458 SPY917458 SGC917458 RWG917458 RMK917458 RCO917458 QSS917458 QIW917458 PZA917458 PPE917458 PFI917458 OVM917458 OLQ917458 OBU917458 NRY917458 NIC917458 MYG917458 MOK917458 MEO917458 LUS917458 LKW917458 LBA917458 KRE917458 KHI917458 JXM917458 JNQ917458 JDU917458 ITY917458 IKC917458 IAG917458 HQK917458 HGO917458 GWS917458 GMW917458 GDA917458 FTE917458 FJI917458 EZM917458 EPQ917458 EFU917458 DVY917458 DMC917458 DCG917458 CSK917458 CIO917458 BYS917458 BOW917458 BFA917458 AVE917458 ALI917458 ABM917458 RQ917458 HU917458 D917458 WUG851922 WKK851922 WAO851922 VQS851922 VGW851922 UXA851922 UNE851922 UDI851922 TTM851922 TJQ851922 SZU851922 SPY851922 SGC851922 RWG851922 RMK851922 RCO851922 QSS851922 QIW851922 PZA851922 PPE851922 PFI851922 OVM851922 OLQ851922 OBU851922 NRY851922 NIC851922 MYG851922 MOK851922 MEO851922 LUS851922 LKW851922 LBA851922 KRE851922 KHI851922 JXM851922 JNQ851922 JDU851922 ITY851922 IKC851922 IAG851922 HQK851922 HGO851922 GWS851922 GMW851922 GDA851922 FTE851922 FJI851922 EZM851922 EPQ851922 EFU851922 DVY851922 DMC851922 DCG851922 CSK851922 CIO851922 BYS851922 BOW851922 BFA851922 AVE851922 ALI851922 ABM851922 RQ851922 HU851922 D851922 WUG786386 WKK786386 WAO786386 VQS786386 VGW786386 UXA786386 UNE786386 UDI786386 TTM786386 TJQ786386 SZU786386 SPY786386 SGC786386 RWG786386 RMK786386 RCO786386 QSS786386 QIW786386 PZA786386 PPE786386 PFI786386 OVM786386 OLQ786386 OBU786386 NRY786386 NIC786386 MYG786386 MOK786386 MEO786386 LUS786386 LKW786386 LBA786386 KRE786386 KHI786386 JXM786386 JNQ786386 JDU786386 ITY786386 IKC786386 IAG786386 HQK786386 HGO786386 GWS786386 GMW786386 GDA786386 FTE786386 FJI786386 EZM786386 EPQ786386 EFU786386 DVY786386 DMC786386 DCG786386 CSK786386 CIO786386 BYS786386 BOW786386 BFA786386 AVE786386 ALI786386 ABM786386 RQ786386 HU786386 D786386 WUG720850 WKK720850 WAO720850 VQS720850 VGW720850 UXA720850 UNE720850 UDI720850 TTM720850 TJQ720850 SZU720850 SPY720850 SGC720850 RWG720850 RMK720850 RCO720850 QSS720850 QIW720850 PZA720850 PPE720850 PFI720850 OVM720850 OLQ720850 OBU720850 NRY720850 NIC720850 MYG720850 MOK720850 MEO720850 LUS720850 LKW720850 LBA720850 KRE720850 KHI720850 JXM720850 JNQ720850 JDU720850 ITY720850 IKC720850 IAG720850 HQK720850 HGO720850 GWS720850 GMW720850 GDA720850 FTE720850 FJI720850 EZM720850 EPQ720850 EFU720850 DVY720850 DMC720850 DCG720850 CSK720850 CIO720850 BYS720850 BOW720850 BFA720850 AVE720850 ALI720850 ABM720850 RQ720850 HU720850 D720850 WUG655314 WKK655314 WAO655314 VQS655314 VGW655314 UXA655314 UNE655314 UDI655314 TTM655314 TJQ655314 SZU655314 SPY655314 SGC655314 RWG655314 RMK655314 RCO655314 QSS655314 QIW655314 PZA655314 PPE655314 PFI655314 OVM655314 OLQ655314 OBU655314 NRY655314 NIC655314 MYG655314 MOK655314 MEO655314 LUS655314 LKW655314 LBA655314 KRE655314 KHI655314 JXM655314 JNQ655314 JDU655314 ITY655314 IKC655314 IAG655314 HQK655314 HGO655314 GWS655314 GMW655314 GDA655314 FTE655314 FJI655314 EZM655314 EPQ655314 EFU655314 DVY655314 DMC655314 DCG655314 CSK655314 CIO655314 BYS655314 BOW655314 BFA655314 AVE655314 ALI655314 ABM655314 RQ655314 HU655314 D655314 WUG589778 WKK589778 WAO589778 VQS589778 VGW589778 UXA589778 UNE589778 UDI589778 TTM589778 TJQ589778 SZU589778 SPY589778 SGC589778 RWG589778 RMK589778 RCO589778 QSS589778 QIW589778 PZA589778 PPE589778 PFI589778 OVM589778 OLQ589778 OBU589778 NRY589778 NIC589778 MYG589778 MOK589778 MEO589778 LUS589778 LKW589778 LBA589778 KRE589778 KHI589778 JXM589778 JNQ589778 JDU589778 ITY589778 IKC589778 IAG589778 HQK589778 HGO589778 GWS589778 GMW589778 GDA589778 FTE589778 FJI589778 EZM589778 EPQ589778 EFU589778 DVY589778 DMC589778 DCG589778 CSK589778 CIO589778 BYS589778 BOW589778 BFA589778 AVE589778 ALI589778 ABM589778 RQ589778 HU589778 D589778 WUG524242 WKK524242 WAO524242 VQS524242 VGW524242 UXA524242 UNE524242 UDI524242 TTM524242 TJQ524242 SZU524242 SPY524242 SGC524242 RWG524242 RMK524242 RCO524242 QSS524242 QIW524242 PZA524242 PPE524242 PFI524242 OVM524242 OLQ524242 OBU524242 NRY524242 NIC524242 MYG524242 MOK524242 MEO524242 LUS524242 LKW524242 LBA524242 KRE524242 KHI524242 JXM524242 JNQ524242 JDU524242 ITY524242 IKC524242 IAG524242 HQK524242 HGO524242 GWS524242 GMW524242 GDA524242 FTE524242 FJI524242 EZM524242 EPQ524242 EFU524242 DVY524242 DMC524242 DCG524242 CSK524242 CIO524242 BYS524242 BOW524242 BFA524242 AVE524242 ALI524242 ABM524242 RQ524242 HU524242 D524242 WUG458706 WKK458706 WAO458706 VQS458706 VGW458706 UXA458706 UNE458706 UDI458706 TTM458706 TJQ458706 SZU458706 SPY458706 SGC458706 RWG458706 RMK458706 RCO458706 QSS458706 QIW458706 PZA458706 PPE458706 PFI458706 OVM458706 OLQ458706 OBU458706 NRY458706 NIC458706 MYG458706 MOK458706 MEO458706 LUS458706 LKW458706 LBA458706 KRE458706 KHI458706 JXM458706 JNQ458706 JDU458706 ITY458706 IKC458706 IAG458706 HQK458706 HGO458706 GWS458706 GMW458706 GDA458706 FTE458706 FJI458706 EZM458706 EPQ458706 EFU458706 DVY458706 DMC458706 DCG458706 CSK458706 CIO458706 BYS458706 BOW458706 BFA458706 AVE458706 ALI458706 ABM458706 RQ458706 HU458706 D458706 WUG393170 WKK393170 WAO393170 VQS393170 VGW393170 UXA393170 UNE393170 UDI393170 TTM393170 TJQ393170 SZU393170 SPY393170 SGC393170 RWG393170 RMK393170 RCO393170 QSS393170 QIW393170 PZA393170 PPE393170 PFI393170 OVM393170 OLQ393170 OBU393170 NRY393170 NIC393170 MYG393170 MOK393170 MEO393170 LUS393170 LKW393170 LBA393170 KRE393170 KHI393170 JXM393170 JNQ393170 JDU393170 ITY393170 IKC393170 IAG393170 HQK393170 HGO393170 GWS393170 GMW393170 GDA393170 FTE393170 FJI393170 EZM393170 EPQ393170 EFU393170 DVY393170 DMC393170 DCG393170 CSK393170 CIO393170 BYS393170 BOW393170 BFA393170 AVE393170 ALI393170 ABM393170 RQ393170 HU393170 D393170 WUG327634 WKK327634 WAO327634 VQS327634 VGW327634 UXA327634 UNE327634 UDI327634 TTM327634 TJQ327634 SZU327634 SPY327634 SGC327634 RWG327634 RMK327634 RCO327634 QSS327634 QIW327634 PZA327634 PPE327634 PFI327634 OVM327634 OLQ327634 OBU327634 NRY327634 NIC327634 MYG327634 MOK327634 MEO327634 LUS327634 LKW327634 LBA327634 KRE327634 KHI327634 JXM327634 JNQ327634 JDU327634 ITY327634 IKC327634 IAG327634 HQK327634 HGO327634 GWS327634 GMW327634 GDA327634 FTE327634 FJI327634 EZM327634 EPQ327634 EFU327634 DVY327634 DMC327634 DCG327634 CSK327634 CIO327634 BYS327634 BOW327634 BFA327634 AVE327634 ALI327634 ABM327634 RQ327634 HU327634 D327634 WUG262098 WKK262098 WAO262098 VQS262098 VGW262098 UXA262098 UNE262098 UDI262098 TTM262098 TJQ262098 SZU262098 SPY262098 SGC262098 RWG262098 RMK262098 RCO262098 QSS262098 QIW262098 PZA262098 PPE262098 PFI262098 OVM262098 OLQ262098 OBU262098 NRY262098 NIC262098 MYG262098 MOK262098 MEO262098 LUS262098 LKW262098 LBA262098 KRE262098 KHI262098 JXM262098 JNQ262098 JDU262098 ITY262098 IKC262098 IAG262098 HQK262098 HGO262098 GWS262098 GMW262098 GDA262098 FTE262098 FJI262098 EZM262098 EPQ262098 EFU262098 DVY262098 DMC262098 DCG262098 CSK262098 CIO262098 BYS262098 BOW262098 BFA262098 AVE262098 ALI262098 ABM262098 RQ262098 HU262098 D262098 WUG196562 WKK196562 WAO196562 VQS196562 VGW196562 UXA196562 UNE196562 UDI196562 TTM196562 TJQ196562 SZU196562 SPY196562 SGC196562 RWG196562 RMK196562 RCO196562 QSS196562 QIW196562 PZA196562 PPE196562 PFI196562 OVM196562 OLQ196562 OBU196562 NRY196562 NIC196562 MYG196562 MOK196562 MEO196562 LUS196562 LKW196562 LBA196562 KRE196562 KHI196562 JXM196562 JNQ196562 JDU196562 ITY196562 IKC196562 IAG196562 HQK196562 HGO196562 GWS196562 GMW196562 GDA196562 FTE196562 FJI196562 EZM196562 EPQ196562 EFU196562 DVY196562 DMC196562 DCG196562 CSK196562 CIO196562 BYS196562 BOW196562 BFA196562 AVE196562 ALI196562 ABM196562 RQ196562 HU196562 D196562 WUG131026 WKK131026 WAO131026 VQS131026 VGW131026 UXA131026 UNE131026 UDI131026 TTM131026 TJQ131026 SZU131026 SPY131026 SGC131026 RWG131026 RMK131026 RCO131026 QSS131026 QIW131026 PZA131026 PPE131026 PFI131026 OVM131026 OLQ131026 OBU131026 NRY131026 NIC131026 MYG131026 MOK131026 MEO131026 LUS131026 LKW131026 LBA131026 KRE131026 KHI131026 JXM131026 JNQ131026 JDU131026 ITY131026 IKC131026 IAG131026 HQK131026 HGO131026 GWS131026 GMW131026 GDA131026 FTE131026 FJI131026 EZM131026 EPQ131026 EFU131026 DVY131026 DMC131026 DCG131026 CSK131026 CIO131026 BYS131026 BOW131026 BFA131026 AVE131026 ALI131026 ABM131026 RQ131026 HU131026 D131026 WUG65490 WKK65490 WAO65490 VQS65490 VGW65490 UXA65490 UNE65490 UDI65490 TTM65490 TJQ65490 SZU65490 SPY65490 SGC65490 RWG65490 RMK65490 RCO65490 QSS65490 QIW65490 PZA65490 PPE65490 PFI65490 OVM65490 OLQ65490 OBU65490 NRY65490 NIC65490 MYG65490 MOK65490 MEO65490 LUS65490 LKW65490 LBA65490 KRE65490 KHI65490 JXM65490 JNQ65490 JDU65490 ITY65490 IKC65490 IAG65490 HQK65490 HGO65490 GWS65490 GMW65490 GDA65490 FTE65490 FJI65490 EZM65490 EPQ65490 EFU65490 DVY65490 DMC65490 DCG65490 CSK65490 CIO65490 BYS65490 BOW65490 BFA65490 AVE65490 ALI65490 ABM65490 RQ65490 HU65490">
      <formula1>$Z$2:$Z$4</formula1>
    </dataValidation>
    <dataValidation type="list" allowBlank="1" showErrorMessage="1" sqref="HS65490 RO65490 ABK65490 ALG65490 AVC65490 BEY65490 BOU65490 BYQ65490 CIM65490 CSI65490 DCE65490 DMA65490 DVW65490 EFS65490 EPO65490 EZK65490 FJG65490 FTC65490 GCY65490 GMU65490 GWQ65490 HGM65490 HQI65490 IAE65490 IKA65490 ITW65490 JDS65490 JNO65490 JXK65490 KHG65490 KRC65490 LAY65490 LKU65490 LUQ65490 MEM65490 MOI65490 MYE65490 NIA65490 NRW65490 OBS65490 OLO65490 OVK65490 PFG65490 PPC65490 PYY65490 QIU65490 QSQ65490 RCM65490 RMI65490 RWE65490 SGA65490 SPW65490 SZS65490 TJO65490 TTK65490 UDG65490 UNC65490 UWY65490 VGU65490 VQQ65490 WAM65490 WKI65490 WUE65490 HS131026 RO131026 ABK131026 ALG131026 AVC131026 BEY131026 BOU131026 BYQ131026 CIM131026 CSI131026 DCE131026 DMA131026 DVW131026 EFS131026 EPO131026 EZK131026 FJG131026 FTC131026 GCY131026 GMU131026 GWQ131026 HGM131026 HQI131026 IAE131026 IKA131026 ITW131026 JDS131026 JNO131026 JXK131026 KHG131026 KRC131026 LAY131026 LKU131026 LUQ131026 MEM131026 MOI131026 MYE131026 NIA131026 NRW131026 OBS131026 OLO131026 OVK131026 PFG131026 PPC131026 PYY131026 QIU131026 QSQ131026 RCM131026 RMI131026 RWE131026 SGA131026 SPW131026 SZS131026 TJO131026 TTK131026 UDG131026 UNC131026 UWY131026 VGU131026 VQQ131026 WAM131026 WKI131026 WUE131026 HS196562 RO196562 ABK196562 ALG196562 AVC196562 BEY196562 BOU196562 BYQ196562 CIM196562 CSI196562 DCE196562 DMA196562 DVW196562 EFS196562 EPO196562 EZK196562 FJG196562 FTC196562 GCY196562 GMU196562 GWQ196562 HGM196562 HQI196562 IAE196562 IKA196562 ITW196562 JDS196562 JNO196562 JXK196562 KHG196562 KRC196562 LAY196562 LKU196562 LUQ196562 MEM196562 MOI196562 MYE196562 NIA196562 NRW196562 OBS196562 OLO196562 OVK196562 PFG196562 PPC196562 PYY196562 QIU196562 QSQ196562 RCM196562 RMI196562 RWE196562 SGA196562 SPW196562 SZS196562 TJO196562 TTK196562 UDG196562 UNC196562 UWY196562 VGU196562 VQQ196562 WAM196562 WKI196562 WUE196562 HS262098 RO262098 ABK262098 ALG262098 AVC262098 BEY262098 BOU262098 BYQ262098 CIM262098 CSI262098 DCE262098 DMA262098 DVW262098 EFS262098 EPO262098 EZK262098 FJG262098 FTC262098 GCY262098 GMU262098 GWQ262098 HGM262098 HQI262098 IAE262098 IKA262098 ITW262098 JDS262098 JNO262098 JXK262098 KHG262098 KRC262098 LAY262098 LKU262098 LUQ262098 MEM262098 MOI262098 MYE262098 NIA262098 NRW262098 OBS262098 OLO262098 OVK262098 PFG262098 PPC262098 PYY262098 QIU262098 QSQ262098 RCM262098 RMI262098 RWE262098 SGA262098 SPW262098 SZS262098 TJO262098 TTK262098 UDG262098 UNC262098 UWY262098 VGU262098 VQQ262098 WAM262098 WKI262098 WUE262098 HS327634 RO327634 ABK327634 ALG327634 AVC327634 BEY327634 BOU327634 BYQ327634 CIM327634 CSI327634 DCE327634 DMA327634 DVW327634 EFS327634 EPO327634 EZK327634 FJG327634 FTC327634 GCY327634 GMU327634 GWQ327634 HGM327634 HQI327634 IAE327634 IKA327634 ITW327634 JDS327634 JNO327634 JXK327634 KHG327634 KRC327634 LAY327634 LKU327634 LUQ327634 MEM327634 MOI327634 MYE327634 NIA327634 NRW327634 OBS327634 OLO327634 OVK327634 PFG327634 PPC327634 PYY327634 QIU327634 QSQ327634 RCM327634 RMI327634 RWE327634 SGA327634 SPW327634 SZS327634 TJO327634 TTK327634 UDG327634 UNC327634 UWY327634 VGU327634 VQQ327634 WAM327634 WKI327634 WUE327634 HS393170 RO393170 ABK393170 ALG393170 AVC393170 BEY393170 BOU393170 BYQ393170 CIM393170 CSI393170 DCE393170 DMA393170 DVW393170 EFS393170 EPO393170 EZK393170 FJG393170 FTC393170 GCY393170 GMU393170 GWQ393170 HGM393170 HQI393170 IAE393170 IKA393170 ITW393170 JDS393170 JNO393170 JXK393170 KHG393170 KRC393170 LAY393170 LKU393170 LUQ393170 MEM393170 MOI393170 MYE393170 NIA393170 NRW393170 OBS393170 OLO393170 OVK393170 PFG393170 PPC393170 PYY393170 QIU393170 QSQ393170 RCM393170 RMI393170 RWE393170 SGA393170 SPW393170 SZS393170 TJO393170 TTK393170 UDG393170 UNC393170 UWY393170 VGU393170 VQQ393170 WAM393170 WKI393170 WUE393170 HS458706 RO458706 ABK458706 ALG458706 AVC458706 BEY458706 BOU458706 BYQ458706 CIM458706 CSI458706 DCE458706 DMA458706 DVW458706 EFS458706 EPO458706 EZK458706 FJG458706 FTC458706 GCY458706 GMU458706 GWQ458706 HGM458706 HQI458706 IAE458706 IKA458706 ITW458706 JDS458706 JNO458706 JXK458706 KHG458706 KRC458706 LAY458706 LKU458706 LUQ458706 MEM458706 MOI458706 MYE458706 NIA458706 NRW458706 OBS458706 OLO458706 OVK458706 PFG458706 PPC458706 PYY458706 QIU458706 QSQ458706 RCM458706 RMI458706 RWE458706 SGA458706 SPW458706 SZS458706 TJO458706 TTK458706 UDG458706 UNC458706 UWY458706 VGU458706 VQQ458706 WAM458706 WKI458706 WUE458706 HS524242 RO524242 ABK524242 ALG524242 AVC524242 BEY524242 BOU524242 BYQ524242 CIM524242 CSI524242 DCE524242 DMA524242 DVW524242 EFS524242 EPO524242 EZK524242 FJG524242 FTC524242 GCY524242 GMU524242 GWQ524242 HGM524242 HQI524242 IAE524242 IKA524242 ITW524242 JDS524242 JNO524242 JXK524242 KHG524242 KRC524242 LAY524242 LKU524242 LUQ524242 MEM524242 MOI524242 MYE524242 NIA524242 NRW524242 OBS524242 OLO524242 OVK524242 PFG524242 PPC524242 PYY524242 QIU524242 QSQ524242 RCM524242 RMI524242 RWE524242 SGA524242 SPW524242 SZS524242 TJO524242 TTK524242 UDG524242 UNC524242 UWY524242 VGU524242 VQQ524242 WAM524242 WKI524242 WUE524242 HS589778 RO589778 ABK589778 ALG589778 AVC589778 BEY589778 BOU589778 BYQ589778 CIM589778 CSI589778 DCE589778 DMA589778 DVW589778 EFS589778 EPO589778 EZK589778 FJG589778 FTC589778 GCY589778 GMU589778 GWQ589778 HGM589778 HQI589778 IAE589778 IKA589778 ITW589778 JDS589778 JNO589778 JXK589778 KHG589778 KRC589778 LAY589778 LKU589778 LUQ589778 MEM589778 MOI589778 MYE589778 NIA589778 NRW589778 OBS589778 OLO589778 OVK589778 PFG589778 PPC589778 PYY589778 QIU589778 QSQ589778 RCM589778 RMI589778 RWE589778 SGA589778 SPW589778 SZS589778 TJO589778 TTK589778 UDG589778 UNC589778 UWY589778 VGU589778 VQQ589778 WAM589778 WKI589778 WUE589778 HS655314 RO655314 ABK655314 ALG655314 AVC655314 BEY655314 BOU655314 BYQ655314 CIM655314 CSI655314 DCE655314 DMA655314 DVW655314 EFS655314 EPO655314 EZK655314 FJG655314 FTC655314 GCY655314 GMU655314 GWQ655314 HGM655314 HQI655314 IAE655314 IKA655314 ITW655314 JDS655314 JNO655314 JXK655314 KHG655314 KRC655314 LAY655314 LKU655314 LUQ655314 MEM655314 MOI655314 MYE655314 NIA655314 NRW655314 OBS655314 OLO655314 OVK655314 PFG655314 PPC655314 PYY655314 QIU655314 QSQ655314 RCM655314 RMI655314 RWE655314 SGA655314 SPW655314 SZS655314 TJO655314 TTK655314 UDG655314 UNC655314 UWY655314 VGU655314 VQQ655314 WAM655314 WKI655314 WUE655314 HS720850 RO720850 ABK720850 ALG720850 AVC720850 BEY720850 BOU720850 BYQ720850 CIM720850 CSI720850 DCE720850 DMA720850 DVW720850 EFS720850 EPO720850 EZK720850 FJG720850 FTC720850 GCY720850 GMU720850 GWQ720850 HGM720850 HQI720850 IAE720850 IKA720850 ITW720850 JDS720850 JNO720850 JXK720850 KHG720850 KRC720850 LAY720850 LKU720850 LUQ720850 MEM720850 MOI720850 MYE720850 NIA720850 NRW720850 OBS720850 OLO720850 OVK720850 PFG720850 PPC720850 PYY720850 QIU720850 QSQ720850 RCM720850 RMI720850 RWE720850 SGA720850 SPW720850 SZS720850 TJO720850 TTK720850 UDG720850 UNC720850 UWY720850 VGU720850 VQQ720850 WAM720850 WKI720850 WUE720850 HS786386 RO786386 ABK786386 ALG786386 AVC786386 BEY786386 BOU786386 BYQ786386 CIM786386 CSI786386 DCE786386 DMA786386 DVW786386 EFS786386 EPO786386 EZK786386 FJG786386 FTC786386 GCY786386 GMU786386 GWQ786386 HGM786386 HQI786386 IAE786386 IKA786386 ITW786386 JDS786386 JNO786386 JXK786386 KHG786386 KRC786386 LAY786386 LKU786386 LUQ786386 MEM786386 MOI786386 MYE786386 NIA786386 NRW786386 OBS786386 OLO786386 OVK786386 PFG786386 PPC786386 PYY786386 QIU786386 QSQ786386 RCM786386 RMI786386 RWE786386 SGA786386 SPW786386 SZS786386 TJO786386 TTK786386 UDG786386 UNC786386 UWY786386 VGU786386 VQQ786386 WAM786386 WKI786386 WUE786386 HS851922 RO851922 ABK851922 ALG851922 AVC851922 BEY851922 BOU851922 BYQ851922 CIM851922 CSI851922 DCE851922 DMA851922 DVW851922 EFS851922 EPO851922 EZK851922 FJG851922 FTC851922 GCY851922 GMU851922 GWQ851922 HGM851922 HQI851922 IAE851922 IKA851922 ITW851922 JDS851922 JNO851922 JXK851922 KHG851922 KRC851922 LAY851922 LKU851922 LUQ851922 MEM851922 MOI851922 MYE851922 NIA851922 NRW851922 OBS851922 OLO851922 OVK851922 PFG851922 PPC851922 PYY851922 QIU851922 QSQ851922 RCM851922 RMI851922 RWE851922 SGA851922 SPW851922 SZS851922 TJO851922 TTK851922 UDG851922 UNC851922 UWY851922 VGU851922 VQQ851922 WAM851922 WKI851922 WUE851922 HS917458 RO917458 ABK917458 ALG917458 AVC917458 BEY917458 BOU917458 BYQ917458 CIM917458 CSI917458 DCE917458 DMA917458 DVW917458 EFS917458 EPO917458 EZK917458 FJG917458 FTC917458 GCY917458 GMU917458 GWQ917458 HGM917458 HQI917458 IAE917458 IKA917458 ITW917458 JDS917458 JNO917458 JXK917458 KHG917458 KRC917458 LAY917458 LKU917458 LUQ917458 MEM917458 MOI917458 MYE917458 NIA917458 NRW917458 OBS917458 OLO917458 OVK917458 PFG917458 PPC917458 PYY917458 QIU917458 QSQ917458 RCM917458 RMI917458 RWE917458 SGA917458 SPW917458 SZS917458 TJO917458 TTK917458 UDG917458 UNC917458 UWY917458 VGU917458 VQQ917458 WAM917458 WKI917458 WUE917458 HS982994 RO982994 ABK982994 ALG982994 AVC982994 BEY982994 BOU982994 BYQ982994 CIM982994 CSI982994 DCE982994 DMA982994 DVW982994 EFS982994 EPO982994 EZK982994 FJG982994 FTC982994 GCY982994 GMU982994 GWQ982994 HGM982994 HQI982994 IAE982994 IKA982994 ITW982994 JDS982994 JNO982994 JXK982994 KHG982994 KRC982994 LAY982994 LKU982994 LUQ982994 MEM982994 MOI982994 MYE982994 NIA982994 NRW982994 OBS982994 OLO982994 OVK982994 PFG982994 PPC982994 PYY982994 QIU982994 QSQ982994 RCM982994 RMI982994 RWE982994 SGA982994 SPW982994 SZS982994 TJO982994 TTK982994 UDG982994 UNC982994 UWY982994 VGU982994 VQQ982994 WAM982994 WKI982994 WUE982994 HS65492 RO65492 ABK65492 ALG65492 AVC65492 BEY65492 BOU65492 BYQ65492 CIM65492 CSI65492 DCE65492 DMA65492 DVW65492 EFS65492 EPO65492 EZK65492 FJG65492 FTC65492 GCY65492 GMU65492 GWQ65492 HGM65492 HQI65492 IAE65492 IKA65492 ITW65492 JDS65492 JNO65492 JXK65492 KHG65492 KRC65492 LAY65492 LKU65492 LUQ65492 MEM65492 MOI65492 MYE65492 NIA65492 NRW65492 OBS65492 OLO65492 OVK65492 PFG65492 PPC65492 PYY65492 QIU65492 QSQ65492 RCM65492 RMI65492 RWE65492 SGA65492 SPW65492 SZS65492 TJO65492 TTK65492 UDG65492 UNC65492 UWY65492 VGU65492 VQQ65492 WAM65492 WKI65492 WUE65492 HS131028 RO131028 ABK131028 ALG131028 AVC131028 BEY131028 BOU131028 BYQ131028 CIM131028 CSI131028 DCE131028 DMA131028 DVW131028 EFS131028 EPO131028 EZK131028 FJG131028 FTC131028 GCY131028 GMU131028 GWQ131028 HGM131028 HQI131028 IAE131028 IKA131028 ITW131028 JDS131028 JNO131028 JXK131028 KHG131028 KRC131028 LAY131028 LKU131028 LUQ131028 MEM131028 MOI131028 MYE131028 NIA131028 NRW131028 OBS131028 OLO131028 OVK131028 PFG131028 PPC131028 PYY131028 QIU131028 QSQ131028 RCM131028 RMI131028 RWE131028 SGA131028 SPW131028 SZS131028 TJO131028 TTK131028 UDG131028 UNC131028 UWY131028 VGU131028 VQQ131028 WAM131028 WKI131028 WUE131028 HS196564 RO196564 ABK196564 ALG196564 AVC196564 BEY196564 BOU196564 BYQ196564 CIM196564 CSI196564 DCE196564 DMA196564 DVW196564 EFS196564 EPO196564 EZK196564 FJG196564 FTC196564 GCY196564 GMU196564 GWQ196564 HGM196564 HQI196564 IAE196564 IKA196564 ITW196564 JDS196564 JNO196564 JXK196564 KHG196564 KRC196564 LAY196564 LKU196564 LUQ196564 MEM196564 MOI196564 MYE196564 NIA196564 NRW196564 OBS196564 OLO196564 OVK196564 PFG196564 PPC196564 PYY196564 QIU196564 QSQ196564 RCM196564 RMI196564 RWE196564 SGA196564 SPW196564 SZS196564 TJO196564 TTK196564 UDG196564 UNC196564 UWY196564 VGU196564 VQQ196564 WAM196564 WKI196564 WUE196564 HS262100 RO262100 ABK262100 ALG262100 AVC262100 BEY262100 BOU262100 BYQ262100 CIM262100 CSI262100 DCE262100 DMA262100 DVW262100 EFS262100 EPO262100 EZK262100 FJG262100 FTC262100 GCY262100 GMU262100 GWQ262100 HGM262100 HQI262100 IAE262100 IKA262100 ITW262100 JDS262100 JNO262100 JXK262100 KHG262100 KRC262100 LAY262100 LKU262100 LUQ262100 MEM262100 MOI262100 MYE262100 NIA262100 NRW262100 OBS262100 OLO262100 OVK262100 PFG262100 PPC262100 PYY262100 QIU262100 QSQ262100 RCM262100 RMI262100 RWE262100 SGA262100 SPW262100 SZS262100 TJO262100 TTK262100 UDG262100 UNC262100 UWY262100 VGU262100 VQQ262100 WAM262100 WKI262100 WUE262100 HS327636 RO327636 ABK327636 ALG327636 AVC327636 BEY327636 BOU327636 BYQ327636 CIM327636 CSI327636 DCE327636 DMA327636 DVW327636 EFS327636 EPO327636 EZK327636 FJG327636 FTC327636 GCY327636 GMU327636 GWQ327636 HGM327636 HQI327636 IAE327636 IKA327636 ITW327636 JDS327636 JNO327636 JXK327636 KHG327636 KRC327636 LAY327636 LKU327636 LUQ327636 MEM327636 MOI327636 MYE327636 NIA327636 NRW327636 OBS327636 OLO327636 OVK327636 PFG327636 PPC327636 PYY327636 QIU327636 QSQ327636 RCM327636 RMI327636 RWE327636 SGA327636 SPW327636 SZS327636 TJO327636 TTK327636 UDG327636 UNC327636 UWY327636 VGU327636 VQQ327636 WAM327636 WKI327636 WUE327636 HS393172 RO393172 ABK393172 ALG393172 AVC393172 BEY393172 BOU393172 BYQ393172 CIM393172 CSI393172 DCE393172 DMA393172 DVW393172 EFS393172 EPO393172 EZK393172 FJG393172 FTC393172 GCY393172 GMU393172 GWQ393172 HGM393172 HQI393172 IAE393172 IKA393172 ITW393172 JDS393172 JNO393172 JXK393172 KHG393172 KRC393172 LAY393172 LKU393172 LUQ393172 MEM393172 MOI393172 MYE393172 NIA393172 NRW393172 OBS393172 OLO393172 OVK393172 PFG393172 PPC393172 PYY393172 QIU393172 QSQ393172 RCM393172 RMI393172 RWE393172 SGA393172 SPW393172 SZS393172 TJO393172 TTK393172 UDG393172 UNC393172 UWY393172 VGU393172 VQQ393172 WAM393172 WKI393172 WUE393172 HS458708 RO458708 ABK458708 ALG458708 AVC458708 BEY458708 BOU458708 BYQ458708 CIM458708 CSI458708 DCE458708 DMA458708 DVW458708 EFS458708 EPO458708 EZK458708 FJG458708 FTC458708 GCY458708 GMU458708 GWQ458708 HGM458708 HQI458708 IAE458708 IKA458708 ITW458708 JDS458708 JNO458708 JXK458708 KHG458708 KRC458708 LAY458708 LKU458708 LUQ458708 MEM458708 MOI458708 MYE458708 NIA458708 NRW458708 OBS458708 OLO458708 OVK458708 PFG458708 PPC458708 PYY458708 QIU458708 QSQ458708 RCM458708 RMI458708 RWE458708 SGA458708 SPW458708 SZS458708 TJO458708 TTK458708 UDG458708 UNC458708 UWY458708 VGU458708 VQQ458708 WAM458708 WKI458708 WUE458708 HS524244 RO524244 ABK524244 ALG524244 AVC524244 BEY524244 BOU524244 BYQ524244 CIM524244 CSI524244 DCE524244 DMA524244 DVW524244 EFS524244 EPO524244 EZK524244 FJG524244 FTC524244 GCY524244 GMU524244 GWQ524244 HGM524244 HQI524244 IAE524244 IKA524244 ITW524244 JDS524244 JNO524244 JXK524244 KHG524244 KRC524244 LAY524244 LKU524244 LUQ524244 MEM524244 MOI524244 MYE524244 NIA524244 NRW524244 OBS524244 OLO524244 OVK524244 PFG524244 PPC524244 PYY524244 QIU524244 QSQ524244 RCM524244 RMI524244 RWE524244 SGA524244 SPW524244 SZS524244 TJO524244 TTK524244 UDG524244 UNC524244 UWY524244 VGU524244 VQQ524244 WAM524244 WKI524244 WUE524244 HS589780 RO589780 ABK589780 ALG589780 AVC589780 BEY589780 BOU589780 BYQ589780 CIM589780 CSI589780 DCE589780 DMA589780 DVW589780 EFS589780 EPO589780 EZK589780 FJG589780 FTC589780 GCY589780 GMU589780 GWQ589780 HGM589780 HQI589780 IAE589780 IKA589780 ITW589780 JDS589780 JNO589780 JXK589780 KHG589780 KRC589780 LAY589780 LKU589780 LUQ589780 MEM589780 MOI589780 MYE589780 NIA589780 NRW589780 OBS589780 OLO589780 OVK589780 PFG589780 PPC589780 PYY589780 QIU589780 QSQ589780 RCM589780 RMI589780 RWE589780 SGA589780 SPW589780 SZS589780 TJO589780 TTK589780 UDG589780 UNC589780 UWY589780 VGU589780 VQQ589780 WAM589780 WKI589780 WUE589780 HS655316 RO655316 ABK655316 ALG655316 AVC655316 BEY655316 BOU655316 BYQ655316 CIM655316 CSI655316 DCE655316 DMA655316 DVW655316 EFS655316 EPO655316 EZK655316 FJG655316 FTC655316 GCY655316 GMU655316 GWQ655316 HGM655316 HQI655316 IAE655316 IKA655316 ITW655316 JDS655316 JNO655316 JXK655316 KHG655316 KRC655316 LAY655316 LKU655316 LUQ655316 MEM655316 MOI655316 MYE655316 NIA655316 NRW655316 OBS655316 OLO655316 OVK655316 PFG655316 PPC655316 PYY655316 QIU655316 QSQ655316 RCM655316 RMI655316 RWE655316 SGA655316 SPW655316 SZS655316 TJO655316 TTK655316 UDG655316 UNC655316 UWY655316 VGU655316 VQQ655316 WAM655316 WKI655316 WUE655316 HS720852 RO720852 ABK720852 ALG720852 AVC720852 BEY720852 BOU720852 BYQ720852 CIM720852 CSI720852 DCE720852 DMA720852 DVW720852 EFS720852 EPO720852 EZK720852 FJG720852 FTC720852 GCY720852 GMU720852 GWQ720852 HGM720852 HQI720852 IAE720852 IKA720852 ITW720852 JDS720852 JNO720852 JXK720852 KHG720852 KRC720852 LAY720852 LKU720852 LUQ720852 MEM720852 MOI720852 MYE720852 NIA720852 NRW720852 OBS720852 OLO720852 OVK720852 PFG720852 PPC720852 PYY720852 QIU720852 QSQ720852 RCM720852 RMI720852 RWE720852 SGA720852 SPW720852 SZS720852 TJO720852 TTK720852 UDG720852 UNC720852 UWY720852 VGU720852 VQQ720852 WAM720852 WKI720852 WUE720852 HS786388 RO786388 ABK786388 ALG786388 AVC786388 BEY786388 BOU786388 BYQ786388 CIM786388 CSI786388 DCE786388 DMA786388 DVW786388 EFS786388 EPO786388 EZK786388 FJG786388 FTC786388 GCY786388 GMU786388 GWQ786388 HGM786388 HQI786388 IAE786388 IKA786388 ITW786388 JDS786388 JNO786388 JXK786388 KHG786388 KRC786388 LAY786388 LKU786388 LUQ786388 MEM786388 MOI786388 MYE786388 NIA786388 NRW786388 OBS786388 OLO786388 OVK786388 PFG786388 PPC786388 PYY786388 QIU786388 QSQ786388 RCM786388 RMI786388 RWE786388 SGA786388 SPW786388 SZS786388 TJO786388 TTK786388 UDG786388 UNC786388 UWY786388 VGU786388 VQQ786388 WAM786388 WKI786388 WUE786388 HS851924 RO851924 ABK851924 ALG851924 AVC851924 BEY851924 BOU851924 BYQ851924 CIM851924 CSI851924 DCE851924 DMA851924 DVW851924 EFS851924 EPO851924 EZK851924 FJG851924 FTC851924 GCY851924 GMU851924 GWQ851924 HGM851924 HQI851924 IAE851924 IKA851924 ITW851924 JDS851924 JNO851924 JXK851924 KHG851924 KRC851924 LAY851924 LKU851924 LUQ851924 MEM851924 MOI851924 MYE851924 NIA851924 NRW851924 OBS851924 OLO851924 OVK851924 PFG851924 PPC851924 PYY851924 QIU851924 QSQ851924 RCM851924 RMI851924 RWE851924 SGA851924 SPW851924 SZS851924 TJO851924 TTK851924 UDG851924 UNC851924 UWY851924 VGU851924 VQQ851924 WAM851924 WKI851924 WUE851924 HS917460 RO917460 ABK917460 ALG917460 AVC917460 BEY917460 BOU917460 BYQ917460 CIM917460 CSI917460 DCE917460 DMA917460 DVW917460 EFS917460 EPO917460 EZK917460 FJG917460 FTC917460 GCY917460 GMU917460 GWQ917460 HGM917460 HQI917460 IAE917460 IKA917460 ITW917460 JDS917460 JNO917460 JXK917460 KHG917460 KRC917460 LAY917460 LKU917460 LUQ917460 MEM917460 MOI917460 MYE917460 NIA917460 NRW917460 OBS917460 OLO917460 OVK917460 PFG917460 PPC917460 PYY917460 QIU917460 QSQ917460 RCM917460 RMI917460 RWE917460 SGA917460 SPW917460 SZS917460 TJO917460 TTK917460 UDG917460 UNC917460 UWY917460 VGU917460 VQQ917460 WAM917460 WKI917460 WUE917460 HS982996 RO982996 ABK982996 ALG982996 AVC982996 BEY982996 BOU982996 BYQ982996 CIM982996 CSI982996 DCE982996 DMA982996 DVW982996 EFS982996 EPO982996 EZK982996 FJG982996 FTC982996 GCY982996 GMU982996 GWQ982996 HGM982996 HQI982996 IAE982996 IKA982996 ITW982996 JDS982996 JNO982996 JXK982996 KHG982996 KRC982996 LAY982996 LKU982996 LUQ982996 MEM982996 MOI982996 MYE982996 NIA982996 NRW982996 OBS982996 OLO982996 OVK982996 PFG982996 PPC982996 PYY982996 QIU982996 QSQ982996 RCM982996 RMI982996 RWE982996 SGA982996 SPW982996 SZS982996 TJO982996 TTK982996 UDG982996 UNC982996 UWY982996 VGU982996 VQQ982996 WAM982996 WKI982996 WUE982996">
      <formula1>$Y$2:$Y$4</formula1>
      <formula2>0</formula2>
    </dataValidation>
    <dataValidation type="list" allowBlank="1" showErrorMessage="1" sqref="HS65476:HS65480 RO65476:RO65480 ABK65476:ABK65480 ALG65476:ALG65480 AVC65476:AVC65480 BEY65476:BEY65480 BOU65476:BOU65480 BYQ65476:BYQ65480 CIM65476:CIM65480 CSI65476:CSI65480 DCE65476:DCE65480 DMA65476:DMA65480 DVW65476:DVW65480 EFS65476:EFS65480 EPO65476:EPO65480 EZK65476:EZK65480 FJG65476:FJG65480 FTC65476:FTC65480 GCY65476:GCY65480 GMU65476:GMU65480 GWQ65476:GWQ65480 HGM65476:HGM65480 HQI65476:HQI65480 IAE65476:IAE65480 IKA65476:IKA65480 ITW65476:ITW65480 JDS65476:JDS65480 JNO65476:JNO65480 JXK65476:JXK65480 KHG65476:KHG65480 KRC65476:KRC65480 LAY65476:LAY65480 LKU65476:LKU65480 LUQ65476:LUQ65480 MEM65476:MEM65480 MOI65476:MOI65480 MYE65476:MYE65480 NIA65476:NIA65480 NRW65476:NRW65480 OBS65476:OBS65480 OLO65476:OLO65480 OVK65476:OVK65480 PFG65476:PFG65480 PPC65476:PPC65480 PYY65476:PYY65480 QIU65476:QIU65480 QSQ65476:QSQ65480 RCM65476:RCM65480 RMI65476:RMI65480 RWE65476:RWE65480 SGA65476:SGA65480 SPW65476:SPW65480 SZS65476:SZS65480 TJO65476:TJO65480 TTK65476:TTK65480 UDG65476:UDG65480 UNC65476:UNC65480 UWY65476:UWY65480 VGU65476:VGU65480 VQQ65476:VQQ65480 WAM65476:WAM65480 WKI65476:WKI65480 WUE65476:WUE65480 HS131012:HS131016 RO131012:RO131016 ABK131012:ABK131016 ALG131012:ALG131016 AVC131012:AVC131016 BEY131012:BEY131016 BOU131012:BOU131016 BYQ131012:BYQ131016 CIM131012:CIM131016 CSI131012:CSI131016 DCE131012:DCE131016 DMA131012:DMA131016 DVW131012:DVW131016 EFS131012:EFS131016 EPO131012:EPO131016 EZK131012:EZK131016 FJG131012:FJG131016 FTC131012:FTC131016 GCY131012:GCY131016 GMU131012:GMU131016 GWQ131012:GWQ131016 HGM131012:HGM131016 HQI131012:HQI131016 IAE131012:IAE131016 IKA131012:IKA131016 ITW131012:ITW131016 JDS131012:JDS131016 JNO131012:JNO131016 JXK131012:JXK131016 KHG131012:KHG131016 KRC131012:KRC131016 LAY131012:LAY131016 LKU131012:LKU131016 LUQ131012:LUQ131016 MEM131012:MEM131016 MOI131012:MOI131016 MYE131012:MYE131016 NIA131012:NIA131016 NRW131012:NRW131016 OBS131012:OBS131016 OLO131012:OLO131016 OVK131012:OVK131016 PFG131012:PFG131016 PPC131012:PPC131016 PYY131012:PYY131016 QIU131012:QIU131016 QSQ131012:QSQ131016 RCM131012:RCM131016 RMI131012:RMI131016 RWE131012:RWE131016 SGA131012:SGA131016 SPW131012:SPW131016 SZS131012:SZS131016 TJO131012:TJO131016 TTK131012:TTK131016 UDG131012:UDG131016 UNC131012:UNC131016 UWY131012:UWY131016 VGU131012:VGU131016 VQQ131012:VQQ131016 WAM131012:WAM131016 WKI131012:WKI131016 WUE131012:WUE131016 HS196548:HS196552 RO196548:RO196552 ABK196548:ABK196552 ALG196548:ALG196552 AVC196548:AVC196552 BEY196548:BEY196552 BOU196548:BOU196552 BYQ196548:BYQ196552 CIM196548:CIM196552 CSI196548:CSI196552 DCE196548:DCE196552 DMA196548:DMA196552 DVW196548:DVW196552 EFS196548:EFS196552 EPO196548:EPO196552 EZK196548:EZK196552 FJG196548:FJG196552 FTC196548:FTC196552 GCY196548:GCY196552 GMU196548:GMU196552 GWQ196548:GWQ196552 HGM196548:HGM196552 HQI196548:HQI196552 IAE196548:IAE196552 IKA196548:IKA196552 ITW196548:ITW196552 JDS196548:JDS196552 JNO196548:JNO196552 JXK196548:JXK196552 KHG196548:KHG196552 KRC196548:KRC196552 LAY196548:LAY196552 LKU196548:LKU196552 LUQ196548:LUQ196552 MEM196548:MEM196552 MOI196548:MOI196552 MYE196548:MYE196552 NIA196548:NIA196552 NRW196548:NRW196552 OBS196548:OBS196552 OLO196548:OLO196552 OVK196548:OVK196552 PFG196548:PFG196552 PPC196548:PPC196552 PYY196548:PYY196552 QIU196548:QIU196552 QSQ196548:QSQ196552 RCM196548:RCM196552 RMI196548:RMI196552 RWE196548:RWE196552 SGA196548:SGA196552 SPW196548:SPW196552 SZS196548:SZS196552 TJO196548:TJO196552 TTK196548:TTK196552 UDG196548:UDG196552 UNC196548:UNC196552 UWY196548:UWY196552 VGU196548:VGU196552 VQQ196548:VQQ196552 WAM196548:WAM196552 WKI196548:WKI196552 WUE196548:WUE196552 HS262084:HS262088 RO262084:RO262088 ABK262084:ABK262088 ALG262084:ALG262088 AVC262084:AVC262088 BEY262084:BEY262088 BOU262084:BOU262088 BYQ262084:BYQ262088 CIM262084:CIM262088 CSI262084:CSI262088 DCE262084:DCE262088 DMA262084:DMA262088 DVW262084:DVW262088 EFS262084:EFS262088 EPO262084:EPO262088 EZK262084:EZK262088 FJG262084:FJG262088 FTC262084:FTC262088 GCY262084:GCY262088 GMU262084:GMU262088 GWQ262084:GWQ262088 HGM262084:HGM262088 HQI262084:HQI262088 IAE262084:IAE262088 IKA262084:IKA262088 ITW262084:ITW262088 JDS262084:JDS262088 JNO262084:JNO262088 JXK262084:JXK262088 KHG262084:KHG262088 KRC262084:KRC262088 LAY262084:LAY262088 LKU262084:LKU262088 LUQ262084:LUQ262088 MEM262084:MEM262088 MOI262084:MOI262088 MYE262084:MYE262088 NIA262084:NIA262088 NRW262084:NRW262088 OBS262084:OBS262088 OLO262084:OLO262088 OVK262084:OVK262088 PFG262084:PFG262088 PPC262084:PPC262088 PYY262084:PYY262088 QIU262084:QIU262088 QSQ262084:QSQ262088 RCM262084:RCM262088 RMI262084:RMI262088 RWE262084:RWE262088 SGA262084:SGA262088 SPW262084:SPW262088 SZS262084:SZS262088 TJO262084:TJO262088 TTK262084:TTK262088 UDG262084:UDG262088 UNC262084:UNC262088 UWY262084:UWY262088 VGU262084:VGU262088 VQQ262084:VQQ262088 WAM262084:WAM262088 WKI262084:WKI262088 WUE262084:WUE262088 HS327620:HS327624 RO327620:RO327624 ABK327620:ABK327624 ALG327620:ALG327624 AVC327620:AVC327624 BEY327620:BEY327624 BOU327620:BOU327624 BYQ327620:BYQ327624 CIM327620:CIM327624 CSI327620:CSI327624 DCE327620:DCE327624 DMA327620:DMA327624 DVW327620:DVW327624 EFS327620:EFS327624 EPO327620:EPO327624 EZK327620:EZK327624 FJG327620:FJG327624 FTC327620:FTC327624 GCY327620:GCY327624 GMU327620:GMU327624 GWQ327620:GWQ327624 HGM327620:HGM327624 HQI327620:HQI327624 IAE327620:IAE327624 IKA327620:IKA327624 ITW327620:ITW327624 JDS327620:JDS327624 JNO327620:JNO327624 JXK327620:JXK327624 KHG327620:KHG327624 KRC327620:KRC327624 LAY327620:LAY327624 LKU327620:LKU327624 LUQ327620:LUQ327624 MEM327620:MEM327624 MOI327620:MOI327624 MYE327620:MYE327624 NIA327620:NIA327624 NRW327620:NRW327624 OBS327620:OBS327624 OLO327620:OLO327624 OVK327620:OVK327624 PFG327620:PFG327624 PPC327620:PPC327624 PYY327620:PYY327624 QIU327620:QIU327624 QSQ327620:QSQ327624 RCM327620:RCM327624 RMI327620:RMI327624 RWE327620:RWE327624 SGA327620:SGA327624 SPW327620:SPW327624 SZS327620:SZS327624 TJO327620:TJO327624 TTK327620:TTK327624 UDG327620:UDG327624 UNC327620:UNC327624 UWY327620:UWY327624 VGU327620:VGU327624 VQQ327620:VQQ327624 WAM327620:WAM327624 WKI327620:WKI327624 WUE327620:WUE327624 HS393156:HS393160 RO393156:RO393160 ABK393156:ABK393160 ALG393156:ALG393160 AVC393156:AVC393160 BEY393156:BEY393160 BOU393156:BOU393160 BYQ393156:BYQ393160 CIM393156:CIM393160 CSI393156:CSI393160 DCE393156:DCE393160 DMA393156:DMA393160 DVW393156:DVW393160 EFS393156:EFS393160 EPO393156:EPO393160 EZK393156:EZK393160 FJG393156:FJG393160 FTC393156:FTC393160 GCY393156:GCY393160 GMU393156:GMU393160 GWQ393156:GWQ393160 HGM393156:HGM393160 HQI393156:HQI393160 IAE393156:IAE393160 IKA393156:IKA393160 ITW393156:ITW393160 JDS393156:JDS393160 JNO393156:JNO393160 JXK393156:JXK393160 KHG393156:KHG393160 KRC393156:KRC393160 LAY393156:LAY393160 LKU393156:LKU393160 LUQ393156:LUQ393160 MEM393156:MEM393160 MOI393156:MOI393160 MYE393156:MYE393160 NIA393156:NIA393160 NRW393156:NRW393160 OBS393156:OBS393160 OLO393156:OLO393160 OVK393156:OVK393160 PFG393156:PFG393160 PPC393156:PPC393160 PYY393156:PYY393160 QIU393156:QIU393160 QSQ393156:QSQ393160 RCM393156:RCM393160 RMI393156:RMI393160 RWE393156:RWE393160 SGA393156:SGA393160 SPW393156:SPW393160 SZS393156:SZS393160 TJO393156:TJO393160 TTK393156:TTK393160 UDG393156:UDG393160 UNC393156:UNC393160 UWY393156:UWY393160 VGU393156:VGU393160 VQQ393156:VQQ393160 WAM393156:WAM393160 WKI393156:WKI393160 WUE393156:WUE393160 HS458692:HS458696 RO458692:RO458696 ABK458692:ABK458696 ALG458692:ALG458696 AVC458692:AVC458696 BEY458692:BEY458696 BOU458692:BOU458696 BYQ458692:BYQ458696 CIM458692:CIM458696 CSI458692:CSI458696 DCE458692:DCE458696 DMA458692:DMA458696 DVW458692:DVW458696 EFS458692:EFS458696 EPO458692:EPO458696 EZK458692:EZK458696 FJG458692:FJG458696 FTC458692:FTC458696 GCY458692:GCY458696 GMU458692:GMU458696 GWQ458692:GWQ458696 HGM458692:HGM458696 HQI458692:HQI458696 IAE458692:IAE458696 IKA458692:IKA458696 ITW458692:ITW458696 JDS458692:JDS458696 JNO458692:JNO458696 JXK458692:JXK458696 KHG458692:KHG458696 KRC458692:KRC458696 LAY458692:LAY458696 LKU458692:LKU458696 LUQ458692:LUQ458696 MEM458692:MEM458696 MOI458692:MOI458696 MYE458692:MYE458696 NIA458692:NIA458696 NRW458692:NRW458696 OBS458692:OBS458696 OLO458692:OLO458696 OVK458692:OVK458696 PFG458692:PFG458696 PPC458692:PPC458696 PYY458692:PYY458696 QIU458692:QIU458696 QSQ458692:QSQ458696 RCM458692:RCM458696 RMI458692:RMI458696 RWE458692:RWE458696 SGA458692:SGA458696 SPW458692:SPW458696 SZS458692:SZS458696 TJO458692:TJO458696 TTK458692:TTK458696 UDG458692:UDG458696 UNC458692:UNC458696 UWY458692:UWY458696 VGU458692:VGU458696 VQQ458692:VQQ458696 WAM458692:WAM458696 WKI458692:WKI458696 WUE458692:WUE458696 HS524228:HS524232 RO524228:RO524232 ABK524228:ABK524232 ALG524228:ALG524232 AVC524228:AVC524232 BEY524228:BEY524232 BOU524228:BOU524232 BYQ524228:BYQ524232 CIM524228:CIM524232 CSI524228:CSI524232 DCE524228:DCE524232 DMA524228:DMA524232 DVW524228:DVW524232 EFS524228:EFS524232 EPO524228:EPO524232 EZK524228:EZK524232 FJG524228:FJG524232 FTC524228:FTC524232 GCY524228:GCY524232 GMU524228:GMU524232 GWQ524228:GWQ524232 HGM524228:HGM524232 HQI524228:HQI524232 IAE524228:IAE524232 IKA524228:IKA524232 ITW524228:ITW524232 JDS524228:JDS524232 JNO524228:JNO524232 JXK524228:JXK524232 KHG524228:KHG524232 KRC524228:KRC524232 LAY524228:LAY524232 LKU524228:LKU524232 LUQ524228:LUQ524232 MEM524228:MEM524232 MOI524228:MOI524232 MYE524228:MYE524232 NIA524228:NIA524232 NRW524228:NRW524232 OBS524228:OBS524232 OLO524228:OLO524232 OVK524228:OVK524232 PFG524228:PFG524232 PPC524228:PPC524232 PYY524228:PYY524232 QIU524228:QIU524232 QSQ524228:QSQ524232 RCM524228:RCM524232 RMI524228:RMI524232 RWE524228:RWE524232 SGA524228:SGA524232 SPW524228:SPW524232 SZS524228:SZS524232 TJO524228:TJO524232 TTK524228:TTK524232 UDG524228:UDG524232 UNC524228:UNC524232 UWY524228:UWY524232 VGU524228:VGU524232 VQQ524228:VQQ524232 WAM524228:WAM524232 WKI524228:WKI524232 WUE524228:WUE524232 HS589764:HS589768 RO589764:RO589768 ABK589764:ABK589768 ALG589764:ALG589768 AVC589764:AVC589768 BEY589764:BEY589768 BOU589764:BOU589768 BYQ589764:BYQ589768 CIM589764:CIM589768 CSI589764:CSI589768 DCE589764:DCE589768 DMA589764:DMA589768 DVW589764:DVW589768 EFS589764:EFS589768 EPO589764:EPO589768 EZK589764:EZK589768 FJG589764:FJG589768 FTC589764:FTC589768 GCY589764:GCY589768 GMU589764:GMU589768 GWQ589764:GWQ589768 HGM589764:HGM589768 HQI589764:HQI589768 IAE589764:IAE589768 IKA589764:IKA589768 ITW589764:ITW589768 JDS589764:JDS589768 JNO589764:JNO589768 JXK589764:JXK589768 KHG589764:KHG589768 KRC589764:KRC589768 LAY589764:LAY589768 LKU589764:LKU589768 LUQ589764:LUQ589768 MEM589764:MEM589768 MOI589764:MOI589768 MYE589764:MYE589768 NIA589764:NIA589768 NRW589764:NRW589768 OBS589764:OBS589768 OLO589764:OLO589768 OVK589764:OVK589768 PFG589764:PFG589768 PPC589764:PPC589768 PYY589764:PYY589768 QIU589764:QIU589768 QSQ589764:QSQ589768 RCM589764:RCM589768 RMI589764:RMI589768 RWE589764:RWE589768 SGA589764:SGA589768 SPW589764:SPW589768 SZS589764:SZS589768 TJO589764:TJO589768 TTK589764:TTK589768 UDG589764:UDG589768 UNC589764:UNC589768 UWY589764:UWY589768 VGU589764:VGU589768 VQQ589764:VQQ589768 WAM589764:WAM589768 WKI589764:WKI589768 WUE589764:WUE589768 HS655300:HS655304 RO655300:RO655304 ABK655300:ABK655304 ALG655300:ALG655304 AVC655300:AVC655304 BEY655300:BEY655304 BOU655300:BOU655304 BYQ655300:BYQ655304 CIM655300:CIM655304 CSI655300:CSI655304 DCE655300:DCE655304 DMA655300:DMA655304 DVW655300:DVW655304 EFS655300:EFS655304 EPO655300:EPO655304 EZK655300:EZK655304 FJG655300:FJG655304 FTC655300:FTC655304 GCY655300:GCY655304 GMU655300:GMU655304 GWQ655300:GWQ655304 HGM655300:HGM655304 HQI655300:HQI655304 IAE655300:IAE655304 IKA655300:IKA655304 ITW655300:ITW655304 JDS655300:JDS655304 JNO655300:JNO655304 JXK655300:JXK655304 KHG655300:KHG655304 KRC655300:KRC655304 LAY655300:LAY655304 LKU655300:LKU655304 LUQ655300:LUQ655304 MEM655300:MEM655304 MOI655300:MOI655304 MYE655300:MYE655304 NIA655300:NIA655304 NRW655300:NRW655304 OBS655300:OBS655304 OLO655300:OLO655304 OVK655300:OVK655304 PFG655300:PFG655304 PPC655300:PPC655304 PYY655300:PYY655304 QIU655300:QIU655304 QSQ655300:QSQ655304 RCM655300:RCM655304 RMI655300:RMI655304 RWE655300:RWE655304 SGA655300:SGA655304 SPW655300:SPW655304 SZS655300:SZS655304 TJO655300:TJO655304 TTK655300:TTK655304 UDG655300:UDG655304 UNC655300:UNC655304 UWY655300:UWY655304 VGU655300:VGU655304 VQQ655300:VQQ655304 WAM655300:WAM655304 WKI655300:WKI655304 WUE655300:WUE655304 HS720836:HS720840 RO720836:RO720840 ABK720836:ABK720840 ALG720836:ALG720840 AVC720836:AVC720840 BEY720836:BEY720840 BOU720836:BOU720840 BYQ720836:BYQ720840 CIM720836:CIM720840 CSI720836:CSI720840 DCE720836:DCE720840 DMA720836:DMA720840 DVW720836:DVW720840 EFS720836:EFS720840 EPO720836:EPO720840 EZK720836:EZK720840 FJG720836:FJG720840 FTC720836:FTC720840 GCY720836:GCY720840 GMU720836:GMU720840 GWQ720836:GWQ720840 HGM720836:HGM720840 HQI720836:HQI720840 IAE720836:IAE720840 IKA720836:IKA720840 ITW720836:ITW720840 JDS720836:JDS720840 JNO720836:JNO720840 JXK720836:JXK720840 KHG720836:KHG720840 KRC720836:KRC720840 LAY720836:LAY720840 LKU720836:LKU720840 LUQ720836:LUQ720840 MEM720836:MEM720840 MOI720836:MOI720840 MYE720836:MYE720840 NIA720836:NIA720840 NRW720836:NRW720840 OBS720836:OBS720840 OLO720836:OLO720840 OVK720836:OVK720840 PFG720836:PFG720840 PPC720836:PPC720840 PYY720836:PYY720840 QIU720836:QIU720840 QSQ720836:QSQ720840 RCM720836:RCM720840 RMI720836:RMI720840 RWE720836:RWE720840 SGA720836:SGA720840 SPW720836:SPW720840 SZS720836:SZS720840 TJO720836:TJO720840 TTK720836:TTK720840 UDG720836:UDG720840 UNC720836:UNC720840 UWY720836:UWY720840 VGU720836:VGU720840 VQQ720836:VQQ720840 WAM720836:WAM720840 WKI720836:WKI720840 WUE720836:WUE720840 HS786372:HS786376 RO786372:RO786376 ABK786372:ABK786376 ALG786372:ALG786376 AVC786372:AVC786376 BEY786372:BEY786376 BOU786372:BOU786376 BYQ786372:BYQ786376 CIM786372:CIM786376 CSI786372:CSI786376 DCE786372:DCE786376 DMA786372:DMA786376 DVW786372:DVW786376 EFS786372:EFS786376 EPO786372:EPO786376 EZK786372:EZK786376 FJG786372:FJG786376 FTC786372:FTC786376 GCY786372:GCY786376 GMU786372:GMU786376 GWQ786372:GWQ786376 HGM786372:HGM786376 HQI786372:HQI786376 IAE786372:IAE786376 IKA786372:IKA786376 ITW786372:ITW786376 JDS786372:JDS786376 JNO786372:JNO786376 JXK786372:JXK786376 KHG786372:KHG786376 KRC786372:KRC786376 LAY786372:LAY786376 LKU786372:LKU786376 LUQ786372:LUQ786376 MEM786372:MEM786376 MOI786372:MOI786376 MYE786372:MYE786376 NIA786372:NIA786376 NRW786372:NRW786376 OBS786372:OBS786376 OLO786372:OLO786376 OVK786372:OVK786376 PFG786372:PFG786376 PPC786372:PPC786376 PYY786372:PYY786376 QIU786372:QIU786376 QSQ786372:QSQ786376 RCM786372:RCM786376 RMI786372:RMI786376 RWE786372:RWE786376 SGA786372:SGA786376 SPW786372:SPW786376 SZS786372:SZS786376 TJO786372:TJO786376 TTK786372:TTK786376 UDG786372:UDG786376 UNC786372:UNC786376 UWY786372:UWY786376 VGU786372:VGU786376 VQQ786372:VQQ786376 WAM786372:WAM786376 WKI786372:WKI786376 WUE786372:WUE786376 HS851908:HS851912 RO851908:RO851912 ABK851908:ABK851912 ALG851908:ALG851912 AVC851908:AVC851912 BEY851908:BEY851912 BOU851908:BOU851912 BYQ851908:BYQ851912 CIM851908:CIM851912 CSI851908:CSI851912 DCE851908:DCE851912 DMA851908:DMA851912 DVW851908:DVW851912 EFS851908:EFS851912 EPO851908:EPO851912 EZK851908:EZK851912 FJG851908:FJG851912 FTC851908:FTC851912 GCY851908:GCY851912 GMU851908:GMU851912 GWQ851908:GWQ851912 HGM851908:HGM851912 HQI851908:HQI851912 IAE851908:IAE851912 IKA851908:IKA851912 ITW851908:ITW851912 JDS851908:JDS851912 JNO851908:JNO851912 JXK851908:JXK851912 KHG851908:KHG851912 KRC851908:KRC851912 LAY851908:LAY851912 LKU851908:LKU851912 LUQ851908:LUQ851912 MEM851908:MEM851912 MOI851908:MOI851912 MYE851908:MYE851912 NIA851908:NIA851912 NRW851908:NRW851912 OBS851908:OBS851912 OLO851908:OLO851912 OVK851908:OVK851912 PFG851908:PFG851912 PPC851908:PPC851912 PYY851908:PYY851912 QIU851908:QIU851912 QSQ851908:QSQ851912 RCM851908:RCM851912 RMI851908:RMI851912 RWE851908:RWE851912 SGA851908:SGA851912 SPW851908:SPW851912 SZS851908:SZS851912 TJO851908:TJO851912 TTK851908:TTK851912 UDG851908:UDG851912 UNC851908:UNC851912 UWY851908:UWY851912 VGU851908:VGU851912 VQQ851908:VQQ851912 WAM851908:WAM851912 WKI851908:WKI851912 WUE851908:WUE851912 HS917444:HS917448 RO917444:RO917448 ABK917444:ABK917448 ALG917444:ALG917448 AVC917444:AVC917448 BEY917444:BEY917448 BOU917444:BOU917448 BYQ917444:BYQ917448 CIM917444:CIM917448 CSI917444:CSI917448 DCE917444:DCE917448 DMA917444:DMA917448 DVW917444:DVW917448 EFS917444:EFS917448 EPO917444:EPO917448 EZK917444:EZK917448 FJG917444:FJG917448 FTC917444:FTC917448 GCY917444:GCY917448 GMU917444:GMU917448 GWQ917444:GWQ917448 HGM917444:HGM917448 HQI917444:HQI917448 IAE917444:IAE917448 IKA917444:IKA917448 ITW917444:ITW917448 JDS917444:JDS917448 JNO917444:JNO917448 JXK917444:JXK917448 KHG917444:KHG917448 KRC917444:KRC917448 LAY917444:LAY917448 LKU917444:LKU917448 LUQ917444:LUQ917448 MEM917444:MEM917448 MOI917444:MOI917448 MYE917444:MYE917448 NIA917444:NIA917448 NRW917444:NRW917448 OBS917444:OBS917448 OLO917444:OLO917448 OVK917444:OVK917448 PFG917444:PFG917448 PPC917444:PPC917448 PYY917444:PYY917448 QIU917444:QIU917448 QSQ917444:QSQ917448 RCM917444:RCM917448 RMI917444:RMI917448 RWE917444:RWE917448 SGA917444:SGA917448 SPW917444:SPW917448 SZS917444:SZS917448 TJO917444:TJO917448 TTK917444:TTK917448 UDG917444:UDG917448 UNC917444:UNC917448 UWY917444:UWY917448 VGU917444:VGU917448 VQQ917444:VQQ917448 WAM917444:WAM917448 WKI917444:WKI917448 WUE917444:WUE917448 HS982980:HS982984 RO982980:RO982984 ABK982980:ABK982984 ALG982980:ALG982984 AVC982980:AVC982984 BEY982980:BEY982984 BOU982980:BOU982984 BYQ982980:BYQ982984 CIM982980:CIM982984 CSI982980:CSI982984 DCE982980:DCE982984 DMA982980:DMA982984 DVW982980:DVW982984 EFS982980:EFS982984 EPO982980:EPO982984 EZK982980:EZK982984 FJG982980:FJG982984 FTC982980:FTC982984 GCY982980:GCY982984 GMU982980:GMU982984 GWQ982980:GWQ982984 HGM982980:HGM982984 HQI982980:HQI982984 IAE982980:IAE982984 IKA982980:IKA982984 ITW982980:ITW982984 JDS982980:JDS982984 JNO982980:JNO982984 JXK982980:JXK982984 KHG982980:KHG982984 KRC982980:KRC982984 LAY982980:LAY982984 LKU982980:LKU982984 LUQ982980:LUQ982984 MEM982980:MEM982984 MOI982980:MOI982984 MYE982980:MYE982984 NIA982980:NIA982984 NRW982980:NRW982984 OBS982980:OBS982984 OLO982980:OLO982984 OVK982980:OVK982984 PFG982980:PFG982984 PPC982980:PPC982984 PYY982980:PYY982984 QIU982980:QIU982984 QSQ982980:QSQ982984 RCM982980:RCM982984 RMI982980:RMI982984 RWE982980:RWE982984 SGA982980:SGA982984 SPW982980:SPW982984 SZS982980:SZS982984 TJO982980:TJO982984 TTK982980:TTK982984 UDG982980:UDG982984 UNC982980:UNC982984 UWY982980:UWY982984 VGU982980:VGU982984 VQQ982980:VQQ982984 WAM982980:WAM982984 WKI982980:WKI982984 WUE982980:WUE982984 HS16 RO16 ABK16 ALG16 AVC16 BEY16 BOU16 BYQ16 CIM16 CSI16 DCE16 DMA16 DVW16 EFS16 EPO16 EZK16 FJG16 FTC16 GCY16 GMU16 GWQ16 HGM16 HQI16 IAE16 IKA16 ITW16 JDS16 JNO16 JXK16 KHG16 KRC16 LAY16 LKU16 LUQ16 MEM16 MOI16 MYE16 NIA16 NRW16 OBS16 OLO16 OVK16 PFG16 PPC16 PYY16 QIU16 QSQ16 RCM16 RMI16 RWE16 SGA16 SPW16 SZS16 TJO16 TTK16 UDG16 UNC16 UWY16 VGU16 VQQ16 WAM16 WKI16 WUE16 HS65552 RO65552 ABK65552 ALG65552 AVC65552 BEY65552 BOU65552 BYQ65552 CIM65552 CSI65552 DCE65552 DMA65552 DVW65552 EFS65552 EPO65552 EZK65552 FJG65552 FTC65552 GCY65552 GMU65552 GWQ65552 HGM65552 HQI65552 IAE65552 IKA65552 ITW65552 JDS65552 JNO65552 JXK65552 KHG65552 KRC65552 LAY65552 LKU65552 LUQ65552 MEM65552 MOI65552 MYE65552 NIA65552 NRW65552 OBS65552 OLO65552 OVK65552 PFG65552 PPC65552 PYY65552 QIU65552 QSQ65552 RCM65552 RMI65552 RWE65552 SGA65552 SPW65552 SZS65552 TJO65552 TTK65552 UDG65552 UNC65552 UWY65552 VGU65552 VQQ65552 WAM65552 WKI65552 WUE65552 HS131088 RO131088 ABK131088 ALG131088 AVC131088 BEY131088 BOU131088 BYQ131088 CIM131088 CSI131088 DCE131088 DMA131088 DVW131088 EFS131088 EPO131088 EZK131088 FJG131088 FTC131088 GCY131088 GMU131088 GWQ131088 HGM131088 HQI131088 IAE131088 IKA131088 ITW131088 JDS131088 JNO131088 JXK131088 KHG131088 KRC131088 LAY131088 LKU131088 LUQ131088 MEM131088 MOI131088 MYE131088 NIA131088 NRW131088 OBS131088 OLO131088 OVK131088 PFG131088 PPC131088 PYY131088 QIU131088 QSQ131088 RCM131088 RMI131088 RWE131088 SGA131088 SPW131088 SZS131088 TJO131088 TTK131088 UDG131088 UNC131088 UWY131088 VGU131088 VQQ131088 WAM131088 WKI131088 WUE131088 HS196624 RO196624 ABK196624 ALG196624 AVC196624 BEY196624 BOU196624 BYQ196624 CIM196624 CSI196624 DCE196624 DMA196624 DVW196624 EFS196624 EPO196624 EZK196624 FJG196624 FTC196624 GCY196624 GMU196624 GWQ196624 HGM196624 HQI196624 IAE196624 IKA196624 ITW196624 JDS196624 JNO196624 JXK196624 KHG196624 KRC196624 LAY196624 LKU196624 LUQ196624 MEM196624 MOI196624 MYE196624 NIA196624 NRW196624 OBS196624 OLO196624 OVK196624 PFG196624 PPC196624 PYY196624 QIU196624 QSQ196624 RCM196624 RMI196624 RWE196624 SGA196624 SPW196624 SZS196624 TJO196624 TTK196624 UDG196624 UNC196624 UWY196624 VGU196624 VQQ196624 WAM196624 WKI196624 WUE196624 HS262160 RO262160 ABK262160 ALG262160 AVC262160 BEY262160 BOU262160 BYQ262160 CIM262160 CSI262160 DCE262160 DMA262160 DVW262160 EFS262160 EPO262160 EZK262160 FJG262160 FTC262160 GCY262160 GMU262160 GWQ262160 HGM262160 HQI262160 IAE262160 IKA262160 ITW262160 JDS262160 JNO262160 JXK262160 KHG262160 KRC262160 LAY262160 LKU262160 LUQ262160 MEM262160 MOI262160 MYE262160 NIA262160 NRW262160 OBS262160 OLO262160 OVK262160 PFG262160 PPC262160 PYY262160 QIU262160 QSQ262160 RCM262160 RMI262160 RWE262160 SGA262160 SPW262160 SZS262160 TJO262160 TTK262160 UDG262160 UNC262160 UWY262160 VGU262160 VQQ262160 WAM262160 WKI262160 WUE262160 HS327696 RO327696 ABK327696 ALG327696 AVC327696 BEY327696 BOU327696 BYQ327696 CIM327696 CSI327696 DCE327696 DMA327696 DVW327696 EFS327696 EPO327696 EZK327696 FJG327696 FTC327696 GCY327696 GMU327696 GWQ327696 HGM327696 HQI327696 IAE327696 IKA327696 ITW327696 JDS327696 JNO327696 JXK327696 KHG327696 KRC327696 LAY327696 LKU327696 LUQ327696 MEM327696 MOI327696 MYE327696 NIA327696 NRW327696 OBS327696 OLO327696 OVK327696 PFG327696 PPC327696 PYY327696 QIU327696 QSQ327696 RCM327696 RMI327696 RWE327696 SGA327696 SPW327696 SZS327696 TJO327696 TTK327696 UDG327696 UNC327696 UWY327696 VGU327696 VQQ327696 WAM327696 WKI327696 WUE327696 HS393232 RO393232 ABK393232 ALG393232 AVC393232 BEY393232 BOU393232 BYQ393232 CIM393232 CSI393232 DCE393232 DMA393232 DVW393232 EFS393232 EPO393232 EZK393232 FJG393232 FTC393232 GCY393232 GMU393232 GWQ393232 HGM393232 HQI393232 IAE393232 IKA393232 ITW393232 JDS393232 JNO393232 JXK393232 KHG393232 KRC393232 LAY393232 LKU393232 LUQ393232 MEM393232 MOI393232 MYE393232 NIA393232 NRW393232 OBS393232 OLO393232 OVK393232 PFG393232 PPC393232 PYY393232 QIU393232 QSQ393232 RCM393232 RMI393232 RWE393232 SGA393232 SPW393232 SZS393232 TJO393232 TTK393232 UDG393232 UNC393232 UWY393232 VGU393232 VQQ393232 WAM393232 WKI393232 WUE393232 HS458768 RO458768 ABK458768 ALG458768 AVC458768 BEY458768 BOU458768 BYQ458768 CIM458768 CSI458768 DCE458768 DMA458768 DVW458768 EFS458768 EPO458768 EZK458768 FJG458768 FTC458768 GCY458768 GMU458768 GWQ458768 HGM458768 HQI458768 IAE458768 IKA458768 ITW458768 JDS458768 JNO458768 JXK458768 KHG458768 KRC458768 LAY458768 LKU458768 LUQ458768 MEM458768 MOI458768 MYE458768 NIA458768 NRW458768 OBS458768 OLO458768 OVK458768 PFG458768 PPC458768 PYY458768 QIU458768 QSQ458768 RCM458768 RMI458768 RWE458768 SGA458768 SPW458768 SZS458768 TJO458768 TTK458768 UDG458768 UNC458768 UWY458768 VGU458768 VQQ458768 WAM458768 WKI458768 WUE458768 HS524304 RO524304 ABK524304 ALG524304 AVC524304 BEY524304 BOU524304 BYQ524304 CIM524304 CSI524304 DCE524304 DMA524304 DVW524304 EFS524304 EPO524304 EZK524304 FJG524304 FTC524304 GCY524304 GMU524304 GWQ524304 HGM524304 HQI524304 IAE524304 IKA524304 ITW524304 JDS524304 JNO524304 JXK524304 KHG524304 KRC524304 LAY524304 LKU524304 LUQ524304 MEM524304 MOI524304 MYE524304 NIA524304 NRW524304 OBS524304 OLO524304 OVK524304 PFG524304 PPC524304 PYY524304 QIU524304 QSQ524304 RCM524304 RMI524304 RWE524304 SGA524304 SPW524304 SZS524304 TJO524304 TTK524304 UDG524304 UNC524304 UWY524304 VGU524304 VQQ524304 WAM524304 WKI524304 WUE524304 HS589840 RO589840 ABK589840 ALG589840 AVC589840 BEY589840 BOU589840 BYQ589840 CIM589840 CSI589840 DCE589840 DMA589840 DVW589840 EFS589840 EPO589840 EZK589840 FJG589840 FTC589840 GCY589840 GMU589840 GWQ589840 HGM589840 HQI589840 IAE589840 IKA589840 ITW589840 JDS589840 JNO589840 JXK589840 KHG589840 KRC589840 LAY589840 LKU589840 LUQ589840 MEM589840 MOI589840 MYE589840 NIA589840 NRW589840 OBS589840 OLO589840 OVK589840 PFG589840 PPC589840 PYY589840 QIU589840 QSQ589840 RCM589840 RMI589840 RWE589840 SGA589840 SPW589840 SZS589840 TJO589840 TTK589840 UDG589840 UNC589840 UWY589840 VGU589840 VQQ589840 WAM589840 WKI589840 WUE589840 HS655376 RO655376 ABK655376 ALG655376 AVC655376 BEY655376 BOU655376 BYQ655376 CIM655376 CSI655376 DCE655376 DMA655376 DVW655376 EFS655376 EPO655376 EZK655376 FJG655376 FTC655376 GCY655376 GMU655376 GWQ655376 HGM655376 HQI655376 IAE655376 IKA655376 ITW655376 JDS655376 JNO655376 JXK655376 KHG655376 KRC655376 LAY655376 LKU655376 LUQ655376 MEM655376 MOI655376 MYE655376 NIA655376 NRW655376 OBS655376 OLO655376 OVK655376 PFG655376 PPC655376 PYY655376 QIU655376 QSQ655376 RCM655376 RMI655376 RWE655376 SGA655376 SPW655376 SZS655376 TJO655376 TTK655376 UDG655376 UNC655376 UWY655376 VGU655376 VQQ655376 WAM655376 WKI655376 WUE655376 HS720912 RO720912 ABK720912 ALG720912 AVC720912 BEY720912 BOU720912 BYQ720912 CIM720912 CSI720912 DCE720912 DMA720912 DVW720912 EFS720912 EPO720912 EZK720912 FJG720912 FTC720912 GCY720912 GMU720912 GWQ720912 HGM720912 HQI720912 IAE720912 IKA720912 ITW720912 JDS720912 JNO720912 JXK720912 KHG720912 KRC720912 LAY720912 LKU720912 LUQ720912 MEM720912 MOI720912 MYE720912 NIA720912 NRW720912 OBS720912 OLO720912 OVK720912 PFG720912 PPC720912 PYY720912 QIU720912 QSQ720912 RCM720912 RMI720912 RWE720912 SGA720912 SPW720912 SZS720912 TJO720912 TTK720912 UDG720912 UNC720912 UWY720912 VGU720912 VQQ720912 WAM720912 WKI720912 WUE720912 HS786448 RO786448 ABK786448 ALG786448 AVC786448 BEY786448 BOU786448 BYQ786448 CIM786448 CSI786448 DCE786448 DMA786448 DVW786448 EFS786448 EPO786448 EZK786448 FJG786448 FTC786448 GCY786448 GMU786448 GWQ786448 HGM786448 HQI786448 IAE786448 IKA786448 ITW786448 JDS786448 JNO786448 JXK786448 KHG786448 KRC786448 LAY786448 LKU786448 LUQ786448 MEM786448 MOI786448 MYE786448 NIA786448 NRW786448 OBS786448 OLO786448 OVK786448 PFG786448 PPC786448 PYY786448 QIU786448 QSQ786448 RCM786448 RMI786448 RWE786448 SGA786448 SPW786448 SZS786448 TJO786448 TTK786448 UDG786448 UNC786448 UWY786448 VGU786448 VQQ786448 WAM786448 WKI786448 WUE786448 HS851984 RO851984 ABK851984 ALG851984 AVC851984 BEY851984 BOU851984 BYQ851984 CIM851984 CSI851984 DCE851984 DMA851984 DVW851984 EFS851984 EPO851984 EZK851984 FJG851984 FTC851984 GCY851984 GMU851984 GWQ851984 HGM851984 HQI851984 IAE851984 IKA851984 ITW851984 JDS851984 JNO851984 JXK851984 KHG851984 KRC851984 LAY851984 LKU851984 LUQ851984 MEM851984 MOI851984 MYE851984 NIA851984 NRW851984 OBS851984 OLO851984 OVK851984 PFG851984 PPC851984 PYY851984 QIU851984 QSQ851984 RCM851984 RMI851984 RWE851984 SGA851984 SPW851984 SZS851984 TJO851984 TTK851984 UDG851984 UNC851984 UWY851984 VGU851984 VQQ851984 WAM851984 WKI851984 WUE851984 HS917520 RO917520 ABK917520 ALG917520 AVC917520 BEY917520 BOU917520 BYQ917520 CIM917520 CSI917520 DCE917520 DMA917520 DVW917520 EFS917520 EPO917520 EZK917520 FJG917520 FTC917520 GCY917520 GMU917520 GWQ917520 HGM917520 HQI917520 IAE917520 IKA917520 ITW917520 JDS917520 JNO917520 JXK917520 KHG917520 KRC917520 LAY917520 LKU917520 LUQ917520 MEM917520 MOI917520 MYE917520 NIA917520 NRW917520 OBS917520 OLO917520 OVK917520 PFG917520 PPC917520 PYY917520 QIU917520 QSQ917520 RCM917520 RMI917520 RWE917520 SGA917520 SPW917520 SZS917520 TJO917520 TTK917520 UDG917520 UNC917520 UWY917520 VGU917520 VQQ917520 WAM917520 WKI917520 WUE917520 HS983056 RO983056 ABK983056 ALG983056 AVC983056 BEY983056 BOU983056 BYQ983056 CIM983056 CSI983056 DCE983056 DMA983056 DVW983056 EFS983056 EPO983056 EZK983056 FJG983056 FTC983056 GCY983056 GMU983056 GWQ983056 HGM983056 HQI983056 IAE983056 IKA983056 ITW983056 JDS983056 JNO983056 JXK983056 KHG983056 KRC983056 LAY983056 LKU983056 LUQ983056 MEM983056 MOI983056 MYE983056 NIA983056 NRW983056 OBS983056 OLO983056 OVK983056 PFG983056 PPC983056 PYY983056 QIU983056 QSQ983056 RCM983056 RMI983056 RWE983056 SGA983056 SPW983056 SZS983056 TJO983056 TTK983056 UDG983056 UNC983056 UWY983056 VGU983056 VQQ983056 WAM983056 WKI983056 WUE983056 HS65456 RO65456 ABK65456 ALG65456 AVC65456 BEY65456 BOU65456 BYQ65456 CIM65456 CSI65456 DCE65456 DMA65456 DVW65456 EFS65456 EPO65456 EZK65456 FJG65456 FTC65456 GCY65456 GMU65456 GWQ65456 HGM65456 HQI65456 IAE65456 IKA65456 ITW65456 JDS65456 JNO65456 JXK65456 KHG65456 KRC65456 LAY65456 LKU65456 LUQ65456 MEM65456 MOI65456 MYE65456 NIA65456 NRW65456 OBS65456 OLO65456 OVK65456 PFG65456 PPC65456 PYY65456 QIU65456 QSQ65456 RCM65456 RMI65456 RWE65456 SGA65456 SPW65456 SZS65456 TJO65456 TTK65456 UDG65456 UNC65456 UWY65456 VGU65456 VQQ65456 WAM65456 WKI65456 WUE65456 HS130992 RO130992 ABK130992 ALG130992 AVC130992 BEY130992 BOU130992 BYQ130992 CIM130992 CSI130992 DCE130992 DMA130992 DVW130992 EFS130992 EPO130992 EZK130992 FJG130992 FTC130992 GCY130992 GMU130992 GWQ130992 HGM130992 HQI130992 IAE130992 IKA130992 ITW130992 JDS130992 JNO130992 JXK130992 KHG130992 KRC130992 LAY130992 LKU130992 LUQ130992 MEM130992 MOI130992 MYE130992 NIA130992 NRW130992 OBS130992 OLO130992 OVK130992 PFG130992 PPC130992 PYY130992 QIU130992 QSQ130992 RCM130992 RMI130992 RWE130992 SGA130992 SPW130992 SZS130992 TJO130992 TTK130992 UDG130992 UNC130992 UWY130992 VGU130992 VQQ130992 WAM130992 WKI130992 WUE130992 HS196528 RO196528 ABK196528 ALG196528 AVC196528 BEY196528 BOU196528 BYQ196528 CIM196528 CSI196528 DCE196528 DMA196528 DVW196528 EFS196528 EPO196528 EZK196528 FJG196528 FTC196528 GCY196528 GMU196528 GWQ196528 HGM196528 HQI196528 IAE196528 IKA196528 ITW196528 JDS196528 JNO196528 JXK196528 KHG196528 KRC196528 LAY196528 LKU196528 LUQ196528 MEM196528 MOI196528 MYE196528 NIA196528 NRW196528 OBS196528 OLO196528 OVK196528 PFG196528 PPC196528 PYY196528 QIU196528 QSQ196528 RCM196528 RMI196528 RWE196528 SGA196528 SPW196528 SZS196528 TJO196528 TTK196528 UDG196528 UNC196528 UWY196528 VGU196528 VQQ196528 WAM196528 WKI196528 WUE196528 HS262064 RO262064 ABK262064 ALG262064 AVC262064 BEY262064 BOU262064 BYQ262064 CIM262064 CSI262064 DCE262064 DMA262064 DVW262064 EFS262064 EPO262064 EZK262064 FJG262064 FTC262064 GCY262064 GMU262064 GWQ262064 HGM262064 HQI262064 IAE262064 IKA262064 ITW262064 JDS262064 JNO262064 JXK262064 KHG262064 KRC262064 LAY262064 LKU262064 LUQ262064 MEM262064 MOI262064 MYE262064 NIA262064 NRW262064 OBS262064 OLO262064 OVK262064 PFG262064 PPC262064 PYY262064 QIU262064 QSQ262064 RCM262064 RMI262064 RWE262064 SGA262064 SPW262064 SZS262064 TJO262064 TTK262064 UDG262064 UNC262064 UWY262064 VGU262064 VQQ262064 WAM262064 WKI262064 WUE262064 HS327600 RO327600 ABK327600 ALG327600 AVC327600 BEY327600 BOU327600 BYQ327600 CIM327600 CSI327600 DCE327600 DMA327600 DVW327600 EFS327600 EPO327600 EZK327600 FJG327600 FTC327600 GCY327600 GMU327600 GWQ327600 HGM327600 HQI327600 IAE327600 IKA327600 ITW327600 JDS327600 JNO327600 JXK327600 KHG327600 KRC327600 LAY327600 LKU327600 LUQ327600 MEM327600 MOI327600 MYE327600 NIA327600 NRW327600 OBS327600 OLO327600 OVK327600 PFG327600 PPC327600 PYY327600 QIU327600 QSQ327600 RCM327600 RMI327600 RWE327600 SGA327600 SPW327600 SZS327600 TJO327600 TTK327600 UDG327600 UNC327600 UWY327600 VGU327600 VQQ327600 WAM327600 WKI327600 WUE327600 HS393136 RO393136 ABK393136 ALG393136 AVC393136 BEY393136 BOU393136 BYQ393136 CIM393136 CSI393136 DCE393136 DMA393136 DVW393136 EFS393136 EPO393136 EZK393136 FJG393136 FTC393136 GCY393136 GMU393136 GWQ393136 HGM393136 HQI393136 IAE393136 IKA393136 ITW393136 JDS393136 JNO393136 JXK393136 KHG393136 KRC393136 LAY393136 LKU393136 LUQ393136 MEM393136 MOI393136 MYE393136 NIA393136 NRW393136 OBS393136 OLO393136 OVK393136 PFG393136 PPC393136 PYY393136 QIU393136 QSQ393136 RCM393136 RMI393136 RWE393136 SGA393136 SPW393136 SZS393136 TJO393136 TTK393136 UDG393136 UNC393136 UWY393136 VGU393136 VQQ393136 WAM393136 WKI393136 WUE393136 HS458672 RO458672 ABK458672 ALG458672 AVC458672 BEY458672 BOU458672 BYQ458672 CIM458672 CSI458672 DCE458672 DMA458672 DVW458672 EFS458672 EPO458672 EZK458672 FJG458672 FTC458672 GCY458672 GMU458672 GWQ458672 HGM458672 HQI458672 IAE458672 IKA458672 ITW458672 JDS458672 JNO458672 JXK458672 KHG458672 KRC458672 LAY458672 LKU458672 LUQ458672 MEM458672 MOI458672 MYE458672 NIA458672 NRW458672 OBS458672 OLO458672 OVK458672 PFG458672 PPC458672 PYY458672 QIU458672 QSQ458672 RCM458672 RMI458672 RWE458672 SGA458672 SPW458672 SZS458672 TJO458672 TTK458672 UDG458672 UNC458672 UWY458672 VGU458672 VQQ458672 WAM458672 WKI458672 WUE458672 HS524208 RO524208 ABK524208 ALG524208 AVC524208 BEY524208 BOU524208 BYQ524208 CIM524208 CSI524208 DCE524208 DMA524208 DVW524208 EFS524208 EPO524208 EZK524208 FJG524208 FTC524208 GCY524208 GMU524208 GWQ524208 HGM524208 HQI524208 IAE524208 IKA524208 ITW524208 JDS524208 JNO524208 JXK524208 KHG524208 KRC524208 LAY524208 LKU524208 LUQ524208 MEM524208 MOI524208 MYE524208 NIA524208 NRW524208 OBS524208 OLO524208 OVK524208 PFG524208 PPC524208 PYY524208 QIU524208 QSQ524208 RCM524208 RMI524208 RWE524208 SGA524208 SPW524208 SZS524208 TJO524208 TTK524208 UDG524208 UNC524208 UWY524208 VGU524208 VQQ524208 WAM524208 WKI524208 WUE524208 HS589744 RO589744 ABK589744 ALG589744 AVC589744 BEY589744 BOU589744 BYQ589744 CIM589744 CSI589744 DCE589744 DMA589744 DVW589744 EFS589744 EPO589744 EZK589744 FJG589744 FTC589744 GCY589744 GMU589744 GWQ589744 HGM589744 HQI589744 IAE589744 IKA589744 ITW589744 JDS589744 JNO589744 JXK589744 KHG589744 KRC589744 LAY589744 LKU589744 LUQ589744 MEM589744 MOI589744 MYE589744 NIA589744 NRW589744 OBS589744 OLO589744 OVK589744 PFG589744 PPC589744 PYY589744 QIU589744 QSQ589744 RCM589744 RMI589744 RWE589744 SGA589744 SPW589744 SZS589744 TJO589744 TTK589744 UDG589744 UNC589744 UWY589744 VGU589744 VQQ589744 WAM589744 WKI589744 WUE589744 HS655280 RO655280 ABK655280 ALG655280 AVC655280 BEY655280 BOU655280 BYQ655280 CIM655280 CSI655280 DCE655280 DMA655280 DVW655280 EFS655280 EPO655280 EZK655280 FJG655280 FTC655280 GCY655280 GMU655280 GWQ655280 HGM655280 HQI655280 IAE655280 IKA655280 ITW655280 JDS655280 JNO655280 JXK655280 KHG655280 KRC655280 LAY655280 LKU655280 LUQ655280 MEM655280 MOI655280 MYE655280 NIA655280 NRW655280 OBS655280 OLO655280 OVK655280 PFG655280 PPC655280 PYY655280 QIU655280 QSQ655280 RCM655280 RMI655280 RWE655280 SGA655280 SPW655280 SZS655280 TJO655280 TTK655280 UDG655280 UNC655280 UWY655280 VGU655280 VQQ655280 WAM655280 WKI655280 WUE655280 HS720816 RO720816 ABK720816 ALG720816 AVC720816 BEY720816 BOU720816 BYQ720816 CIM720816 CSI720816 DCE720816 DMA720816 DVW720816 EFS720816 EPO720816 EZK720816 FJG720816 FTC720816 GCY720816 GMU720816 GWQ720816 HGM720816 HQI720816 IAE720816 IKA720816 ITW720816 JDS720816 JNO720816 JXK720816 KHG720816 KRC720816 LAY720816 LKU720816 LUQ720816 MEM720816 MOI720816 MYE720816 NIA720816 NRW720816 OBS720816 OLO720816 OVK720816 PFG720816 PPC720816 PYY720816 QIU720816 QSQ720816 RCM720816 RMI720816 RWE720816 SGA720816 SPW720816 SZS720816 TJO720816 TTK720816 UDG720816 UNC720816 UWY720816 VGU720816 VQQ720816 WAM720816 WKI720816 WUE720816 HS786352 RO786352 ABK786352 ALG786352 AVC786352 BEY786352 BOU786352 BYQ786352 CIM786352 CSI786352 DCE786352 DMA786352 DVW786352 EFS786352 EPO786352 EZK786352 FJG786352 FTC786352 GCY786352 GMU786352 GWQ786352 HGM786352 HQI786352 IAE786352 IKA786352 ITW786352 JDS786352 JNO786352 JXK786352 KHG786352 KRC786352 LAY786352 LKU786352 LUQ786352 MEM786352 MOI786352 MYE786352 NIA786352 NRW786352 OBS786352 OLO786352 OVK786352 PFG786352 PPC786352 PYY786352 QIU786352 QSQ786352 RCM786352 RMI786352 RWE786352 SGA786352 SPW786352 SZS786352 TJO786352 TTK786352 UDG786352 UNC786352 UWY786352 VGU786352 VQQ786352 WAM786352 WKI786352 WUE786352 HS851888 RO851888 ABK851888 ALG851888 AVC851888 BEY851888 BOU851888 BYQ851888 CIM851888 CSI851888 DCE851888 DMA851888 DVW851888 EFS851888 EPO851888 EZK851888 FJG851888 FTC851888 GCY851888 GMU851888 GWQ851888 HGM851888 HQI851888 IAE851888 IKA851888 ITW851888 JDS851888 JNO851888 JXK851888 KHG851888 KRC851888 LAY851888 LKU851888 LUQ851888 MEM851888 MOI851888 MYE851888 NIA851888 NRW851888 OBS851888 OLO851888 OVK851888 PFG851888 PPC851888 PYY851888 QIU851888 QSQ851888 RCM851888 RMI851888 RWE851888 SGA851888 SPW851888 SZS851888 TJO851888 TTK851888 UDG851888 UNC851888 UWY851888 VGU851888 VQQ851888 WAM851888 WKI851888 WUE851888 HS917424 RO917424 ABK917424 ALG917424 AVC917424 BEY917424 BOU917424 BYQ917424 CIM917424 CSI917424 DCE917424 DMA917424 DVW917424 EFS917424 EPO917424 EZK917424 FJG917424 FTC917424 GCY917424 GMU917424 GWQ917424 HGM917424 HQI917424 IAE917424 IKA917424 ITW917424 JDS917424 JNO917424 JXK917424 KHG917424 KRC917424 LAY917424 LKU917424 LUQ917424 MEM917424 MOI917424 MYE917424 NIA917424 NRW917424 OBS917424 OLO917424 OVK917424 PFG917424 PPC917424 PYY917424 QIU917424 QSQ917424 RCM917424 RMI917424 RWE917424 SGA917424 SPW917424 SZS917424 TJO917424 TTK917424 UDG917424 UNC917424 UWY917424 VGU917424 VQQ917424 WAM917424 WKI917424 WUE917424 HS982960 RO982960 ABK982960 ALG982960 AVC982960 BEY982960 BOU982960 BYQ982960 CIM982960 CSI982960 DCE982960 DMA982960 DVW982960 EFS982960 EPO982960 EZK982960 FJG982960 FTC982960 GCY982960 GMU982960 GWQ982960 HGM982960 HQI982960 IAE982960 IKA982960 ITW982960 JDS982960 JNO982960 JXK982960 KHG982960 KRC982960 LAY982960 LKU982960 LUQ982960 MEM982960 MOI982960 MYE982960 NIA982960 NRW982960 OBS982960 OLO982960 OVK982960 PFG982960 PPC982960 PYY982960 QIU982960 QSQ982960 RCM982960 RMI982960 RWE982960 SGA982960 SPW982960 SZS982960 TJO982960 TTK982960 UDG982960 UNC982960 UWY982960 VGU982960 VQQ982960 WAM982960 WKI982960 WUE982960">
      <formula1>#REF!</formula1>
      <formula2>0</formula2>
    </dataValidation>
    <dataValidation type="list" allowBlank="1" showErrorMessage="1" sqref="HU65476:HU65480 WUG982960 WKK982960 WAO982960 VQS982960 VGW982960 UXA982960 UNE982960 UDI982960 TTM982960 TJQ982960 SZU982960 SPY982960 SGC982960 RWG982960 RMK982960 RCO982960 QSS982960 QIW982960 PZA982960 PPE982960 PFI982960 OVM982960 OLQ982960 OBU982960 NRY982960 NIC982960 MYG982960 MOK982960 MEO982960 LUS982960 LKW982960 LBA982960 KRE982960 KHI982960 JXM982960 JNQ982960 JDU982960 ITY982960 IKC982960 IAG982960 HQK982960 HGO982960 GWS982960 GMW982960 GDA982960 FTE982960 FJI982960 EZM982960 EPQ982960 EFU982960 DVY982960 DMC982960 DCG982960 CSK982960 CIO982960 BYS982960 BOW982960 BFA982960 AVE982960 ALI982960 ABM982960 RQ982960 HU982960 D982960 WUG917424 WKK917424 WAO917424 VQS917424 VGW917424 UXA917424 UNE917424 UDI917424 TTM917424 TJQ917424 SZU917424 SPY917424 SGC917424 RWG917424 RMK917424 RCO917424 QSS917424 QIW917424 PZA917424 PPE917424 PFI917424 OVM917424 OLQ917424 OBU917424 NRY917424 NIC917424 MYG917424 MOK917424 MEO917424 LUS917424 LKW917424 LBA917424 KRE917424 KHI917424 JXM917424 JNQ917424 JDU917424 ITY917424 IKC917424 IAG917424 HQK917424 HGO917424 GWS917424 GMW917424 GDA917424 FTE917424 FJI917424 EZM917424 EPQ917424 EFU917424 DVY917424 DMC917424 DCG917424 CSK917424 CIO917424 BYS917424 BOW917424 BFA917424 AVE917424 ALI917424 ABM917424 RQ917424 HU917424 D917424 WUG851888 WKK851888 WAO851888 VQS851888 VGW851888 UXA851888 UNE851888 UDI851888 TTM851888 TJQ851888 SZU851888 SPY851888 SGC851888 RWG851888 RMK851888 RCO851888 QSS851888 QIW851888 PZA851888 PPE851888 PFI851888 OVM851888 OLQ851888 OBU851888 NRY851888 NIC851888 MYG851888 MOK851888 MEO851888 LUS851888 LKW851888 LBA851888 KRE851888 KHI851888 JXM851888 JNQ851888 JDU851888 ITY851888 IKC851888 IAG851888 HQK851888 HGO851888 GWS851888 GMW851888 GDA851888 FTE851888 FJI851888 EZM851888 EPQ851888 EFU851888 DVY851888 DMC851888 DCG851888 CSK851888 CIO851888 BYS851888 BOW851888 BFA851888 AVE851888 ALI851888 ABM851888 RQ851888 HU851888 D851888 WUG786352 WKK786352 WAO786352 VQS786352 VGW786352 UXA786352 UNE786352 UDI786352 TTM786352 TJQ786352 SZU786352 SPY786352 SGC786352 RWG786352 RMK786352 RCO786352 QSS786352 QIW786352 PZA786352 PPE786352 PFI786352 OVM786352 OLQ786352 OBU786352 NRY786352 NIC786352 MYG786352 MOK786352 MEO786352 LUS786352 LKW786352 LBA786352 KRE786352 KHI786352 JXM786352 JNQ786352 JDU786352 ITY786352 IKC786352 IAG786352 HQK786352 HGO786352 GWS786352 GMW786352 GDA786352 FTE786352 FJI786352 EZM786352 EPQ786352 EFU786352 DVY786352 DMC786352 DCG786352 CSK786352 CIO786352 BYS786352 BOW786352 BFA786352 AVE786352 ALI786352 ABM786352 RQ786352 HU786352 D786352 WUG720816 WKK720816 WAO720816 VQS720816 VGW720816 UXA720816 UNE720816 UDI720816 TTM720816 TJQ720816 SZU720816 SPY720816 SGC720816 RWG720816 RMK720816 RCO720816 QSS720816 QIW720816 PZA720816 PPE720816 PFI720816 OVM720816 OLQ720816 OBU720816 NRY720816 NIC720816 MYG720816 MOK720816 MEO720816 LUS720816 LKW720816 LBA720816 KRE720816 KHI720816 JXM720816 JNQ720816 JDU720816 ITY720816 IKC720816 IAG720816 HQK720816 HGO720816 GWS720816 GMW720816 GDA720816 FTE720816 FJI720816 EZM720816 EPQ720816 EFU720816 DVY720816 DMC720816 DCG720816 CSK720816 CIO720816 BYS720816 BOW720816 BFA720816 AVE720816 ALI720816 ABM720816 RQ720816 HU720816 D720816 WUG655280 WKK655280 WAO655280 VQS655280 VGW655280 UXA655280 UNE655280 UDI655280 TTM655280 TJQ655280 SZU655280 SPY655280 SGC655280 RWG655280 RMK655280 RCO655280 QSS655280 QIW655280 PZA655280 PPE655280 PFI655280 OVM655280 OLQ655280 OBU655280 NRY655280 NIC655280 MYG655280 MOK655280 MEO655280 LUS655280 LKW655280 LBA655280 KRE655280 KHI655280 JXM655280 JNQ655280 JDU655280 ITY655280 IKC655280 IAG655280 HQK655280 HGO655280 GWS655280 GMW655280 GDA655280 FTE655280 FJI655280 EZM655280 EPQ655280 EFU655280 DVY655280 DMC655280 DCG655280 CSK655280 CIO655280 BYS655280 BOW655280 BFA655280 AVE655280 ALI655280 ABM655280 RQ655280 HU655280 D655280 WUG589744 WKK589744 WAO589744 VQS589744 VGW589744 UXA589744 UNE589744 UDI589744 TTM589744 TJQ589744 SZU589744 SPY589744 SGC589744 RWG589744 RMK589744 RCO589744 QSS589744 QIW589744 PZA589744 PPE589744 PFI589744 OVM589744 OLQ589744 OBU589744 NRY589744 NIC589744 MYG589744 MOK589744 MEO589744 LUS589744 LKW589744 LBA589744 KRE589744 KHI589744 JXM589744 JNQ589744 JDU589744 ITY589744 IKC589744 IAG589744 HQK589744 HGO589744 GWS589744 GMW589744 GDA589744 FTE589744 FJI589744 EZM589744 EPQ589744 EFU589744 DVY589744 DMC589744 DCG589744 CSK589744 CIO589744 BYS589744 BOW589744 BFA589744 AVE589744 ALI589744 ABM589744 RQ589744 HU589744 D589744 WUG524208 WKK524208 WAO524208 VQS524208 VGW524208 UXA524208 UNE524208 UDI524208 TTM524208 TJQ524208 SZU524208 SPY524208 SGC524208 RWG524208 RMK524208 RCO524208 QSS524208 QIW524208 PZA524208 PPE524208 PFI524208 OVM524208 OLQ524208 OBU524208 NRY524208 NIC524208 MYG524208 MOK524208 MEO524208 LUS524208 LKW524208 LBA524208 KRE524208 KHI524208 JXM524208 JNQ524208 JDU524208 ITY524208 IKC524208 IAG524208 HQK524208 HGO524208 GWS524208 GMW524208 GDA524208 FTE524208 FJI524208 EZM524208 EPQ524208 EFU524208 DVY524208 DMC524208 DCG524208 CSK524208 CIO524208 BYS524208 BOW524208 BFA524208 AVE524208 ALI524208 ABM524208 RQ524208 HU524208 D524208 WUG458672 WKK458672 WAO458672 VQS458672 VGW458672 UXA458672 UNE458672 UDI458672 TTM458672 TJQ458672 SZU458672 SPY458672 SGC458672 RWG458672 RMK458672 RCO458672 QSS458672 QIW458672 PZA458672 PPE458672 PFI458672 OVM458672 OLQ458672 OBU458672 NRY458672 NIC458672 MYG458672 MOK458672 MEO458672 LUS458672 LKW458672 LBA458672 KRE458672 KHI458672 JXM458672 JNQ458672 JDU458672 ITY458672 IKC458672 IAG458672 HQK458672 HGO458672 GWS458672 GMW458672 GDA458672 FTE458672 FJI458672 EZM458672 EPQ458672 EFU458672 DVY458672 DMC458672 DCG458672 CSK458672 CIO458672 BYS458672 BOW458672 BFA458672 AVE458672 ALI458672 ABM458672 RQ458672 HU458672 D458672 WUG393136 WKK393136 WAO393136 VQS393136 VGW393136 UXA393136 UNE393136 UDI393136 TTM393136 TJQ393136 SZU393136 SPY393136 SGC393136 RWG393136 RMK393136 RCO393136 QSS393136 QIW393136 PZA393136 PPE393136 PFI393136 OVM393136 OLQ393136 OBU393136 NRY393136 NIC393136 MYG393136 MOK393136 MEO393136 LUS393136 LKW393136 LBA393136 KRE393136 KHI393136 JXM393136 JNQ393136 JDU393136 ITY393136 IKC393136 IAG393136 HQK393136 HGO393136 GWS393136 GMW393136 GDA393136 FTE393136 FJI393136 EZM393136 EPQ393136 EFU393136 DVY393136 DMC393136 DCG393136 CSK393136 CIO393136 BYS393136 BOW393136 BFA393136 AVE393136 ALI393136 ABM393136 RQ393136 HU393136 D393136 WUG327600 WKK327600 WAO327600 VQS327600 VGW327600 UXA327600 UNE327600 UDI327600 TTM327600 TJQ327600 SZU327600 SPY327600 SGC327600 RWG327600 RMK327600 RCO327600 QSS327600 QIW327600 PZA327600 PPE327600 PFI327600 OVM327600 OLQ327600 OBU327600 NRY327600 NIC327600 MYG327600 MOK327600 MEO327600 LUS327600 LKW327600 LBA327600 KRE327600 KHI327600 JXM327600 JNQ327600 JDU327600 ITY327600 IKC327600 IAG327600 HQK327600 HGO327600 GWS327600 GMW327600 GDA327600 FTE327600 FJI327600 EZM327600 EPQ327600 EFU327600 DVY327600 DMC327600 DCG327600 CSK327600 CIO327600 BYS327600 BOW327600 BFA327600 AVE327600 ALI327600 ABM327600 RQ327600 HU327600 D327600 WUG262064 WKK262064 WAO262064 VQS262064 VGW262064 UXA262064 UNE262064 UDI262064 TTM262064 TJQ262064 SZU262064 SPY262064 SGC262064 RWG262064 RMK262064 RCO262064 QSS262064 QIW262064 PZA262064 PPE262064 PFI262064 OVM262064 OLQ262064 OBU262064 NRY262064 NIC262064 MYG262064 MOK262064 MEO262064 LUS262064 LKW262064 LBA262064 KRE262064 KHI262064 JXM262064 JNQ262064 JDU262064 ITY262064 IKC262064 IAG262064 HQK262064 HGO262064 GWS262064 GMW262064 GDA262064 FTE262064 FJI262064 EZM262064 EPQ262064 EFU262064 DVY262064 DMC262064 DCG262064 CSK262064 CIO262064 BYS262064 BOW262064 BFA262064 AVE262064 ALI262064 ABM262064 RQ262064 HU262064 D262064 WUG196528 WKK196528 WAO196528 VQS196528 VGW196528 UXA196528 UNE196528 UDI196528 TTM196528 TJQ196528 SZU196528 SPY196528 SGC196528 RWG196528 RMK196528 RCO196528 QSS196528 QIW196528 PZA196528 PPE196528 PFI196528 OVM196528 OLQ196528 OBU196528 NRY196528 NIC196528 MYG196528 MOK196528 MEO196528 LUS196528 LKW196528 LBA196528 KRE196528 KHI196528 JXM196528 JNQ196528 JDU196528 ITY196528 IKC196528 IAG196528 HQK196528 HGO196528 GWS196528 GMW196528 GDA196528 FTE196528 FJI196528 EZM196528 EPQ196528 EFU196528 DVY196528 DMC196528 DCG196528 CSK196528 CIO196528 BYS196528 BOW196528 BFA196528 AVE196528 ALI196528 ABM196528 RQ196528 HU196528 D196528 WUG130992 WKK130992 WAO130992 VQS130992 VGW130992 UXA130992 UNE130992 UDI130992 TTM130992 TJQ130992 SZU130992 SPY130992 SGC130992 RWG130992 RMK130992 RCO130992 QSS130992 QIW130992 PZA130992 PPE130992 PFI130992 OVM130992 OLQ130992 OBU130992 NRY130992 NIC130992 MYG130992 MOK130992 MEO130992 LUS130992 LKW130992 LBA130992 KRE130992 KHI130992 JXM130992 JNQ130992 JDU130992 ITY130992 IKC130992 IAG130992 HQK130992 HGO130992 GWS130992 GMW130992 GDA130992 FTE130992 FJI130992 EZM130992 EPQ130992 EFU130992 DVY130992 DMC130992 DCG130992 CSK130992 CIO130992 BYS130992 BOW130992 BFA130992 AVE130992 ALI130992 ABM130992 RQ130992 HU130992 D130992 WUG65456 WKK65456 WAO65456 VQS65456 VGW65456 UXA65456 UNE65456 UDI65456 TTM65456 TJQ65456 SZU65456 SPY65456 SGC65456 RWG65456 RMK65456 RCO65456 QSS65456 QIW65456 PZA65456 PPE65456 PFI65456 OVM65456 OLQ65456 OBU65456 NRY65456 NIC65456 MYG65456 MOK65456 MEO65456 LUS65456 LKW65456 LBA65456 KRE65456 KHI65456 JXM65456 JNQ65456 JDU65456 ITY65456 IKC65456 IAG65456 HQK65456 HGO65456 GWS65456 GMW65456 GDA65456 FTE65456 FJI65456 EZM65456 EPQ65456 EFU65456 DVY65456 DMC65456 DCG65456 CSK65456 CIO65456 BYS65456 BOW65456 BFA65456 AVE65456 ALI65456 ABM65456 RQ65456 HU65456 WUG982980:WUG982984 WKK982980:WKK982984 WAO982980:WAO982984 VQS982980:VQS982984 VGW982980:VGW982984 UXA982980:UXA982984 UNE982980:UNE982984 UDI982980:UDI982984 TTM982980:TTM982984 TJQ982980:TJQ982984 SZU982980:SZU982984 SPY982980:SPY982984 SGC982980:SGC982984 RWG982980:RWG982984 RMK982980:RMK982984 RCO982980:RCO982984 QSS982980:QSS982984 QIW982980:QIW982984 PZA982980:PZA982984 PPE982980:PPE982984 PFI982980:PFI982984 OVM982980:OVM982984 OLQ982980:OLQ982984 OBU982980:OBU982984 NRY982980:NRY982984 NIC982980:NIC982984 MYG982980:MYG982984 MOK982980:MOK982984 MEO982980:MEO982984 LUS982980:LUS982984 LKW982980:LKW982984 LBA982980:LBA982984 KRE982980:KRE982984 KHI982980:KHI982984 JXM982980:JXM982984 JNQ982980:JNQ982984 JDU982980:JDU982984 ITY982980:ITY982984 IKC982980:IKC982984 IAG982980:IAG982984 HQK982980:HQK982984 HGO982980:HGO982984 GWS982980:GWS982984 GMW982980:GMW982984 GDA982980:GDA982984 FTE982980:FTE982984 FJI982980:FJI982984 EZM982980:EZM982984 EPQ982980:EPQ982984 EFU982980:EFU982984 DVY982980:DVY982984 DMC982980:DMC982984 DCG982980:DCG982984 CSK982980:CSK982984 CIO982980:CIO982984 BYS982980:BYS982984 BOW982980:BOW982984 BFA982980:BFA982984 AVE982980:AVE982984 ALI982980:ALI982984 ABM982980:ABM982984 RQ982980:RQ982984 HU982980:HU982984 D982980:D982984 WUG917444:WUG917448 WKK917444:WKK917448 WAO917444:WAO917448 VQS917444:VQS917448 VGW917444:VGW917448 UXA917444:UXA917448 UNE917444:UNE917448 UDI917444:UDI917448 TTM917444:TTM917448 TJQ917444:TJQ917448 SZU917444:SZU917448 SPY917444:SPY917448 SGC917444:SGC917448 RWG917444:RWG917448 RMK917444:RMK917448 RCO917444:RCO917448 QSS917444:QSS917448 QIW917444:QIW917448 PZA917444:PZA917448 PPE917444:PPE917448 PFI917444:PFI917448 OVM917444:OVM917448 OLQ917444:OLQ917448 OBU917444:OBU917448 NRY917444:NRY917448 NIC917444:NIC917448 MYG917444:MYG917448 MOK917444:MOK917448 MEO917444:MEO917448 LUS917444:LUS917448 LKW917444:LKW917448 LBA917444:LBA917448 KRE917444:KRE917448 KHI917444:KHI917448 JXM917444:JXM917448 JNQ917444:JNQ917448 JDU917444:JDU917448 ITY917444:ITY917448 IKC917444:IKC917448 IAG917444:IAG917448 HQK917444:HQK917448 HGO917444:HGO917448 GWS917444:GWS917448 GMW917444:GMW917448 GDA917444:GDA917448 FTE917444:FTE917448 FJI917444:FJI917448 EZM917444:EZM917448 EPQ917444:EPQ917448 EFU917444:EFU917448 DVY917444:DVY917448 DMC917444:DMC917448 DCG917444:DCG917448 CSK917444:CSK917448 CIO917444:CIO917448 BYS917444:BYS917448 BOW917444:BOW917448 BFA917444:BFA917448 AVE917444:AVE917448 ALI917444:ALI917448 ABM917444:ABM917448 RQ917444:RQ917448 HU917444:HU917448 D917444:D917448 WUG851908:WUG851912 WKK851908:WKK851912 WAO851908:WAO851912 VQS851908:VQS851912 VGW851908:VGW851912 UXA851908:UXA851912 UNE851908:UNE851912 UDI851908:UDI851912 TTM851908:TTM851912 TJQ851908:TJQ851912 SZU851908:SZU851912 SPY851908:SPY851912 SGC851908:SGC851912 RWG851908:RWG851912 RMK851908:RMK851912 RCO851908:RCO851912 QSS851908:QSS851912 QIW851908:QIW851912 PZA851908:PZA851912 PPE851908:PPE851912 PFI851908:PFI851912 OVM851908:OVM851912 OLQ851908:OLQ851912 OBU851908:OBU851912 NRY851908:NRY851912 NIC851908:NIC851912 MYG851908:MYG851912 MOK851908:MOK851912 MEO851908:MEO851912 LUS851908:LUS851912 LKW851908:LKW851912 LBA851908:LBA851912 KRE851908:KRE851912 KHI851908:KHI851912 JXM851908:JXM851912 JNQ851908:JNQ851912 JDU851908:JDU851912 ITY851908:ITY851912 IKC851908:IKC851912 IAG851908:IAG851912 HQK851908:HQK851912 HGO851908:HGO851912 GWS851908:GWS851912 GMW851908:GMW851912 GDA851908:GDA851912 FTE851908:FTE851912 FJI851908:FJI851912 EZM851908:EZM851912 EPQ851908:EPQ851912 EFU851908:EFU851912 DVY851908:DVY851912 DMC851908:DMC851912 DCG851908:DCG851912 CSK851908:CSK851912 CIO851908:CIO851912 BYS851908:BYS851912 BOW851908:BOW851912 BFA851908:BFA851912 AVE851908:AVE851912 ALI851908:ALI851912 ABM851908:ABM851912 RQ851908:RQ851912 HU851908:HU851912 D851908:D851912 WUG786372:WUG786376 WKK786372:WKK786376 WAO786372:WAO786376 VQS786372:VQS786376 VGW786372:VGW786376 UXA786372:UXA786376 UNE786372:UNE786376 UDI786372:UDI786376 TTM786372:TTM786376 TJQ786372:TJQ786376 SZU786372:SZU786376 SPY786372:SPY786376 SGC786372:SGC786376 RWG786372:RWG786376 RMK786372:RMK786376 RCO786372:RCO786376 QSS786372:QSS786376 QIW786372:QIW786376 PZA786372:PZA786376 PPE786372:PPE786376 PFI786372:PFI786376 OVM786372:OVM786376 OLQ786372:OLQ786376 OBU786372:OBU786376 NRY786372:NRY786376 NIC786372:NIC786376 MYG786372:MYG786376 MOK786372:MOK786376 MEO786372:MEO786376 LUS786372:LUS786376 LKW786372:LKW786376 LBA786372:LBA786376 KRE786372:KRE786376 KHI786372:KHI786376 JXM786372:JXM786376 JNQ786372:JNQ786376 JDU786372:JDU786376 ITY786372:ITY786376 IKC786372:IKC786376 IAG786372:IAG786376 HQK786372:HQK786376 HGO786372:HGO786376 GWS786372:GWS786376 GMW786372:GMW786376 GDA786372:GDA786376 FTE786372:FTE786376 FJI786372:FJI786376 EZM786372:EZM786376 EPQ786372:EPQ786376 EFU786372:EFU786376 DVY786372:DVY786376 DMC786372:DMC786376 DCG786372:DCG786376 CSK786372:CSK786376 CIO786372:CIO786376 BYS786372:BYS786376 BOW786372:BOW786376 BFA786372:BFA786376 AVE786372:AVE786376 ALI786372:ALI786376 ABM786372:ABM786376 RQ786372:RQ786376 HU786372:HU786376 D786372:D786376 WUG720836:WUG720840 WKK720836:WKK720840 WAO720836:WAO720840 VQS720836:VQS720840 VGW720836:VGW720840 UXA720836:UXA720840 UNE720836:UNE720840 UDI720836:UDI720840 TTM720836:TTM720840 TJQ720836:TJQ720840 SZU720836:SZU720840 SPY720836:SPY720840 SGC720836:SGC720840 RWG720836:RWG720840 RMK720836:RMK720840 RCO720836:RCO720840 QSS720836:QSS720840 QIW720836:QIW720840 PZA720836:PZA720840 PPE720836:PPE720840 PFI720836:PFI720840 OVM720836:OVM720840 OLQ720836:OLQ720840 OBU720836:OBU720840 NRY720836:NRY720840 NIC720836:NIC720840 MYG720836:MYG720840 MOK720836:MOK720840 MEO720836:MEO720840 LUS720836:LUS720840 LKW720836:LKW720840 LBA720836:LBA720840 KRE720836:KRE720840 KHI720836:KHI720840 JXM720836:JXM720840 JNQ720836:JNQ720840 JDU720836:JDU720840 ITY720836:ITY720840 IKC720836:IKC720840 IAG720836:IAG720840 HQK720836:HQK720840 HGO720836:HGO720840 GWS720836:GWS720840 GMW720836:GMW720840 GDA720836:GDA720840 FTE720836:FTE720840 FJI720836:FJI720840 EZM720836:EZM720840 EPQ720836:EPQ720840 EFU720836:EFU720840 DVY720836:DVY720840 DMC720836:DMC720840 DCG720836:DCG720840 CSK720836:CSK720840 CIO720836:CIO720840 BYS720836:BYS720840 BOW720836:BOW720840 BFA720836:BFA720840 AVE720836:AVE720840 ALI720836:ALI720840 ABM720836:ABM720840 RQ720836:RQ720840 HU720836:HU720840 D720836:D720840 WUG655300:WUG655304 WKK655300:WKK655304 WAO655300:WAO655304 VQS655300:VQS655304 VGW655300:VGW655304 UXA655300:UXA655304 UNE655300:UNE655304 UDI655300:UDI655304 TTM655300:TTM655304 TJQ655300:TJQ655304 SZU655300:SZU655304 SPY655300:SPY655304 SGC655300:SGC655304 RWG655300:RWG655304 RMK655300:RMK655304 RCO655300:RCO655304 QSS655300:QSS655304 QIW655300:QIW655304 PZA655300:PZA655304 PPE655300:PPE655304 PFI655300:PFI655304 OVM655300:OVM655304 OLQ655300:OLQ655304 OBU655300:OBU655304 NRY655300:NRY655304 NIC655300:NIC655304 MYG655300:MYG655304 MOK655300:MOK655304 MEO655300:MEO655304 LUS655300:LUS655304 LKW655300:LKW655304 LBA655300:LBA655304 KRE655300:KRE655304 KHI655300:KHI655304 JXM655300:JXM655304 JNQ655300:JNQ655304 JDU655300:JDU655304 ITY655300:ITY655304 IKC655300:IKC655304 IAG655300:IAG655304 HQK655300:HQK655304 HGO655300:HGO655304 GWS655300:GWS655304 GMW655300:GMW655304 GDA655300:GDA655304 FTE655300:FTE655304 FJI655300:FJI655304 EZM655300:EZM655304 EPQ655300:EPQ655304 EFU655300:EFU655304 DVY655300:DVY655304 DMC655300:DMC655304 DCG655300:DCG655304 CSK655300:CSK655304 CIO655300:CIO655304 BYS655300:BYS655304 BOW655300:BOW655304 BFA655300:BFA655304 AVE655300:AVE655304 ALI655300:ALI655304 ABM655300:ABM655304 RQ655300:RQ655304 HU655300:HU655304 D655300:D655304 WUG589764:WUG589768 WKK589764:WKK589768 WAO589764:WAO589768 VQS589764:VQS589768 VGW589764:VGW589768 UXA589764:UXA589768 UNE589764:UNE589768 UDI589764:UDI589768 TTM589764:TTM589768 TJQ589764:TJQ589768 SZU589764:SZU589768 SPY589764:SPY589768 SGC589764:SGC589768 RWG589764:RWG589768 RMK589764:RMK589768 RCO589764:RCO589768 QSS589764:QSS589768 QIW589764:QIW589768 PZA589764:PZA589768 PPE589764:PPE589768 PFI589764:PFI589768 OVM589764:OVM589768 OLQ589764:OLQ589768 OBU589764:OBU589768 NRY589764:NRY589768 NIC589764:NIC589768 MYG589764:MYG589768 MOK589764:MOK589768 MEO589764:MEO589768 LUS589764:LUS589768 LKW589764:LKW589768 LBA589764:LBA589768 KRE589764:KRE589768 KHI589764:KHI589768 JXM589764:JXM589768 JNQ589764:JNQ589768 JDU589764:JDU589768 ITY589764:ITY589768 IKC589764:IKC589768 IAG589764:IAG589768 HQK589764:HQK589768 HGO589764:HGO589768 GWS589764:GWS589768 GMW589764:GMW589768 GDA589764:GDA589768 FTE589764:FTE589768 FJI589764:FJI589768 EZM589764:EZM589768 EPQ589764:EPQ589768 EFU589764:EFU589768 DVY589764:DVY589768 DMC589764:DMC589768 DCG589764:DCG589768 CSK589764:CSK589768 CIO589764:CIO589768 BYS589764:BYS589768 BOW589764:BOW589768 BFA589764:BFA589768 AVE589764:AVE589768 ALI589764:ALI589768 ABM589764:ABM589768 RQ589764:RQ589768 HU589764:HU589768 D589764:D589768 WUG524228:WUG524232 WKK524228:WKK524232 WAO524228:WAO524232 VQS524228:VQS524232 VGW524228:VGW524232 UXA524228:UXA524232 UNE524228:UNE524232 UDI524228:UDI524232 TTM524228:TTM524232 TJQ524228:TJQ524232 SZU524228:SZU524232 SPY524228:SPY524232 SGC524228:SGC524232 RWG524228:RWG524232 RMK524228:RMK524232 RCO524228:RCO524232 QSS524228:QSS524232 QIW524228:QIW524232 PZA524228:PZA524232 PPE524228:PPE524232 PFI524228:PFI524232 OVM524228:OVM524232 OLQ524228:OLQ524232 OBU524228:OBU524232 NRY524228:NRY524232 NIC524228:NIC524232 MYG524228:MYG524232 MOK524228:MOK524232 MEO524228:MEO524232 LUS524228:LUS524232 LKW524228:LKW524232 LBA524228:LBA524232 KRE524228:KRE524232 KHI524228:KHI524232 JXM524228:JXM524232 JNQ524228:JNQ524232 JDU524228:JDU524232 ITY524228:ITY524232 IKC524228:IKC524232 IAG524228:IAG524232 HQK524228:HQK524232 HGO524228:HGO524232 GWS524228:GWS524232 GMW524228:GMW524232 GDA524228:GDA524232 FTE524228:FTE524232 FJI524228:FJI524232 EZM524228:EZM524232 EPQ524228:EPQ524232 EFU524228:EFU524232 DVY524228:DVY524232 DMC524228:DMC524232 DCG524228:DCG524232 CSK524228:CSK524232 CIO524228:CIO524232 BYS524228:BYS524232 BOW524228:BOW524232 BFA524228:BFA524232 AVE524228:AVE524232 ALI524228:ALI524232 ABM524228:ABM524232 RQ524228:RQ524232 HU524228:HU524232 D524228:D524232 WUG458692:WUG458696 WKK458692:WKK458696 WAO458692:WAO458696 VQS458692:VQS458696 VGW458692:VGW458696 UXA458692:UXA458696 UNE458692:UNE458696 UDI458692:UDI458696 TTM458692:TTM458696 TJQ458692:TJQ458696 SZU458692:SZU458696 SPY458692:SPY458696 SGC458692:SGC458696 RWG458692:RWG458696 RMK458692:RMK458696 RCO458692:RCO458696 QSS458692:QSS458696 QIW458692:QIW458696 PZA458692:PZA458696 PPE458692:PPE458696 PFI458692:PFI458696 OVM458692:OVM458696 OLQ458692:OLQ458696 OBU458692:OBU458696 NRY458692:NRY458696 NIC458692:NIC458696 MYG458692:MYG458696 MOK458692:MOK458696 MEO458692:MEO458696 LUS458692:LUS458696 LKW458692:LKW458696 LBA458692:LBA458696 KRE458692:KRE458696 KHI458692:KHI458696 JXM458692:JXM458696 JNQ458692:JNQ458696 JDU458692:JDU458696 ITY458692:ITY458696 IKC458692:IKC458696 IAG458692:IAG458696 HQK458692:HQK458696 HGO458692:HGO458696 GWS458692:GWS458696 GMW458692:GMW458696 GDA458692:GDA458696 FTE458692:FTE458696 FJI458692:FJI458696 EZM458692:EZM458696 EPQ458692:EPQ458696 EFU458692:EFU458696 DVY458692:DVY458696 DMC458692:DMC458696 DCG458692:DCG458696 CSK458692:CSK458696 CIO458692:CIO458696 BYS458692:BYS458696 BOW458692:BOW458696 BFA458692:BFA458696 AVE458692:AVE458696 ALI458692:ALI458696 ABM458692:ABM458696 RQ458692:RQ458696 HU458692:HU458696 D458692:D458696 WUG393156:WUG393160 WKK393156:WKK393160 WAO393156:WAO393160 VQS393156:VQS393160 VGW393156:VGW393160 UXA393156:UXA393160 UNE393156:UNE393160 UDI393156:UDI393160 TTM393156:TTM393160 TJQ393156:TJQ393160 SZU393156:SZU393160 SPY393156:SPY393160 SGC393156:SGC393160 RWG393156:RWG393160 RMK393156:RMK393160 RCO393156:RCO393160 QSS393156:QSS393160 QIW393156:QIW393160 PZA393156:PZA393160 PPE393156:PPE393160 PFI393156:PFI393160 OVM393156:OVM393160 OLQ393156:OLQ393160 OBU393156:OBU393160 NRY393156:NRY393160 NIC393156:NIC393160 MYG393156:MYG393160 MOK393156:MOK393160 MEO393156:MEO393160 LUS393156:LUS393160 LKW393156:LKW393160 LBA393156:LBA393160 KRE393156:KRE393160 KHI393156:KHI393160 JXM393156:JXM393160 JNQ393156:JNQ393160 JDU393156:JDU393160 ITY393156:ITY393160 IKC393156:IKC393160 IAG393156:IAG393160 HQK393156:HQK393160 HGO393156:HGO393160 GWS393156:GWS393160 GMW393156:GMW393160 GDA393156:GDA393160 FTE393156:FTE393160 FJI393156:FJI393160 EZM393156:EZM393160 EPQ393156:EPQ393160 EFU393156:EFU393160 DVY393156:DVY393160 DMC393156:DMC393160 DCG393156:DCG393160 CSK393156:CSK393160 CIO393156:CIO393160 BYS393156:BYS393160 BOW393156:BOW393160 BFA393156:BFA393160 AVE393156:AVE393160 ALI393156:ALI393160 ABM393156:ABM393160 RQ393156:RQ393160 HU393156:HU393160 D393156:D393160 WUG327620:WUG327624 WKK327620:WKK327624 WAO327620:WAO327624 VQS327620:VQS327624 VGW327620:VGW327624 UXA327620:UXA327624 UNE327620:UNE327624 UDI327620:UDI327624 TTM327620:TTM327624 TJQ327620:TJQ327624 SZU327620:SZU327624 SPY327620:SPY327624 SGC327620:SGC327624 RWG327620:RWG327624 RMK327620:RMK327624 RCO327620:RCO327624 QSS327620:QSS327624 QIW327620:QIW327624 PZA327620:PZA327624 PPE327620:PPE327624 PFI327620:PFI327624 OVM327620:OVM327624 OLQ327620:OLQ327624 OBU327620:OBU327624 NRY327620:NRY327624 NIC327620:NIC327624 MYG327620:MYG327624 MOK327620:MOK327624 MEO327620:MEO327624 LUS327620:LUS327624 LKW327620:LKW327624 LBA327620:LBA327624 KRE327620:KRE327624 KHI327620:KHI327624 JXM327620:JXM327624 JNQ327620:JNQ327624 JDU327620:JDU327624 ITY327620:ITY327624 IKC327620:IKC327624 IAG327620:IAG327624 HQK327620:HQK327624 HGO327620:HGO327624 GWS327620:GWS327624 GMW327620:GMW327624 GDA327620:GDA327624 FTE327620:FTE327624 FJI327620:FJI327624 EZM327620:EZM327624 EPQ327620:EPQ327624 EFU327620:EFU327624 DVY327620:DVY327624 DMC327620:DMC327624 DCG327620:DCG327624 CSK327620:CSK327624 CIO327620:CIO327624 BYS327620:BYS327624 BOW327620:BOW327624 BFA327620:BFA327624 AVE327620:AVE327624 ALI327620:ALI327624 ABM327620:ABM327624 RQ327620:RQ327624 HU327620:HU327624 D327620:D327624 WUG262084:WUG262088 WKK262084:WKK262088 WAO262084:WAO262088 VQS262084:VQS262088 VGW262084:VGW262088 UXA262084:UXA262088 UNE262084:UNE262088 UDI262084:UDI262088 TTM262084:TTM262088 TJQ262084:TJQ262088 SZU262084:SZU262088 SPY262084:SPY262088 SGC262084:SGC262088 RWG262084:RWG262088 RMK262084:RMK262088 RCO262084:RCO262088 QSS262084:QSS262088 QIW262084:QIW262088 PZA262084:PZA262088 PPE262084:PPE262088 PFI262084:PFI262088 OVM262084:OVM262088 OLQ262084:OLQ262088 OBU262084:OBU262088 NRY262084:NRY262088 NIC262084:NIC262088 MYG262084:MYG262088 MOK262084:MOK262088 MEO262084:MEO262088 LUS262084:LUS262088 LKW262084:LKW262088 LBA262084:LBA262088 KRE262084:KRE262088 KHI262084:KHI262088 JXM262084:JXM262088 JNQ262084:JNQ262088 JDU262084:JDU262088 ITY262084:ITY262088 IKC262084:IKC262088 IAG262084:IAG262088 HQK262084:HQK262088 HGO262084:HGO262088 GWS262084:GWS262088 GMW262084:GMW262088 GDA262084:GDA262088 FTE262084:FTE262088 FJI262084:FJI262088 EZM262084:EZM262088 EPQ262084:EPQ262088 EFU262084:EFU262088 DVY262084:DVY262088 DMC262084:DMC262088 DCG262084:DCG262088 CSK262084:CSK262088 CIO262084:CIO262088 BYS262084:BYS262088 BOW262084:BOW262088 BFA262084:BFA262088 AVE262084:AVE262088 ALI262084:ALI262088 ABM262084:ABM262088 RQ262084:RQ262088 HU262084:HU262088 D262084:D262088 WUG196548:WUG196552 WKK196548:WKK196552 WAO196548:WAO196552 VQS196548:VQS196552 VGW196548:VGW196552 UXA196548:UXA196552 UNE196548:UNE196552 UDI196548:UDI196552 TTM196548:TTM196552 TJQ196548:TJQ196552 SZU196548:SZU196552 SPY196548:SPY196552 SGC196548:SGC196552 RWG196548:RWG196552 RMK196548:RMK196552 RCO196548:RCO196552 QSS196548:QSS196552 QIW196548:QIW196552 PZA196548:PZA196552 PPE196548:PPE196552 PFI196548:PFI196552 OVM196548:OVM196552 OLQ196548:OLQ196552 OBU196548:OBU196552 NRY196548:NRY196552 NIC196548:NIC196552 MYG196548:MYG196552 MOK196548:MOK196552 MEO196548:MEO196552 LUS196548:LUS196552 LKW196548:LKW196552 LBA196548:LBA196552 KRE196548:KRE196552 KHI196548:KHI196552 JXM196548:JXM196552 JNQ196548:JNQ196552 JDU196548:JDU196552 ITY196548:ITY196552 IKC196548:IKC196552 IAG196548:IAG196552 HQK196548:HQK196552 HGO196548:HGO196552 GWS196548:GWS196552 GMW196548:GMW196552 GDA196548:GDA196552 FTE196548:FTE196552 FJI196548:FJI196552 EZM196548:EZM196552 EPQ196548:EPQ196552 EFU196548:EFU196552 DVY196548:DVY196552 DMC196548:DMC196552 DCG196548:DCG196552 CSK196548:CSK196552 CIO196548:CIO196552 BYS196548:BYS196552 BOW196548:BOW196552 BFA196548:BFA196552 AVE196548:AVE196552 ALI196548:ALI196552 ABM196548:ABM196552 RQ196548:RQ196552 HU196548:HU196552 D196548:D196552 WUG131012:WUG131016 WKK131012:WKK131016 WAO131012:WAO131016 VQS131012:VQS131016 VGW131012:VGW131016 UXA131012:UXA131016 UNE131012:UNE131016 UDI131012:UDI131016 TTM131012:TTM131016 TJQ131012:TJQ131016 SZU131012:SZU131016 SPY131012:SPY131016 SGC131012:SGC131016 RWG131012:RWG131016 RMK131012:RMK131016 RCO131012:RCO131016 QSS131012:QSS131016 QIW131012:QIW131016 PZA131012:PZA131016 PPE131012:PPE131016 PFI131012:PFI131016 OVM131012:OVM131016 OLQ131012:OLQ131016 OBU131012:OBU131016 NRY131012:NRY131016 NIC131012:NIC131016 MYG131012:MYG131016 MOK131012:MOK131016 MEO131012:MEO131016 LUS131012:LUS131016 LKW131012:LKW131016 LBA131012:LBA131016 KRE131012:KRE131016 KHI131012:KHI131016 JXM131012:JXM131016 JNQ131012:JNQ131016 JDU131012:JDU131016 ITY131012:ITY131016 IKC131012:IKC131016 IAG131012:IAG131016 HQK131012:HQK131016 HGO131012:HGO131016 GWS131012:GWS131016 GMW131012:GMW131016 GDA131012:GDA131016 FTE131012:FTE131016 FJI131012:FJI131016 EZM131012:EZM131016 EPQ131012:EPQ131016 EFU131012:EFU131016 DVY131012:DVY131016 DMC131012:DMC131016 DCG131012:DCG131016 CSK131012:CSK131016 CIO131012:CIO131016 BYS131012:BYS131016 BOW131012:BOW131016 BFA131012:BFA131016 AVE131012:AVE131016 ALI131012:ALI131016 ABM131012:ABM131016 RQ131012:RQ131016 HU131012:HU131016 D131012:D131016 WUG65476:WUG65480 WKK65476:WKK65480 WAO65476:WAO65480 VQS65476:VQS65480 VGW65476:VGW65480 UXA65476:UXA65480 UNE65476:UNE65480 UDI65476:UDI65480 TTM65476:TTM65480 TJQ65476:TJQ65480 SZU65476:SZU65480 SPY65476:SPY65480 SGC65476:SGC65480 RWG65476:RWG65480 RMK65476:RMK65480 RCO65476:RCO65480 QSS65476:QSS65480 QIW65476:QIW65480 PZA65476:PZA65480 PPE65476:PPE65480 PFI65476:PFI65480 OVM65476:OVM65480 OLQ65476:OLQ65480 OBU65476:OBU65480 NRY65476:NRY65480 NIC65476:NIC65480 MYG65476:MYG65480 MOK65476:MOK65480 MEO65476:MEO65480 LUS65476:LUS65480 LKW65476:LKW65480 LBA65476:LBA65480 KRE65476:KRE65480 KHI65476:KHI65480 JXM65476:JXM65480 JNQ65476:JNQ65480 JDU65476:JDU65480 ITY65476:ITY65480 IKC65476:IKC65480 IAG65476:IAG65480 HQK65476:HQK65480 HGO65476:HGO65480 GWS65476:GWS65480 GMW65476:GMW65480 GDA65476:GDA65480 FTE65476:FTE65480 FJI65476:FJI65480 EZM65476:EZM65480 EPQ65476:EPQ65480 EFU65476:EFU65480 DVY65476:DVY65480 DMC65476:DMC65480 DCG65476:DCG65480 CSK65476:CSK65480 CIO65476:CIO65480 BYS65476:BYS65480 BOW65476:BOW65480 BFA65476:BFA65480 AVE65476:AVE65480 ALI65476:ALI65480 ABM65476:ABM65480 RQ65476:RQ65480 D65456 D65476:D65480">
      <formula1>#REF!</formula1>
    </dataValidation>
    <dataValidation type="list" allowBlank="1" showErrorMessage="1" sqref="IF65476:IF65480 SB65476:SB65480 ABX65476:ABX65480 ALT65476:ALT65480 AVP65476:AVP65480 BFL65476:BFL65480 BPH65476:BPH65480 BZD65476:BZD65480 CIZ65476:CIZ65480 CSV65476:CSV65480 DCR65476:DCR65480 DMN65476:DMN65480 DWJ65476:DWJ65480 EGF65476:EGF65480 EQB65476:EQB65480 EZX65476:EZX65480 FJT65476:FJT65480 FTP65476:FTP65480 GDL65476:GDL65480 GNH65476:GNH65480 GXD65476:GXD65480 HGZ65476:HGZ65480 HQV65476:HQV65480 IAR65476:IAR65480 IKN65476:IKN65480 IUJ65476:IUJ65480 JEF65476:JEF65480 JOB65476:JOB65480 JXX65476:JXX65480 KHT65476:KHT65480 KRP65476:KRP65480 LBL65476:LBL65480 LLH65476:LLH65480 LVD65476:LVD65480 MEZ65476:MEZ65480 MOV65476:MOV65480 MYR65476:MYR65480 NIN65476:NIN65480 NSJ65476:NSJ65480 OCF65476:OCF65480 OMB65476:OMB65480 OVX65476:OVX65480 PFT65476:PFT65480 PPP65476:PPP65480 PZL65476:PZL65480 QJH65476:QJH65480 QTD65476:QTD65480 RCZ65476:RCZ65480 RMV65476:RMV65480 RWR65476:RWR65480 SGN65476:SGN65480 SQJ65476:SQJ65480 TAF65476:TAF65480 TKB65476:TKB65480 TTX65476:TTX65480 UDT65476:UDT65480 UNP65476:UNP65480 UXL65476:UXL65480 VHH65476:VHH65480 VRD65476:VRD65480 WAZ65476:WAZ65480 WKV65476:WKV65480 WUR65476:WUR65480 IF131012:IF131016 SB131012:SB131016 ABX131012:ABX131016 ALT131012:ALT131016 AVP131012:AVP131016 BFL131012:BFL131016 BPH131012:BPH131016 BZD131012:BZD131016 CIZ131012:CIZ131016 CSV131012:CSV131016 DCR131012:DCR131016 DMN131012:DMN131016 DWJ131012:DWJ131016 EGF131012:EGF131016 EQB131012:EQB131016 EZX131012:EZX131016 FJT131012:FJT131016 FTP131012:FTP131016 GDL131012:GDL131016 GNH131012:GNH131016 GXD131012:GXD131016 HGZ131012:HGZ131016 HQV131012:HQV131016 IAR131012:IAR131016 IKN131012:IKN131016 IUJ131012:IUJ131016 JEF131012:JEF131016 JOB131012:JOB131016 JXX131012:JXX131016 KHT131012:KHT131016 KRP131012:KRP131016 LBL131012:LBL131016 LLH131012:LLH131016 LVD131012:LVD131016 MEZ131012:MEZ131016 MOV131012:MOV131016 MYR131012:MYR131016 NIN131012:NIN131016 NSJ131012:NSJ131016 OCF131012:OCF131016 OMB131012:OMB131016 OVX131012:OVX131016 PFT131012:PFT131016 PPP131012:PPP131016 PZL131012:PZL131016 QJH131012:QJH131016 QTD131012:QTD131016 RCZ131012:RCZ131016 RMV131012:RMV131016 RWR131012:RWR131016 SGN131012:SGN131016 SQJ131012:SQJ131016 TAF131012:TAF131016 TKB131012:TKB131016 TTX131012:TTX131016 UDT131012:UDT131016 UNP131012:UNP131016 UXL131012:UXL131016 VHH131012:VHH131016 VRD131012:VRD131016 WAZ131012:WAZ131016 WKV131012:WKV131016 WUR131012:WUR131016 IF196548:IF196552 SB196548:SB196552 ABX196548:ABX196552 ALT196548:ALT196552 AVP196548:AVP196552 BFL196548:BFL196552 BPH196548:BPH196552 BZD196548:BZD196552 CIZ196548:CIZ196552 CSV196548:CSV196552 DCR196548:DCR196552 DMN196548:DMN196552 DWJ196548:DWJ196552 EGF196548:EGF196552 EQB196548:EQB196552 EZX196548:EZX196552 FJT196548:FJT196552 FTP196548:FTP196552 GDL196548:GDL196552 GNH196548:GNH196552 GXD196548:GXD196552 HGZ196548:HGZ196552 HQV196548:HQV196552 IAR196548:IAR196552 IKN196548:IKN196552 IUJ196548:IUJ196552 JEF196548:JEF196552 JOB196548:JOB196552 JXX196548:JXX196552 KHT196548:KHT196552 KRP196548:KRP196552 LBL196548:LBL196552 LLH196548:LLH196552 LVD196548:LVD196552 MEZ196548:MEZ196552 MOV196548:MOV196552 MYR196548:MYR196552 NIN196548:NIN196552 NSJ196548:NSJ196552 OCF196548:OCF196552 OMB196548:OMB196552 OVX196548:OVX196552 PFT196548:PFT196552 PPP196548:PPP196552 PZL196548:PZL196552 QJH196548:QJH196552 QTD196548:QTD196552 RCZ196548:RCZ196552 RMV196548:RMV196552 RWR196548:RWR196552 SGN196548:SGN196552 SQJ196548:SQJ196552 TAF196548:TAF196552 TKB196548:TKB196552 TTX196548:TTX196552 UDT196548:UDT196552 UNP196548:UNP196552 UXL196548:UXL196552 VHH196548:VHH196552 VRD196548:VRD196552 WAZ196548:WAZ196552 WKV196548:WKV196552 WUR196548:WUR196552 IF262084:IF262088 SB262084:SB262088 ABX262084:ABX262088 ALT262084:ALT262088 AVP262084:AVP262088 BFL262084:BFL262088 BPH262084:BPH262088 BZD262084:BZD262088 CIZ262084:CIZ262088 CSV262084:CSV262088 DCR262084:DCR262088 DMN262084:DMN262088 DWJ262084:DWJ262088 EGF262084:EGF262088 EQB262084:EQB262088 EZX262084:EZX262088 FJT262084:FJT262088 FTP262084:FTP262088 GDL262084:GDL262088 GNH262084:GNH262088 GXD262084:GXD262088 HGZ262084:HGZ262088 HQV262084:HQV262088 IAR262084:IAR262088 IKN262084:IKN262088 IUJ262084:IUJ262088 JEF262084:JEF262088 JOB262084:JOB262088 JXX262084:JXX262088 KHT262084:KHT262088 KRP262084:KRP262088 LBL262084:LBL262088 LLH262084:LLH262088 LVD262084:LVD262088 MEZ262084:MEZ262088 MOV262084:MOV262088 MYR262084:MYR262088 NIN262084:NIN262088 NSJ262084:NSJ262088 OCF262084:OCF262088 OMB262084:OMB262088 OVX262084:OVX262088 PFT262084:PFT262088 PPP262084:PPP262088 PZL262084:PZL262088 QJH262084:QJH262088 QTD262084:QTD262088 RCZ262084:RCZ262088 RMV262084:RMV262088 RWR262084:RWR262088 SGN262084:SGN262088 SQJ262084:SQJ262088 TAF262084:TAF262088 TKB262084:TKB262088 TTX262084:TTX262088 UDT262084:UDT262088 UNP262084:UNP262088 UXL262084:UXL262088 VHH262084:VHH262088 VRD262084:VRD262088 WAZ262084:WAZ262088 WKV262084:WKV262088 WUR262084:WUR262088 IF327620:IF327624 SB327620:SB327624 ABX327620:ABX327624 ALT327620:ALT327624 AVP327620:AVP327624 BFL327620:BFL327624 BPH327620:BPH327624 BZD327620:BZD327624 CIZ327620:CIZ327624 CSV327620:CSV327624 DCR327620:DCR327624 DMN327620:DMN327624 DWJ327620:DWJ327624 EGF327620:EGF327624 EQB327620:EQB327624 EZX327620:EZX327624 FJT327620:FJT327624 FTP327620:FTP327624 GDL327620:GDL327624 GNH327620:GNH327624 GXD327620:GXD327624 HGZ327620:HGZ327624 HQV327620:HQV327624 IAR327620:IAR327624 IKN327620:IKN327624 IUJ327620:IUJ327624 JEF327620:JEF327624 JOB327620:JOB327624 JXX327620:JXX327624 KHT327620:KHT327624 KRP327620:KRP327624 LBL327620:LBL327624 LLH327620:LLH327624 LVD327620:LVD327624 MEZ327620:MEZ327624 MOV327620:MOV327624 MYR327620:MYR327624 NIN327620:NIN327624 NSJ327620:NSJ327624 OCF327620:OCF327624 OMB327620:OMB327624 OVX327620:OVX327624 PFT327620:PFT327624 PPP327620:PPP327624 PZL327620:PZL327624 QJH327620:QJH327624 QTD327620:QTD327624 RCZ327620:RCZ327624 RMV327620:RMV327624 RWR327620:RWR327624 SGN327620:SGN327624 SQJ327620:SQJ327624 TAF327620:TAF327624 TKB327620:TKB327624 TTX327620:TTX327624 UDT327620:UDT327624 UNP327620:UNP327624 UXL327620:UXL327624 VHH327620:VHH327624 VRD327620:VRD327624 WAZ327620:WAZ327624 WKV327620:WKV327624 WUR327620:WUR327624 IF393156:IF393160 SB393156:SB393160 ABX393156:ABX393160 ALT393156:ALT393160 AVP393156:AVP393160 BFL393156:BFL393160 BPH393156:BPH393160 BZD393156:BZD393160 CIZ393156:CIZ393160 CSV393156:CSV393160 DCR393156:DCR393160 DMN393156:DMN393160 DWJ393156:DWJ393160 EGF393156:EGF393160 EQB393156:EQB393160 EZX393156:EZX393160 FJT393156:FJT393160 FTP393156:FTP393160 GDL393156:GDL393160 GNH393156:GNH393160 GXD393156:GXD393160 HGZ393156:HGZ393160 HQV393156:HQV393160 IAR393156:IAR393160 IKN393156:IKN393160 IUJ393156:IUJ393160 JEF393156:JEF393160 JOB393156:JOB393160 JXX393156:JXX393160 KHT393156:KHT393160 KRP393156:KRP393160 LBL393156:LBL393160 LLH393156:LLH393160 LVD393156:LVD393160 MEZ393156:MEZ393160 MOV393156:MOV393160 MYR393156:MYR393160 NIN393156:NIN393160 NSJ393156:NSJ393160 OCF393156:OCF393160 OMB393156:OMB393160 OVX393156:OVX393160 PFT393156:PFT393160 PPP393156:PPP393160 PZL393156:PZL393160 QJH393156:QJH393160 QTD393156:QTD393160 RCZ393156:RCZ393160 RMV393156:RMV393160 RWR393156:RWR393160 SGN393156:SGN393160 SQJ393156:SQJ393160 TAF393156:TAF393160 TKB393156:TKB393160 TTX393156:TTX393160 UDT393156:UDT393160 UNP393156:UNP393160 UXL393156:UXL393160 VHH393156:VHH393160 VRD393156:VRD393160 WAZ393156:WAZ393160 WKV393156:WKV393160 WUR393156:WUR393160 IF458692:IF458696 SB458692:SB458696 ABX458692:ABX458696 ALT458692:ALT458696 AVP458692:AVP458696 BFL458692:BFL458696 BPH458692:BPH458696 BZD458692:BZD458696 CIZ458692:CIZ458696 CSV458692:CSV458696 DCR458692:DCR458696 DMN458692:DMN458696 DWJ458692:DWJ458696 EGF458692:EGF458696 EQB458692:EQB458696 EZX458692:EZX458696 FJT458692:FJT458696 FTP458692:FTP458696 GDL458692:GDL458696 GNH458692:GNH458696 GXD458692:GXD458696 HGZ458692:HGZ458696 HQV458692:HQV458696 IAR458692:IAR458696 IKN458692:IKN458696 IUJ458692:IUJ458696 JEF458692:JEF458696 JOB458692:JOB458696 JXX458692:JXX458696 KHT458692:KHT458696 KRP458692:KRP458696 LBL458692:LBL458696 LLH458692:LLH458696 LVD458692:LVD458696 MEZ458692:MEZ458696 MOV458692:MOV458696 MYR458692:MYR458696 NIN458692:NIN458696 NSJ458692:NSJ458696 OCF458692:OCF458696 OMB458692:OMB458696 OVX458692:OVX458696 PFT458692:PFT458696 PPP458692:PPP458696 PZL458692:PZL458696 QJH458692:QJH458696 QTD458692:QTD458696 RCZ458692:RCZ458696 RMV458692:RMV458696 RWR458692:RWR458696 SGN458692:SGN458696 SQJ458692:SQJ458696 TAF458692:TAF458696 TKB458692:TKB458696 TTX458692:TTX458696 UDT458692:UDT458696 UNP458692:UNP458696 UXL458692:UXL458696 VHH458692:VHH458696 VRD458692:VRD458696 WAZ458692:WAZ458696 WKV458692:WKV458696 WUR458692:WUR458696 IF524228:IF524232 SB524228:SB524232 ABX524228:ABX524232 ALT524228:ALT524232 AVP524228:AVP524232 BFL524228:BFL524232 BPH524228:BPH524232 BZD524228:BZD524232 CIZ524228:CIZ524232 CSV524228:CSV524232 DCR524228:DCR524232 DMN524228:DMN524232 DWJ524228:DWJ524232 EGF524228:EGF524232 EQB524228:EQB524232 EZX524228:EZX524232 FJT524228:FJT524232 FTP524228:FTP524232 GDL524228:GDL524232 GNH524228:GNH524232 GXD524228:GXD524232 HGZ524228:HGZ524232 HQV524228:HQV524232 IAR524228:IAR524232 IKN524228:IKN524232 IUJ524228:IUJ524232 JEF524228:JEF524232 JOB524228:JOB524232 JXX524228:JXX524232 KHT524228:KHT524232 KRP524228:KRP524232 LBL524228:LBL524232 LLH524228:LLH524232 LVD524228:LVD524232 MEZ524228:MEZ524232 MOV524228:MOV524232 MYR524228:MYR524232 NIN524228:NIN524232 NSJ524228:NSJ524232 OCF524228:OCF524232 OMB524228:OMB524232 OVX524228:OVX524232 PFT524228:PFT524232 PPP524228:PPP524232 PZL524228:PZL524232 QJH524228:QJH524232 QTD524228:QTD524232 RCZ524228:RCZ524232 RMV524228:RMV524232 RWR524228:RWR524232 SGN524228:SGN524232 SQJ524228:SQJ524232 TAF524228:TAF524232 TKB524228:TKB524232 TTX524228:TTX524232 UDT524228:UDT524232 UNP524228:UNP524232 UXL524228:UXL524232 VHH524228:VHH524232 VRD524228:VRD524232 WAZ524228:WAZ524232 WKV524228:WKV524232 WUR524228:WUR524232 IF589764:IF589768 SB589764:SB589768 ABX589764:ABX589768 ALT589764:ALT589768 AVP589764:AVP589768 BFL589764:BFL589768 BPH589764:BPH589768 BZD589764:BZD589768 CIZ589764:CIZ589768 CSV589764:CSV589768 DCR589764:DCR589768 DMN589764:DMN589768 DWJ589764:DWJ589768 EGF589764:EGF589768 EQB589764:EQB589768 EZX589764:EZX589768 FJT589764:FJT589768 FTP589764:FTP589768 GDL589764:GDL589768 GNH589764:GNH589768 GXD589764:GXD589768 HGZ589764:HGZ589768 HQV589764:HQV589768 IAR589764:IAR589768 IKN589764:IKN589768 IUJ589764:IUJ589768 JEF589764:JEF589768 JOB589764:JOB589768 JXX589764:JXX589768 KHT589764:KHT589768 KRP589764:KRP589768 LBL589764:LBL589768 LLH589764:LLH589768 LVD589764:LVD589768 MEZ589764:MEZ589768 MOV589764:MOV589768 MYR589764:MYR589768 NIN589764:NIN589768 NSJ589764:NSJ589768 OCF589764:OCF589768 OMB589764:OMB589768 OVX589764:OVX589768 PFT589764:PFT589768 PPP589764:PPP589768 PZL589764:PZL589768 QJH589764:QJH589768 QTD589764:QTD589768 RCZ589764:RCZ589768 RMV589764:RMV589768 RWR589764:RWR589768 SGN589764:SGN589768 SQJ589764:SQJ589768 TAF589764:TAF589768 TKB589764:TKB589768 TTX589764:TTX589768 UDT589764:UDT589768 UNP589764:UNP589768 UXL589764:UXL589768 VHH589764:VHH589768 VRD589764:VRD589768 WAZ589764:WAZ589768 WKV589764:WKV589768 WUR589764:WUR589768 IF655300:IF655304 SB655300:SB655304 ABX655300:ABX655304 ALT655300:ALT655304 AVP655300:AVP655304 BFL655300:BFL655304 BPH655300:BPH655304 BZD655300:BZD655304 CIZ655300:CIZ655304 CSV655300:CSV655304 DCR655300:DCR655304 DMN655300:DMN655304 DWJ655300:DWJ655304 EGF655300:EGF655304 EQB655300:EQB655304 EZX655300:EZX655304 FJT655300:FJT655304 FTP655300:FTP655304 GDL655300:GDL655304 GNH655300:GNH655304 GXD655300:GXD655304 HGZ655300:HGZ655304 HQV655300:HQV655304 IAR655300:IAR655304 IKN655300:IKN655304 IUJ655300:IUJ655304 JEF655300:JEF655304 JOB655300:JOB655304 JXX655300:JXX655304 KHT655300:KHT655304 KRP655300:KRP655304 LBL655300:LBL655304 LLH655300:LLH655304 LVD655300:LVD655304 MEZ655300:MEZ655304 MOV655300:MOV655304 MYR655300:MYR655304 NIN655300:NIN655304 NSJ655300:NSJ655304 OCF655300:OCF655304 OMB655300:OMB655304 OVX655300:OVX655304 PFT655300:PFT655304 PPP655300:PPP655304 PZL655300:PZL655304 QJH655300:QJH655304 QTD655300:QTD655304 RCZ655300:RCZ655304 RMV655300:RMV655304 RWR655300:RWR655304 SGN655300:SGN655304 SQJ655300:SQJ655304 TAF655300:TAF655304 TKB655300:TKB655304 TTX655300:TTX655304 UDT655300:UDT655304 UNP655300:UNP655304 UXL655300:UXL655304 VHH655300:VHH655304 VRD655300:VRD655304 WAZ655300:WAZ655304 WKV655300:WKV655304 WUR655300:WUR655304 IF720836:IF720840 SB720836:SB720840 ABX720836:ABX720840 ALT720836:ALT720840 AVP720836:AVP720840 BFL720836:BFL720840 BPH720836:BPH720840 BZD720836:BZD720840 CIZ720836:CIZ720840 CSV720836:CSV720840 DCR720836:DCR720840 DMN720836:DMN720840 DWJ720836:DWJ720840 EGF720836:EGF720840 EQB720836:EQB720840 EZX720836:EZX720840 FJT720836:FJT720840 FTP720836:FTP720840 GDL720836:GDL720840 GNH720836:GNH720840 GXD720836:GXD720840 HGZ720836:HGZ720840 HQV720836:HQV720840 IAR720836:IAR720840 IKN720836:IKN720840 IUJ720836:IUJ720840 JEF720836:JEF720840 JOB720836:JOB720840 JXX720836:JXX720840 KHT720836:KHT720840 KRP720836:KRP720840 LBL720836:LBL720840 LLH720836:LLH720840 LVD720836:LVD720840 MEZ720836:MEZ720840 MOV720836:MOV720840 MYR720836:MYR720840 NIN720836:NIN720840 NSJ720836:NSJ720840 OCF720836:OCF720840 OMB720836:OMB720840 OVX720836:OVX720840 PFT720836:PFT720840 PPP720836:PPP720840 PZL720836:PZL720840 QJH720836:QJH720840 QTD720836:QTD720840 RCZ720836:RCZ720840 RMV720836:RMV720840 RWR720836:RWR720840 SGN720836:SGN720840 SQJ720836:SQJ720840 TAF720836:TAF720840 TKB720836:TKB720840 TTX720836:TTX720840 UDT720836:UDT720840 UNP720836:UNP720840 UXL720836:UXL720840 VHH720836:VHH720840 VRD720836:VRD720840 WAZ720836:WAZ720840 WKV720836:WKV720840 WUR720836:WUR720840 IF786372:IF786376 SB786372:SB786376 ABX786372:ABX786376 ALT786372:ALT786376 AVP786372:AVP786376 BFL786372:BFL786376 BPH786372:BPH786376 BZD786372:BZD786376 CIZ786372:CIZ786376 CSV786372:CSV786376 DCR786372:DCR786376 DMN786372:DMN786376 DWJ786372:DWJ786376 EGF786372:EGF786376 EQB786372:EQB786376 EZX786372:EZX786376 FJT786372:FJT786376 FTP786372:FTP786376 GDL786372:GDL786376 GNH786372:GNH786376 GXD786372:GXD786376 HGZ786372:HGZ786376 HQV786372:HQV786376 IAR786372:IAR786376 IKN786372:IKN786376 IUJ786372:IUJ786376 JEF786372:JEF786376 JOB786372:JOB786376 JXX786372:JXX786376 KHT786372:KHT786376 KRP786372:KRP786376 LBL786372:LBL786376 LLH786372:LLH786376 LVD786372:LVD786376 MEZ786372:MEZ786376 MOV786372:MOV786376 MYR786372:MYR786376 NIN786372:NIN786376 NSJ786372:NSJ786376 OCF786372:OCF786376 OMB786372:OMB786376 OVX786372:OVX786376 PFT786372:PFT786376 PPP786372:PPP786376 PZL786372:PZL786376 QJH786372:QJH786376 QTD786372:QTD786376 RCZ786372:RCZ786376 RMV786372:RMV786376 RWR786372:RWR786376 SGN786372:SGN786376 SQJ786372:SQJ786376 TAF786372:TAF786376 TKB786372:TKB786376 TTX786372:TTX786376 UDT786372:UDT786376 UNP786372:UNP786376 UXL786372:UXL786376 VHH786372:VHH786376 VRD786372:VRD786376 WAZ786372:WAZ786376 WKV786372:WKV786376 WUR786372:WUR786376 IF851908:IF851912 SB851908:SB851912 ABX851908:ABX851912 ALT851908:ALT851912 AVP851908:AVP851912 BFL851908:BFL851912 BPH851908:BPH851912 BZD851908:BZD851912 CIZ851908:CIZ851912 CSV851908:CSV851912 DCR851908:DCR851912 DMN851908:DMN851912 DWJ851908:DWJ851912 EGF851908:EGF851912 EQB851908:EQB851912 EZX851908:EZX851912 FJT851908:FJT851912 FTP851908:FTP851912 GDL851908:GDL851912 GNH851908:GNH851912 GXD851908:GXD851912 HGZ851908:HGZ851912 HQV851908:HQV851912 IAR851908:IAR851912 IKN851908:IKN851912 IUJ851908:IUJ851912 JEF851908:JEF851912 JOB851908:JOB851912 JXX851908:JXX851912 KHT851908:KHT851912 KRP851908:KRP851912 LBL851908:LBL851912 LLH851908:LLH851912 LVD851908:LVD851912 MEZ851908:MEZ851912 MOV851908:MOV851912 MYR851908:MYR851912 NIN851908:NIN851912 NSJ851908:NSJ851912 OCF851908:OCF851912 OMB851908:OMB851912 OVX851908:OVX851912 PFT851908:PFT851912 PPP851908:PPP851912 PZL851908:PZL851912 QJH851908:QJH851912 QTD851908:QTD851912 RCZ851908:RCZ851912 RMV851908:RMV851912 RWR851908:RWR851912 SGN851908:SGN851912 SQJ851908:SQJ851912 TAF851908:TAF851912 TKB851908:TKB851912 TTX851908:TTX851912 UDT851908:UDT851912 UNP851908:UNP851912 UXL851908:UXL851912 VHH851908:VHH851912 VRD851908:VRD851912 WAZ851908:WAZ851912 WKV851908:WKV851912 WUR851908:WUR851912 IF917444:IF917448 SB917444:SB917448 ABX917444:ABX917448 ALT917444:ALT917448 AVP917444:AVP917448 BFL917444:BFL917448 BPH917444:BPH917448 BZD917444:BZD917448 CIZ917444:CIZ917448 CSV917444:CSV917448 DCR917444:DCR917448 DMN917444:DMN917448 DWJ917444:DWJ917448 EGF917444:EGF917448 EQB917444:EQB917448 EZX917444:EZX917448 FJT917444:FJT917448 FTP917444:FTP917448 GDL917444:GDL917448 GNH917444:GNH917448 GXD917444:GXD917448 HGZ917444:HGZ917448 HQV917444:HQV917448 IAR917444:IAR917448 IKN917444:IKN917448 IUJ917444:IUJ917448 JEF917444:JEF917448 JOB917444:JOB917448 JXX917444:JXX917448 KHT917444:KHT917448 KRP917444:KRP917448 LBL917444:LBL917448 LLH917444:LLH917448 LVD917444:LVD917448 MEZ917444:MEZ917448 MOV917444:MOV917448 MYR917444:MYR917448 NIN917444:NIN917448 NSJ917444:NSJ917448 OCF917444:OCF917448 OMB917444:OMB917448 OVX917444:OVX917448 PFT917444:PFT917448 PPP917444:PPP917448 PZL917444:PZL917448 QJH917444:QJH917448 QTD917444:QTD917448 RCZ917444:RCZ917448 RMV917444:RMV917448 RWR917444:RWR917448 SGN917444:SGN917448 SQJ917444:SQJ917448 TAF917444:TAF917448 TKB917444:TKB917448 TTX917444:TTX917448 UDT917444:UDT917448 UNP917444:UNP917448 UXL917444:UXL917448 VHH917444:VHH917448 VRD917444:VRD917448 WAZ917444:WAZ917448 WKV917444:WKV917448 WUR917444:WUR917448 IF982980:IF982984 SB982980:SB982984 ABX982980:ABX982984 ALT982980:ALT982984 AVP982980:AVP982984 BFL982980:BFL982984 BPH982980:BPH982984 BZD982980:BZD982984 CIZ982980:CIZ982984 CSV982980:CSV982984 DCR982980:DCR982984 DMN982980:DMN982984 DWJ982980:DWJ982984 EGF982980:EGF982984 EQB982980:EQB982984 EZX982980:EZX982984 FJT982980:FJT982984 FTP982980:FTP982984 GDL982980:GDL982984 GNH982980:GNH982984 GXD982980:GXD982984 HGZ982980:HGZ982984 HQV982980:HQV982984 IAR982980:IAR982984 IKN982980:IKN982984 IUJ982980:IUJ982984 JEF982980:JEF982984 JOB982980:JOB982984 JXX982980:JXX982984 KHT982980:KHT982984 KRP982980:KRP982984 LBL982980:LBL982984 LLH982980:LLH982984 LVD982980:LVD982984 MEZ982980:MEZ982984 MOV982980:MOV982984 MYR982980:MYR982984 NIN982980:NIN982984 NSJ982980:NSJ982984 OCF982980:OCF982984 OMB982980:OMB982984 OVX982980:OVX982984 PFT982980:PFT982984 PPP982980:PPP982984 PZL982980:PZL982984 QJH982980:QJH982984 QTD982980:QTD982984 RCZ982980:RCZ982984 RMV982980:RMV982984 RWR982980:RWR982984 SGN982980:SGN982984 SQJ982980:SQJ982984 TAF982980:TAF982984 TKB982980:TKB982984 TTX982980:TTX982984 UDT982980:UDT982984 UNP982980:UNP982984 UXL982980:UXL982984 VHH982980:VHH982984 VRD982980:VRD982984 WAZ982980:WAZ982984 WKV982980:WKV982984 WUR982980:WUR982984 IE65456 SA65456 ABW65456 ALS65456 AVO65456 BFK65456 BPG65456 BZC65456 CIY65456 CSU65456 DCQ65456 DMM65456 DWI65456 EGE65456 EQA65456 EZW65456 FJS65456 FTO65456 GDK65456 GNG65456 GXC65456 HGY65456 HQU65456 IAQ65456 IKM65456 IUI65456 JEE65456 JOA65456 JXW65456 KHS65456 KRO65456 LBK65456 LLG65456 LVC65456 MEY65456 MOU65456 MYQ65456 NIM65456 NSI65456 OCE65456 OMA65456 OVW65456 PFS65456 PPO65456 PZK65456 QJG65456 QTC65456 RCY65456 RMU65456 RWQ65456 SGM65456 SQI65456 TAE65456 TKA65456 TTW65456 UDS65456 UNO65456 UXK65456 VHG65456 VRC65456 WAY65456 WKU65456 WUQ65456 IE130992 SA130992 ABW130992 ALS130992 AVO130992 BFK130992 BPG130992 BZC130992 CIY130992 CSU130992 DCQ130992 DMM130992 DWI130992 EGE130992 EQA130992 EZW130992 FJS130992 FTO130992 GDK130992 GNG130992 GXC130992 HGY130992 HQU130992 IAQ130992 IKM130992 IUI130992 JEE130992 JOA130992 JXW130992 KHS130992 KRO130992 LBK130992 LLG130992 LVC130992 MEY130992 MOU130992 MYQ130992 NIM130992 NSI130992 OCE130992 OMA130992 OVW130992 PFS130992 PPO130992 PZK130992 QJG130992 QTC130992 RCY130992 RMU130992 RWQ130992 SGM130992 SQI130992 TAE130992 TKA130992 TTW130992 UDS130992 UNO130992 UXK130992 VHG130992 VRC130992 WAY130992 WKU130992 WUQ130992 IE196528 SA196528 ABW196528 ALS196528 AVO196528 BFK196528 BPG196528 BZC196528 CIY196528 CSU196528 DCQ196528 DMM196528 DWI196528 EGE196528 EQA196528 EZW196528 FJS196528 FTO196528 GDK196528 GNG196528 GXC196528 HGY196528 HQU196528 IAQ196528 IKM196528 IUI196528 JEE196528 JOA196528 JXW196528 KHS196528 KRO196528 LBK196528 LLG196528 LVC196528 MEY196528 MOU196528 MYQ196528 NIM196528 NSI196528 OCE196528 OMA196528 OVW196528 PFS196528 PPO196528 PZK196528 QJG196528 QTC196528 RCY196528 RMU196528 RWQ196528 SGM196528 SQI196528 TAE196528 TKA196528 TTW196528 UDS196528 UNO196528 UXK196528 VHG196528 VRC196528 WAY196528 WKU196528 WUQ196528 IE262064 SA262064 ABW262064 ALS262064 AVO262064 BFK262064 BPG262064 BZC262064 CIY262064 CSU262064 DCQ262064 DMM262064 DWI262064 EGE262064 EQA262064 EZW262064 FJS262064 FTO262064 GDK262064 GNG262064 GXC262064 HGY262064 HQU262064 IAQ262064 IKM262064 IUI262064 JEE262064 JOA262064 JXW262064 KHS262064 KRO262064 LBK262064 LLG262064 LVC262064 MEY262064 MOU262064 MYQ262064 NIM262064 NSI262064 OCE262064 OMA262064 OVW262064 PFS262064 PPO262064 PZK262064 QJG262064 QTC262064 RCY262064 RMU262064 RWQ262064 SGM262064 SQI262064 TAE262064 TKA262064 TTW262064 UDS262064 UNO262064 UXK262064 VHG262064 VRC262064 WAY262064 WKU262064 WUQ262064 IE327600 SA327600 ABW327600 ALS327600 AVO327600 BFK327600 BPG327600 BZC327600 CIY327600 CSU327600 DCQ327600 DMM327600 DWI327600 EGE327600 EQA327600 EZW327600 FJS327600 FTO327600 GDK327600 GNG327600 GXC327600 HGY327600 HQU327600 IAQ327600 IKM327600 IUI327600 JEE327600 JOA327600 JXW327600 KHS327600 KRO327600 LBK327600 LLG327600 LVC327600 MEY327600 MOU327600 MYQ327600 NIM327600 NSI327600 OCE327600 OMA327600 OVW327600 PFS327600 PPO327600 PZK327600 QJG327600 QTC327600 RCY327600 RMU327600 RWQ327600 SGM327600 SQI327600 TAE327600 TKA327600 TTW327600 UDS327600 UNO327600 UXK327600 VHG327600 VRC327600 WAY327600 WKU327600 WUQ327600 IE393136 SA393136 ABW393136 ALS393136 AVO393136 BFK393136 BPG393136 BZC393136 CIY393136 CSU393136 DCQ393136 DMM393136 DWI393136 EGE393136 EQA393136 EZW393136 FJS393136 FTO393136 GDK393136 GNG393136 GXC393136 HGY393136 HQU393136 IAQ393136 IKM393136 IUI393136 JEE393136 JOA393136 JXW393136 KHS393136 KRO393136 LBK393136 LLG393136 LVC393136 MEY393136 MOU393136 MYQ393136 NIM393136 NSI393136 OCE393136 OMA393136 OVW393136 PFS393136 PPO393136 PZK393136 QJG393136 QTC393136 RCY393136 RMU393136 RWQ393136 SGM393136 SQI393136 TAE393136 TKA393136 TTW393136 UDS393136 UNO393136 UXK393136 VHG393136 VRC393136 WAY393136 WKU393136 WUQ393136 IE458672 SA458672 ABW458672 ALS458672 AVO458672 BFK458672 BPG458672 BZC458672 CIY458672 CSU458672 DCQ458672 DMM458672 DWI458672 EGE458672 EQA458672 EZW458672 FJS458672 FTO458672 GDK458672 GNG458672 GXC458672 HGY458672 HQU458672 IAQ458672 IKM458672 IUI458672 JEE458672 JOA458672 JXW458672 KHS458672 KRO458672 LBK458672 LLG458672 LVC458672 MEY458672 MOU458672 MYQ458672 NIM458672 NSI458672 OCE458672 OMA458672 OVW458672 PFS458672 PPO458672 PZK458672 QJG458672 QTC458672 RCY458672 RMU458672 RWQ458672 SGM458672 SQI458672 TAE458672 TKA458672 TTW458672 UDS458672 UNO458672 UXK458672 VHG458672 VRC458672 WAY458672 WKU458672 WUQ458672 IE524208 SA524208 ABW524208 ALS524208 AVO524208 BFK524208 BPG524208 BZC524208 CIY524208 CSU524208 DCQ524208 DMM524208 DWI524208 EGE524208 EQA524208 EZW524208 FJS524208 FTO524208 GDK524208 GNG524208 GXC524208 HGY524208 HQU524208 IAQ524208 IKM524208 IUI524208 JEE524208 JOA524208 JXW524208 KHS524208 KRO524208 LBK524208 LLG524208 LVC524208 MEY524208 MOU524208 MYQ524208 NIM524208 NSI524208 OCE524208 OMA524208 OVW524208 PFS524208 PPO524208 PZK524208 QJG524208 QTC524208 RCY524208 RMU524208 RWQ524208 SGM524208 SQI524208 TAE524208 TKA524208 TTW524208 UDS524208 UNO524208 UXK524208 VHG524208 VRC524208 WAY524208 WKU524208 WUQ524208 IE589744 SA589744 ABW589744 ALS589744 AVO589744 BFK589744 BPG589744 BZC589744 CIY589744 CSU589744 DCQ589744 DMM589744 DWI589744 EGE589744 EQA589744 EZW589744 FJS589744 FTO589744 GDK589744 GNG589744 GXC589744 HGY589744 HQU589744 IAQ589744 IKM589744 IUI589744 JEE589744 JOA589744 JXW589744 KHS589744 KRO589744 LBK589744 LLG589744 LVC589744 MEY589744 MOU589744 MYQ589744 NIM589744 NSI589744 OCE589744 OMA589744 OVW589744 PFS589744 PPO589744 PZK589744 QJG589744 QTC589744 RCY589744 RMU589744 RWQ589744 SGM589744 SQI589744 TAE589744 TKA589744 TTW589744 UDS589744 UNO589744 UXK589744 VHG589744 VRC589744 WAY589744 WKU589744 WUQ589744 IE655280 SA655280 ABW655280 ALS655280 AVO655280 BFK655280 BPG655280 BZC655280 CIY655280 CSU655280 DCQ655280 DMM655280 DWI655280 EGE655280 EQA655280 EZW655280 FJS655280 FTO655280 GDK655280 GNG655280 GXC655280 HGY655280 HQU655280 IAQ655280 IKM655280 IUI655280 JEE655280 JOA655280 JXW655280 KHS655280 KRO655280 LBK655280 LLG655280 LVC655280 MEY655280 MOU655280 MYQ655280 NIM655280 NSI655280 OCE655280 OMA655280 OVW655280 PFS655280 PPO655280 PZK655280 QJG655280 QTC655280 RCY655280 RMU655280 RWQ655280 SGM655280 SQI655280 TAE655280 TKA655280 TTW655280 UDS655280 UNO655280 UXK655280 VHG655280 VRC655280 WAY655280 WKU655280 WUQ655280 IE720816 SA720816 ABW720816 ALS720816 AVO720816 BFK720816 BPG720816 BZC720816 CIY720816 CSU720816 DCQ720816 DMM720816 DWI720816 EGE720816 EQA720816 EZW720816 FJS720816 FTO720816 GDK720816 GNG720816 GXC720816 HGY720816 HQU720816 IAQ720816 IKM720816 IUI720816 JEE720816 JOA720816 JXW720816 KHS720816 KRO720816 LBK720816 LLG720816 LVC720816 MEY720816 MOU720816 MYQ720816 NIM720816 NSI720816 OCE720816 OMA720816 OVW720816 PFS720816 PPO720816 PZK720816 QJG720816 QTC720816 RCY720816 RMU720816 RWQ720816 SGM720816 SQI720816 TAE720816 TKA720816 TTW720816 UDS720816 UNO720816 UXK720816 VHG720816 VRC720816 WAY720816 WKU720816 WUQ720816 IE786352 SA786352 ABW786352 ALS786352 AVO786352 BFK786352 BPG786352 BZC786352 CIY786352 CSU786352 DCQ786352 DMM786352 DWI786352 EGE786352 EQA786352 EZW786352 FJS786352 FTO786352 GDK786352 GNG786352 GXC786352 HGY786352 HQU786352 IAQ786352 IKM786352 IUI786352 JEE786352 JOA786352 JXW786352 KHS786352 KRO786352 LBK786352 LLG786352 LVC786352 MEY786352 MOU786352 MYQ786352 NIM786352 NSI786352 OCE786352 OMA786352 OVW786352 PFS786352 PPO786352 PZK786352 QJG786352 QTC786352 RCY786352 RMU786352 RWQ786352 SGM786352 SQI786352 TAE786352 TKA786352 TTW786352 UDS786352 UNO786352 UXK786352 VHG786352 VRC786352 WAY786352 WKU786352 WUQ786352 IE851888 SA851888 ABW851888 ALS851888 AVO851888 BFK851888 BPG851888 BZC851888 CIY851888 CSU851888 DCQ851888 DMM851888 DWI851888 EGE851888 EQA851888 EZW851888 FJS851888 FTO851888 GDK851888 GNG851888 GXC851888 HGY851888 HQU851888 IAQ851888 IKM851888 IUI851888 JEE851888 JOA851888 JXW851888 KHS851888 KRO851888 LBK851888 LLG851888 LVC851888 MEY851888 MOU851888 MYQ851888 NIM851888 NSI851888 OCE851888 OMA851888 OVW851888 PFS851888 PPO851888 PZK851888 QJG851888 QTC851888 RCY851888 RMU851888 RWQ851888 SGM851888 SQI851888 TAE851888 TKA851888 TTW851888 UDS851888 UNO851888 UXK851888 VHG851888 VRC851888 WAY851888 WKU851888 WUQ851888 IE917424 SA917424 ABW917424 ALS917424 AVO917424 BFK917424 BPG917424 BZC917424 CIY917424 CSU917424 DCQ917424 DMM917424 DWI917424 EGE917424 EQA917424 EZW917424 FJS917424 FTO917424 GDK917424 GNG917424 GXC917424 HGY917424 HQU917424 IAQ917424 IKM917424 IUI917424 JEE917424 JOA917424 JXW917424 KHS917424 KRO917424 LBK917424 LLG917424 LVC917424 MEY917424 MOU917424 MYQ917424 NIM917424 NSI917424 OCE917424 OMA917424 OVW917424 PFS917424 PPO917424 PZK917424 QJG917424 QTC917424 RCY917424 RMU917424 RWQ917424 SGM917424 SQI917424 TAE917424 TKA917424 TTW917424 UDS917424 UNO917424 UXK917424 VHG917424 VRC917424 WAY917424 WKU917424 WUQ917424 IE982960 SA982960 ABW982960 ALS982960 AVO982960 BFK982960 BPG982960 BZC982960 CIY982960 CSU982960 DCQ982960 DMM982960 DWI982960 EGE982960 EQA982960 EZW982960 FJS982960 FTO982960 GDK982960 GNG982960 GXC982960 HGY982960 HQU982960 IAQ982960 IKM982960 IUI982960 JEE982960 JOA982960 JXW982960 KHS982960 KRO982960 LBK982960 LLG982960 LVC982960 MEY982960 MOU982960 MYQ982960 NIM982960 NSI982960 OCE982960 OMA982960 OVW982960 PFS982960 PPO982960 PZK982960 QJG982960 QTC982960 RCY982960 RMU982960 RWQ982960 SGM982960 SQI982960 TAE982960 TKA982960 TTW982960 UDS982960 UNO982960 UXK982960 VHG982960 VRC982960 WAY982960 WKU982960 WUQ982960">
      <formula1>#REF!</formula1>
      <formula2>0</formula2>
    </dataValidation>
    <dataValidation type="list" allowBlank="1" showErrorMessage="1" sqref="HU65457:HU65475 WUG983033 WKK983033 WAO983033 VQS983033 VGW983033 UXA983033 UNE983033 UDI983033 TTM983033 TJQ983033 SZU983033 SPY983033 SGC983033 RWG983033 RMK983033 RCO983033 QSS983033 QIW983033 PZA983033 PPE983033 PFI983033 OVM983033 OLQ983033 OBU983033 NRY983033 NIC983033 MYG983033 MOK983033 MEO983033 LUS983033 LKW983033 LBA983033 KRE983033 KHI983033 JXM983033 JNQ983033 JDU983033 ITY983033 IKC983033 IAG983033 HQK983033 HGO983033 GWS983033 GMW983033 GDA983033 FTE983033 FJI983033 EZM983033 EPQ983033 EFU983033 DVY983033 DMC983033 DCG983033 CSK983033 CIO983033 BYS983033 BOW983033 BFA983033 AVE983033 ALI983033 ABM983033 RQ983033 HU983033 D983033 WUG917497 WKK917497 WAO917497 VQS917497 VGW917497 UXA917497 UNE917497 UDI917497 TTM917497 TJQ917497 SZU917497 SPY917497 SGC917497 RWG917497 RMK917497 RCO917497 QSS917497 QIW917497 PZA917497 PPE917497 PFI917497 OVM917497 OLQ917497 OBU917497 NRY917497 NIC917497 MYG917497 MOK917497 MEO917497 LUS917497 LKW917497 LBA917497 KRE917497 KHI917497 JXM917497 JNQ917497 JDU917497 ITY917497 IKC917497 IAG917497 HQK917497 HGO917497 GWS917497 GMW917497 GDA917497 FTE917497 FJI917497 EZM917497 EPQ917497 EFU917497 DVY917497 DMC917497 DCG917497 CSK917497 CIO917497 BYS917497 BOW917497 BFA917497 AVE917497 ALI917497 ABM917497 RQ917497 HU917497 D917497 WUG851961 WKK851961 WAO851961 VQS851961 VGW851961 UXA851961 UNE851961 UDI851961 TTM851961 TJQ851961 SZU851961 SPY851961 SGC851961 RWG851961 RMK851961 RCO851961 QSS851961 QIW851961 PZA851961 PPE851961 PFI851961 OVM851961 OLQ851961 OBU851961 NRY851961 NIC851961 MYG851961 MOK851961 MEO851961 LUS851961 LKW851961 LBA851961 KRE851961 KHI851961 JXM851961 JNQ851961 JDU851961 ITY851961 IKC851961 IAG851961 HQK851961 HGO851961 GWS851961 GMW851961 GDA851961 FTE851961 FJI851961 EZM851961 EPQ851961 EFU851961 DVY851961 DMC851961 DCG851961 CSK851961 CIO851961 BYS851961 BOW851961 BFA851961 AVE851961 ALI851961 ABM851961 RQ851961 HU851961 D851961 WUG786425 WKK786425 WAO786425 VQS786425 VGW786425 UXA786425 UNE786425 UDI786425 TTM786425 TJQ786425 SZU786425 SPY786425 SGC786425 RWG786425 RMK786425 RCO786425 QSS786425 QIW786425 PZA786425 PPE786425 PFI786425 OVM786425 OLQ786425 OBU786425 NRY786425 NIC786425 MYG786425 MOK786425 MEO786425 LUS786425 LKW786425 LBA786425 KRE786425 KHI786425 JXM786425 JNQ786425 JDU786425 ITY786425 IKC786425 IAG786425 HQK786425 HGO786425 GWS786425 GMW786425 GDA786425 FTE786425 FJI786425 EZM786425 EPQ786425 EFU786425 DVY786425 DMC786425 DCG786425 CSK786425 CIO786425 BYS786425 BOW786425 BFA786425 AVE786425 ALI786425 ABM786425 RQ786425 HU786425 D786425 WUG720889 WKK720889 WAO720889 VQS720889 VGW720889 UXA720889 UNE720889 UDI720889 TTM720889 TJQ720889 SZU720889 SPY720889 SGC720889 RWG720889 RMK720889 RCO720889 QSS720889 QIW720889 PZA720889 PPE720889 PFI720889 OVM720889 OLQ720889 OBU720889 NRY720889 NIC720889 MYG720889 MOK720889 MEO720889 LUS720889 LKW720889 LBA720889 KRE720889 KHI720889 JXM720889 JNQ720889 JDU720889 ITY720889 IKC720889 IAG720889 HQK720889 HGO720889 GWS720889 GMW720889 GDA720889 FTE720889 FJI720889 EZM720889 EPQ720889 EFU720889 DVY720889 DMC720889 DCG720889 CSK720889 CIO720889 BYS720889 BOW720889 BFA720889 AVE720889 ALI720889 ABM720889 RQ720889 HU720889 D720889 WUG655353 WKK655353 WAO655353 VQS655353 VGW655353 UXA655353 UNE655353 UDI655353 TTM655353 TJQ655353 SZU655353 SPY655353 SGC655353 RWG655353 RMK655353 RCO655353 QSS655353 QIW655353 PZA655353 PPE655353 PFI655353 OVM655353 OLQ655353 OBU655353 NRY655353 NIC655353 MYG655353 MOK655353 MEO655353 LUS655353 LKW655353 LBA655353 KRE655353 KHI655353 JXM655353 JNQ655353 JDU655353 ITY655353 IKC655353 IAG655353 HQK655353 HGO655353 GWS655353 GMW655353 GDA655353 FTE655353 FJI655353 EZM655353 EPQ655353 EFU655353 DVY655353 DMC655353 DCG655353 CSK655353 CIO655353 BYS655353 BOW655353 BFA655353 AVE655353 ALI655353 ABM655353 RQ655353 HU655353 D655353 WUG589817 WKK589817 WAO589817 VQS589817 VGW589817 UXA589817 UNE589817 UDI589817 TTM589817 TJQ589817 SZU589817 SPY589817 SGC589817 RWG589817 RMK589817 RCO589817 QSS589817 QIW589817 PZA589817 PPE589817 PFI589817 OVM589817 OLQ589817 OBU589817 NRY589817 NIC589817 MYG589817 MOK589817 MEO589817 LUS589817 LKW589817 LBA589817 KRE589817 KHI589817 JXM589817 JNQ589817 JDU589817 ITY589817 IKC589817 IAG589817 HQK589817 HGO589817 GWS589817 GMW589817 GDA589817 FTE589817 FJI589817 EZM589817 EPQ589817 EFU589817 DVY589817 DMC589817 DCG589817 CSK589817 CIO589817 BYS589817 BOW589817 BFA589817 AVE589817 ALI589817 ABM589817 RQ589817 HU589817 D589817 WUG524281 WKK524281 WAO524281 VQS524281 VGW524281 UXA524281 UNE524281 UDI524281 TTM524281 TJQ524281 SZU524281 SPY524281 SGC524281 RWG524281 RMK524281 RCO524281 QSS524281 QIW524281 PZA524281 PPE524281 PFI524281 OVM524281 OLQ524281 OBU524281 NRY524281 NIC524281 MYG524281 MOK524281 MEO524281 LUS524281 LKW524281 LBA524281 KRE524281 KHI524281 JXM524281 JNQ524281 JDU524281 ITY524281 IKC524281 IAG524281 HQK524281 HGO524281 GWS524281 GMW524281 GDA524281 FTE524281 FJI524281 EZM524281 EPQ524281 EFU524281 DVY524281 DMC524281 DCG524281 CSK524281 CIO524281 BYS524281 BOW524281 BFA524281 AVE524281 ALI524281 ABM524281 RQ524281 HU524281 D524281 WUG458745 WKK458745 WAO458745 VQS458745 VGW458745 UXA458745 UNE458745 UDI458745 TTM458745 TJQ458745 SZU458745 SPY458745 SGC458745 RWG458745 RMK458745 RCO458745 QSS458745 QIW458745 PZA458745 PPE458745 PFI458745 OVM458745 OLQ458745 OBU458745 NRY458745 NIC458745 MYG458745 MOK458745 MEO458745 LUS458745 LKW458745 LBA458745 KRE458745 KHI458745 JXM458745 JNQ458745 JDU458745 ITY458745 IKC458745 IAG458745 HQK458745 HGO458745 GWS458745 GMW458745 GDA458745 FTE458745 FJI458745 EZM458745 EPQ458745 EFU458745 DVY458745 DMC458745 DCG458745 CSK458745 CIO458745 BYS458745 BOW458745 BFA458745 AVE458745 ALI458745 ABM458745 RQ458745 HU458745 D458745 WUG393209 WKK393209 WAO393209 VQS393209 VGW393209 UXA393209 UNE393209 UDI393209 TTM393209 TJQ393209 SZU393209 SPY393209 SGC393209 RWG393209 RMK393209 RCO393209 QSS393209 QIW393209 PZA393209 PPE393209 PFI393209 OVM393209 OLQ393209 OBU393209 NRY393209 NIC393209 MYG393209 MOK393209 MEO393209 LUS393209 LKW393209 LBA393209 KRE393209 KHI393209 JXM393209 JNQ393209 JDU393209 ITY393209 IKC393209 IAG393209 HQK393209 HGO393209 GWS393209 GMW393209 GDA393209 FTE393209 FJI393209 EZM393209 EPQ393209 EFU393209 DVY393209 DMC393209 DCG393209 CSK393209 CIO393209 BYS393209 BOW393209 BFA393209 AVE393209 ALI393209 ABM393209 RQ393209 HU393209 D393209 WUG327673 WKK327673 WAO327673 VQS327673 VGW327673 UXA327673 UNE327673 UDI327673 TTM327673 TJQ327673 SZU327673 SPY327673 SGC327673 RWG327673 RMK327673 RCO327673 QSS327673 QIW327673 PZA327673 PPE327673 PFI327673 OVM327673 OLQ327673 OBU327673 NRY327673 NIC327673 MYG327673 MOK327673 MEO327673 LUS327673 LKW327673 LBA327673 KRE327673 KHI327673 JXM327673 JNQ327673 JDU327673 ITY327673 IKC327673 IAG327673 HQK327673 HGO327673 GWS327673 GMW327673 GDA327673 FTE327673 FJI327673 EZM327673 EPQ327673 EFU327673 DVY327673 DMC327673 DCG327673 CSK327673 CIO327673 BYS327673 BOW327673 BFA327673 AVE327673 ALI327673 ABM327673 RQ327673 HU327673 D327673 WUG262137 WKK262137 WAO262137 VQS262137 VGW262137 UXA262137 UNE262137 UDI262137 TTM262137 TJQ262137 SZU262137 SPY262137 SGC262137 RWG262137 RMK262137 RCO262137 QSS262137 QIW262137 PZA262137 PPE262137 PFI262137 OVM262137 OLQ262137 OBU262137 NRY262137 NIC262137 MYG262137 MOK262137 MEO262137 LUS262137 LKW262137 LBA262137 KRE262137 KHI262137 JXM262137 JNQ262137 JDU262137 ITY262137 IKC262137 IAG262137 HQK262137 HGO262137 GWS262137 GMW262137 GDA262137 FTE262137 FJI262137 EZM262137 EPQ262137 EFU262137 DVY262137 DMC262137 DCG262137 CSK262137 CIO262137 BYS262137 BOW262137 BFA262137 AVE262137 ALI262137 ABM262137 RQ262137 HU262137 D262137 WUG196601 WKK196601 WAO196601 VQS196601 VGW196601 UXA196601 UNE196601 UDI196601 TTM196601 TJQ196601 SZU196601 SPY196601 SGC196601 RWG196601 RMK196601 RCO196601 QSS196601 QIW196601 PZA196601 PPE196601 PFI196601 OVM196601 OLQ196601 OBU196601 NRY196601 NIC196601 MYG196601 MOK196601 MEO196601 LUS196601 LKW196601 LBA196601 KRE196601 KHI196601 JXM196601 JNQ196601 JDU196601 ITY196601 IKC196601 IAG196601 HQK196601 HGO196601 GWS196601 GMW196601 GDA196601 FTE196601 FJI196601 EZM196601 EPQ196601 EFU196601 DVY196601 DMC196601 DCG196601 CSK196601 CIO196601 BYS196601 BOW196601 BFA196601 AVE196601 ALI196601 ABM196601 RQ196601 HU196601 D196601 WUG131065 WKK131065 WAO131065 VQS131065 VGW131065 UXA131065 UNE131065 UDI131065 TTM131065 TJQ131065 SZU131065 SPY131065 SGC131065 RWG131065 RMK131065 RCO131065 QSS131065 QIW131065 PZA131065 PPE131065 PFI131065 OVM131065 OLQ131065 OBU131065 NRY131065 NIC131065 MYG131065 MOK131065 MEO131065 LUS131065 LKW131065 LBA131065 KRE131065 KHI131065 JXM131065 JNQ131065 JDU131065 ITY131065 IKC131065 IAG131065 HQK131065 HGO131065 GWS131065 GMW131065 GDA131065 FTE131065 FJI131065 EZM131065 EPQ131065 EFU131065 DVY131065 DMC131065 DCG131065 CSK131065 CIO131065 BYS131065 BOW131065 BFA131065 AVE131065 ALI131065 ABM131065 RQ131065 HU131065 D131065 WUG65529 WKK65529 WAO65529 VQS65529 VGW65529 UXA65529 UNE65529 UDI65529 TTM65529 TJQ65529 SZU65529 SPY65529 SGC65529 RWG65529 RMK65529 RCO65529 QSS65529 QIW65529 PZA65529 PPE65529 PFI65529 OVM65529 OLQ65529 OBU65529 NRY65529 NIC65529 MYG65529 MOK65529 MEO65529 LUS65529 LKW65529 LBA65529 KRE65529 KHI65529 JXM65529 JNQ65529 JDU65529 ITY65529 IKC65529 IAG65529 HQK65529 HGO65529 GWS65529 GMW65529 GDA65529 FTE65529 FJI65529 EZM65529 EPQ65529 EFU65529 DVY65529 DMC65529 DCG65529 CSK65529 CIO65529 BYS65529 BOW65529 BFA65529 AVE65529 ALI65529 ABM65529 RQ65529 HU65529 D65529 WUG983066 WKK983066 WAO983066 VQS983066 VGW983066 UXA983066 UNE983066 UDI983066 TTM983066 TJQ983066 SZU983066 SPY983066 SGC983066 RWG983066 RMK983066 RCO983066 QSS983066 QIW983066 PZA983066 PPE983066 PFI983066 OVM983066 OLQ983066 OBU983066 NRY983066 NIC983066 MYG983066 MOK983066 MEO983066 LUS983066 LKW983066 LBA983066 KRE983066 KHI983066 JXM983066 JNQ983066 JDU983066 ITY983066 IKC983066 IAG983066 HQK983066 HGO983066 GWS983066 GMW983066 GDA983066 FTE983066 FJI983066 EZM983066 EPQ983066 EFU983066 DVY983066 DMC983066 DCG983066 CSK983066 CIO983066 BYS983066 BOW983066 BFA983066 AVE983066 ALI983066 ABM983066 RQ983066 HU983066 D983066 WUG917530 WKK917530 WAO917530 VQS917530 VGW917530 UXA917530 UNE917530 UDI917530 TTM917530 TJQ917530 SZU917530 SPY917530 SGC917530 RWG917530 RMK917530 RCO917530 QSS917530 QIW917530 PZA917530 PPE917530 PFI917530 OVM917530 OLQ917530 OBU917530 NRY917530 NIC917530 MYG917530 MOK917530 MEO917530 LUS917530 LKW917530 LBA917530 KRE917530 KHI917530 JXM917530 JNQ917530 JDU917530 ITY917530 IKC917530 IAG917530 HQK917530 HGO917530 GWS917530 GMW917530 GDA917530 FTE917530 FJI917530 EZM917530 EPQ917530 EFU917530 DVY917530 DMC917530 DCG917530 CSK917530 CIO917530 BYS917530 BOW917530 BFA917530 AVE917530 ALI917530 ABM917530 RQ917530 HU917530 D917530 WUG851994 WKK851994 WAO851994 VQS851994 VGW851994 UXA851994 UNE851994 UDI851994 TTM851994 TJQ851994 SZU851994 SPY851994 SGC851994 RWG851994 RMK851994 RCO851994 QSS851994 QIW851994 PZA851994 PPE851994 PFI851994 OVM851994 OLQ851994 OBU851994 NRY851994 NIC851994 MYG851994 MOK851994 MEO851994 LUS851994 LKW851994 LBA851994 KRE851994 KHI851994 JXM851994 JNQ851994 JDU851994 ITY851994 IKC851994 IAG851994 HQK851994 HGO851994 GWS851994 GMW851994 GDA851994 FTE851994 FJI851994 EZM851994 EPQ851994 EFU851994 DVY851994 DMC851994 DCG851994 CSK851994 CIO851994 BYS851994 BOW851994 BFA851994 AVE851994 ALI851994 ABM851994 RQ851994 HU851994 D851994 WUG786458 WKK786458 WAO786458 VQS786458 VGW786458 UXA786458 UNE786458 UDI786458 TTM786458 TJQ786458 SZU786458 SPY786458 SGC786458 RWG786458 RMK786458 RCO786458 QSS786458 QIW786458 PZA786458 PPE786458 PFI786458 OVM786458 OLQ786458 OBU786458 NRY786458 NIC786458 MYG786458 MOK786458 MEO786458 LUS786458 LKW786458 LBA786458 KRE786458 KHI786458 JXM786458 JNQ786458 JDU786458 ITY786458 IKC786458 IAG786458 HQK786458 HGO786458 GWS786458 GMW786458 GDA786458 FTE786458 FJI786458 EZM786458 EPQ786458 EFU786458 DVY786458 DMC786458 DCG786458 CSK786458 CIO786458 BYS786458 BOW786458 BFA786458 AVE786458 ALI786458 ABM786458 RQ786458 HU786458 D786458 WUG720922 WKK720922 WAO720922 VQS720922 VGW720922 UXA720922 UNE720922 UDI720922 TTM720922 TJQ720922 SZU720922 SPY720922 SGC720922 RWG720922 RMK720922 RCO720922 QSS720922 QIW720922 PZA720922 PPE720922 PFI720922 OVM720922 OLQ720922 OBU720922 NRY720922 NIC720922 MYG720922 MOK720922 MEO720922 LUS720922 LKW720922 LBA720922 KRE720922 KHI720922 JXM720922 JNQ720922 JDU720922 ITY720922 IKC720922 IAG720922 HQK720922 HGO720922 GWS720922 GMW720922 GDA720922 FTE720922 FJI720922 EZM720922 EPQ720922 EFU720922 DVY720922 DMC720922 DCG720922 CSK720922 CIO720922 BYS720922 BOW720922 BFA720922 AVE720922 ALI720922 ABM720922 RQ720922 HU720922 D720922 WUG655386 WKK655386 WAO655386 VQS655386 VGW655386 UXA655386 UNE655386 UDI655386 TTM655386 TJQ655386 SZU655386 SPY655386 SGC655386 RWG655386 RMK655386 RCO655386 QSS655386 QIW655386 PZA655386 PPE655386 PFI655386 OVM655386 OLQ655386 OBU655386 NRY655386 NIC655386 MYG655386 MOK655386 MEO655386 LUS655386 LKW655386 LBA655386 KRE655386 KHI655386 JXM655386 JNQ655386 JDU655386 ITY655386 IKC655386 IAG655386 HQK655386 HGO655386 GWS655386 GMW655386 GDA655386 FTE655386 FJI655386 EZM655386 EPQ655386 EFU655386 DVY655386 DMC655386 DCG655386 CSK655386 CIO655386 BYS655386 BOW655386 BFA655386 AVE655386 ALI655386 ABM655386 RQ655386 HU655386 D655386 WUG589850 WKK589850 WAO589850 VQS589850 VGW589850 UXA589850 UNE589850 UDI589850 TTM589850 TJQ589850 SZU589850 SPY589850 SGC589850 RWG589850 RMK589850 RCO589850 QSS589850 QIW589850 PZA589850 PPE589850 PFI589850 OVM589850 OLQ589850 OBU589850 NRY589850 NIC589850 MYG589850 MOK589850 MEO589850 LUS589850 LKW589850 LBA589850 KRE589850 KHI589850 JXM589850 JNQ589850 JDU589850 ITY589850 IKC589850 IAG589850 HQK589850 HGO589850 GWS589850 GMW589850 GDA589850 FTE589850 FJI589850 EZM589850 EPQ589850 EFU589850 DVY589850 DMC589850 DCG589850 CSK589850 CIO589850 BYS589850 BOW589850 BFA589850 AVE589850 ALI589850 ABM589850 RQ589850 HU589850 D589850 WUG524314 WKK524314 WAO524314 VQS524314 VGW524314 UXA524314 UNE524314 UDI524314 TTM524314 TJQ524314 SZU524314 SPY524314 SGC524314 RWG524314 RMK524314 RCO524314 QSS524314 QIW524314 PZA524314 PPE524314 PFI524314 OVM524314 OLQ524314 OBU524314 NRY524314 NIC524314 MYG524314 MOK524314 MEO524314 LUS524314 LKW524314 LBA524314 KRE524314 KHI524314 JXM524314 JNQ524314 JDU524314 ITY524314 IKC524314 IAG524314 HQK524314 HGO524314 GWS524314 GMW524314 GDA524314 FTE524314 FJI524314 EZM524314 EPQ524314 EFU524314 DVY524314 DMC524314 DCG524314 CSK524314 CIO524314 BYS524314 BOW524314 BFA524314 AVE524314 ALI524314 ABM524314 RQ524314 HU524314 D524314 WUG458778 WKK458778 WAO458778 VQS458778 VGW458778 UXA458778 UNE458778 UDI458778 TTM458778 TJQ458778 SZU458778 SPY458778 SGC458778 RWG458778 RMK458778 RCO458778 QSS458778 QIW458778 PZA458778 PPE458778 PFI458778 OVM458778 OLQ458778 OBU458778 NRY458778 NIC458778 MYG458778 MOK458778 MEO458778 LUS458778 LKW458778 LBA458778 KRE458778 KHI458778 JXM458778 JNQ458778 JDU458778 ITY458778 IKC458778 IAG458778 HQK458778 HGO458778 GWS458778 GMW458778 GDA458778 FTE458778 FJI458778 EZM458778 EPQ458778 EFU458778 DVY458778 DMC458778 DCG458778 CSK458778 CIO458778 BYS458778 BOW458778 BFA458778 AVE458778 ALI458778 ABM458778 RQ458778 HU458778 D458778 WUG393242 WKK393242 WAO393242 VQS393242 VGW393242 UXA393242 UNE393242 UDI393242 TTM393242 TJQ393242 SZU393242 SPY393242 SGC393242 RWG393242 RMK393242 RCO393242 QSS393242 QIW393242 PZA393242 PPE393242 PFI393242 OVM393242 OLQ393242 OBU393242 NRY393242 NIC393242 MYG393242 MOK393242 MEO393242 LUS393242 LKW393242 LBA393242 KRE393242 KHI393242 JXM393242 JNQ393242 JDU393242 ITY393242 IKC393242 IAG393242 HQK393242 HGO393242 GWS393242 GMW393242 GDA393242 FTE393242 FJI393242 EZM393242 EPQ393242 EFU393242 DVY393242 DMC393242 DCG393242 CSK393242 CIO393242 BYS393242 BOW393242 BFA393242 AVE393242 ALI393242 ABM393242 RQ393242 HU393242 D393242 WUG327706 WKK327706 WAO327706 VQS327706 VGW327706 UXA327706 UNE327706 UDI327706 TTM327706 TJQ327706 SZU327706 SPY327706 SGC327706 RWG327706 RMK327706 RCO327706 QSS327706 QIW327706 PZA327706 PPE327706 PFI327706 OVM327706 OLQ327706 OBU327706 NRY327706 NIC327706 MYG327706 MOK327706 MEO327706 LUS327706 LKW327706 LBA327706 KRE327706 KHI327706 JXM327706 JNQ327706 JDU327706 ITY327706 IKC327706 IAG327706 HQK327706 HGO327706 GWS327706 GMW327706 GDA327706 FTE327706 FJI327706 EZM327706 EPQ327706 EFU327706 DVY327706 DMC327706 DCG327706 CSK327706 CIO327706 BYS327706 BOW327706 BFA327706 AVE327706 ALI327706 ABM327706 RQ327706 HU327706 D327706 WUG262170 WKK262170 WAO262170 VQS262170 VGW262170 UXA262170 UNE262170 UDI262170 TTM262170 TJQ262170 SZU262170 SPY262170 SGC262170 RWG262170 RMK262170 RCO262170 QSS262170 QIW262170 PZA262170 PPE262170 PFI262170 OVM262170 OLQ262170 OBU262170 NRY262170 NIC262170 MYG262170 MOK262170 MEO262170 LUS262170 LKW262170 LBA262170 KRE262170 KHI262170 JXM262170 JNQ262170 JDU262170 ITY262170 IKC262170 IAG262170 HQK262170 HGO262170 GWS262170 GMW262170 GDA262170 FTE262170 FJI262170 EZM262170 EPQ262170 EFU262170 DVY262170 DMC262170 DCG262170 CSK262170 CIO262170 BYS262170 BOW262170 BFA262170 AVE262170 ALI262170 ABM262170 RQ262170 HU262170 D262170 WUG196634 WKK196634 WAO196634 VQS196634 VGW196634 UXA196634 UNE196634 UDI196634 TTM196634 TJQ196634 SZU196634 SPY196634 SGC196634 RWG196634 RMK196634 RCO196634 QSS196634 QIW196634 PZA196634 PPE196634 PFI196634 OVM196634 OLQ196634 OBU196634 NRY196634 NIC196634 MYG196634 MOK196634 MEO196634 LUS196634 LKW196634 LBA196634 KRE196634 KHI196634 JXM196634 JNQ196634 JDU196634 ITY196634 IKC196634 IAG196634 HQK196634 HGO196634 GWS196634 GMW196634 GDA196634 FTE196634 FJI196634 EZM196634 EPQ196634 EFU196634 DVY196634 DMC196634 DCG196634 CSK196634 CIO196634 BYS196634 BOW196634 BFA196634 AVE196634 ALI196634 ABM196634 RQ196634 HU196634 D196634 WUG131098 WKK131098 WAO131098 VQS131098 VGW131098 UXA131098 UNE131098 UDI131098 TTM131098 TJQ131098 SZU131098 SPY131098 SGC131098 RWG131098 RMK131098 RCO131098 QSS131098 QIW131098 PZA131098 PPE131098 PFI131098 OVM131098 OLQ131098 OBU131098 NRY131098 NIC131098 MYG131098 MOK131098 MEO131098 LUS131098 LKW131098 LBA131098 KRE131098 KHI131098 JXM131098 JNQ131098 JDU131098 ITY131098 IKC131098 IAG131098 HQK131098 HGO131098 GWS131098 GMW131098 GDA131098 FTE131098 FJI131098 EZM131098 EPQ131098 EFU131098 DVY131098 DMC131098 DCG131098 CSK131098 CIO131098 BYS131098 BOW131098 BFA131098 AVE131098 ALI131098 ABM131098 RQ131098 HU131098 D131098 WUG65562 WKK65562 WAO65562 VQS65562 VGW65562 UXA65562 UNE65562 UDI65562 TTM65562 TJQ65562 SZU65562 SPY65562 SGC65562 RWG65562 RMK65562 RCO65562 QSS65562 QIW65562 PZA65562 PPE65562 PFI65562 OVM65562 OLQ65562 OBU65562 NRY65562 NIC65562 MYG65562 MOK65562 MEO65562 LUS65562 LKW65562 LBA65562 KRE65562 KHI65562 JXM65562 JNQ65562 JDU65562 ITY65562 IKC65562 IAG65562 HQK65562 HGO65562 GWS65562 GMW65562 GDA65562 FTE65562 FJI65562 EZM65562 EPQ65562 EFU65562 DVY65562 DMC65562 DCG65562 CSK65562 CIO65562 BYS65562 BOW65562 BFA65562 AVE65562 ALI65562 ABM65562 RQ65562 HU65562 D65562 WUG26 WKK26 WAO26 VQS26 VGW26 UXA26 UNE26 UDI26 TTM26 TJQ26 SZU26 SPY26 SGC26 RWG26 RMK26 RCO26 QSS26 QIW26 PZA26 PPE26 PFI26 OVM26 OLQ26 OBU26 NRY26 NIC26 MYG26 MOK26 MEO26 LUS26 LKW26 LBA26 KRE26 KHI26 JXM26 JNQ26 JDU26 ITY26 IKC26 IAG26 HQK26 HGO26 GWS26 GMW26 GDA26 FTE26 FJI26 EZM26 EPQ26 EFU26 DVY26 DMC26 DCG26 CSK26 CIO26 BYS26 BOW26 BFA26 AVE26 ALI26 ABM26 RQ26 HU26 D26 WUG983035:WUG983041 WKK983035:WKK983041 WAO983035:WAO983041 VQS983035:VQS983041 VGW983035:VGW983041 UXA983035:UXA983041 UNE983035:UNE983041 UDI983035:UDI983041 TTM983035:TTM983041 TJQ983035:TJQ983041 SZU983035:SZU983041 SPY983035:SPY983041 SGC983035:SGC983041 RWG983035:RWG983041 RMK983035:RMK983041 RCO983035:RCO983041 QSS983035:QSS983041 QIW983035:QIW983041 PZA983035:PZA983041 PPE983035:PPE983041 PFI983035:PFI983041 OVM983035:OVM983041 OLQ983035:OLQ983041 OBU983035:OBU983041 NRY983035:NRY983041 NIC983035:NIC983041 MYG983035:MYG983041 MOK983035:MOK983041 MEO983035:MEO983041 LUS983035:LUS983041 LKW983035:LKW983041 LBA983035:LBA983041 KRE983035:KRE983041 KHI983035:KHI983041 JXM983035:JXM983041 JNQ983035:JNQ983041 JDU983035:JDU983041 ITY983035:ITY983041 IKC983035:IKC983041 IAG983035:IAG983041 HQK983035:HQK983041 HGO983035:HGO983041 GWS983035:GWS983041 GMW983035:GMW983041 GDA983035:GDA983041 FTE983035:FTE983041 FJI983035:FJI983041 EZM983035:EZM983041 EPQ983035:EPQ983041 EFU983035:EFU983041 DVY983035:DVY983041 DMC983035:DMC983041 DCG983035:DCG983041 CSK983035:CSK983041 CIO983035:CIO983041 BYS983035:BYS983041 BOW983035:BOW983041 BFA983035:BFA983041 AVE983035:AVE983041 ALI983035:ALI983041 ABM983035:ABM983041 RQ983035:RQ983041 HU983035:HU983041 D983035:D983041 WUG917499:WUG917505 WKK917499:WKK917505 WAO917499:WAO917505 VQS917499:VQS917505 VGW917499:VGW917505 UXA917499:UXA917505 UNE917499:UNE917505 UDI917499:UDI917505 TTM917499:TTM917505 TJQ917499:TJQ917505 SZU917499:SZU917505 SPY917499:SPY917505 SGC917499:SGC917505 RWG917499:RWG917505 RMK917499:RMK917505 RCO917499:RCO917505 QSS917499:QSS917505 QIW917499:QIW917505 PZA917499:PZA917505 PPE917499:PPE917505 PFI917499:PFI917505 OVM917499:OVM917505 OLQ917499:OLQ917505 OBU917499:OBU917505 NRY917499:NRY917505 NIC917499:NIC917505 MYG917499:MYG917505 MOK917499:MOK917505 MEO917499:MEO917505 LUS917499:LUS917505 LKW917499:LKW917505 LBA917499:LBA917505 KRE917499:KRE917505 KHI917499:KHI917505 JXM917499:JXM917505 JNQ917499:JNQ917505 JDU917499:JDU917505 ITY917499:ITY917505 IKC917499:IKC917505 IAG917499:IAG917505 HQK917499:HQK917505 HGO917499:HGO917505 GWS917499:GWS917505 GMW917499:GMW917505 GDA917499:GDA917505 FTE917499:FTE917505 FJI917499:FJI917505 EZM917499:EZM917505 EPQ917499:EPQ917505 EFU917499:EFU917505 DVY917499:DVY917505 DMC917499:DMC917505 DCG917499:DCG917505 CSK917499:CSK917505 CIO917499:CIO917505 BYS917499:BYS917505 BOW917499:BOW917505 BFA917499:BFA917505 AVE917499:AVE917505 ALI917499:ALI917505 ABM917499:ABM917505 RQ917499:RQ917505 HU917499:HU917505 D917499:D917505 WUG851963:WUG851969 WKK851963:WKK851969 WAO851963:WAO851969 VQS851963:VQS851969 VGW851963:VGW851969 UXA851963:UXA851969 UNE851963:UNE851969 UDI851963:UDI851969 TTM851963:TTM851969 TJQ851963:TJQ851969 SZU851963:SZU851969 SPY851963:SPY851969 SGC851963:SGC851969 RWG851963:RWG851969 RMK851963:RMK851969 RCO851963:RCO851969 QSS851963:QSS851969 QIW851963:QIW851969 PZA851963:PZA851969 PPE851963:PPE851969 PFI851963:PFI851969 OVM851963:OVM851969 OLQ851963:OLQ851969 OBU851963:OBU851969 NRY851963:NRY851969 NIC851963:NIC851969 MYG851963:MYG851969 MOK851963:MOK851969 MEO851963:MEO851969 LUS851963:LUS851969 LKW851963:LKW851969 LBA851963:LBA851969 KRE851963:KRE851969 KHI851963:KHI851969 JXM851963:JXM851969 JNQ851963:JNQ851969 JDU851963:JDU851969 ITY851963:ITY851969 IKC851963:IKC851969 IAG851963:IAG851969 HQK851963:HQK851969 HGO851963:HGO851969 GWS851963:GWS851969 GMW851963:GMW851969 GDA851963:GDA851969 FTE851963:FTE851969 FJI851963:FJI851969 EZM851963:EZM851969 EPQ851963:EPQ851969 EFU851963:EFU851969 DVY851963:DVY851969 DMC851963:DMC851969 DCG851963:DCG851969 CSK851963:CSK851969 CIO851963:CIO851969 BYS851963:BYS851969 BOW851963:BOW851969 BFA851963:BFA851969 AVE851963:AVE851969 ALI851963:ALI851969 ABM851963:ABM851969 RQ851963:RQ851969 HU851963:HU851969 D851963:D851969 WUG786427:WUG786433 WKK786427:WKK786433 WAO786427:WAO786433 VQS786427:VQS786433 VGW786427:VGW786433 UXA786427:UXA786433 UNE786427:UNE786433 UDI786427:UDI786433 TTM786427:TTM786433 TJQ786427:TJQ786433 SZU786427:SZU786433 SPY786427:SPY786433 SGC786427:SGC786433 RWG786427:RWG786433 RMK786427:RMK786433 RCO786427:RCO786433 QSS786427:QSS786433 QIW786427:QIW786433 PZA786427:PZA786433 PPE786427:PPE786433 PFI786427:PFI786433 OVM786427:OVM786433 OLQ786427:OLQ786433 OBU786427:OBU786433 NRY786427:NRY786433 NIC786427:NIC786433 MYG786427:MYG786433 MOK786427:MOK786433 MEO786427:MEO786433 LUS786427:LUS786433 LKW786427:LKW786433 LBA786427:LBA786433 KRE786427:KRE786433 KHI786427:KHI786433 JXM786427:JXM786433 JNQ786427:JNQ786433 JDU786427:JDU786433 ITY786427:ITY786433 IKC786427:IKC786433 IAG786427:IAG786433 HQK786427:HQK786433 HGO786427:HGO786433 GWS786427:GWS786433 GMW786427:GMW786433 GDA786427:GDA786433 FTE786427:FTE786433 FJI786427:FJI786433 EZM786427:EZM786433 EPQ786427:EPQ786433 EFU786427:EFU786433 DVY786427:DVY786433 DMC786427:DMC786433 DCG786427:DCG786433 CSK786427:CSK786433 CIO786427:CIO786433 BYS786427:BYS786433 BOW786427:BOW786433 BFA786427:BFA786433 AVE786427:AVE786433 ALI786427:ALI786433 ABM786427:ABM786433 RQ786427:RQ786433 HU786427:HU786433 D786427:D786433 WUG720891:WUG720897 WKK720891:WKK720897 WAO720891:WAO720897 VQS720891:VQS720897 VGW720891:VGW720897 UXA720891:UXA720897 UNE720891:UNE720897 UDI720891:UDI720897 TTM720891:TTM720897 TJQ720891:TJQ720897 SZU720891:SZU720897 SPY720891:SPY720897 SGC720891:SGC720897 RWG720891:RWG720897 RMK720891:RMK720897 RCO720891:RCO720897 QSS720891:QSS720897 QIW720891:QIW720897 PZA720891:PZA720897 PPE720891:PPE720897 PFI720891:PFI720897 OVM720891:OVM720897 OLQ720891:OLQ720897 OBU720891:OBU720897 NRY720891:NRY720897 NIC720891:NIC720897 MYG720891:MYG720897 MOK720891:MOK720897 MEO720891:MEO720897 LUS720891:LUS720897 LKW720891:LKW720897 LBA720891:LBA720897 KRE720891:KRE720897 KHI720891:KHI720897 JXM720891:JXM720897 JNQ720891:JNQ720897 JDU720891:JDU720897 ITY720891:ITY720897 IKC720891:IKC720897 IAG720891:IAG720897 HQK720891:HQK720897 HGO720891:HGO720897 GWS720891:GWS720897 GMW720891:GMW720897 GDA720891:GDA720897 FTE720891:FTE720897 FJI720891:FJI720897 EZM720891:EZM720897 EPQ720891:EPQ720897 EFU720891:EFU720897 DVY720891:DVY720897 DMC720891:DMC720897 DCG720891:DCG720897 CSK720891:CSK720897 CIO720891:CIO720897 BYS720891:BYS720897 BOW720891:BOW720897 BFA720891:BFA720897 AVE720891:AVE720897 ALI720891:ALI720897 ABM720891:ABM720897 RQ720891:RQ720897 HU720891:HU720897 D720891:D720897 WUG655355:WUG655361 WKK655355:WKK655361 WAO655355:WAO655361 VQS655355:VQS655361 VGW655355:VGW655361 UXA655355:UXA655361 UNE655355:UNE655361 UDI655355:UDI655361 TTM655355:TTM655361 TJQ655355:TJQ655361 SZU655355:SZU655361 SPY655355:SPY655361 SGC655355:SGC655361 RWG655355:RWG655361 RMK655355:RMK655361 RCO655355:RCO655361 QSS655355:QSS655361 QIW655355:QIW655361 PZA655355:PZA655361 PPE655355:PPE655361 PFI655355:PFI655361 OVM655355:OVM655361 OLQ655355:OLQ655361 OBU655355:OBU655361 NRY655355:NRY655361 NIC655355:NIC655361 MYG655355:MYG655361 MOK655355:MOK655361 MEO655355:MEO655361 LUS655355:LUS655361 LKW655355:LKW655361 LBA655355:LBA655361 KRE655355:KRE655361 KHI655355:KHI655361 JXM655355:JXM655361 JNQ655355:JNQ655361 JDU655355:JDU655361 ITY655355:ITY655361 IKC655355:IKC655361 IAG655355:IAG655361 HQK655355:HQK655361 HGO655355:HGO655361 GWS655355:GWS655361 GMW655355:GMW655361 GDA655355:GDA655361 FTE655355:FTE655361 FJI655355:FJI655361 EZM655355:EZM655361 EPQ655355:EPQ655361 EFU655355:EFU655361 DVY655355:DVY655361 DMC655355:DMC655361 DCG655355:DCG655361 CSK655355:CSK655361 CIO655355:CIO655361 BYS655355:BYS655361 BOW655355:BOW655361 BFA655355:BFA655361 AVE655355:AVE655361 ALI655355:ALI655361 ABM655355:ABM655361 RQ655355:RQ655361 HU655355:HU655361 D655355:D655361 WUG589819:WUG589825 WKK589819:WKK589825 WAO589819:WAO589825 VQS589819:VQS589825 VGW589819:VGW589825 UXA589819:UXA589825 UNE589819:UNE589825 UDI589819:UDI589825 TTM589819:TTM589825 TJQ589819:TJQ589825 SZU589819:SZU589825 SPY589819:SPY589825 SGC589819:SGC589825 RWG589819:RWG589825 RMK589819:RMK589825 RCO589819:RCO589825 QSS589819:QSS589825 QIW589819:QIW589825 PZA589819:PZA589825 PPE589819:PPE589825 PFI589819:PFI589825 OVM589819:OVM589825 OLQ589819:OLQ589825 OBU589819:OBU589825 NRY589819:NRY589825 NIC589819:NIC589825 MYG589819:MYG589825 MOK589819:MOK589825 MEO589819:MEO589825 LUS589819:LUS589825 LKW589819:LKW589825 LBA589819:LBA589825 KRE589819:KRE589825 KHI589819:KHI589825 JXM589819:JXM589825 JNQ589819:JNQ589825 JDU589819:JDU589825 ITY589819:ITY589825 IKC589819:IKC589825 IAG589819:IAG589825 HQK589819:HQK589825 HGO589819:HGO589825 GWS589819:GWS589825 GMW589819:GMW589825 GDA589819:GDA589825 FTE589819:FTE589825 FJI589819:FJI589825 EZM589819:EZM589825 EPQ589819:EPQ589825 EFU589819:EFU589825 DVY589819:DVY589825 DMC589819:DMC589825 DCG589819:DCG589825 CSK589819:CSK589825 CIO589819:CIO589825 BYS589819:BYS589825 BOW589819:BOW589825 BFA589819:BFA589825 AVE589819:AVE589825 ALI589819:ALI589825 ABM589819:ABM589825 RQ589819:RQ589825 HU589819:HU589825 D589819:D589825 WUG524283:WUG524289 WKK524283:WKK524289 WAO524283:WAO524289 VQS524283:VQS524289 VGW524283:VGW524289 UXA524283:UXA524289 UNE524283:UNE524289 UDI524283:UDI524289 TTM524283:TTM524289 TJQ524283:TJQ524289 SZU524283:SZU524289 SPY524283:SPY524289 SGC524283:SGC524289 RWG524283:RWG524289 RMK524283:RMK524289 RCO524283:RCO524289 QSS524283:QSS524289 QIW524283:QIW524289 PZA524283:PZA524289 PPE524283:PPE524289 PFI524283:PFI524289 OVM524283:OVM524289 OLQ524283:OLQ524289 OBU524283:OBU524289 NRY524283:NRY524289 NIC524283:NIC524289 MYG524283:MYG524289 MOK524283:MOK524289 MEO524283:MEO524289 LUS524283:LUS524289 LKW524283:LKW524289 LBA524283:LBA524289 KRE524283:KRE524289 KHI524283:KHI524289 JXM524283:JXM524289 JNQ524283:JNQ524289 JDU524283:JDU524289 ITY524283:ITY524289 IKC524283:IKC524289 IAG524283:IAG524289 HQK524283:HQK524289 HGO524283:HGO524289 GWS524283:GWS524289 GMW524283:GMW524289 GDA524283:GDA524289 FTE524283:FTE524289 FJI524283:FJI524289 EZM524283:EZM524289 EPQ524283:EPQ524289 EFU524283:EFU524289 DVY524283:DVY524289 DMC524283:DMC524289 DCG524283:DCG524289 CSK524283:CSK524289 CIO524283:CIO524289 BYS524283:BYS524289 BOW524283:BOW524289 BFA524283:BFA524289 AVE524283:AVE524289 ALI524283:ALI524289 ABM524283:ABM524289 RQ524283:RQ524289 HU524283:HU524289 D524283:D524289 WUG458747:WUG458753 WKK458747:WKK458753 WAO458747:WAO458753 VQS458747:VQS458753 VGW458747:VGW458753 UXA458747:UXA458753 UNE458747:UNE458753 UDI458747:UDI458753 TTM458747:TTM458753 TJQ458747:TJQ458753 SZU458747:SZU458753 SPY458747:SPY458753 SGC458747:SGC458753 RWG458747:RWG458753 RMK458747:RMK458753 RCO458747:RCO458753 QSS458747:QSS458753 QIW458747:QIW458753 PZA458747:PZA458753 PPE458747:PPE458753 PFI458747:PFI458753 OVM458747:OVM458753 OLQ458747:OLQ458753 OBU458747:OBU458753 NRY458747:NRY458753 NIC458747:NIC458753 MYG458747:MYG458753 MOK458747:MOK458753 MEO458747:MEO458753 LUS458747:LUS458753 LKW458747:LKW458753 LBA458747:LBA458753 KRE458747:KRE458753 KHI458747:KHI458753 JXM458747:JXM458753 JNQ458747:JNQ458753 JDU458747:JDU458753 ITY458747:ITY458753 IKC458747:IKC458753 IAG458747:IAG458753 HQK458747:HQK458753 HGO458747:HGO458753 GWS458747:GWS458753 GMW458747:GMW458753 GDA458747:GDA458753 FTE458747:FTE458753 FJI458747:FJI458753 EZM458747:EZM458753 EPQ458747:EPQ458753 EFU458747:EFU458753 DVY458747:DVY458753 DMC458747:DMC458753 DCG458747:DCG458753 CSK458747:CSK458753 CIO458747:CIO458753 BYS458747:BYS458753 BOW458747:BOW458753 BFA458747:BFA458753 AVE458747:AVE458753 ALI458747:ALI458753 ABM458747:ABM458753 RQ458747:RQ458753 HU458747:HU458753 D458747:D458753 WUG393211:WUG393217 WKK393211:WKK393217 WAO393211:WAO393217 VQS393211:VQS393217 VGW393211:VGW393217 UXA393211:UXA393217 UNE393211:UNE393217 UDI393211:UDI393217 TTM393211:TTM393217 TJQ393211:TJQ393217 SZU393211:SZU393217 SPY393211:SPY393217 SGC393211:SGC393217 RWG393211:RWG393217 RMK393211:RMK393217 RCO393211:RCO393217 QSS393211:QSS393217 QIW393211:QIW393217 PZA393211:PZA393217 PPE393211:PPE393217 PFI393211:PFI393217 OVM393211:OVM393217 OLQ393211:OLQ393217 OBU393211:OBU393217 NRY393211:NRY393217 NIC393211:NIC393217 MYG393211:MYG393217 MOK393211:MOK393217 MEO393211:MEO393217 LUS393211:LUS393217 LKW393211:LKW393217 LBA393211:LBA393217 KRE393211:KRE393217 KHI393211:KHI393217 JXM393211:JXM393217 JNQ393211:JNQ393217 JDU393211:JDU393217 ITY393211:ITY393217 IKC393211:IKC393217 IAG393211:IAG393217 HQK393211:HQK393217 HGO393211:HGO393217 GWS393211:GWS393217 GMW393211:GMW393217 GDA393211:GDA393217 FTE393211:FTE393217 FJI393211:FJI393217 EZM393211:EZM393217 EPQ393211:EPQ393217 EFU393211:EFU393217 DVY393211:DVY393217 DMC393211:DMC393217 DCG393211:DCG393217 CSK393211:CSK393217 CIO393211:CIO393217 BYS393211:BYS393217 BOW393211:BOW393217 BFA393211:BFA393217 AVE393211:AVE393217 ALI393211:ALI393217 ABM393211:ABM393217 RQ393211:RQ393217 HU393211:HU393217 D393211:D393217 WUG327675:WUG327681 WKK327675:WKK327681 WAO327675:WAO327681 VQS327675:VQS327681 VGW327675:VGW327681 UXA327675:UXA327681 UNE327675:UNE327681 UDI327675:UDI327681 TTM327675:TTM327681 TJQ327675:TJQ327681 SZU327675:SZU327681 SPY327675:SPY327681 SGC327675:SGC327681 RWG327675:RWG327681 RMK327675:RMK327681 RCO327675:RCO327681 QSS327675:QSS327681 QIW327675:QIW327681 PZA327675:PZA327681 PPE327675:PPE327681 PFI327675:PFI327681 OVM327675:OVM327681 OLQ327675:OLQ327681 OBU327675:OBU327681 NRY327675:NRY327681 NIC327675:NIC327681 MYG327675:MYG327681 MOK327675:MOK327681 MEO327675:MEO327681 LUS327675:LUS327681 LKW327675:LKW327681 LBA327675:LBA327681 KRE327675:KRE327681 KHI327675:KHI327681 JXM327675:JXM327681 JNQ327675:JNQ327681 JDU327675:JDU327681 ITY327675:ITY327681 IKC327675:IKC327681 IAG327675:IAG327681 HQK327675:HQK327681 HGO327675:HGO327681 GWS327675:GWS327681 GMW327675:GMW327681 GDA327675:GDA327681 FTE327675:FTE327681 FJI327675:FJI327681 EZM327675:EZM327681 EPQ327675:EPQ327681 EFU327675:EFU327681 DVY327675:DVY327681 DMC327675:DMC327681 DCG327675:DCG327681 CSK327675:CSK327681 CIO327675:CIO327681 BYS327675:BYS327681 BOW327675:BOW327681 BFA327675:BFA327681 AVE327675:AVE327681 ALI327675:ALI327681 ABM327675:ABM327681 RQ327675:RQ327681 HU327675:HU327681 D327675:D327681 WUG262139:WUG262145 WKK262139:WKK262145 WAO262139:WAO262145 VQS262139:VQS262145 VGW262139:VGW262145 UXA262139:UXA262145 UNE262139:UNE262145 UDI262139:UDI262145 TTM262139:TTM262145 TJQ262139:TJQ262145 SZU262139:SZU262145 SPY262139:SPY262145 SGC262139:SGC262145 RWG262139:RWG262145 RMK262139:RMK262145 RCO262139:RCO262145 QSS262139:QSS262145 QIW262139:QIW262145 PZA262139:PZA262145 PPE262139:PPE262145 PFI262139:PFI262145 OVM262139:OVM262145 OLQ262139:OLQ262145 OBU262139:OBU262145 NRY262139:NRY262145 NIC262139:NIC262145 MYG262139:MYG262145 MOK262139:MOK262145 MEO262139:MEO262145 LUS262139:LUS262145 LKW262139:LKW262145 LBA262139:LBA262145 KRE262139:KRE262145 KHI262139:KHI262145 JXM262139:JXM262145 JNQ262139:JNQ262145 JDU262139:JDU262145 ITY262139:ITY262145 IKC262139:IKC262145 IAG262139:IAG262145 HQK262139:HQK262145 HGO262139:HGO262145 GWS262139:GWS262145 GMW262139:GMW262145 GDA262139:GDA262145 FTE262139:FTE262145 FJI262139:FJI262145 EZM262139:EZM262145 EPQ262139:EPQ262145 EFU262139:EFU262145 DVY262139:DVY262145 DMC262139:DMC262145 DCG262139:DCG262145 CSK262139:CSK262145 CIO262139:CIO262145 BYS262139:BYS262145 BOW262139:BOW262145 BFA262139:BFA262145 AVE262139:AVE262145 ALI262139:ALI262145 ABM262139:ABM262145 RQ262139:RQ262145 HU262139:HU262145 D262139:D262145 WUG196603:WUG196609 WKK196603:WKK196609 WAO196603:WAO196609 VQS196603:VQS196609 VGW196603:VGW196609 UXA196603:UXA196609 UNE196603:UNE196609 UDI196603:UDI196609 TTM196603:TTM196609 TJQ196603:TJQ196609 SZU196603:SZU196609 SPY196603:SPY196609 SGC196603:SGC196609 RWG196603:RWG196609 RMK196603:RMK196609 RCO196603:RCO196609 QSS196603:QSS196609 QIW196603:QIW196609 PZA196603:PZA196609 PPE196603:PPE196609 PFI196603:PFI196609 OVM196603:OVM196609 OLQ196603:OLQ196609 OBU196603:OBU196609 NRY196603:NRY196609 NIC196603:NIC196609 MYG196603:MYG196609 MOK196603:MOK196609 MEO196603:MEO196609 LUS196603:LUS196609 LKW196603:LKW196609 LBA196603:LBA196609 KRE196603:KRE196609 KHI196603:KHI196609 JXM196603:JXM196609 JNQ196603:JNQ196609 JDU196603:JDU196609 ITY196603:ITY196609 IKC196603:IKC196609 IAG196603:IAG196609 HQK196603:HQK196609 HGO196603:HGO196609 GWS196603:GWS196609 GMW196603:GMW196609 GDA196603:GDA196609 FTE196603:FTE196609 FJI196603:FJI196609 EZM196603:EZM196609 EPQ196603:EPQ196609 EFU196603:EFU196609 DVY196603:DVY196609 DMC196603:DMC196609 DCG196603:DCG196609 CSK196603:CSK196609 CIO196603:CIO196609 BYS196603:BYS196609 BOW196603:BOW196609 BFA196603:BFA196609 AVE196603:AVE196609 ALI196603:ALI196609 ABM196603:ABM196609 RQ196603:RQ196609 HU196603:HU196609 D196603:D196609 WUG131067:WUG131073 WKK131067:WKK131073 WAO131067:WAO131073 VQS131067:VQS131073 VGW131067:VGW131073 UXA131067:UXA131073 UNE131067:UNE131073 UDI131067:UDI131073 TTM131067:TTM131073 TJQ131067:TJQ131073 SZU131067:SZU131073 SPY131067:SPY131073 SGC131067:SGC131073 RWG131067:RWG131073 RMK131067:RMK131073 RCO131067:RCO131073 QSS131067:QSS131073 QIW131067:QIW131073 PZA131067:PZA131073 PPE131067:PPE131073 PFI131067:PFI131073 OVM131067:OVM131073 OLQ131067:OLQ131073 OBU131067:OBU131073 NRY131067:NRY131073 NIC131067:NIC131073 MYG131067:MYG131073 MOK131067:MOK131073 MEO131067:MEO131073 LUS131067:LUS131073 LKW131067:LKW131073 LBA131067:LBA131073 KRE131067:KRE131073 KHI131067:KHI131073 JXM131067:JXM131073 JNQ131067:JNQ131073 JDU131067:JDU131073 ITY131067:ITY131073 IKC131067:IKC131073 IAG131067:IAG131073 HQK131067:HQK131073 HGO131067:HGO131073 GWS131067:GWS131073 GMW131067:GMW131073 GDA131067:GDA131073 FTE131067:FTE131073 FJI131067:FJI131073 EZM131067:EZM131073 EPQ131067:EPQ131073 EFU131067:EFU131073 DVY131067:DVY131073 DMC131067:DMC131073 DCG131067:DCG131073 CSK131067:CSK131073 CIO131067:CIO131073 BYS131067:BYS131073 BOW131067:BOW131073 BFA131067:BFA131073 AVE131067:AVE131073 ALI131067:ALI131073 ABM131067:ABM131073 RQ131067:RQ131073 HU131067:HU131073 D131067:D131073 WUG65531:WUG65537 WKK65531:WKK65537 WAO65531:WAO65537 VQS65531:VQS65537 VGW65531:VGW65537 UXA65531:UXA65537 UNE65531:UNE65537 UDI65531:UDI65537 TTM65531:TTM65537 TJQ65531:TJQ65537 SZU65531:SZU65537 SPY65531:SPY65537 SGC65531:SGC65537 RWG65531:RWG65537 RMK65531:RMK65537 RCO65531:RCO65537 QSS65531:QSS65537 QIW65531:QIW65537 PZA65531:PZA65537 PPE65531:PPE65537 PFI65531:PFI65537 OVM65531:OVM65537 OLQ65531:OLQ65537 OBU65531:OBU65537 NRY65531:NRY65537 NIC65531:NIC65537 MYG65531:MYG65537 MOK65531:MOK65537 MEO65531:MEO65537 LUS65531:LUS65537 LKW65531:LKW65537 LBA65531:LBA65537 KRE65531:KRE65537 KHI65531:KHI65537 JXM65531:JXM65537 JNQ65531:JNQ65537 JDU65531:JDU65537 ITY65531:ITY65537 IKC65531:IKC65537 IAG65531:IAG65537 HQK65531:HQK65537 HGO65531:HGO65537 GWS65531:GWS65537 GMW65531:GMW65537 GDA65531:GDA65537 FTE65531:FTE65537 FJI65531:FJI65537 EZM65531:EZM65537 EPQ65531:EPQ65537 EFU65531:EFU65537 DVY65531:DVY65537 DMC65531:DMC65537 DCG65531:DCG65537 CSK65531:CSK65537 CIO65531:CIO65537 BYS65531:BYS65537 BOW65531:BOW65537 BFA65531:BFA65537 AVE65531:AVE65537 ALI65531:ALI65537 ABM65531:ABM65537 RQ65531:RQ65537 HU65531:HU65537 D65531:D65537 WUG983051:WUG983053 WKK983051:WKK983053 WAO983051:WAO983053 VQS983051:VQS983053 VGW983051:VGW983053 UXA983051:UXA983053 UNE983051:UNE983053 UDI983051:UDI983053 TTM983051:TTM983053 TJQ983051:TJQ983053 SZU983051:SZU983053 SPY983051:SPY983053 SGC983051:SGC983053 RWG983051:RWG983053 RMK983051:RMK983053 RCO983051:RCO983053 QSS983051:QSS983053 QIW983051:QIW983053 PZA983051:PZA983053 PPE983051:PPE983053 PFI983051:PFI983053 OVM983051:OVM983053 OLQ983051:OLQ983053 OBU983051:OBU983053 NRY983051:NRY983053 NIC983051:NIC983053 MYG983051:MYG983053 MOK983051:MOK983053 MEO983051:MEO983053 LUS983051:LUS983053 LKW983051:LKW983053 LBA983051:LBA983053 KRE983051:KRE983053 KHI983051:KHI983053 JXM983051:JXM983053 JNQ983051:JNQ983053 JDU983051:JDU983053 ITY983051:ITY983053 IKC983051:IKC983053 IAG983051:IAG983053 HQK983051:HQK983053 HGO983051:HGO983053 GWS983051:GWS983053 GMW983051:GMW983053 GDA983051:GDA983053 FTE983051:FTE983053 FJI983051:FJI983053 EZM983051:EZM983053 EPQ983051:EPQ983053 EFU983051:EFU983053 DVY983051:DVY983053 DMC983051:DMC983053 DCG983051:DCG983053 CSK983051:CSK983053 CIO983051:CIO983053 BYS983051:BYS983053 BOW983051:BOW983053 BFA983051:BFA983053 AVE983051:AVE983053 ALI983051:ALI983053 ABM983051:ABM983053 RQ983051:RQ983053 HU983051:HU983053 D983051:D983053 WUG917515:WUG917517 WKK917515:WKK917517 WAO917515:WAO917517 VQS917515:VQS917517 VGW917515:VGW917517 UXA917515:UXA917517 UNE917515:UNE917517 UDI917515:UDI917517 TTM917515:TTM917517 TJQ917515:TJQ917517 SZU917515:SZU917517 SPY917515:SPY917517 SGC917515:SGC917517 RWG917515:RWG917517 RMK917515:RMK917517 RCO917515:RCO917517 QSS917515:QSS917517 QIW917515:QIW917517 PZA917515:PZA917517 PPE917515:PPE917517 PFI917515:PFI917517 OVM917515:OVM917517 OLQ917515:OLQ917517 OBU917515:OBU917517 NRY917515:NRY917517 NIC917515:NIC917517 MYG917515:MYG917517 MOK917515:MOK917517 MEO917515:MEO917517 LUS917515:LUS917517 LKW917515:LKW917517 LBA917515:LBA917517 KRE917515:KRE917517 KHI917515:KHI917517 JXM917515:JXM917517 JNQ917515:JNQ917517 JDU917515:JDU917517 ITY917515:ITY917517 IKC917515:IKC917517 IAG917515:IAG917517 HQK917515:HQK917517 HGO917515:HGO917517 GWS917515:GWS917517 GMW917515:GMW917517 GDA917515:GDA917517 FTE917515:FTE917517 FJI917515:FJI917517 EZM917515:EZM917517 EPQ917515:EPQ917517 EFU917515:EFU917517 DVY917515:DVY917517 DMC917515:DMC917517 DCG917515:DCG917517 CSK917515:CSK917517 CIO917515:CIO917517 BYS917515:BYS917517 BOW917515:BOW917517 BFA917515:BFA917517 AVE917515:AVE917517 ALI917515:ALI917517 ABM917515:ABM917517 RQ917515:RQ917517 HU917515:HU917517 D917515:D917517 WUG851979:WUG851981 WKK851979:WKK851981 WAO851979:WAO851981 VQS851979:VQS851981 VGW851979:VGW851981 UXA851979:UXA851981 UNE851979:UNE851981 UDI851979:UDI851981 TTM851979:TTM851981 TJQ851979:TJQ851981 SZU851979:SZU851981 SPY851979:SPY851981 SGC851979:SGC851981 RWG851979:RWG851981 RMK851979:RMK851981 RCO851979:RCO851981 QSS851979:QSS851981 QIW851979:QIW851981 PZA851979:PZA851981 PPE851979:PPE851981 PFI851979:PFI851981 OVM851979:OVM851981 OLQ851979:OLQ851981 OBU851979:OBU851981 NRY851979:NRY851981 NIC851979:NIC851981 MYG851979:MYG851981 MOK851979:MOK851981 MEO851979:MEO851981 LUS851979:LUS851981 LKW851979:LKW851981 LBA851979:LBA851981 KRE851979:KRE851981 KHI851979:KHI851981 JXM851979:JXM851981 JNQ851979:JNQ851981 JDU851979:JDU851981 ITY851979:ITY851981 IKC851979:IKC851981 IAG851979:IAG851981 HQK851979:HQK851981 HGO851979:HGO851981 GWS851979:GWS851981 GMW851979:GMW851981 GDA851979:GDA851981 FTE851979:FTE851981 FJI851979:FJI851981 EZM851979:EZM851981 EPQ851979:EPQ851981 EFU851979:EFU851981 DVY851979:DVY851981 DMC851979:DMC851981 DCG851979:DCG851981 CSK851979:CSK851981 CIO851979:CIO851981 BYS851979:BYS851981 BOW851979:BOW851981 BFA851979:BFA851981 AVE851979:AVE851981 ALI851979:ALI851981 ABM851979:ABM851981 RQ851979:RQ851981 HU851979:HU851981 D851979:D851981 WUG786443:WUG786445 WKK786443:WKK786445 WAO786443:WAO786445 VQS786443:VQS786445 VGW786443:VGW786445 UXA786443:UXA786445 UNE786443:UNE786445 UDI786443:UDI786445 TTM786443:TTM786445 TJQ786443:TJQ786445 SZU786443:SZU786445 SPY786443:SPY786445 SGC786443:SGC786445 RWG786443:RWG786445 RMK786443:RMK786445 RCO786443:RCO786445 QSS786443:QSS786445 QIW786443:QIW786445 PZA786443:PZA786445 PPE786443:PPE786445 PFI786443:PFI786445 OVM786443:OVM786445 OLQ786443:OLQ786445 OBU786443:OBU786445 NRY786443:NRY786445 NIC786443:NIC786445 MYG786443:MYG786445 MOK786443:MOK786445 MEO786443:MEO786445 LUS786443:LUS786445 LKW786443:LKW786445 LBA786443:LBA786445 KRE786443:KRE786445 KHI786443:KHI786445 JXM786443:JXM786445 JNQ786443:JNQ786445 JDU786443:JDU786445 ITY786443:ITY786445 IKC786443:IKC786445 IAG786443:IAG786445 HQK786443:HQK786445 HGO786443:HGO786445 GWS786443:GWS786445 GMW786443:GMW786445 GDA786443:GDA786445 FTE786443:FTE786445 FJI786443:FJI786445 EZM786443:EZM786445 EPQ786443:EPQ786445 EFU786443:EFU786445 DVY786443:DVY786445 DMC786443:DMC786445 DCG786443:DCG786445 CSK786443:CSK786445 CIO786443:CIO786445 BYS786443:BYS786445 BOW786443:BOW786445 BFA786443:BFA786445 AVE786443:AVE786445 ALI786443:ALI786445 ABM786443:ABM786445 RQ786443:RQ786445 HU786443:HU786445 D786443:D786445 WUG720907:WUG720909 WKK720907:WKK720909 WAO720907:WAO720909 VQS720907:VQS720909 VGW720907:VGW720909 UXA720907:UXA720909 UNE720907:UNE720909 UDI720907:UDI720909 TTM720907:TTM720909 TJQ720907:TJQ720909 SZU720907:SZU720909 SPY720907:SPY720909 SGC720907:SGC720909 RWG720907:RWG720909 RMK720907:RMK720909 RCO720907:RCO720909 QSS720907:QSS720909 QIW720907:QIW720909 PZA720907:PZA720909 PPE720907:PPE720909 PFI720907:PFI720909 OVM720907:OVM720909 OLQ720907:OLQ720909 OBU720907:OBU720909 NRY720907:NRY720909 NIC720907:NIC720909 MYG720907:MYG720909 MOK720907:MOK720909 MEO720907:MEO720909 LUS720907:LUS720909 LKW720907:LKW720909 LBA720907:LBA720909 KRE720907:KRE720909 KHI720907:KHI720909 JXM720907:JXM720909 JNQ720907:JNQ720909 JDU720907:JDU720909 ITY720907:ITY720909 IKC720907:IKC720909 IAG720907:IAG720909 HQK720907:HQK720909 HGO720907:HGO720909 GWS720907:GWS720909 GMW720907:GMW720909 GDA720907:GDA720909 FTE720907:FTE720909 FJI720907:FJI720909 EZM720907:EZM720909 EPQ720907:EPQ720909 EFU720907:EFU720909 DVY720907:DVY720909 DMC720907:DMC720909 DCG720907:DCG720909 CSK720907:CSK720909 CIO720907:CIO720909 BYS720907:BYS720909 BOW720907:BOW720909 BFA720907:BFA720909 AVE720907:AVE720909 ALI720907:ALI720909 ABM720907:ABM720909 RQ720907:RQ720909 HU720907:HU720909 D720907:D720909 WUG655371:WUG655373 WKK655371:WKK655373 WAO655371:WAO655373 VQS655371:VQS655373 VGW655371:VGW655373 UXA655371:UXA655373 UNE655371:UNE655373 UDI655371:UDI655373 TTM655371:TTM655373 TJQ655371:TJQ655373 SZU655371:SZU655373 SPY655371:SPY655373 SGC655371:SGC655373 RWG655371:RWG655373 RMK655371:RMK655373 RCO655371:RCO655373 QSS655371:QSS655373 QIW655371:QIW655373 PZA655371:PZA655373 PPE655371:PPE655373 PFI655371:PFI655373 OVM655371:OVM655373 OLQ655371:OLQ655373 OBU655371:OBU655373 NRY655371:NRY655373 NIC655371:NIC655373 MYG655371:MYG655373 MOK655371:MOK655373 MEO655371:MEO655373 LUS655371:LUS655373 LKW655371:LKW655373 LBA655371:LBA655373 KRE655371:KRE655373 KHI655371:KHI655373 JXM655371:JXM655373 JNQ655371:JNQ655373 JDU655371:JDU655373 ITY655371:ITY655373 IKC655371:IKC655373 IAG655371:IAG655373 HQK655371:HQK655373 HGO655371:HGO655373 GWS655371:GWS655373 GMW655371:GMW655373 GDA655371:GDA655373 FTE655371:FTE655373 FJI655371:FJI655373 EZM655371:EZM655373 EPQ655371:EPQ655373 EFU655371:EFU655373 DVY655371:DVY655373 DMC655371:DMC655373 DCG655371:DCG655373 CSK655371:CSK655373 CIO655371:CIO655373 BYS655371:BYS655373 BOW655371:BOW655373 BFA655371:BFA655373 AVE655371:AVE655373 ALI655371:ALI655373 ABM655371:ABM655373 RQ655371:RQ655373 HU655371:HU655373 D655371:D655373 WUG589835:WUG589837 WKK589835:WKK589837 WAO589835:WAO589837 VQS589835:VQS589837 VGW589835:VGW589837 UXA589835:UXA589837 UNE589835:UNE589837 UDI589835:UDI589837 TTM589835:TTM589837 TJQ589835:TJQ589837 SZU589835:SZU589837 SPY589835:SPY589837 SGC589835:SGC589837 RWG589835:RWG589837 RMK589835:RMK589837 RCO589835:RCO589837 QSS589835:QSS589837 QIW589835:QIW589837 PZA589835:PZA589837 PPE589835:PPE589837 PFI589835:PFI589837 OVM589835:OVM589837 OLQ589835:OLQ589837 OBU589835:OBU589837 NRY589835:NRY589837 NIC589835:NIC589837 MYG589835:MYG589837 MOK589835:MOK589837 MEO589835:MEO589837 LUS589835:LUS589837 LKW589835:LKW589837 LBA589835:LBA589837 KRE589835:KRE589837 KHI589835:KHI589837 JXM589835:JXM589837 JNQ589835:JNQ589837 JDU589835:JDU589837 ITY589835:ITY589837 IKC589835:IKC589837 IAG589835:IAG589837 HQK589835:HQK589837 HGO589835:HGO589837 GWS589835:GWS589837 GMW589835:GMW589837 GDA589835:GDA589837 FTE589835:FTE589837 FJI589835:FJI589837 EZM589835:EZM589837 EPQ589835:EPQ589837 EFU589835:EFU589837 DVY589835:DVY589837 DMC589835:DMC589837 DCG589835:DCG589837 CSK589835:CSK589837 CIO589835:CIO589837 BYS589835:BYS589837 BOW589835:BOW589837 BFA589835:BFA589837 AVE589835:AVE589837 ALI589835:ALI589837 ABM589835:ABM589837 RQ589835:RQ589837 HU589835:HU589837 D589835:D589837 WUG524299:WUG524301 WKK524299:WKK524301 WAO524299:WAO524301 VQS524299:VQS524301 VGW524299:VGW524301 UXA524299:UXA524301 UNE524299:UNE524301 UDI524299:UDI524301 TTM524299:TTM524301 TJQ524299:TJQ524301 SZU524299:SZU524301 SPY524299:SPY524301 SGC524299:SGC524301 RWG524299:RWG524301 RMK524299:RMK524301 RCO524299:RCO524301 QSS524299:QSS524301 QIW524299:QIW524301 PZA524299:PZA524301 PPE524299:PPE524301 PFI524299:PFI524301 OVM524299:OVM524301 OLQ524299:OLQ524301 OBU524299:OBU524301 NRY524299:NRY524301 NIC524299:NIC524301 MYG524299:MYG524301 MOK524299:MOK524301 MEO524299:MEO524301 LUS524299:LUS524301 LKW524299:LKW524301 LBA524299:LBA524301 KRE524299:KRE524301 KHI524299:KHI524301 JXM524299:JXM524301 JNQ524299:JNQ524301 JDU524299:JDU524301 ITY524299:ITY524301 IKC524299:IKC524301 IAG524299:IAG524301 HQK524299:HQK524301 HGO524299:HGO524301 GWS524299:GWS524301 GMW524299:GMW524301 GDA524299:GDA524301 FTE524299:FTE524301 FJI524299:FJI524301 EZM524299:EZM524301 EPQ524299:EPQ524301 EFU524299:EFU524301 DVY524299:DVY524301 DMC524299:DMC524301 DCG524299:DCG524301 CSK524299:CSK524301 CIO524299:CIO524301 BYS524299:BYS524301 BOW524299:BOW524301 BFA524299:BFA524301 AVE524299:AVE524301 ALI524299:ALI524301 ABM524299:ABM524301 RQ524299:RQ524301 HU524299:HU524301 D524299:D524301 WUG458763:WUG458765 WKK458763:WKK458765 WAO458763:WAO458765 VQS458763:VQS458765 VGW458763:VGW458765 UXA458763:UXA458765 UNE458763:UNE458765 UDI458763:UDI458765 TTM458763:TTM458765 TJQ458763:TJQ458765 SZU458763:SZU458765 SPY458763:SPY458765 SGC458763:SGC458765 RWG458763:RWG458765 RMK458763:RMK458765 RCO458763:RCO458765 QSS458763:QSS458765 QIW458763:QIW458765 PZA458763:PZA458765 PPE458763:PPE458765 PFI458763:PFI458765 OVM458763:OVM458765 OLQ458763:OLQ458765 OBU458763:OBU458765 NRY458763:NRY458765 NIC458763:NIC458765 MYG458763:MYG458765 MOK458763:MOK458765 MEO458763:MEO458765 LUS458763:LUS458765 LKW458763:LKW458765 LBA458763:LBA458765 KRE458763:KRE458765 KHI458763:KHI458765 JXM458763:JXM458765 JNQ458763:JNQ458765 JDU458763:JDU458765 ITY458763:ITY458765 IKC458763:IKC458765 IAG458763:IAG458765 HQK458763:HQK458765 HGO458763:HGO458765 GWS458763:GWS458765 GMW458763:GMW458765 GDA458763:GDA458765 FTE458763:FTE458765 FJI458763:FJI458765 EZM458763:EZM458765 EPQ458763:EPQ458765 EFU458763:EFU458765 DVY458763:DVY458765 DMC458763:DMC458765 DCG458763:DCG458765 CSK458763:CSK458765 CIO458763:CIO458765 BYS458763:BYS458765 BOW458763:BOW458765 BFA458763:BFA458765 AVE458763:AVE458765 ALI458763:ALI458765 ABM458763:ABM458765 RQ458763:RQ458765 HU458763:HU458765 D458763:D458765 WUG393227:WUG393229 WKK393227:WKK393229 WAO393227:WAO393229 VQS393227:VQS393229 VGW393227:VGW393229 UXA393227:UXA393229 UNE393227:UNE393229 UDI393227:UDI393229 TTM393227:TTM393229 TJQ393227:TJQ393229 SZU393227:SZU393229 SPY393227:SPY393229 SGC393227:SGC393229 RWG393227:RWG393229 RMK393227:RMK393229 RCO393227:RCO393229 QSS393227:QSS393229 QIW393227:QIW393229 PZA393227:PZA393229 PPE393227:PPE393229 PFI393227:PFI393229 OVM393227:OVM393229 OLQ393227:OLQ393229 OBU393227:OBU393229 NRY393227:NRY393229 NIC393227:NIC393229 MYG393227:MYG393229 MOK393227:MOK393229 MEO393227:MEO393229 LUS393227:LUS393229 LKW393227:LKW393229 LBA393227:LBA393229 KRE393227:KRE393229 KHI393227:KHI393229 JXM393227:JXM393229 JNQ393227:JNQ393229 JDU393227:JDU393229 ITY393227:ITY393229 IKC393227:IKC393229 IAG393227:IAG393229 HQK393227:HQK393229 HGO393227:HGO393229 GWS393227:GWS393229 GMW393227:GMW393229 GDA393227:GDA393229 FTE393227:FTE393229 FJI393227:FJI393229 EZM393227:EZM393229 EPQ393227:EPQ393229 EFU393227:EFU393229 DVY393227:DVY393229 DMC393227:DMC393229 DCG393227:DCG393229 CSK393227:CSK393229 CIO393227:CIO393229 BYS393227:BYS393229 BOW393227:BOW393229 BFA393227:BFA393229 AVE393227:AVE393229 ALI393227:ALI393229 ABM393227:ABM393229 RQ393227:RQ393229 HU393227:HU393229 D393227:D393229 WUG327691:WUG327693 WKK327691:WKK327693 WAO327691:WAO327693 VQS327691:VQS327693 VGW327691:VGW327693 UXA327691:UXA327693 UNE327691:UNE327693 UDI327691:UDI327693 TTM327691:TTM327693 TJQ327691:TJQ327693 SZU327691:SZU327693 SPY327691:SPY327693 SGC327691:SGC327693 RWG327691:RWG327693 RMK327691:RMK327693 RCO327691:RCO327693 QSS327691:QSS327693 QIW327691:QIW327693 PZA327691:PZA327693 PPE327691:PPE327693 PFI327691:PFI327693 OVM327691:OVM327693 OLQ327691:OLQ327693 OBU327691:OBU327693 NRY327691:NRY327693 NIC327691:NIC327693 MYG327691:MYG327693 MOK327691:MOK327693 MEO327691:MEO327693 LUS327691:LUS327693 LKW327691:LKW327693 LBA327691:LBA327693 KRE327691:KRE327693 KHI327691:KHI327693 JXM327691:JXM327693 JNQ327691:JNQ327693 JDU327691:JDU327693 ITY327691:ITY327693 IKC327691:IKC327693 IAG327691:IAG327693 HQK327691:HQK327693 HGO327691:HGO327693 GWS327691:GWS327693 GMW327691:GMW327693 GDA327691:GDA327693 FTE327691:FTE327693 FJI327691:FJI327693 EZM327691:EZM327693 EPQ327691:EPQ327693 EFU327691:EFU327693 DVY327691:DVY327693 DMC327691:DMC327693 DCG327691:DCG327693 CSK327691:CSK327693 CIO327691:CIO327693 BYS327691:BYS327693 BOW327691:BOW327693 BFA327691:BFA327693 AVE327691:AVE327693 ALI327691:ALI327693 ABM327691:ABM327693 RQ327691:RQ327693 HU327691:HU327693 D327691:D327693 WUG262155:WUG262157 WKK262155:WKK262157 WAO262155:WAO262157 VQS262155:VQS262157 VGW262155:VGW262157 UXA262155:UXA262157 UNE262155:UNE262157 UDI262155:UDI262157 TTM262155:TTM262157 TJQ262155:TJQ262157 SZU262155:SZU262157 SPY262155:SPY262157 SGC262155:SGC262157 RWG262155:RWG262157 RMK262155:RMK262157 RCO262155:RCO262157 QSS262155:QSS262157 QIW262155:QIW262157 PZA262155:PZA262157 PPE262155:PPE262157 PFI262155:PFI262157 OVM262155:OVM262157 OLQ262155:OLQ262157 OBU262155:OBU262157 NRY262155:NRY262157 NIC262155:NIC262157 MYG262155:MYG262157 MOK262155:MOK262157 MEO262155:MEO262157 LUS262155:LUS262157 LKW262155:LKW262157 LBA262155:LBA262157 KRE262155:KRE262157 KHI262155:KHI262157 JXM262155:JXM262157 JNQ262155:JNQ262157 JDU262155:JDU262157 ITY262155:ITY262157 IKC262155:IKC262157 IAG262155:IAG262157 HQK262155:HQK262157 HGO262155:HGO262157 GWS262155:GWS262157 GMW262155:GMW262157 GDA262155:GDA262157 FTE262155:FTE262157 FJI262155:FJI262157 EZM262155:EZM262157 EPQ262155:EPQ262157 EFU262155:EFU262157 DVY262155:DVY262157 DMC262155:DMC262157 DCG262155:DCG262157 CSK262155:CSK262157 CIO262155:CIO262157 BYS262155:BYS262157 BOW262155:BOW262157 BFA262155:BFA262157 AVE262155:AVE262157 ALI262155:ALI262157 ABM262155:ABM262157 RQ262155:RQ262157 HU262155:HU262157 D262155:D262157 WUG196619:WUG196621 WKK196619:WKK196621 WAO196619:WAO196621 VQS196619:VQS196621 VGW196619:VGW196621 UXA196619:UXA196621 UNE196619:UNE196621 UDI196619:UDI196621 TTM196619:TTM196621 TJQ196619:TJQ196621 SZU196619:SZU196621 SPY196619:SPY196621 SGC196619:SGC196621 RWG196619:RWG196621 RMK196619:RMK196621 RCO196619:RCO196621 QSS196619:QSS196621 QIW196619:QIW196621 PZA196619:PZA196621 PPE196619:PPE196621 PFI196619:PFI196621 OVM196619:OVM196621 OLQ196619:OLQ196621 OBU196619:OBU196621 NRY196619:NRY196621 NIC196619:NIC196621 MYG196619:MYG196621 MOK196619:MOK196621 MEO196619:MEO196621 LUS196619:LUS196621 LKW196619:LKW196621 LBA196619:LBA196621 KRE196619:KRE196621 KHI196619:KHI196621 JXM196619:JXM196621 JNQ196619:JNQ196621 JDU196619:JDU196621 ITY196619:ITY196621 IKC196619:IKC196621 IAG196619:IAG196621 HQK196619:HQK196621 HGO196619:HGO196621 GWS196619:GWS196621 GMW196619:GMW196621 GDA196619:GDA196621 FTE196619:FTE196621 FJI196619:FJI196621 EZM196619:EZM196621 EPQ196619:EPQ196621 EFU196619:EFU196621 DVY196619:DVY196621 DMC196619:DMC196621 DCG196619:DCG196621 CSK196619:CSK196621 CIO196619:CIO196621 BYS196619:BYS196621 BOW196619:BOW196621 BFA196619:BFA196621 AVE196619:AVE196621 ALI196619:ALI196621 ABM196619:ABM196621 RQ196619:RQ196621 HU196619:HU196621 D196619:D196621 WUG131083:WUG131085 WKK131083:WKK131085 WAO131083:WAO131085 VQS131083:VQS131085 VGW131083:VGW131085 UXA131083:UXA131085 UNE131083:UNE131085 UDI131083:UDI131085 TTM131083:TTM131085 TJQ131083:TJQ131085 SZU131083:SZU131085 SPY131083:SPY131085 SGC131083:SGC131085 RWG131083:RWG131085 RMK131083:RMK131085 RCO131083:RCO131085 QSS131083:QSS131085 QIW131083:QIW131085 PZA131083:PZA131085 PPE131083:PPE131085 PFI131083:PFI131085 OVM131083:OVM131085 OLQ131083:OLQ131085 OBU131083:OBU131085 NRY131083:NRY131085 NIC131083:NIC131085 MYG131083:MYG131085 MOK131083:MOK131085 MEO131083:MEO131085 LUS131083:LUS131085 LKW131083:LKW131085 LBA131083:LBA131085 KRE131083:KRE131085 KHI131083:KHI131085 JXM131083:JXM131085 JNQ131083:JNQ131085 JDU131083:JDU131085 ITY131083:ITY131085 IKC131083:IKC131085 IAG131083:IAG131085 HQK131083:HQK131085 HGO131083:HGO131085 GWS131083:GWS131085 GMW131083:GMW131085 GDA131083:GDA131085 FTE131083:FTE131085 FJI131083:FJI131085 EZM131083:EZM131085 EPQ131083:EPQ131085 EFU131083:EFU131085 DVY131083:DVY131085 DMC131083:DMC131085 DCG131083:DCG131085 CSK131083:CSK131085 CIO131083:CIO131085 BYS131083:BYS131085 BOW131083:BOW131085 BFA131083:BFA131085 AVE131083:AVE131085 ALI131083:ALI131085 ABM131083:ABM131085 RQ131083:RQ131085 HU131083:HU131085 D131083:D131085 WUG65547:WUG65549 WKK65547:WKK65549 WAO65547:WAO65549 VQS65547:VQS65549 VGW65547:VGW65549 UXA65547:UXA65549 UNE65547:UNE65549 UDI65547:UDI65549 TTM65547:TTM65549 TJQ65547:TJQ65549 SZU65547:SZU65549 SPY65547:SPY65549 SGC65547:SGC65549 RWG65547:RWG65549 RMK65547:RMK65549 RCO65547:RCO65549 QSS65547:QSS65549 QIW65547:QIW65549 PZA65547:PZA65549 PPE65547:PPE65549 PFI65547:PFI65549 OVM65547:OVM65549 OLQ65547:OLQ65549 OBU65547:OBU65549 NRY65547:NRY65549 NIC65547:NIC65549 MYG65547:MYG65549 MOK65547:MOK65549 MEO65547:MEO65549 LUS65547:LUS65549 LKW65547:LKW65549 LBA65547:LBA65549 KRE65547:KRE65549 KHI65547:KHI65549 JXM65547:JXM65549 JNQ65547:JNQ65549 JDU65547:JDU65549 ITY65547:ITY65549 IKC65547:IKC65549 IAG65547:IAG65549 HQK65547:HQK65549 HGO65547:HGO65549 GWS65547:GWS65549 GMW65547:GMW65549 GDA65547:GDA65549 FTE65547:FTE65549 FJI65547:FJI65549 EZM65547:EZM65549 EPQ65547:EPQ65549 EFU65547:EFU65549 DVY65547:DVY65549 DMC65547:DMC65549 DCG65547:DCG65549 CSK65547:CSK65549 CIO65547:CIO65549 BYS65547:BYS65549 BOW65547:BOW65549 BFA65547:BFA65549 AVE65547:AVE65549 ALI65547:ALI65549 ABM65547:ABM65549 RQ65547:RQ65549 HU65547:HU65549 D65547:D65549 WUG11:WUG13 WKK11:WKK13 WAO11:WAO13 VQS11:VQS13 VGW11:VGW13 UXA11:UXA13 UNE11:UNE13 UDI11:UDI13 TTM11:TTM13 TJQ11:TJQ13 SZU11:SZU13 SPY11:SPY13 SGC11:SGC13 RWG11:RWG13 RMK11:RMK13 RCO11:RCO13 QSS11:QSS13 QIW11:QIW13 PZA11:PZA13 PPE11:PPE13 PFI11:PFI13 OVM11:OVM13 OLQ11:OLQ13 OBU11:OBU13 NRY11:NRY13 NIC11:NIC13 MYG11:MYG13 MOK11:MOK13 MEO11:MEO13 LUS11:LUS13 LKW11:LKW13 LBA11:LBA13 KRE11:KRE13 KHI11:KHI13 JXM11:JXM13 JNQ11:JNQ13 JDU11:JDU13 ITY11:ITY13 IKC11:IKC13 IAG11:IAG13 HQK11:HQK13 HGO11:HGO13 GWS11:GWS13 GMW11:GMW13 GDA11:GDA13 FTE11:FTE13 FJI11:FJI13 EZM11:EZM13 EPQ11:EPQ13 EFU11:EFU13 DVY11:DVY13 DMC11:DMC13 DCG11:DCG13 CSK11:CSK13 CIO11:CIO13 BYS11:BYS13 BOW11:BOW13 BFA11:BFA13 AVE11:AVE13 ALI11:ALI13 ABM11:ABM13 RQ11:RQ13 HU11:HU13 D11:D13 WUG982961:WUG982979 WKK982961:WKK982979 WAO982961:WAO982979 VQS982961:VQS982979 VGW982961:VGW982979 UXA982961:UXA982979 UNE982961:UNE982979 UDI982961:UDI982979 TTM982961:TTM982979 TJQ982961:TJQ982979 SZU982961:SZU982979 SPY982961:SPY982979 SGC982961:SGC982979 RWG982961:RWG982979 RMK982961:RMK982979 RCO982961:RCO982979 QSS982961:QSS982979 QIW982961:QIW982979 PZA982961:PZA982979 PPE982961:PPE982979 PFI982961:PFI982979 OVM982961:OVM982979 OLQ982961:OLQ982979 OBU982961:OBU982979 NRY982961:NRY982979 NIC982961:NIC982979 MYG982961:MYG982979 MOK982961:MOK982979 MEO982961:MEO982979 LUS982961:LUS982979 LKW982961:LKW982979 LBA982961:LBA982979 KRE982961:KRE982979 KHI982961:KHI982979 JXM982961:JXM982979 JNQ982961:JNQ982979 JDU982961:JDU982979 ITY982961:ITY982979 IKC982961:IKC982979 IAG982961:IAG982979 HQK982961:HQK982979 HGO982961:HGO982979 GWS982961:GWS982979 GMW982961:GMW982979 GDA982961:GDA982979 FTE982961:FTE982979 FJI982961:FJI982979 EZM982961:EZM982979 EPQ982961:EPQ982979 EFU982961:EFU982979 DVY982961:DVY982979 DMC982961:DMC982979 DCG982961:DCG982979 CSK982961:CSK982979 CIO982961:CIO982979 BYS982961:BYS982979 BOW982961:BOW982979 BFA982961:BFA982979 AVE982961:AVE982979 ALI982961:ALI982979 ABM982961:ABM982979 RQ982961:RQ982979 HU982961:HU982979 D982961:D982979 WUG917425:WUG917443 WKK917425:WKK917443 WAO917425:WAO917443 VQS917425:VQS917443 VGW917425:VGW917443 UXA917425:UXA917443 UNE917425:UNE917443 UDI917425:UDI917443 TTM917425:TTM917443 TJQ917425:TJQ917443 SZU917425:SZU917443 SPY917425:SPY917443 SGC917425:SGC917443 RWG917425:RWG917443 RMK917425:RMK917443 RCO917425:RCO917443 QSS917425:QSS917443 QIW917425:QIW917443 PZA917425:PZA917443 PPE917425:PPE917443 PFI917425:PFI917443 OVM917425:OVM917443 OLQ917425:OLQ917443 OBU917425:OBU917443 NRY917425:NRY917443 NIC917425:NIC917443 MYG917425:MYG917443 MOK917425:MOK917443 MEO917425:MEO917443 LUS917425:LUS917443 LKW917425:LKW917443 LBA917425:LBA917443 KRE917425:KRE917443 KHI917425:KHI917443 JXM917425:JXM917443 JNQ917425:JNQ917443 JDU917425:JDU917443 ITY917425:ITY917443 IKC917425:IKC917443 IAG917425:IAG917443 HQK917425:HQK917443 HGO917425:HGO917443 GWS917425:GWS917443 GMW917425:GMW917443 GDA917425:GDA917443 FTE917425:FTE917443 FJI917425:FJI917443 EZM917425:EZM917443 EPQ917425:EPQ917443 EFU917425:EFU917443 DVY917425:DVY917443 DMC917425:DMC917443 DCG917425:DCG917443 CSK917425:CSK917443 CIO917425:CIO917443 BYS917425:BYS917443 BOW917425:BOW917443 BFA917425:BFA917443 AVE917425:AVE917443 ALI917425:ALI917443 ABM917425:ABM917443 RQ917425:RQ917443 HU917425:HU917443 D917425:D917443 WUG851889:WUG851907 WKK851889:WKK851907 WAO851889:WAO851907 VQS851889:VQS851907 VGW851889:VGW851907 UXA851889:UXA851907 UNE851889:UNE851907 UDI851889:UDI851907 TTM851889:TTM851907 TJQ851889:TJQ851907 SZU851889:SZU851907 SPY851889:SPY851907 SGC851889:SGC851907 RWG851889:RWG851907 RMK851889:RMK851907 RCO851889:RCO851907 QSS851889:QSS851907 QIW851889:QIW851907 PZA851889:PZA851907 PPE851889:PPE851907 PFI851889:PFI851907 OVM851889:OVM851907 OLQ851889:OLQ851907 OBU851889:OBU851907 NRY851889:NRY851907 NIC851889:NIC851907 MYG851889:MYG851907 MOK851889:MOK851907 MEO851889:MEO851907 LUS851889:LUS851907 LKW851889:LKW851907 LBA851889:LBA851907 KRE851889:KRE851907 KHI851889:KHI851907 JXM851889:JXM851907 JNQ851889:JNQ851907 JDU851889:JDU851907 ITY851889:ITY851907 IKC851889:IKC851907 IAG851889:IAG851907 HQK851889:HQK851907 HGO851889:HGO851907 GWS851889:GWS851907 GMW851889:GMW851907 GDA851889:GDA851907 FTE851889:FTE851907 FJI851889:FJI851907 EZM851889:EZM851907 EPQ851889:EPQ851907 EFU851889:EFU851907 DVY851889:DVY851907 DMC851889:DMC851907 DCG851889:DCG851907 CSK851889:CSK851907 CIO851889:CIO851907 BYS851889:BYS851907 BOW851889:BOW851907 BFA851889:BFA851907 AVE851889:AVE851907 ALI851889:ALI851907 ABM851889:ABM851907 RQ851889:RQ851907 HU851889:HU851907 D851889:D851907 WUG786353:WUG786371 WKK786353:WKK786371 WAO786353:WAO786371 VQS786353:VQS786371 VGW786353:VGW786371 UXA786353:UXA786371 UNE786353:UNE786371 UDI786353:UDI786371 TTM786353:TTM786371 TJQ786353:TJQ786371 SZU786353:SZU786371 SPY786353:SPY786371 SGC786353:SGC786371 RWG786353:RWG786371 RMK786353:RMK786371 RCO786353:RCO786371 QSS786353:QSS786371 QIW786353:QIW786371 PZA786353:PZA786371 PPE786353:PPE786371 PFI786353:PFI786371 OVM786353:OVM786371 OLQ786353:OLQ786371 OBU786353:OBU786371 NRY786353:NRY786371 NIC786353:NIC786371 MYG786353:MYG786371 MOK786353:MOK786371 MEO786353:MEO786371 LUS786353:LUS786371 LKW786353:LKW786371 LBA786353:LBA786371 KRE786353:KRE786371 KHI786353:KHI786371 JXM786353:JXM786371 JNQ786353:JNQ786371 JDU786353:JDU786371 ITY786353:ITY786371 IKC786353:IKC786371 IAG786353:IAG786371 HQK786353:HQK786371 HGO786353:HGO786371 GWS786353:GWS786371 GMW786353:GMW786371 GDA786353:GDA786371 FTE786353:FTE786371 FJI786353:FJI786371 EZM786353:EZM786371 EPQ786353:EPQ786371 EFU786353:EFU786371 DVY786353:DVY786371 DMC786353:DMC786371 DCG786353:DCG786371 CSK786353:CSK786371 CIO786353:CIO786371 BYS786353:BYS786371 BOW786353:BOW786371 BFA786353:BFA786371 AVE786353:AVE786371 ALI786353:ALI786371 ABM786353:ABM786371 RQ786353:RQ786371 HU786353:HU786371 D786353:D786371 WUG720817:WUG720835 WKK720817:WKK720835 WAO720817:WAO720835 VQS720817:VQS720835 VGW720817:VGW720835 UXA720817:UXA720835 UNE720817:UNE720835 UDI720817:UDI720835 TTM720817:TTM720835 TJQ720817:TJQ720835 SZU720817:SZU720835 SPY720817:SPY720835 SGC720817:SGC720835 RWG720817:RWG720835 RMK720817:RMK720835 RCO720817:RCO720835 QSS720817:QSS720835 QIW720817:QIW720835 PZA720817:PZA720835 PPE720817:PPE720835 PFI720817:PFI720835 OVM720817:OVM720835 OLQ720817:OLQ720835 OBU720817:OBU720835 NRY720817:NRY720835 NIC720817:NIC720835 MYG720817:MYG720835 MOK720817:MOK720835 MEO720817:MEO720835 LUS720817:LUS720835 LKW720817:LKW720835 LBA720817:LBA720835 KRE720817:KRE720835 KHI720817:KHI720835 JXM720817:JXM720835 JNQ720817:JNQ720835 JDU720817:JDU720835 ITY720817:ITY720835 IKC720817:IKC720835 IAG720817:IAG720835 HQK720817:HQK720835 HGO720817:HGO720835 GWS720817:GWS720835 GMW720817:GMW720835 GDA720817:GDA720835 FTE720817:FTE720835 FJI720817:FJI720835 EZM720817:EZM720835 EPQ720817:EPQ720835 EFU720817:EFU720835 DVY720817:DVY720835 DMC720817:DMC720835 DCG720817:DCG720835 CSK720817:CSK720835 CIO720817:CIO720835 BYS720817:BYS720835 BOW720817:BOW720835 BFA720817:BFA720835 AVE720817:AVE720835 ALI720817:ALI720835 ABM720817:ABM720835 RQ720817:RQ720835 HU720817:HU720835 D720817:D720835 WUG655281:WUG655299 WKK655281:WKK655299 WAO655281:WAO655299 VQS655281:VQS655299 VGW655281:VGW655299 UXA655281:UXA655299 UNE655281:UNE655299 UDI655281:UDI655299 TTM655281:TTM655299 TJQ655281:TJQ655299 SZU655281:SZU655299 SPY655281:SPY655299 SGC655281:SGC655299 RWG655281:RWG655299 RMK655281:RMK655299 RCO655281:RCO655299 QSS655281:QSS655299 QIW655281:QIW655299 PZA655281:PZA655299 PPE655281:PPE655299 PFI655281:PFI655299 OVM655281:OVM655299 OLQ655281:OLQ655299 OBU655281:OBU655299 NRY655281:NRY655299 NIC655281:NIC655299 MYG655281:MYG655299 MOK655281:MOK655299 MEO655281:MEO655299 LUS655281:LUS655299 LKW655281:LKW655299 LBA655281:LBA655299 KRE655281:KRE655299 KHI655281:KHI655299 JXM655281:JXM655299 JNQ655281:JNQ655299 JDU655281:JDU655299 ITY655281:ITY655299 IKC655281:IKC655299 IAG655281:IAG655299 HQK655281:HQK655299 HGO655281:HGO655299 GWS655281:GWS655299 GMW655281:GMW655299 GDA655281:GDA655299 FTE655281:FTE655299 FJI655281:FJI655299 EZM655281:EZM655299 EPQ655281:EPQ655299 EFU655281:EFU655299 DVY655281:DVY655299 DMC655281:DMC655299 DCG655281:DCG655299 CSK655281:CSK655299 CIO655281:CIO655299 BYS655281:BYS655299 BOW655281:BOW655299 BFA655281:BFA655299 AVE655281:AVE655299 ALI655281:ALI655299 ABM655281:ABM655299 RQ655281:RQ655299 HU655281:HU655299 D655281:D655299 WUG589745:WUG589763 WKK589745:WKK589763 WAO589745:WAO589763 VQS589745:VQS589763 VGW589745:VGW589763 UXA589745:UXA589763 UNE589745:UNE589763 UDI589745:UDI589763 TTM589745:TTM589763 TJQ589745:TJQ589763 SZU589745:SZU589763 SPY589745:SPY589763 SGC589745:SGC589763 RWG589745:RWG589763 RMK589745:RMK589763 RCO589745:RCO589763 QSS589745:QSS589763 QIW589745:QIW589763 PZA589745:PZA589763 PPE589745:PPE589763 PFI589745:PFI589763 OVM589745:OVM589763 OLQ589745:OLQ589763 OBU589745:OBU589763 NRY589745:NRY589763 NIC589745:NIC589763 MYG589745:MYG589763 MOK589745:MOK589763 MEO589745:MEO589763 LUS589745:LUS589763 LKW589745:LKW589763 LBA589745:LBA589763 KRE589745:KRE589763 KHI589745:KHI589763 JXM589745:JXM589763 JNQ589745:JNQ589763 JDU589745:JDU589763 ITY589745:ITY589763 IKC589745:IKC589763 IAG589745:IAG589763 HQK589745:HQK589763 HGO589745:HGO589763 GWS589745:GWS589763 GMW589745:GMW589763 GDA589745:GDA589763 FTE589745:FTE589763 FJI589745:FJI589763 EZM589745:EZM589763 EPQ589745:EPQ589763 EFU589745:EFU589763 DVY589745:DVY589763 DMC589745:DMC589763 DCG589745:DCG589763 CSK589745:CSK589763 CIO589745:CIO589763 BYS589745:BYS589763 BOW589745:BOW589763 BFA589745:BFA589763 AVE589745:AVE589763 ALI589745:ALI589763 ABM589745:ABM589763 RQ589745:RQ589763 HU589745:HU589763 D589745:D589763 WUG524209:WUG524227 WKK524209:WKK524227 WAO524209:WAO524227 VQS524209:VQS524227 VGW524209:VGW524227 UXA524209:UXA524227 UNE524209:UNE524227 UDI524209:UDI524227 TTM524209:TTM524227 TJQ524209:TJQ524227 SZU524209:SZU524227 SPY524209:SPY524227 SGC524209:SGC524227 RWG524209:RWG524227 RMK524209:RMK524227 RCO524209:RCO524227 QSS524209:QSS524227 QIW524209:QIW524227 PZA524209:PZA524227 PPE524209:PPE524227 PFI524209:PFI524227 OVM524209:OVM524227 OLQ524209:OLQ524227 OBU524209:OBU524227 NRY524209:NRY524227 NIC524209:NIC524227 MYG524209:MYG524227 MOK524209:MOK524227 MEO524209:MEO524227 LUS524209:LUS524227 LKW524209:LKW524227 LBA524209:LBA524227 KRE524209:KRE524227 KHI524209:KHI524227 JXM524209:JXM524227 JNQ524209:JNQ524227 JDU524209:JDU524227 ITY524209:ITY524227 IKC524209:IKC524227 IAG524209:IAG524227 HQK524209:HQK524227 HGO524209:HGO524227 GWS524209:GWS524227 GMW524209:GMW524227 GDA524209:GDA524227 FTE524209:FTE524227 FJI524209:FJI524227 EZM524209:EZM524227 EPQ524209:EPQ524227 EFU524209:EFU524227 DVY524209:DVY524227 DMC524209:DMC524227 DCG524209:DCG524227 CSK524209:CSK524227 CIO524209:CIO524227 BYS524209:BYS524227 BOW524209:BOW524227 BFA524209:BFA524227 AVE524209:AVE524227 ALI524209:ALI524227 ABM524209:ABM524227 RQ524209:RQ524227 HU524209:HU524227 D524209:D524227 WUG458673:WUG458691 WKK458673:WKK458691 WAO458673:WAO458691 VQS458673:VQS458691 VGW458673:VGW458691 UXA458673:UXA458691 UNE458673:UNE458691 UDI458673:UDI458691 TTM458673:TTM458691 TJQ458673:TJQ458691 SZU458673:SZU458691 SPY458673:SPY458691 SGC458673:SGC458691 RWG458673:RWG458691 RMK458673:RMK458691 RCO458673:RCO458691 QSS458673:QSS458691 QIW458673:QIW458691 PZA458673:PZA458691 PPE458673:PPE458691 PFI458673:PFI458691 OVM458673:OVM458691 OLQ458673:OLQ458691 OBU458673:OBU458691 NRY458673:NRY458691 NIC458673:NIC458691 MYG458673:MYG458691 MOK458673:MOK458691 MEO458673:MEO458691 LUS458673:LUS458691 LKW458673:LKW458691 LBA458673:LBA458691 KRE458673:KRE458691 KHI458673:KHI458691 JXM458673:JXM458691 JNQ458673:JNQ458691 JDU458673:JDU458691 ITY458673:ITY458691 IKC458673:IKC458691 IAG458673:IAG458691 HQK458673:HQK458691 HGO458673:HGO458691 GWS458673:GWS458691 GMW458673:GMW458691 GDA458673:GDA458691 FTE458673:FTE458691 FJI458673:FJI458691 EZM458673:EZM458691 EPQ458673:EPQ458691 EFU458673:EFU458691 DVY458673:DVY458691 DMC458673:DMC458691 DCG458673:DCG458691 CSK458673:CSK458691 CIO458673:CIO458691 BYS458673:BYS458691 BOW458673:BOW458691 BFA458673:BFA458691 AVE458673:AVE458691 ALI458673:ALI458691 ABM458673:ABM458691 RQ458673:RQ458691 HU458673:HU458691 D458673:D458691 WUG393137:WUG393155 WKK393137:WKK393155 WAO393137:WAO393155 VQS393137:VQS393155 VGW393137:VGW393155 UXA393137:UXA393155 UNE393137:UNE393155 UDI393137:UDI393155 TTM393137:TTM393155 TJQ393137:TJQ393155 SZU393137:SZU393155 SPY393137:SPY393155 SGC393137:SGC393155 RWG393137:RWG393155 RMK393137:RMK393155 RCO393137:RCO393155 QSS393137:QSS393155 QIW393137:QIW393155 PZA393137:PZA393155 PPE393137:PPE393155 PFI393137:PFI393155 OVM393137:OVM393155 OLQ393137:OLQ393155 OBU393137:OBU393155 NRY393137:NRY393155 NIC393137:NIC393155 MYG393137:MYG393155 MOK393137:MOK393155 MEO393137:MEO393155 LUS393137:LUS393155 LKW393137:LKW393155 LBA393137:LBA393155 KRE393137:KRE393155 KHI393137:KHI393155 JXM393137:JXM393155 JNQ393137:JNQ393155 JDU393137:JDU393155 ITY393137:ITY393155 IKC393137:IKC393155 IAG393137:IAG393155 HQK393137:HQK393155 HGO393137:HGO393155 GWS393137:GWS393155 GMW393137:GMW393155 GDA393137:GDA393155 FTE393137:FTE393155 FJI393137:FJI393155 EZM393137:EZM393155 EPQ393137:EPQ393155 EFU393137:EFU393155 DVY393137:DVY393155 DMC393137:DMC393155 DCG393137:DCG393155 CSK393137:CSK393155 CIO393137:CIO393155 BYS393137:BYS393155 BOW393137:BOW393155 BFA393137:BFA393155 AVE393137:AVE393155 ALI393137:ALI393155 ABM393137:ABM393155 RQ393137:RQ393155 HU393137:HU393155 D393137:D393155 WUG327601:WUG327619 WKK327601:WKK327619 WAO327601:WAO327619 VQS327601:VQS327619 VGW327601:VGW327619 UXA327601:UXA327619 UNE327601:UNE327619 UDI327601:UDI327619 TTM327601:TTM327619 TJQ327601:TJQ327619 SZU327601:SZU327619 SPY327601:SPY327619 SGC327601:SGC327619 RWG327601:RWG327619 RMK327601:RMK327619 RCO327601:RCO327619 QSS327601:QSS327619 QIW327601:QIW327619 PZA327601:PZA327619 PPE327601:PPE327619 PFI327601:PFI327619 OVM327601:OVM327619 OLQ327601:OLQ327619 OBU327601:OBU327619 NRY327601:NRY327619 NIC327601:NIC327619 MYG327601:MYG327619 MOK327601:MOK327619 MEO327601:MEO327619 LUS327601:LUS327619 LKW327601:LKW327619 LBA327601:LBA327619 KRE327601:KRE327619 KHI327601:KHI327619 JXM327601:JXM327619 JNQ327601:JNQ327619 JDU327601:JDU327619 ITY327601:ITY327619 IKC327601:IKC327619 IAG327601:IAG327619 HQK327601:HQK327619 HGO327601:HGO327619 GWS327601:GWS327619 GMW327601:GMW327619 GDA327601:GDA327619 FTE327601:FTE327619 FJI327601:FJI327619 EZM327601:EZM327619 EPQ327601:EPQ327619 EFU327601:EFU327619 DVY327601:DVY327619 DMC327601:DMC327619 DCG327601:DCG327619 CSK327601:CSK327619 CIO327601:CIO327619 BYS327601:BYS327619 BOW327601:BOW327619 BFA327601:BFA327619 AVE327601:AVE327619 ALI327601:ALI327619 ABM327601:ABM327619 RQ327601:RQ327619 HU327601:HU327619 D327601:D327619 WUG262065:WUG262083 WKK262065:WKK262083 WAO262065:WAO262083 VQS262065:VQS262083 VGW262065:VGW262083 UXA262065:UXA262083 UNE262065:UNE262083 UDI262065:UDI262083 TTM262065:TTM262083 TJQ262065:TJQ262083 SZU262065:SZU262083 SPY262065:SPY262083 SGC262065:SGC262083 RWG262065:RWG262083 RMK262065:RMK262083 RCO262065:RCO262083 QSS262065:QSS262083 QIW262065:QIW262083 PZA262065:PZA262083 PPE262065:PPE262083 PFI262065:PFI262083 OVM262065:OVM262083 OLQ262065:OLQ262083 OBU262065:OBU262083 NRY262065:NRY262083 NIC262065:NIC262083 MYG262065:MYG262083 MOK262065:MOK262083 MEO262065:MEO262083 LUS262065:LUS262083 LKW262065:LKW262083 LBA262065:LBA262083 KRE262065:KRE262083 KHI262065:KHI262083 JXM262065:JXM262083 JNQ262065:JNQ262083 JDU262065:JDU262083 ITY262065:ITY262083 IKC262065:IKC262083 IAG262065:IAG262083 HQK262065:HQK262083 HGO262065:HGO262083 GWS262065:GWS262083 GMW262065:GMW262083 GDA262065:GDA262083 FTE262065:FTE262083 FJI262065:FJI262083 EZM262065:EZM262083 EPQ262065:EPQ262083 EFU262065:EFU262083 DVY262065:DVY262083 DMC262065:DMC262083 DCG262065:DCG262083 CSK262065:CSK262083 CIO262065:CIO262083 BYS262065:BYS262083 BOW262065:BOW262083 BFA262065:BFA262083 AVE262065:AVE262083 ALI262065:ALI262083 ABM262065:ABM262083 RQ262065:RQ262083 HU262065:HU262083 D262065:D262083 WUG196529:WUG196547 WKK196529:WKK196547 WAO196529:WAO196547 VQS196529:VQS196547 VGW196529:VGW196547 UXA196529:UXA196547 UNE196529:UNE196547 UDI196529:UDI196547 TTM196529:TTM196547 TJQ196529:TJQ196547 SZU196529:SZU196547 SPY196529:SPY196547 SGC196529:SGC196547 RWG196529:RWG196547 RMK196529:RMK196547 RCO196529:RCO196547 QSS196529:QSS196547 QIW196529:QIW196547 PZA196529:PZA196547 PPE196529:PPE196547 PFI196529:PFI196547 OVM196529:OVM196547 OLQ196529:OLQ196547 OBU196529:OBU196547 NRY196529:NRY196547 NIC196529:NIC196547 MYG196529:MYG196547 MOK196529:MOK196547 MEO196529:MEO196547 LUS196529:LUS196547 LKW196529:LKW196547 LBA196529:LBA196547 KRE196529:KRE196547 KHI196529:KHI196547 JXM196529:JXM196547 JNQ196529:JNQ196547 JDU196529:JDU196547 ITY196529:ITY196547 IKC196529:IKC196547 IAG196529:IAG196547 HQK196529:HQK196547 HGO196529:HGO196547 GWS196529:GWS196547 GMW196529:GMW196547 GDA196529:GDA196547 FTE196529:FTE196547 FJI196529:FJI196547 EZM196529:EZM196547 EPQ196529:EPQ196547 EFU196529:EFU196547 DVY196529:DVY196547 DMC196529:DMC196547 DCG196529:DCG196547 CSK196529:CSK196547 CIO196529:CIO196547 BYS196529:BYS196547 BOW196529:BOW196547 BFA196529:BFA196547 AVE196529:AVE196547 ALI196529:ALI196547 ABM196529:ABM196547 RQ196529:RQ196547 HU196529:HU196547 D196529:D196547 WUG130993:WUG131011 WKK130993:WKK131011 WAO130993:WAO131011 VQS130993:VQS131011 VGW130993:VGW131011 UXA130993:UXA131011 UNE130993:UNE131011 UDI130993:UDI131011 TTM130993:TTM131011 TJQ130993:TJQ131011 SZU130993:SZU131011 SPY130993:SPY131011 SGC130993:SGC131011 RWG130993:RWG131011 RMK130993:RMK131011 RCO130993:RCO131011 QSS130993:QSS131011 QIW130993:QIW131011 PZA130993:PZA131011 PPE130993:PPE131011 PFI130993:PFI131011 OVM130993:OVM131011 OLQ130993:OLQ131011 OBU130993:OBU131011 NRY130993:NRY131011 NIC130993:NIC131011 MYG130993:MYG131011 MOK130993:MOK131011 MEO130993:MEO131011 LUS130993:LUS131011 LKW130993:LKW131011 LBA130993:LBA131011 KRE130993:KRE131011 KHI130993:KHI131011 JXM130993:JXM131011 JNQ130993:JNQ131011 JDU130993:JDU131011 ITY130993:ITY131011 IKC130993:IKC131011 IAG130993:IAG131011 HQK130993:HQK131011 HGO130993:HGO131011 GWS130993:GWS131011 GMW130993:GMW131011 GDA130993:GDA131011 FTE130993:FTE131011 FJI130993:FJI131011 EZM130993:EZM131011 EPQ130993:EPQ131011 EFU130993:EFU131011 DVY130993:DVY131011 DMC130993:DMC131011 DCG130993:DCG131011 CSK130993:CSK131011 CIO130993:CIO131011 BYS130993:BYS131011 BOW130993:BOW131011 BFA130993:BFA131011 AVE130993:AVE131011 ALI130993:ALI131011 ABM130993:ABM131011 RQ130993:RQ131011 HU130993:HU131011 D130993:D131011 WUG65457:WUG65475 WKK65457:WKK65475 WAO65457:WAO65475 VQS65457:VQS65475 VGW65457:VGW65475 UXA65457:UXA65475 UNE65457:UNE65475 UDI65457:UDI65475 TTM65457:TTM65475 TJQ65457:TJQ65475 SZU65457:SZU65475 SPY65457:SPY65475 SGC65457:SGC65475 RWG65457:RWG65475 RMK65457:RMK65475 RCO65457:RCO65475 QSS65457:QSS65475 QIW65457:QIW65475 PZA65457:PZA65475 PPE65457:PPE65475 PFI65457:PFI65475 OVM65457:OVM65475 OLQ65457:OLQ65475 OBU65457:OBU65475 NRY65457:NRY65475 NIC65457:NIC65475 MYG65457:MYG65475 MOK65457:MOK65475 MEO65457:MEO65475 LUS65457:LUS65475 LKW65457:LKW65475 LBA65457:LBA65475 KRE65457:KRE65475 KHI65457:KHI65475 JXM65457:JXM65475 JNQ65457:JNQ65475 JDU65457:JDU65475 ITY65457:ITY65475 IKC65457:IKC65475 IAG65457:IAG65475 HQK65457:HQK65475 HGO65457:HGO65475 GWS65457:GWS65475 GMW65457:GMW65475 GDA65457:GDA65475 FTE65457:FTE65475 FJI65457:FJI65475 EZM65457:EZM65475 EPQ65457:EPQ65475 EFU65457:EFU65475 DVY65457:DVY65475 DMC65457:DMC65475 DCG65457:DCG65475 CSK65457:CSK65475 CIO65457:CIO65475 BYS65457:BYS65475 BOW65457:BOW65475 BFA65457:BFA65475 AVE65457:AVE65475 ALI65457:ALI65475 ABM65457:ABM65475 RQ65457:RQ65475 D65457:D65475">
      <formula1>#REF!</formula1>
    </dataValidation>
    <dataValidation type="list" allowBlank="1" showInputMessage="1" showErrorMessage="1" prompt=" - " sqref="IG25 WUS983065 WKW983065 WBA983065 VRE983065 VHI983065 UXM983065 UNQ983065 UDU983065 TTY983065 TKC983065 TAG983065 SQK983065 SGO983065 RWS983065 RMW983065 RDA983065 QTE983065 QJI983065 PZM983065 PPQ983065 PFU983065 OVY983065 OMC983065 OCG983065 NSK983065 NIO983065 MYS983065 MOW983065 MFA983065 LVE983065 LLI983065 LBM983065 KRQ983065 KHU983065 JXY983065 JOC983065 JEG983065 IUK983065 IKO983065 IAS983065 HQW983065 HHA983065 GXE983065 GNI983065 GDM983065 FTQ983065 FJU983065 EZY983065 EQC983065 EGG983065 DWK983065 DMO983065 DCS983065 CSW983065 CJA983065 BZE983065 BPI983065 BFM983065 AVQ983065 ALU983065 ABY983065 SC983065 IG983065 WUS917529 WKW917529 WBA917529 VRE917529 VHI917529 UXM917529 UNQ917529 UDU917529 TTY917529 TKC917529 TAG917529 SQK917529 SGO917529 RWS917529 RMW917529 RDA917529 QTE917529 QJI917529 PZM917529 PPQ917529 PFU917529 OVY917529 OMC917529 OCG917529 NSK917529 NIO917529 MYS917529 MOW917529 MFA917529 LVE917529 LLI917529 LBM917529 KRQ917529 KHU917529 JXY917529 JOC917529 JEG917529 IUK917529 IKO917529 IAS917529 HQW917529 HHA917529 GXE917529 GNI917529 GDM917529 FTQ917529 FJU917529 EZY917529 EQC917529 EGG917529 DWK917529 DMO917529 DCS917529 CSW917529 CJA917529 BZE917529 BPI917529 BFM917529 AVQ917529 ALU917529 ABY917529 SC917529 IG917529 WUS851993 WKW851993 WBA851993 VRE851993 VHI851993 UXM851993 UNQ851993 UDU851993 TTY851993 TKC851993 TAG851993 SQK851993 SGO851993 RWS851993 RMW851993 RDA851993 QTE851993 QJI851993 PZM851993 PPQ851993 PFU851993 OVY851993 OMC851993 OCG851993 NSK851993 NIO851993 MYS851993 MOW851993 MFA851993 LVE851993 LLI851993 LBM851993 KRQ851993 KHU851993 JXY851993 JOC851993 JEG851993 IUK851993 IKO851993 IAS851993 HQW851993 HHA851993 GXE851993 GNI851993 GDM851993 FTQ851993 FJU851993 EZY851993 EQC851993 EGG851993 DWK851993 DMO851993 DCS851993 CSW851993 CJA851993 BZE851993 BPI851993 BFM851993 AVQ851993 ALU851993 ABY851993 SC851993 IG851993 WUS786457 WKW786457 WBA786457 VRE786457 VHI786457 UXM786457 UNQ786457 UDU786457 TTY786457 TKC786457 TAG786457 SQK786457 SGO786457 RWS786457 RMW786457 RDA786457 QTE786457 QJI786457 PZM786457 PPQ786457 PFU786457 OVY786457 OMC786457 OCG786457 NSK786457 NIO786457 MYS786457 MOW786457 MFA786457 LVE786457 LLI786457 LBM786457 KRQ786457 KHU786457 JXY786457 JOC786457 JEG786457 IUK786457 IKO786457 IAS786457 HQW786457 HHA786457 GXE786457 GNI786457 GDM786457 FTQ786457 FJU786457 EZY786457 EQC786457 EGG786457 DWK786457 DMO786457 DCS786457 CSW786457 CJA786457 BZE786457 BPI786457 BFM786457 AVQ786457 ALU786457 ABY786457 SC786457 IG786457 WUS720921 WKW720921 WBA720921 VRE720921 VHI720921 UXM720921 UNQ720921 UDU720921 TTY720921 TKC720921 TAG720921 SQK720921 SGO720921 RWS720921 RMW720921 RDA720921 QTE720921 QJI720921 PZM720921 PPQ720921 PFU720921 OVY720921 OMC720921 OCG720921 NSK720921 NIO720921 MYS720921 MOW720921 MFA720921 LVE720921 LLI720921 LBM720921 KRQ720921 KHU720921 JXY720921 JOC720921 JEG720921 IUK720921 IKO720921 IAS720921 HQW720921 HHA720921 GXE720921 GNI720921 GDM720921 FTQ720921 FJU720921 EZY720921 EQC720921 EGG720921 DWK720921 DMO720921 DCS720921 CSW720921 CJA720921 BZE720921 BPI720921 BFM720921 AVQ720921 ALU720921 ABY720921 SC720921 IG720921 WUS655385 WKW655385 WBA655385 VRE655385 VHI655385 UXM655385 UNQ655385 UDU655385 TTY655385 TKC655385 TAG655385 SQK655385 SGO655385 RWS655385 RMW655385 RDA655385 QTE655385 QJI655385 PZM655385 PPQ655385 PFU655385 OVY655385 OMC655385 OCG655385 NSK655385 NIO655385 MYS655385 MOW655385 MFA655385 LVE655385 LLI655385 LBM655385 KRQ655385 KHU655385 JXY655385 JOC655385 JEG655385 IUK655385 IKO655385 IAS655385 HQW655385 HHA655385 GXE655385 GNI655385 GDM655385 FTQ655385 FJU655385 EZY655385 EQC655385 EGG655385 DWK655385 DMO655385 DCS655385 CSW655385 CJA655385 BZE655385 BPI655385 BFM655385 AVQ655385 ALU655385 ABY655385 SC655385 IG655385 WUS589849 WKW589849 WBA589849 VRE589849 VHI589849 UXM589849 UNQ589849 UDU589849 TTY589849 TKC589849 TAG589849 SQK589849 SGO589849 RWS589849 RMW589849 RDA589849 QTE589849 QJI589849 PZM589849 PPQ589849 PFU589849 OVY589849 OMC589849 OCG589849 NSK589849 NIO589849 MYS589849 MOW589849 MFA589849 LVE589849 LLI589849 LBM589849 KRQ589849 KHU589849 JXY589849 JOC589849 JEG589849 IUK589849 IKO589849 IAS589849 HQW589849 HHA589849 GXE589849 GNI589849 GDM589849 FTQ589849 FJU589849 EZY589849 EQC589849 EGG589849 DWK589849 DMO589849 DCS589849 CSW589849 CJA589849 BZE589849 BPI589849 BFM589849 AVQ589849 ALU589849 ABY589849 SC589849 IG589849 WUS524313 WKW524313 WBA524313 VRE524313 VHI524313 UXM524313 UNQ524313 UDU524313 TTY524313 TKC524313 TAG524313 SQK524313 SGO524313 RWS524313 RMW524313 RDA524313 QTE524313 QJI524313 PZM524313 PPQ524313 PFU524313 OVY524313 OMC524313 OCG524313 NSK524313 NIO524313 MYS524313 MOW524313 MFA524313 LVE524313 LLI524313 LBM524313 KRQ524313 KHU524313 JXY524313 JOC524313 JEG524313 IUK524313 IKO524313 IAS524313 HQW524313 HHA524313 GXE524313 GNI524313 GDM524313 FTQ524313 FJU524313 EZY524313 EQC524313 EGG524313 DWK524313 DMO524313 DCS524313 CSW524313 CJA524313 BZE524313 BPI524313 BFM524313 AVQ524313 ALU524313 ABY524313 SC524313 IG524313 WUS458777 WKW458777 WBA458777 VRE458777 VHI458777 UXM458777 UNQ458777 UDU458777 TTY458777 TKC458777 TAG458777 SQK458777 SGO458777 RWS458777 RMW458777 RDA458777 QTE458777 QJI458777 PZM458777 PPQ458777 PFU458777 OVY458777 OMC458777 OCG458777 NSK458777 NIO458777 MYS458777 MOW458777 MFA458777 LVE458777 LLI458777 LBM458777 KRQ458777 KHU458777 JXY458777 JOC458777 JEG458777 IUK458777 IKO458777 IAS458777 HQW458777 HHA458777 GXE458777 GNI458777 GDM458777 FTQ458777 FJU458777 EZY458777 EQC458777 EGG458777 DWK458777 DMO458777 DCS458777 CSW458777 CJA458777 BZE458777 BPI458777 BFM458777 AVQ458777 ALU458777 ABY458777 SC458777 IG458777 WUS393241 WKW393241 WBA393241 VRE393241 VHI393241 UXM393241 UNQ393241 UDU393241 TTY393241 TKC393241 TAG393241 SQK393241 SGO393241 RWS393241 RMW393241 RDA393241 QTE393241 QJI393241 PZM393241 PPQ393241 PFU393241 OVY393241 OMC393241 OCG393241 NSK393241 NIO393241 MYS393241 MOW393241 MFA393241 LVE393241 LLI393241 LBM393241 KRQ393241 KHU393241 JXY393241 JOC393241 JEG393241 IUK393241 IKO393241 IAS393241 HQW393241 HHA393241 GXE393241 GNI393241 GDM393241 FTQ393241 FJU393241 EZY393241 EQC393241 EGG393241 DWK393241 DMO393241 DCS393241 CSW393241 CJA393241 BZE393241 BPI393241 BFM393241 AVQ393241 ALU393241 ABY393241 SC393241 IG393241 WUS327705 WKW327705 WBA327705 VRE327705 VHI327705 UXM327705 UNQ327705 UDU327705 TTY327705 TKC327705 TAG327705 SQK327705 SGO327705 RWS327705 RMW327705 RDA327705 QTE327705 QJI327705 PZM327705 PPQ327705 PFU327705 OVY327705 OMC327705 OCG327705 NSK327705 NIO327705 MYS327705 MOW327705 MFA327705 LVE327705 LLI327705 LBM327705 KRQ327705 KHU327705 JXY327705 JOC327705 JEG327705 IUK327705 IKO327705 IAS327705 HQW327705 HHA327705 GXE327705 GNI327705 GDM327705 FTQ327705 FJU327705 EZY327705 EQC327705 EGG327705 DWK327705 DMO327705 DCS327705 CSW327705 CJA327705 BZE327705 BPI327705 BFM327705 AVQ327705 ALU327705 ABY327705 SC327705 IG327705 WUS262169 WKW262169 WBA262169 VRE262169 VHI262169 UXM262169 UNQ262169 UDU262169 TTY262169 TKC262169 TAG262169 SQK262169 SGO262169 RWS262169 RMW262169 RDA262169 QTE262169 QJI262169 PZM262169 PPQ262169 PFU262169 OVY262169 OMC262169 OCG262169 NSK262169 NIO262169 MYS262169 MOW262169 MFA262169 LVE262169 LLI262169 LBM262169 KRQ262169 KHU262169 JXY262169 JOC262169 JEG262169 IUK262169 IKO262169 IAS262169 HQW262169 HHA262169 GXE262169 GNI262169 GDM262169 FTQ262169 FJU262169 EZY262169 EQC262169 EGG262169 DWK262169 DMO262169 DCS262169 CSW262169 CJA262169 BZE262169 BPI262169 BFM262169 AVQ262169 ALU262169 ABY262169 SC262169 IG262169 WUS196633 WKW196633 WBA196633 VRE196633 VHI196633 UXM196633 UNQ196633 UDU196633 TTY196633 TKC196633 TAG196633 SQK196633 SGO196633 RWS196633 RMW196633 RDA196633 QTE196633 QJI196633 PZM196633 PPQ196633 PFU196633 OVY196633 OMC196633 OCG196633 NSK196633 NIO196633 MYS196633 MOW196633 MFA196633 LVE196633 LLI196633 LBM196633 KRQ196633 KHU196633 JXY196633 JOC196633 JEG196633 IUK196633 IKO196633 IAS196633 HQW196633 HHA196633 GXE196633 GNI196633 GDM196633 FTQ196633 FJU196633 EZY196633 EQC196633 EGG196633 DWK196633 DMO196633 DCS196633 CSW196633 CJA196633 BZE196633 BPI196633 BFM196633 AVQ196633 ALU196633 ABY196633 SC196633 IG196633 WUS131097 WKW131097 WBA131097 VRE131097 VHI131097 UXM131097 UNQ131097 UDU131097 TTY131097 TKC131097 TAG131097 SQK131097 SGO131097 RWS131097 RMW131097 RDA131097 QTE131097 QJI131097 PZM131097 PPQ131097 PFU131097 OVY131097 OMC131097 OCG131097 NSK131097 NIO131097 MYS131097 MOW131097 MFA131097 LVE131097 LLI131097 LBM131097 KRQ131097 KHU131097 JXY131097 JOC131097 JEG131097 IUK131097 IKO131097 IAS131097 HQW131097 HHA131097 GXE131097 GNI131097 GDM131097 FTQ131097 FJU131097 EZY131097 EQC131097 EGG131097 DWK131097 DMO131097 DCS131097 CSW131097 CJA131097 BZE131097 BPI131097 BFM131097 AVQ131097 ALU131097 ABY131097 SC131097 IG131097 WUS65561 WKW65561 WBA65561 VRE65561 VHI65561 UXM65561 UNQ65561 UDU65561 TTY65561 TKC65561 TAG65561 SQK65561 SGO65561 RWS65561 RMW65561 RDA65561 QTE65561 QJI65561 PZM65561 PPQ65561 PFU65561 OVY65561 OMC65561 OCG65561 NSK65561 NIO65561 MYS65561 MOW65561 MFA65561 LVE65561 LLI65561 LBM65561 KRQ65561 KHU65561 JXY65561 JOC65561 JEG65561 IUK65561 IKO65561 IAS65561 HQW65561 HHA65561 GXE65561 GNI65561 GDM65561 FTQ65561 FJU65561 EZY65561 EQC65561 EGG65561 DWK65561 DMO65561 DCS65561 CSW65561 CJA65561 BZE65561 BPI65561 BFM65561 AVQ65561 ALU65561 ABY65561 SC65561 IG65561 WUS25 WKW25 WBA25 VRE25 VHI25 UXM25 UNQ25 UDU25 TTY25 TKC25 TAG25 SQK25 SGO25 RWS25 RMW25 RDA25 QTE25 QJI25 PZM25 PPQ25 PFU25 OVY25 OMC25 OCG25 NSK25 NIO25 MYS25 MOW25 MFA25 LVE25 LLI25 LBM25 KRQ25 KHU25 JXY25 JOC25 JEG25 IUK25 IKO25 IAS25 HQW25 HHA25 GXE25 GNI25 GDM25 FTQ25 FJU25 EZY25 EQC25 EGG25 DWK25 DMO25 DCS25 CSW25 CJA25 BZE25 BPI25 BFM25 AVQ25 ALU25 ABY25 SC25">
      <formula1>#REF!</formula1>
    </dataValidation>
    <dataValidation type="list" allowBlank="1" showInputMessage="1" showErrorMessage="1" prompt=" - " sqref="HU25 WUG983065 WKK983065 WAO983065 VQS983065 VGW983065 UXA983065 UNE983065 UDI983065 TTM983065 TJQ983065 SZU983065 SPY983065 SGC983065 RWG983065 RMK983065 RCO983065 QSS983065 QIW983065 PZA983065 PPE983065 PFI983065 OVM983065 OLQ983065 OBU983065 NRY983065 NIC983065 MYG983065 MOK983065 MEO983065 LUS983065 LKW983065 LBA983065 KRE983065 KHI983065 JXM983065 JNQ983065 JDU983065 ITY983065 IKC983065 IAG983065 HQK983065 HGO983065 GWS983065 GMW983065 GDA983065 FTE983065 FJI983065 EZM983065 EPQ983065 EFU983065 DVY983065 DMC983065 DCG983065 CSK983065 CIO983065 BYS983065 BOW983065 BFA983065 AVE983065 ALI983065 ABM983065 RQ983065 HU983065 D983065 WUG917529 WKK917529 WAO917529 VQS917529 VGW917529 UXA917529 UNE917529 UDI917529 TTM917529 TJQ917529 SZU917529 SPY917529 SGC917529 RWG917529 RMK917529 RCO917529 QSS917529 QIW917529 PZA917529 PPE917529 PFI917529 OVM917529 OLQ917529 OBU917529 NRY917529 NIC917529 MYG917529 MOK917529 MEO917529 LUS917529 LKW917529 LBA917529 KRE917529 KHI917529 JXM917529 JNQ917529 JDU917529 ITY917529 IKC917529 IAG917529 HQK917529 HGO917529 GWS917529 GMW917529 GDA917529 FTE917529 FJI917529 EZM917529 EPQ917529 EFU917529 DVY917529 DMC917529 DCG917529 CSK917529 CIO917529 BYS917529 BOW917529 BFA917529 AVE917529 ALI917529 ABM917529 RQ917529 HU917529 D917529 WUG851993 WKK851993 WAO851993 VQS851993 VGW851993 UXA851993 UNE851993 UDI851993 TTM851993 TJQ851993 SZU851993 SPY851993 SGC851993 RWG851993 RMK851993 RCO851993 QSS851993 QIW851993 PZA851993 PPE851993 PFI851993 OVM851993 OLQ851993 OBU851993 NRY851993 NIC851993 MYG851993 MOK851993 MEO851993 LUS851993 LKW851993 LBA851993 KRE851993 KHI851993 JXM851993 JNQ851993 JDU851993 ITY851993 IKC851993 IAG851993 HQK851993 HGO851993 GWS851993 GMW851993 GDA851993 FTE851993 FJI851993 EZM851993 EPQ851993 EFU851993 DVY851993 DMC851993 DCG851993 CSK851993 CIO851993 BYS851993 BOW851993 BFA851993 AVE851993 ALI851993 ABM851993 RQ851993 HU851993 D851993 WUG786457 WKK786457 WAO786457 VQS786457 VGW786457 UXA786457 UNE786457 UDI786457 TTM786457 TJQ786457 SZU786457 SPY786457 SGC786457 RWG786457 RMK786457 RCO786457 QSS786457 QIW786457 PZA786457 PPE786457 PFI786457 OVM786457 OLQ786457 OBU786457 NRY786457 NIC786457 MYG786457 MOK786457 MEO786457 LUS786457 LKW786457 LBA786457 KRE786457 KHI786457 JXM786457 JNQ786457 JDU786457 ITY786457 IKC786457 IAG786457 HQK786457 HGO786457 GWS786457 GMW786457 GDA786457 FTE786457 FJI786457 EZM786457 EPQ786457 EFU786457 DVY786457 DMC786457 DCG786457 CSK786457 CIO786457 BYS786457 BOW786457 BFA786457 AVE786457 ALI786457 ABM786457 RQ786457 HU786457 D786457 WUG720921 WKK720921 WAO720921 VQS720921 VGW720921 UXA720921 UNE720921 UDI720921 TTM720921 TJQ720921 SZU720921 SPY720921 SGC720921 RWG720921 RMK720921 RCO720921 QSS720921 QIW720921 PZA720921 PPE720921 PFI720921 OVM720921 OLQ720921 OBU720921 NRY720921 NIC720921 MYG720921 MOK720921 MEO720921 LUS720921 LKW720921 LBA720921 KRE720921 KHI720921 JXM720921 JNQ720921 JDU720921 ITY720921 IKC720921 IAG720921 HQK720921 HGO720921 GWS720921 GMW720921 GDA720921 FTE720921 FJI720921 EZM720921 EPQ720921 EFU720921 DVY720921 DMC720921 DCG720921 CSK720921 CIO720921 BYS720921 BOW720921 BFA720921 AVE720921 ALI720921 ABM720921 RQ720921 HU720921 D720921 WUG655385 WKK655385 WAO655385 VQS655385 VGW655385 UXA655385 UNE655385 UDI655385 TTM655385 TJQ655385 SZU655385 SPY655385 SGC655385 RWG655385 RMK655385 RCO655385 QSS655385 QIW655385 PZA655385 PPE655385 PFI655385 OVM655385 OLQ655385 OBU655385 NRY655385 NIC655385 MYG655385 MOK655385 MEO655385 LUS655385 LKW655385 LBA655385 KRE655385 KHI655385 JXM655385 JNQ655385 JDU655385 ITY655385 IKC655385 IAG655385 HQK655385 HGO655385 GWS655385 GMW655385 GDA655385 FTE655385 FJI655385 EZM655385 EPQ655385 EFU655385 DVY655385 DMC655385 DCG655385 CSK655385 CIO655385 BYS655385 BOW655385 BFA655385 AVE655385 ALI655385 ABM655385 RQ655385 HU655385 D655385 WUG589849 WKK589849 WAO589849 VQS589849 VGW589849 UXA589849 UNE589849 UDI589849 TTM589849 TJQ589849 SZU589849 SPY589849 SGC589849 RWG589849 RMK589849 RCO589849 QSS589849 QIW589849 PZA589849 PPE589849 PFI589849 OVM589849 OLQ589849 OBU589849 NRY589849 NIC589849 MYG589849 MOK589849 MEO589849 LUS589849 LKW589849 LBA589849 KRE589849 KHI589849 JXM589849 JNQ589849 JDU589849 ITY589849 IKC589849 IAG589849 HQK589849 HGO589849 GWS589849 GMW589849 GDA589849 FTE589849 FJI589849 EZM589849 EPQ589849 EFU589849 DVY589849 DMC589849 DCG589849 CSK589849 CIO589849 BYS589849 BOW589849 BFA589849 AVE589849 ALI589849 ABM589849 RQ589849 HU589849 D589849 WUG524313 WKK524313 WAO524313 VQS524313 VGW524313 UXA524313 UNE524313 UDI524313 TTM524313 TJQ524313 SZU524313 SPY524313 SGC524313 RWG524313 RMK524313 RCO524313 QSS524313 QIW524313 PZA524313 PPE524313 PFI524313 OVM524313 OLQ524313 OBU524313 NRY524313 NIC524313 MYG524313 MOK524313 MEO524313 LUS524313 LKW524313 LBA524313 KRE524313 KHI524313 JXM524313 JNQ524313 JDU524313 ITY524313 IKC524313 IAG524313 HQK524313 HGO524313 GWS524313 GMW524313 GDA524313 FTE524313 FJI524313 EZM524313 EPQ524313 EFU524313 DVY524313 DMC524313 DCG524313 CSK524313 CIO524313 BYS524313 BOW524313 BFA524313 AVE524313 ALI524313 ABM524313 RQ524313 HU524313 D524313 WUG458777 WKK458777 WAO458777 VQS458777 VGW458777 UXA458777 UNE458777 UDI458777 TTM458777 TJQ458777 SZU458777 SPY458777 SGC458777 RWG458777 RMK458777 RCO458777 QSS458777 QIW458777 PZA458777 PPE458777 PFI458777 OVM458777 OLQ458777 OBU458777 NRY458777 NIC458777 MYG458777 MOK458777 MEO458777 LUS458777 LKW458777 LBA458777 KRE458777 KHI458777 JXM458777 JNQ458777 JDU458777 ITY458777 IKC458777 IAG458777 HQK458777 HGO458777 GWS458777 GMW458777 GDA458777 FTE458777 FJI458777 EZM458777 EPQ458777 EFU458777 DVY458777 DMC458777 DCG458777 CSK458777 CIO458777 BYS458777 BOW458777 BFA458777 AVE458777 ALI458777 ABM458777 RQ458777 HU458777 D458777 WUG393241 WKK393241 WAO393241 VQS393241 VGW393241 UXA393241 UNE393241 UDI393241 TTM393241 TJQ393241 SZU393241 SPY393241 SGC393241 RWG393241 RMK393241 RCO393241 QSS393241 QIW393241 PZA393241 PPE393241 PFI393241 OVM393241 OLQ393241 OBU393241 NRY393241 NIC393241 MYG393241 MOK393241 MEO393241 LUS393241 LKW393241 LBA393241 KRE393241 KHI393241 JXM393241 JNQ393241 JDU393241 ITY393241 IKC393241 IAG393241 HQK393241 HGO393241 GWS393241 GMW393241 GDA393241 FTE393241 FJI393241 EZM393241 EPQ393241 EFU393241 DVY393241 DMC393241 DCG393241 CSK393241 CIO393241 BYS393241 BOW393241 BFA393241 AVE393241 ALI393241 ABM393241 RQ393241 HU393241 D393241 WUG327705 WKK327705 WAO327705 VQS327705 VGW327705 UXA327705 UNE327705 UDI327705 TTM327705 TJQ327705 SZU327705 SPY327705 SGC327705 RWG327705 RMK327705 RCO327705 QSS327705 QIW327705 PZA327705 PPE327705 PFI327705 OVM327705 OLQ327705 OBU327705 NRY327705 NIC327705 MYG327705 MOK327705 MEO327705 LUS327705 LKW327705 LBA327705 KRE327705 KHI327705 JXM327705 JNQ327705 JDU327705 ITY327705 IKC327705 IAG327705 HQK327705 HGO327705 GWS327705 GMW327705 GDA327705 FTE327705 FJI327705 EZM327705 EPQ327705 EFU327705 DVY327705 DMC327705 DCG327705 CSK327705 CIO327705 BYS327705 BOW327705 BFA327705 AVE327705 ALI327705 ABM327705 RQ327705 HU327705 D327705 WUG262169 WKK262169 WAO262169 VQS262169 VGW262169 UXA262169 UNE262169 UDI262169 TTM262169 TJQ262169 SZU262169 SPY262169 SGC262169 RWG262169 RMK262169 RCO262169 QSS262169 QIW262169 PZA262169 PPE262169 PFI262169 OVM262169 OLQ262169 OBU262169 NRY262169 NIC262169 MYG262169 MOK262169 MEO262169 LUS262169 LKW262169 LBA262169 KRE262169 KHI262169 JXM262169 JNQ262169 JDU262169 ITY262169 IKC262169 IAG262169 HQK262169 HGO262169 GWS262169 GMW262169 GDA262169 FTE262169 FJI262169 EZM262169 EPQ262169 EFU262169 DVY262169 DMC262169 DCG262169 CSK262169 CIO262169 BYS262169 BOW262169 BFA262169 AVE262169 ALI262169 ABM262169 RQ262169 HU262169 D262169 WUG196633 WKK196633 WAO196633 VQS196633 VGW196633 UXA196633 UNE196633 UDI196633 TTM196633 TJQ196633 SZU196633 SPY196633 SGC196633 RWG196633 RMK196633 RCO196633 QSS196633 QIW196633 PZA196633 PPE196633 PFI196633 OVM196633 OLQ196633 OBU196633 NRY196633 NIC196633 MYG196633 MOK196633 MEO196633 LUS196633 LKW196633 LBA196633 KRE196633 KHI196633 JXM196633 JNQ196633 JDU196633 ITY196633 IKC196633 IAG196633 HQK196633 HGO196633 GWS196633 GMW196633 GDA196633 FTE196633 FJI196633 EZM196633 EPQ196633 EFU196633 DVY196633 DMC196633 DCG196633 CSK196633 CIO196633 BYS196633 BOW196633 BFA196633 AVE196633 ALI196633 ABM196633 RQ196633 HU196633 D196633 WUG131097 WKK131097 WAO131097 VQS131097 VGW131097 UXA131097 UNE131097 UDI131097 TTM131097 TJQ131097 SZU131097 SPY131097 SGC131097 RWG131097 RMK131097 RCO131097 QSS131097 QIW131097 PZA131097 PPE131097 PFI131097 OVM131097 OLQ131097 OBU131097 NRY131097 NIC131097 MYG131097 MOK131097 MEO131097 LUS131097 LKW131097 LBA131097 KRE131097 KHI131097 JXM131097 JNQ131097 JDU131097 ITY131097 IKC131097 IAG131097 HQK131097 HGO131097 GWS131097 GMW131097 GDA131097 FTE131097 FJI131097 EZM131097 EPQ131097 EFU131097 DVY131097 DMC131097 DCG131097 CSK131097 CIO131097 BYS131097 BOW131097 BFA131097 AVE131097 ALI131097 ABM131097 RQ131097 HU131097 D131097 WUG65561 WKK65561 WAO65561 VQS65561 VGW65561 UXA65561 UNE65561 UDI65561 TTM65561 TJQ65561 SZU65561 SPY65561 SGC65561 RWG65561 RMK65561 RCO65561 QSS65561 QIW65561 PZA65561 PPE65561 PFI65561 OVM65561 OLQ65561 OBU65561 NRY65561 NIC65561 MYG65561 MOK65561 MEO65561 LUS65561 LKW65561 LBA65561 KRE65561 KHI65561 JXM65561 JNQ65561 JDU65561 ITY65561 IKC65561 IAG65561 HQK65561 HGO65561 GWS65561 GMW65561 GDA65561 FTE65561 FJI65561 EZM65561 EPQ65561 EFU65561 DVY65561 DMC65561 DCG65561 CSK65561 CIO65561 BYS65561 BOW65561 BFA65561 AVE65561 ALI65561 ABM65561 RQ65561 HU65561 D65561 WUG25 WKK25 WAO25 VQS25 VGW25 UXA25 UNE25 UDI25 TTM25 TJQ25 SZU25 SPY25 SGC25 RWG25 RMK25 RCO25 QSS25 QIW25 PZA25 PPE25 PFI25 OVM25 OLQ25 OBU25 NRY25 NIC25 MYG25 MOK25 MEO25 LUS25 LKW25 LBA25 KRE25 KHI25 JXM25 JNQ25 JDU25 ITY25 IKC25 IAG25 HQK25 HGO25 GWS25 GMW25 GDA25 FTE25 FJI25 EZM25 EPQ25 EFU25 DVY25 DMC25 DCG25 CSK25 CIO25 BYS25 BOW25 BFA25 AVE25 ALI25 ABM25 RQ25 D25">
      <formula1>#REF!</formula1>
    </dataValidation>
    <dataValidation type="decimal" allowBlank="1" showInputMessage="1" showErrorMessage="1" prompt=" - " sqref="IC25 RY25 ABU25 ALQ25 AVM25 BFI25 BPE25 BZA25 CIW25 CSS25 DCO25 DMK25 DWG25 EGC25 EPY25 EZU25 FJQ25 FTM25 GDI25 GNE25 GXA25 HGW25 HQS25 IAO25 IKK25 IUG25 JEC25 JNY25 JXU25 KHQ25 KRM25 LBI25 LLE25 LVA25 MEW25 MOS25 MYO25 NIK25 NSG25 OCC25 OLY25 OVU25 PFQ25 PPM25 PZI25 QJE25 QTA25 RCW25 RMS25 RWO25 SGK25 SQG25 TAC25 TJY25 TTU25 UDQ25 UNM25 UXI25 VHE25 VRA25 WAW25 WKS25 WUO25 IC65561 RY65561 ABU65561 ALQ65561 AVM65561 BFI65561 BPE65561 BZA65561 CIW65561 CSS65561 DCO65561 DMK65561 DWG65561 EGC65561 EPY65561 EZU65561 FJQ65561 FTM65561 GDI65561 GNE65561 GXA65561 HGW65561 HQS65561 IAO65561 IKK65561 IUG65561 JEC65561 JNY65561 JXU65561 KHQ65561 KRM65561 LBI65561 LLE65561 LVA65561 MEW65561 MOS65561 MYO65561 NIK65561 NSG65561 OCC65561 OLY65561 OVU65561 PFQ65561 PPM65561 PZI65561 QJE65561 QTA65561 RCW65561 RMS65561 RWO65561 SGK65561 SQG65561 TAC65561 TJY65561 TTU65561 UDQ65561 UNM65561 UXI65561 VHE65561 VRA65561 WAW65561 WKS65561 WUO65561 IC131097 RY131097 ABU131097 ALQ131097 AVM131097 BFI131097 BPE131097 BZA131097 CIW131097 CSS131097 DCO131097 DMK131097 DWG131097 EGC131097 EPY131097 EZU131097 FJQ131097 FTM131097 GDI131097 GNE131097 GXA131097 HGW131097 HQS131097 IAO131097 IKK131097 IUG131097 JEC131097 JNY131097 JXU131097 KHQ131097 KRM131097 LBI131097 LLE131097 LVA131097 MEW131097 MOS131097 MYO131097 NIK131097 NSG131097 OCC131097 OLY131097 OVU131097 PFQ131097 PPM131097 PZI131097 QJE131097 QTA131097 RCW131097 RMS131097 RWO131097 SGK131097 SQG131097 TAC131097 TJY131097 TTU131097 UDQ131097 UNM131097 UXI131097 VHE131097 VRA131097 WAW131097 WKS131097 WUO131097 IC196633 RY196633 ABU196633 ALQ196633 AVM196633 BFI196633 BPE196633 BZA196633 CIW196633 CSS196633 DCO196633 DMK196633 DWG196633 EGC196633 EPY196633 EZU196633 FJQ196633 FTM196633 GDI196633 GNE196633 GXA196633 HGW196633 HQS196633 IAO196633 IKK196633 IUG196633 JEC196633 JNY196633 JXU196633 KHQ196633 KRM196633 LBI196633 LLE196633 LVA196633 MEW196633 MOS196633 MYO196633 NIK196633 NSG196633 OCC196633 OLY196633 OVU196633 PFQ196633 PPM196633 PZI196633 QJE196633 QTA196633 RCW196633 RMS196633 RWO196633 SGK196633 SQG196633 TAC196633 TJY196633 TTU196633 UDQ196633 UNM196633 UXI196633 VHE196633 VRA196633 WAW196633 WKS196633 WUO196633 IC262169 RY262169 ABU262169 ALQ262169 AVM262169 BFI262169 BPE262169 BZA262169 CIW262169 CSS262169 DCO262169 DMK262169 DWG262169 EGC262169 EPY262169 EZU262169 FJQ262169 FTM262169 GDI262169 GNE262169 GXA262169 HGW262169 HQS262169 IAO262169 IKK262169 IUG262169 JEC262169 JNY262169 JXU262169 KHQ262169 KRM262169 LBI262169 LLE262169 LVA262169 MEW262169 MOS262169 MYO262169 NIK262169 NSG262169 OCC262169 OLY262169 OVU262169 PFQ262169 PPM262169 PZI262169 QJE262169 QTA262169 RCW262169 RMS262169 RWO262169 SGK262169 SQG262169 TAC262169 TJY262169 TTU262169 UDQ262169 UNM262169 UXI262169 VHE262169 VRA262169 WAW262169 WKS262169 WUO262169 IC327705 RY327705 ABU327705 ALQ327705 AVM327705 BFI327705 BPE327705 BZA327705 CIW327705 CSS327705 DCO327705 DMK327705 DWG327705 EGC327705 EPY327705 EZU327705 FJQ327705 FTM327705 GDI327705 GNE327705 GXA327705 HGW327705 HQS327705 IAO327705 IKK327705 IUG327705 JEC327705 JNY327705 JXU327705 KHQ327705 KRM327705 LBI327705 LLE327705 LVA327705 MEW327705 MOS327705 MYO327705 NIK327705 NSG327705 OCC327705 OLY327705 OVU327705 PFQ327705 PPM327705 PZI327705 QJE327705 QTA327705 RCW327705 RMS327705 RWO327705 SGK327705 SQG327705 TAC327705 TJY327705 TTU327705 UDQ327705 UNM327705 UXI327705 VHE327705 VRA327705 WAW327705 WKS327705 WUO327705 IC393241 RY393241 ABU393241 ALQ393241 AVM393241 BFI393241 BPE393241 BZA393241 CIW393241 CSS393241 DCO393241 DMK393241 DWG393241 EGC393241 EPY393241 EZU393241 FJQ393241 FTM393241 GDI393241 GNE393241 GXA393241 HGW393241 HQS393241 IAO393241 IKK393241 IUG393241 JEC393241 JNY393241 JXU393241 KHQ393241 KRM393241 LBI393241 LLE393241 LVA393241 MEW393241 MOS393241 MYO393241 NIK393241 NSG393241 OCC393241 OLY393241 OVU393241 PFQ393241 PPM393241 PZI393241 QJE393241 QTA393241 RCW393241 RMS393241 RWO393241 SGK393241 SQG393241 TAC393241 TJY393241 TTU393241 UDQ393241 UNM393241 UXI393241 VHE393241 VRA393241 WAW393241 WKS393241 WUO393241 IC458777 RY458777 ABU458777 ALQ458777 AVM458777 BFI458777 BPE458777 BZA458777 CIW458777 CSS458777 DCO458777 DMK458777 DWG458777 EGC458777 EPY458777 EZU458777 FJQ458777 FTM458777 GDI458777 GNE458777 GXA458777 HGW458777 HQS458777 IAO458777 IKK458777 IUG458777 JEC458777 JNY458777 JXU458777 KHQ458777 KRM458777 LBI458777 LLE458777 LVA458777 MEW458777 MOS458777 MYO458777 NIK458777 NSG458777 OCC458777 OLY458777 OVU458777 PFQ458777 PPM458777 PZI458777 QJE458777 QTA458777 RCW458777 RMS458777 RWO458777 SGK458777 SQG458777 TAC458777 TJY458777 TTU458777 UDQ458777 UNM458777 UXI458777 VHE458777 VRA458777 WAW458777 WKS458777 WUO458777 IC524313 RY524313 ABU524313 ALQ524313 AVM524313 BFI524313 BPE524313 BZA524313 CIW524313 CSS524313 DCO524313 DMK524313 DWG524313 EGC524313 EPY524313 EZU524313 FJQ524313 FTM524313 GDI524313 GNE524313 GXA524313 HGW524313 HQS524313 IAO524313 IKK524313 IUG524313 JEC524313 JNY524313 JXU524313 KHQ524313 KRM524313 LBI524313 LLE524313 LVA524313 MEW524313 MOS524313 MYO524313 NIK524313 NSG524313 OCC524313 OLY524313 OVU524313 PFQ524313 PPM524313 PZI524313 QJE524313 QTA524313 RCW524313 RMS524313 RWO524313 SGK524313 SQG524313 TAC524313 TJY524313 TTU524313 UDQ524313 UNM524313 UXI524313 VHE524313 VRA524313 WAW524313 WKS524313 WUO524313 IC589849 RY589849 ABU589849 ALQ589849 AVM589849 BFI589849 BPE589849 BZA589849 CIW589849 CSS589849 DCO589849 DMK589849 DWG589849 EGC589849 EPY589849 EZU589849 FJQ589849 FTM589849 GDI589849 GNE589849 GXA589849 HGW589849 HQS589849 IAO589849 IKK589849 IUG589849 JEC589849 JNY589849 JXU589849 KHQ589849 KRM589849 LBI589849 LLE589849 LVA589849 MEW589849 MOS589849 MYO589849 NIK589849 NSG589849 OCC589849 OLY589849 OVU589849 PFQ589849 PPM589849 PZI589849 QJE589849 QTA589849 RCW589849 RMS589849 RWO589849 SGK589849 SQG589849 TAC589849 TJY589849 TTU589849 UDQ589849 UNM589849 UXI589849 VHE589849 VRA589849 WAW589849 WKS589849 WUO589849 IC655385 RY655385 ABU655385 ALQ655385 AVM655385 BFI655385 BPE655385 BZA655385 CIW655385 CSS655385 DCO655385 DMK655385 DWG655385 EGC655385 EPY655385 EZU655385 FJQ655385 FTM655385 GDI655385 GNE655385 GXA655385 HGW655385 HQS655385 IAO655385 IKK655385 IUG655385 JEC655385 JNY655385 JXU655385 KHQ655385 KRM655385 LBI655385 LLE655385 LVA655385 MEW655385 MOS655385 MYO655385 NIK655385 NSG655385 OCC655385 OLY655385 OVU655385 PFQ655385 PPM655385 PZI655385 QJE655385 QTA655385 RCW655385 RMS655385 RWO655385 SGK655385 SQG655385 TAC655385 TJY655385 TTU655385 UDQ655385 UNM655385 UXI655385 VHE655385 VRA655385 WAW655385 WKS655385 WUO655385 IC720921 RY720921 ABU720921 ALQ720921 AVM720921 BFI720921 BPE720921 BZA720921 CIW720921 CSS720921 DCO720921 DMK720921 DWG720921 EGC720921 EPY720921 EZU720921 FJQ720921 FTM720921 GDI720921 GNE720921 GXA720921 HGW720921 HQS720921 IAO720921 IKK720921 IUG720921 JEC720921 JNY720921 JXU720921 KHQ720921 KRM720921 LBI720921 LLE720921 LVA720921 MEW720921 MOS720921 MYO720921 NIK720921 NSG720921 OCC720921 OLY720921 OVU720921 PFQ720921 PPM720921 PZI720921 QJE720921 QTA720921 RCW720921 RMS720921 RWO720921 SGK720921 SQG720921 TAC720921 TJY720921 TTU720921 UDQ720921 UNM720921 UXI720921 VHE720921 VRA720921 WAW720921 WKS720921 WUO720921 IC786457 RY786457 ABU786457 ALQ786457 AVM786457 BFI786457 BPE786457 BZA786457 CIW786457 CSS786457 DCO786457 DMK786457 DWG786457 EGC786457 EPY786457 EZU786457 FJQ786457 FTM786457 GDI786457 GNE786457 GXA786457 HGW786457 HQS786457 IAO786457 IKK786457 IUG786457 JEC786457 JNY786457 JXU786457 KHQ786457 KRM786457 LBI786457 LLE786457 LVA786457 MEW786457 MOS786457 MYO786457 NIK786457 NSG786457 OCC786457 OLY786457 OVU786457 PFQ786457 PPM786457 PZI786457 QJE786457 QTA786457 RCW786457 RMS786457 RWO786457 SGK786457 SQG786457 TAC786457 TJY786457 TTU786457 UDQ786457 UNM786457 UXI786457 VHE786457 VRA786457 WAW786457 WKS786457 WUO786457 IC851993 RY851993 ABU851993 ALQ851993 AVM851993 BFI851993 BPE851993 BZA851993 CIW851993 CSS851993 DCO851993 DMK851993 DWG851993 EGC851993 EPY851993 EZU851993 FJQ851993 FTM851993 GDI851993 GNE851993 GXA851993 HGW851993 HQS851993 IAO851993 IKK851993 IUG851993 JEC851993 JNY851993 JXU851993 KHQ851993 KRM851993 LBI851993 LLE851993 LVA851993 MEW851993 MOS851993 MYO851993 NIK851993 NSG851993 OCC851993 OLY851993 OVU851993 PFQ851993 PPM851993 PZI851993 QJE851993 QTA851993 RCW851993 RMS851993 RWO851993 SGK851993 SQG851993 TAC851993 TJY851993 TTU851993 UDQ851993 UNM851993 UXI851993 VHE851993 VRA851993 WAW851993 WKS851993 WUO851993 IC917529 RY917529 ABU917529 ALQ917529 AVM917529 BFI917529 BPE917529 BZA917529 CIW917529 CSS917529 DCO917529 DMK917529 DWG917529 EGC917529 EPY917529 EZU917529 FJQ917529 FTM917529 GDI917529 GNE917529 GXA917529 HGW917529 HQS917529 IAO917529 IKK917529 IUG917529 JEC917529 JNY917529 JXU917529 KHQ917529 KRM917529 LBI917529 LLE917529 LVA917529 MEW917529 MOS917529 MYO917529 NIK917529 NSG917529 OCC917529 OLY917529 OVU917529 PFQ917529 PPM917529 PZI917529 QJE917529 QTA917529 RCW917529 RMS917529 RWO917529 SGK917529 SQG917529 TAC917529 TJY917529 TTU917529 UDQ917529 UNM917529 UXI917529 VHE917529 VRA917529 WAW917529 WKS917529 WUO917529 IC983065 RY983065 ABU983065 ALQ983065 AVM983065 BFI983065 BPE983065 BZA983065 CIW983065 CSS983065 DCO983065 DMK983065 DWG983065 EGC983065 EPY983065 EZU983065 FJQ983065 FTM983065 GDI983065 GNE983065 GXA983065 HGW983065 HQS983065 IAO983065 IKK983065 IUG983065 JEC983065 JNY983065 JXU983065 KHQ983065 KRM983065 LBI983065 LLE983065 LVA983065 MEW983065 MOS983065 MYO983065 NIK983065 NSG983065 OCC983065 OLY983065 OVU983065 PFQ983065 PPM983065 PZI983065 QJE983065 QTA983065 RCW983065 RMS983065 RWO983065 SGK983065 SQG983065 TAC983065 TJY983065 TTU983065 UDQ983065 UNM983065 UXI983065 VHE983065 VRA983065 WAW983065 WKS983065 WUO983065 IC15 RY15 ABU15 ALQ15 AVM15 BFI15 BPE15 BZA15 CIW15 CSS15 DCO15 DMK15 DWG15 EGC15 EPY15 EZU15 FJQ15 FTM15 GDI15 GNE15 GXA15 HGW15 HQS15 IAO15 IKK15 IUG15 JEC15 JNY15 JXU15 KHQ15 KRM15 LBI15 LLE15 LVA15 MEW15 MOS15 MYO15 NIK15 NSG15 OCC15 OLY15 OVU15 PFQ15 PPM15 PZI15 QJE15 QTA15 RCW15 RMS15 RWO15 SGK15 SQG15 TAC15 TJY15 TTU15 UDQ15 UNM15 UXI15 VHE15 VRA15 WAW15 WKS15 WUO15 IC65551 RY65551 ABU65551 ALQ65551 AVM65551 BFI65551 BPE65551 BZA65551 CIW65551 CSS65551 DCO65551 DMK65551 DWG65551 EGC65551 EPY65551 EZU65551 FJQ65551 FTM65551 GDI65551 GNE65551 GXA65551 HGW65551 HQS65551 IAO65551 IKK65551 IUG65551 JEC65551 JNY65551 JXU65551 KHQ65551 KRM65551 LBI65551 LLE65551 LVA65551 MEW65551 MOS65551 MYO65551 NIK65551 NSG65551 OCC65551 OLY65551 OVU65551 PFQ65551 PPM65551 PZI65551 QJE65551 QTA65551 RCW65551 RMS65551 RWO65551 SGK65551 SQG65551 TAC65551 TJY65551 TTU65551 UDQ65551 UNM65551 UXI65551 VHE65551 VRA65551 WAW65551 WKS65551 WUO65551 IC131087 RY131087 ABU131087 ALQ131087 AVM131087 BFI131087 BPE131087 BZA131087 CIW131087 CSS131087 DCO131087 DMK131087 DWG131087 EGC131087 EPY131087 EZU131087 FJQ131087 FTM131087 GDI131087 GNE131087 GXA131087 HGW131087 HQS131087 IAO131087 IKK131087 IUG131087 JEC131087 JNY131087 JXU131087 KHQ131087 KRM131087 LBI131087 LLE131087 LVA131087 MEW131087 MOS131087 MYO131087 NIK131087 NSG131087 OCC131087 OLY131087 OVU131087 PFQ131087 PPM131087 PZI131087 QJE131087 QTA131087 RCW131087 RMS131087 RWO131087 SGK131087 SQG131087 TAC131087 TJY131087 TTU131087 UDQ131087 UNM131087 UXI131087 VHE131087 VRA131087 WAW131087 WKS131087 WUO131087 IC196623 RY196623 ABU196623 ALQ196623 AVM196623 BFI196623 BPE196623 BZA196623 CIW196623 CSS196623 DCO196623 DMK196623 DWG196623 EGC196623 EPY196623 EZU196623 FJQ196623 FTM196623 GDI196623 GNE196623 GXA196623 HGW196623 HQS196623 IAO196623 IKK196623 IUG196623 JEC196623 JNY196623 JXU196623 KHQ196623 KRM196623 LBI196623 LLE196623 LVA196623 MEW196623 MOS196623 MYO196623 NIK196623 NSG196623 OCC196623 OLY196623 OVU196623 PFQ196623 PPM196623 PZI196623 QJE196623 QTA196623 RCW196623 RMS196623 RWO196623 SGK196623 SQG196623 TAC196623 TJY196623 TTU196623 UDQ196623 UNM196623 UXI196623 VHE196623 VRA196623 WAW196623 WKS196623 WUO196623 IC262159 RY262159 ABU262159 ALQ262159 AVM262159 BFI262159 BPE262159 BZA262159 CIW262159 CSS262159 DCO262159 DMK262159 DWG262159 EGC262159 EPY262159 EZU262159 FJQ262159 FTM262159 GDI262159 GNE262159 GXA262159 HGW262159 HQS262159 IAO262159 IKK262159 IUG262159 JEC262159 JNY262159 JXU262159 KHQ262159 KRM262159 LBI262159 LLE262159 LVA262159 MEW262159 MOS262159 MYO262159 NIK262159 NSG262159 OCC262159 OLY262159 OVU262159 PFQ262159 PPM262159 PZI262159 QJE262159 QTA262159 RCW262159 RMS262159 RWO262159 SGK262159 SQG262159 TAC262159 TJY262159 TTU262159 UDQ262159 UNM262159 UXI262159 VHE262159 VRA262159 WAW262159 WKS262159 WUO262159 IC327695 RY327695 ABU327695 ALQ327695 AVM327695 BFI327695 BPE327695 BZA327695 CIW327695 CSS327695 DCO327695 DMK327695 DWG327695 EGC327695 EPY327695 EZU327695 FJQ327695 FTM327695 GDI327695 GNE327695 GXA327695 HGW327695 HQS327695 IAO327695 IKK327695 IUG327695 JEC327695 JNY327695 JXU327695 KHQ327695 KRM327695 LBI327695 LLE327695 LVA327695 MEW327695 MOS327695 MYO327695 NIK327695 NSG327695 OCC327695 OLY327695 OVU327695 PFQ327695 PPM327695 PZI327695 QJE327695 QTA327695 RCW327695 RMS327695 RWO327695 SGK327695 SQG327695 TAC327695 TJY327695 TTU327695 UDQ327695 UNM327695 UXI327695 VHE327695 VRA327695 WAW327695 WKS327695 WUO327695 IC393231 RY393231 ABU393231 ALQ393231 AVM393231 BFI393231 BPE393231 BZA393231 CIW393231 CSS393231 DCO393231 DMK393231 DWG393231 EGC393231 EPY393231 EZU393231 FJQ393231 FTM393231 GDI393231 GNE393231 GXA393231 HGW393231 HQS393231 IAO393231 IKK393231 IUG393231 JEC393231 JNY393231 JXU393231 KHQ393231 KRM393231 LBI393231 LLE393231 LVA393231 MEW393231 MOS393231 MYO393231 NIK393231 NSG393231 OCC393231 OLY393231 OVU393231 PFQ393231 PPM393231 PZI393231 QJE393231 QTA393231 RCW393231 RMS393231 RWO393231 SGK393231 SQG393231 TAC393231 TJY393231 TTU393231 UDQ393231 UNM393231 UXI393231 VHE393231 VRA393231 WAW393231 WKS393231 WUO393231 IC458767 RY458767 ABU458767 ALQ458767 AVM458767 BFI458767 BPE458767 BZA458767 CIW458767 CSS458767 DCO458767 DMK458767 DWG458767 EGC458767 EPY458767 EZU458767 FJQ458767 FTM458767 GDI458767 GNE458767 GXA458767 HGW458767 HQS458767 IAO458767 IKK458767 IUG458767 JEC458767 JNY458767 JXU458767 KHQ458767 KRM458767 LBI458767 LLE458767 LVA458767 MEW458767 MOS458767 MYO458767 NIK458767 NSG458767 OCC458767 OLY458767 OVU458767 PFQ458767 PPM458767 PZI458767 QJE458767 QTA458767 RCW458767 RMS458767 RWO458767 SGK458767 SQG458767 TAC458767 TJY458767 TTU458767 UDQ458767 UNM458767 UXI458767 VHE458767 VRA458767 WAW458767 WKS458767 WUO458767 IC524303 RY524303 ABU524303 ALQ524303 AVM524303 BFI524303 BPE524303 BZA524303 CIW524303 CSS524303 DCO524303 DMK524303 DWG524303 EGC524303 EPY524303 EZU524303 FJQ524303 FTM524303 GDI524303 GNE524303 GXA524303 HGW524303 HQS524303 IAO524303 IKK524303 IUG524303 JEC524303 JNY524303 JXU524303 KHQ524303 KRM524303 LBI524303 LLE524303 LVA524303 MEW524303 MOS524303 MYO524303 NIK524303 NSG524303 OCC524303 OLY524303 OVU524303 PFQ524303 PPM524303 PZI524303 QJE524303 QTA524303 RCW524303 RMS524303 RWO524303 SGK524303 SQG524303 TAC524303 TJY524303 TTU524303 UDQ524303 UNM524303 UXI524303 VHE524303 VRA524303 WAW524303 WKS524303 WUO524303 IC589839 RY589839 ABU589839 ALQ589839 AVM589839 BFI589839 BPE589839 BZA589839 CIW589839 CSS589839 DCO589839 DMK589839 DWG589839 EGC589839 EPY589839 EZU589839 FJQ589839 FTM589839 GDI589839 GNE589839 GXA589839 HGW589839 HQS589839 IAO589839 IKK589839 IUG589839 JEC589839 JNY589839 JXU589839 KHQ589839 KRM589839 LBI589839 LLE589839 LVA589839 MEW589839 MOS589839 MYO589839 NIK589839 NSG589839 OCC589839 OLY589839 OVU589839 PFQ589839 PPM589839 PZI589839 QJE589839 QTA589839 RCW589839 RMS589839 RWO589839 SGK589839 SQG589839 TAC589839 TJY589839 TTU589839 UDQ589839 UNM589839 UXI589839 VHE589839 VRA589839 WAW589839 WKS589839 WUO589839 IC655375 RY655375 ABU655375 ALQ655375 AVM655375 BFI655375 BPE655375 BZA655375 CIW655375 CSS655375 DCO655375 DMK655375 DWG655375 EGC655375 EPY655375 EZU655375 FJQ655375 FTM655375 GDI655375 GNE655375 GXA655375 HGW655375 HQS655375 IAO655375 IKK655375 IUG655375 JEC655375 JNY655375 JXU655375 KHQ655375 KRM655375 LBI655375 LLE655375 LVA655375 MEW655375 MOS655375 MYO655375 NIK655375 NSG655375 OCC655375 OLY655375 OVU655375 PFQ655375 PPM655375 PZI655375 QJE655375 QTA655375 RCW655375 RMS655375 RWO655375 SGK655375 SQG655375 TAC655375 TJY655375 TTU655375 UDQ655375 UNM655375 UXI655375 VHE655375 VRA655375 WAW655375 WKS655375 WUO655375 IC720911 RY720911 ABU720911 ALQ720911 AVM720911 BFI720911 BPE720911 BZA720911 CIW720911 CSS720911 DCO720911 DMK720911 DWG720911 EGC720911 EPY720911 EZU720911 FJQ720911 FTM720911 GDI720911 GNE720911 GXA720911 HGW720911 HQS720911 IAO720911 IKK720911 IUG720911 JEC720911 JNY720911 JXU720911 KHQ720911 KRM720911 LBI720911 LLE720911 LVA720911 MEW720911 MOS720911 MYO720911 NIK720911 NSG720911 OCC720911 OLY720911 OVU720911 PFQ720911 PPM720911 PZI720911 QJE720911 QTA720911 RCW720911 RMS720911 RWO720911 SGK720911 SQG720911 TAC720911 TJY720911 TTU720911 UDQ720911 UNM720911 UXI720911 VHE720911 VRA720911 WAW720911 WKS720911 WUO720911 IC786447 RY786447 ABU786447 ALQ786447 AVM786447 BFI786447 BPE786447 BZA786447 CIW786447 CSS786447 DCO786447 DMK786447 DWG786447 EGC786447 EPY786447 EZU786447 FJQ786447 FTM786447 GDI786447 GNE786447 GXA786447 HGW786447 HQS786447 IAO786447 IKK786447 IUG786447 JEC786447 JNY786447 JXU786447 KHQ786447 KRM786447 LBI786447 LLE786447 LVA786447 MEW786447 MOS786447 MYO786447 NIK786447 NSG786447 OCC786447 OLY786447 OVU786447 PFQ786447 PPM786447 PZI786447 QJE786447 QTA786447 RCW786447 RMS786447 RWO786447 SGK786447 SQG786447 TAC786447 TJY786447 TTU786447 UDQ786447 UNM786447 UXI786447 VHE786447 VRA786447 WAW786447 WKS786447 WUO786447 IC851983 RY851983 ABU851983 ALQ851983 AVM851983 BFI851983 BPE851983 BZA851983 CIW851983 CSS851983 DCO851983 DMK851983 DWG851983 EGC851983 EPY851983 EZU851983 FJQ851983 FTM851983 GDI851983 GNE851983 GXA851983 HGW851983 HQS851983 IAO851983 IKK851983 IUG851983 JEC851983 JNY851983 JXU851983 KHQ851983 KRM851983 LBI851983 LLE851983 LVA851983 MEW851983 MOS851983 MYO851983 NIK851983 NSG851983 OCC851983 OLY851983 OVU851983 PFQ851983 PPM851983 PZI851983 QJE851983 QTA851983 RCW851983 RMS851983 RWO851983 SGK851983 SQG851983 TAC851983 TJY851983 TTU851983 UDQ851983 UNM851983 UXI851983 VHE851983 VRA851983 WAW851983 WKS851983 WUO851983 IC917519 RY917519 ABU917519 ALQ917519 AVM917519 BFI917519 BPE917519 BZA917519 CIW917519 CSS917519 DCO917519 DMK917519 DWG917519 EGC917519 EPY917519 EZU917519 FJQ917519 FTM917519 GDI917519 GNE917519 GXA917519 HGW917519 HQS917519 IAO917519 IKK917519 IUG917519 JEC917519 JNY917519 JXU917519 KHQ917519 KRM917519 LBI917519 LLE917519 LVA917519 MEW917519 MOS917519 MYO917519 NIK917519 NSG917519 OCC917519 OLY917519 OVU917519 PFQ917519 PPM917519 PZI917519 QJE917519 QTA917519 RCW917519 RMS917519 RWO917519 SGK917519 SQG917519 TAC917519 TJY917519 TTU917519 UDQ917519 UNM917519 UXI917519 VHE917519 VRA917519 WAW917519 WKS917519 WUO917519 IC983055 RY983055 ABU983055 ALQ983055 AVM983055 BFI983055 BPE983055 BZA983055 CIW983055 CSS983055 DCO983055 DMK983055 DWG983055 EGC983055 EPY983055 EZU983055 FJQ983055 FTM983055 GDI983055 GNE983055 GXA983055 HGW983055 HQS983055 IAO983055 IKK983055 IUG983055 JEC983055 JNY983055 JXU983055 KHQ983055 KRM983055 LBI983055 LLE983055 LVA983055 MEW983055 MOS983055 MYO983055 NIK983055 NSG983055 OCC983055 OLY983055 OVU983055 PFQ983055 PPM983055 PZI983055 QJE983055 QTA983055 RCW983055 RMS983055 RWO983055 SGK983055 SQG983055 TAC983055 TJY983055 TTU983055 UDQ983055 UNM983055 UXI983055 VHE983055 VRA983055 WAW983055 WKS983055 WUO983055 IC22 RY22 ABU22 ALQ22 AVM22 BFI22 BPE22 BZA22 CIW22 CSS22 DCO22 DMK22 DWG22 EGC22 EPY22 EZU22 FJQ22 FTM22 GDI22 GNE22 GXA22 HGW22 HQS22 IAO22 IKK22 IUG22 JEC22 JNY22 JXU22 KHQ22 KRM22 LBI22 LLE22 LVA22 MEW22 MOS22 MYO22 NIK22 NSG22 OCC22 OLY22 OVU22 PFQ22 PPM22 PZI22 QJE22 QTA22 RCW22 RMS22 RWO22 SGK22 SQG22 TAC22 TJY22 TTU22 UDQ22 UNM22 UXI22 VHE22 VRA22 WAW22 WKS22 WUO22 IC65558 RY65558 ABU65558 ALQ65558 AVM65558 BFI65558 BPE65558 BZA65558 CIW65558 CSS65558 DCO65558 DMK65558 DWG65558 EGC65558 EPY65558 EZU65558 FJQ65558 FTM65558 GDI65558 GNE65558 GXA65558 HGW65558 HQS65558 IAO65558 IKK65558 IUG65558 JEC65558 JNY65558 JXU65558 KHQ65558 KRM65558 LBI65558 LLE65558 LVA65558 MEW65558 MOS65558 MYO65558 NIK65558 NSG65558 OCC65558 OLY65558 OVU65558 PFQ65558 PPM65558 PZI65558 QJE65558 QTA65558 RCW65558 RMS65558 RWO65558 SGK65558 SQG65558 TAC65558 TJY65558 TTU65558 UDQ65558 UNM65558 UXI65558 VHE65558 VRA65558 WAW65558 WKS65558 WUO65558 IC131094 RY131094 ABU131094 ALQ131094 AVM131094 BFI131094 BPE131094 BZA131094 CIW131094 CSS131094 DCO131094 DMK131094 DWG131094 EGC131094 EPY131094 EZU131094 FJQ131094 FTM131094 GDI131094 GNE131094 GXA131094 HGW131094 HQS131094 IAO131094 IKK131094 IUG131094 JEC131094 JNY131094 JXU131094 KHQ131094 KRM131094 LBI131094 LLE131094 LVA131094 MEW131094 MOS131094 MYO131094 NIK131094 NSG131094 OCC131094 OLY131094 OVU131094 PFQ131094 PPM131094 PZI131094 QJE131094 QTA131094 RCW131094 RMS131094 RWO131094 SGK131094 SQG131094 TAC131094 TJY131094 TTU131094 UDQ131094 UNM131094 UXI131094 VHE131094 VRA131094 WAW131094 WKS131094 WUO131094 IC196630 RY196630 ABU196630 ALQ196630 AVM196630 BFI196630 BPE196630 BZA196630 CIW196630 CSS196630 DCO196630 DMK196630 DWG196630 EGC196630 EPY196630 EZU196630 FJQ196630 FTM196630 GDI196630 GNE196630 GXA196630 HGW196630 HQS196630 IAO196630 IKK196630 IUG196630 JEC196630 JNY196630 JXU196630 KHQ196630 KRM196630 LBI196630 LLE196630 LVA196630 MEW196630 MOS196630 MYO196630 NIK196630 NSG196630 OCC196630 OLY196630 OVU196630 PFQ196630 PPM196630 PZI196630 QJE196630 QTA196630 RCW196630 RMS196630 RWO196630 SGK196630 SQG196630 TAC196630 TJY196630 TTU196630 UDQ196630 UNM196630 UXI196630 VHE196630 VRA196630 WAW196630 WKS196630 WUO196630 IC262166 RY262166 ABU262166 ALQ262166 AVM262166 BFI262166 BPE262166 BZA262166 CIW262166 CSS262166 DCO262166 DMK262166 DWG262166 EGC262166 EPY262166 EZU262166 FJQ262166 FTM262166 GDI262166 GNE262166 GXA262166 HGW262166 HQS262166 IAO262166 IKK262166 IUG262166 JEC262166 JNY262166 JXU262166 KHQ262166 KRM262166 LBI262166 LLE262166 LVA262166 MEW262166 MOS262166 MYO262166 NIK262166 NSG262166 OCC262166 OLY262166 OVU262166 PFQ262166 PPM262166 PZI262166 QJE262166 QTA262166 RCW262166 RMS262166 RWO262166 SGK262166 SQG262166 TAC262166 TJY262166 TTU262166 UDQ262166 UNM262166 UXI262166 VHE262166 VRA262166 WAW262166 WKS262166 WUO262166 IC327702 RY327702 ABU327702 ALQ327702 AVM327702 BFI327702 BPE327702 BZA327702 CIW327702 CSS327702 DCO327702 DMK327702 DWG327702 EGC327702 EPY327702 EZU327702 FJQ327702 FTM327702 GDI327702 GNE327702 GXA327702 HGW327702 HQS327702 IAO327702 IKK327702 IUG327702 JEC327702 JNY327702 JXU327702 KHQ327702 KRM327702 LBI327702 LLE327702 LVA327702 MEW327702 MOS327702 MYO327702 NIK327702 NSG327702 OCC327702 OLY327702 OVU327702 PFQ327702 PPM327702 PZI327702 QJE327702 QTA327702 RCW327702 RMS327702 RWO327702 SGK327702 SQG327702 TAC327702 TJY327702 TTU327702 UDQ327702 UNM327702 UXI327702 VHE327702 VRA327702 WAW327702 WKS327702 WUO327702 IC393238 RY393238 ABU393238 ALQ393238 AVM393238 BFI393238 BPE393238 BZA393238 CIW393238 CSS393238 DCO393238 DMK393238 DWG393238 EGC393238 EPY393238 EZU393238 FJQ393238 FTM393238 GDI393238 GNE393238 GXA393238 HGW393238 HQS393238 IAO393238 IKK393238 IUG393238 JEC393238 JNY393238 JXU393238 KHQ393238 KRM393238 LBI393238 LLE393238 LVA393238 MEW393238 MOS393238 MYO393238 NIK393238 NSG393238 OCC393238 OLY393238 OVU393238 PFQ393238 PPM393238 PZI393238 QJE393238 QTA393238 RCW393238 RMS393238 RWO393238 SGK393238 SQG393238 TAC393238 TJY393238 TTU393238 UDQ393238 UNM393238 UXI393238 VHE393238 VRA393238 WAW393238 WKS393238 WUO393238 IC458774 RY458774 ABU458774 ALQ458774 AVM458774 BFI458774 BPE458774 BZA458774 CIW458774 CSS458774 DCO458774 DMK458774 DWG458774 EGC458774 EPY458774 EZU458774 FJQ458774 FTM458774 GDI458774 GNE458774 GXA458774 HGW458774 HQS458774 IAO458774 IKK458774 IUG458774 JEC458774 JNY458774 JXU458774 KHQ458774 KRM458774 LBI458774 LLE458774 LVA458774 MEW458774 MOS458774 MYO458774 NIK458774 NSG458774 OCC458774 OLY458774 OVU458774 PFQ458774 PPM458774 PZI458774 QJE458774 QTA458774 RCW458774 RMS458774 RWO458774 SGK458774 SQG458774 TAC458774 TJY458774 TTU458774 UDQ458774 UNM458774 UXI458774 VHE458774 VRA458774 WAW458774 WKS458774 WUO458774 IC524310 RY524310 ABU524310 ALQ524310 AVM524310 BFI524310 BPE524310 BZA524310 CIW524310 CSS524310 DCO524310 DMK524310 DWG524310 EGC524310 EPY524310 EZU524310 FJQ524310 FTM524310 GDI524310 GNE524310 GXA524310 HGW524310 HQS524310 IAO524310 IKK524310 IUG524310 JEC524310 JNY524310 JXU524310 KHQ524310 KRM524310 LBI524310 LLE524310 LVA524310 MEW524310 MOS524310 MYO524310 NIK524310 NSG524310 OCC524310 OLY524310 OVU524310 PFQ524310 PPM524310 PZI524310 QJE524310 QTA524310 RCW524310 RMS524310 RWO524310 SGK524310 SQG524310 TAC524310 TJY524310 TTU524310 UDQ524310 UNM524310 UXI524310 VHE524310 VRA524310 WAW524310 WKS524310 WUO524310 IC589846 RY589846 ABU589846 ALQ589846 AVM589846 BFI589846 BPE589846 BZA589846 CIW589846 CSS589846 DCO589846 DMK589846 DWG589846 EGC589846 EPY589846 EZU589846 FJQ589846 FTM589846 GDI589846 GNE589846 GXA589846 HGW589846 HQS589846 IAO589846 IKK589846 IUG589846 JEC589846 JNY589846 JXU589846 KHQ589846 KRM589846 LBI589846 LLE589846 LVA589846 MEW589846 MOS589846 MYO589846 NIK589846 NSG589846 OCC589846 OLY589846 OVU589846 PFQ589846 PPM589846 PZI589846 QJE589846 QTA589846 RCW589846 RMS589846 RWO589846 SGK589846 SQG589846 TAC589846 TJY589846 TTU589846 UDQ589846 UNM589846 UXI589846 VHE589846 VRA589846 WAW589846 WKS589846 WUO589846 IC655382 RY655382 ABU655382 ALQ655382 AVM655382 BFI655382 BPE655382 BZA655382 CIW655382 CSS655382 DCO655382 DMK655382 DWG655382 EGC655382 EPY655382 EZU655382 FJQ655382 FTM655382 GDI655382 GNE655382 GXA655382 HGW655382 HQS655382 IAO655382 IKK655382 IUG655382 JEC655382 JNY655382 JXU655382 KHQ655382 KRM655382 LBI655382 LLE655382 LVA655382 MEW655382 MOS655382 MYO655382 NIK655382 NSG655382 OCC655382 OLY655382 OVU655382 PFQ655382 PPM655382 PZI655382 QJE655382 QTA655382 RCW655382 RMS655382 RWO655382 SGK655382 SQG655382 TAC655382 TJY655382 TTU655382 UDQ655382 UNM655382 UXI655382 VHE655382 VRA655382 WAW655382 WKS655382 WUO655382 IC720918 RY720918 ABU720918 ALQ720918 AVM720918 BFI720918 BPE720918 BZA720918 CIW720918 CSS720918 DCO720918 DMK720918 DWG720918 EGC720918 EPY720918 EZU720918 FJQ720918 FTM720918 GDI720918 GNE720918 GXA720918 HGW720918 HQS720918 IAO720918 IKK720918 IUG720918 JEC720918 JNY720918 JXU720918 KHQ720918 KRM720918 LBI720918 LLE720918 LVA720918 MEW720918 MOS720918 MYO720918 NIK720918 NSG720918 OCC720918 OLY720918 OVU720918 PFQ720918 PPM720918 PZI720918 QJE720918 QTA720918 RCW720918 RMS720918 RWO720918 SGK720918 SQG720918 TAC720918 TJY720918 TTU720918 UDQ720918 UNM720918 UXI720918 VHE720918 VRA720918 WAW720918 WKS720918 WUO720918 IC786454 RY786454 ABU786454 ALQ786454 AVM786454 BFI786454 BPE786454 BZA786454 CIW786454 CSS786454 DCO786454 DMK786454 DWG786454 EGC786454 EPY786454 EZU786454 FJQ786454 FTM786454 GDI786454 GNE786454 GXA786454 HGW786454 HQS786454 IAO786454 IKK786454 IUG786454 JEC786454 JNY786454 JXU786454 KHQ786454 KRM786454 LBI786454 LLE786454 LVA786454 MEW786454 MOS786454 MYO786454 NIK786454 NSG786454 OCC786454 OLY786454 OVU786454 PFQ786454 PPM786454 PZI786454 QJE786454 QTA786454 RCW786454 RMS786454 RWO786454 SGK786454 SQG786454 TAC786454 TJY786454 TTU786454 UDQ786454 UNM786454 UXI786454 VHE786454 VRA786454 WAW786454 WKS786454 WUO786454 IC851990 RY851990 ABU851990 ALQ851990 AVM851990 BFI851990 BPE851990 BZA851990 CIW851990 CSS851990 DCO851990 DMK851990 DWG851990 EGC851990 EPY851990 EZU851990 FJQ851990 FTM851990 GDI851990 GNE851990 GXA851990 HGW851990 HQS851990 IAO851990 IKK851990 IUG851990 JEC851990 JNY851990 JXU851990 KHQ851990 KRM851990 LBI851990 LLE851990 LVA851990 MEW851990 MOS851990 MYO851990 NIK851990 NSG851990 OCC851990 OLY851990 OVU851990 PFQ851990 PPM851990 PZI851990 QJE851990 QTA851990 RCW851990 RMS851990 RWO851990 SGK851990 SQG851990 TAC851990 TJY851990 TTU851990 UDQ851990 UNM851990 UXI851990 VHE851990 VRA851990 WAW851990 WKS851990 WUO851990 IC917526 RY917526 ABU917526 ALQ917526 AVM917526 BFI917526 BPE917526 BZA917526 CIW917526 CSS917526 DCO917526 DMK917526 DWG917526 EGC917526 EPY917526 EZU917526 FJQ917526 FTM917526 GDI917526 GNE917526 GXA917526 HGW917526 HQS917526 IAO917526 IKK917526 IUG917526 JEC917526 JNY917526 JXU917526 KHQ917526 KRM917526 LBI917526 LLE917526 LVA917526 MEW917526 MOS917526 MYO917526 NIK917526 NSG917526 OCC917526 OLY917526 OVU917526 PFQ917526 PPM917526 PZI917526 QJE917526 QTA917526 RCW917526 RMS917526 RWO917526 SGK917526 SQG917526 TAC917526 TJY917526 TTU917526 UDQ917526 UNM917526 UXI917526 VHE917526 VRA917526 WAW917526 WKS917526 WUO917526 IC983062 RY983062 ABU983062 ALQ983062 AVM983062 BFI983062 BPE983062 BZA983062 CIW983062 CSS983062 DCO983062 DMK983062 DWG983062 EGC983062 EPY983062 EZU983062 FJQ983062 FTM983062 GDI983062 GNE983062 GXA983062 HGW983062 HQS983062 IAO983062 IKK983062 IUG983062 JEC983062 JNY983062 JXU983062 KHQ983062 KRM983062 LBI983062 LLE983062 LVA983062 MEW983062 MOS983062 MYO983062 NIK983062 NSG983062 OCC983062 OLY983062 OVU983062 PFQ983062 PPM983062 PZI983062 QJE983062 QTA983062 RCW983062 RMS983062 RWO983062 SGK983062 SQG983062 TAC983062 TJY983062 TTU983062 UDQ983062 UNM983062 UXI983062 VHE983062 VRA983062 WAW983062 WKS983062 WUO983062">
      <formula1>0</formula1>
      <formula2>1555</formula2>
    </dataValidation>
    <dataValidation type="custom" allowBlank="1" showInputMessage="1" showErrorMessage="1" prompt=" - " sqref="HP25 RL25 ABH25 ALD25 AUZ25 BEV25 BOR25 BYN25 CIJ25 CSF25 DCB25 DLX25 DVT25 EFP25 EPL25 EZH25 FJD25 FSZ25 GCV25 GMR25 GWN25 HGJ25 HQF25 IAB25 IJX25 ITT25 JDP25 JNL25 JXH25 KHD25 KQZ25 LAV25 LKR25 LUN25 MEJ25 MOF25 MYB25 NHX25 NRT25 OBP25 OLL25 OVH25 PFD25 POZ25 PYV25 QIR25 QSN25 RCJ25 RMF25 RWB25 SFX25 SPT25 SZP25 TJL25 TTH25 UDD25 UMZ25 UWV25 VGR25 VQN25 WAJ25 WKF25 WUB25 HP65561 RL65561 ABH65561 ALD65561 AUZ65561 BEV65561 BOR65561 BYN65561 CIJ65561 CSF65561 DCB65561 DLX65561 DVT65561 EFP65561 EPL65561 EZH65561 FJD65561 FSZ65561 GCV65561 GMR65561 GWN65561 HGJ65561 HQF65561 IAB65561 IJX65561 ITT65561 JDP65561 JNL65561 JXH65561 KHD65561 KQZ65561 LAV65561 LKR65561 LUN65561 MEJ65561 MOF65561 MYB65561 NHX65561 NRT65561 OBP65561 OLL65561 OVH65561 PFD65561 POZ65561 PYV65561 QIR65561 QSN65561 RCJ65561 RMF65561 RWB65561 SFX65561 SPT65561 SZP65561 TJL65561 TTH65561 UDD65561 UMZ65561 UWV65561 VGR65561 VQN65561 WAJ65561 WKF65561 WUB65561 HP131097 RL131097 ABH131097 ALD131097 AUZ131097 BEV131097 BOR131097 BYN131097 CIJ131097 CSF131097 DCB131097 DLX131097 DVT131097 EFP131097 EPL131097 EZH131097 FJD131097 FSZ131097 GCV131097 GMR131097 GWN131097 HGJ131097 HQF131097 IAB131097 IJX131097 ITT131097 JDP131097 JNL131097 JXH131097 KHD131097 KQZ131097 LAV131097 LKR131097 LUN131097 MEJ131097 MOF131097 MYB131097 NHX131097 NRT131097 OBP131097 OLL131097 OVH131097 PFD131097 POZ131097 PYV131097 QIR131097 QSN131097 RCJ131097 RMF131097 RWB131097 SFX131097 SPT131097 SZP131097 TJL131097 TTH131097 UDD131097 UMZ131097 UWV131097 VGR131097 VQN131097 WAJ131097 WKF131097 WUB131097 HP196633 RL196633 ABH196633 ALD196633 AUZ196633 BEV196633 BOR196633 BYN196633 CIJ196633 CSF196633 DCB196633 DLX196633 DVT196633 EFP196633 EPL196633 EZH196633 FJD196633 FSZ196633 GCV196633 GMR196633 GWN196633 HGJ196633 HQF196633 IAB196633 IJX196633 ITT196633 JDP196633 JNL196633 JXH196633 KHD196633 KQZ196633 LAV196633 LKR196633 LUN196633 MEJ196633 MOF196633 MYB196633 NHX196633 NRT196633 OBP196633 OLL196633 OVH196633 PFD196633 POZ196633 PYV196633 QIR196633 QSN196633 RCJ196633 RMF196633 RWB196633 SFX196633 SPT196633 SZP196633 TJL196633 TTH196633 UDD196633 UMZ196633 UWV196633 VGR196633 VQN196633 WAJ196633 WKF196633 WUB196633 HP262169 RL262169 ABH262169 ALD262169 AUZ262169 BEV262169 BOR262169 BYN262169 CIJ262169 CSF262169 DCB262169 DLX262169 DVT262169 EFP262169 EPL262169 EZH262169 FJD262169 FSZ262169 GCV262169 GMR262169 GWN262169 HGJ262169 HQF262169 IAB262169 IJX262169 ITT262169 JDP262169 JNL262169 JXH262169 KHD262169 KQZ262169 LAV262169 LKR262169 LUN262169 MEJ262169 MOF262169 MYB262169 NHX262169 NRT262169 OBP262169 OLL262169 OVH262169 PFD262169 POZ262169 PYV262169 QIR262169 QSN262169 RCJ262169 RMF262169 RWB262169 SFX262169 SPT262169 SZP262169 TJL262169 TTH262169 UDD262169 UMZ262169 UWV262169 VGR262169 VQN262169 WAJ262169 WKF262169 WUB262169 HP327705 RL327705 ABH327705 ALD327705 AUZ327705 BEV327705 BOR327705 BYN327705 CIJ327705 CSF327705 DCB327705 DLX327705 DVT327705 EFP327705 EPL327705 EZH327705 FJD327705 FSZ327705 GCV327705 GMR327705 GWN327705 HGJ327705 HQF327705 IAB327705 IJX327705 ITT327705 JDP327705 JNL327705 JXH327705 KHD327705 KQZ327705 LAV327705 LKR327705 LUN327705 MEJ327705 MOF327705 MYB327705 NHX327705 NRT327705 OBP327705 OLL327705 OVH327705 PFD327705 POZ327705 PYV327705 QIR327705 QSN327705 RCJ327705 RMF327705 RWB327705 SFX327705 SPT327705 SZP327705 TJL327705 TTH327705 UDD327705 UMZ327705 UWV327705 VGR327705 VQN327705 WAJ327705 WKF327705 WUB327705 HP393241 RL393241 ABH393241 ALD393241 AUZ393241 BEV393241 BOR393241 BYN393241 CIJ393241 CSF393241 DCB393241 DLX393241 DVT393241 EFP393241 EPL393241 EZH393241 FJD393241 FSZ393241 GCV393241 GMR393241 GWN393241 HGJ393241 HQF393241 IAB393241 IJX393241 ITT393241 JDP393241 JNL393241 JXH393241 KHD393241 KQZ393241 LAV393241 LKR393241 LUN393241 MEJ393241 MOF393241 MYB393241 NHX393241 NRT393241 OBP393241 OLL393241 OVH393241 PFD393241 POZ393241 PYV393241 QIR393241 QSN393241 RCJ393241 RMF393241 RWB393241 SFX393241 SPT393241 SZP393241 TJL393241 TTH393241 UDD393241 UMZ393241 UWV393241 VGR393241 VQN393241 WAJ393241 WKF393241 WUB393241 HP458777 RL458777 ABH458777 ALD458777 AUZ458777 BEV458777 BOR458777 BYN458777 CIJ458777 CSF458777 DCB458777 DLX458777 DVT458777 EFP458777 EPL458777 EZH458777 FJD458777 FSZ458777 GCV458777 GMR458777 GWN458777 HGJ458777 HQF458777 IAB458777 IJX458777 ITT458777 JDP458777 JNL458777 JXH458777 KHD458777 KQZ458777 LAV458777 LKR458777 LUN458777 MEJ458777 MOF458777 MYB458777 NHX458777 NRT458777 OBP458777 OLL458777 OVH458777 PFD458777 POZ458777 PYV458777 QIR458777 QSN458777 RCJ458777 RMF458777 RWB458777 SFX458777 SPT458777 SZP458777 TJL458777 TTH458777 UDD458777 UMZ458777 UWV458777 VGR458777 VQN458777 WAJ458777 WKF458777 WUB458777 HP524313 RL524313 ABH524313 ALD524313 AUZ524313 BEV524313 BOR524313 BYN524313 CIJ524313 CSF524313 DCB524313 DLX524313 DVT524313 EFP524313 EPL524313 EZH524313 FJD524313 FSZ524313 GCV524313 GMR524313 GWN524313 HGJ524313 HQF524313 IAB524313 IJX524313 ITT524313 JDP524313 JNL524313 JXH524313 KHD524313 KQZ524313 LAV524313 LKR524313 LUN524313 MEJ524313 MOF524313 MYB524313 NHX524313 NRT524313 OBP524313 OLL524313 OVH524313 PFD524313 POZ524313 PYV524313 QIR524313 QSN524313 RCJ524313 RMF524313 RWB524313 SFX524313 SPT524313 SZP524313 TJL524313 TTH524313 UDD524313 UMZ524313 UWV524313 VGR524313 VQN524313 WAJ524313 WKF524313 WUB524313 HP589849 RL589849 ABH589849 ALD589849 AUZ589849 BEV589849 BOR589849 BYN589849 CIJ589849 CSF589849 DCB589849 DLX589849 DVT589849 EFP589849 EPL589849 EZH589849 FJD589849 FSZ589849 GCV589849 GMR589849 GWN589849 HGJ589849 HQF589849 IAB589849 IJX589849 ITT589849 JDP589849 JNL589849 JXH589849 KHD589849 KQZ589849 LAV589849 LKR589849 LUN589849 MEJ589849 MOF589849 MYB589849 NHX589849 NRT589849 OBP589849 OLL589849 OVH589849 PFD589849 POZ589849 PYV589849 QIR589849 QSN589849 RCJ589849 RMF589849 RWB589849 SFX589849 SPT589849 SZP589849 TJL589849 TTH589849 UDD589849 UMZ589849 UWV589849 VGR589849 VQN589849 WAJ589849 WKF589849 WUB589849 HP655385 RL655385 ABH655385 ALD655385 AUZ655385 BEV655385 BOR655385 BYN655385 CIJ655385 CSF655385 DCB655385 DLX655385 DVT655385 EFP655385 EPL655385 EZH655385 FJD655385 FSZ655385 GCV655385 GMR655385 GWN655385 HGJ655385 HQF655385 IAB655385 IJX655385 ITT655385 JDP655385 JNL655385 JXH655385 KHD655385 KQZ655385 LAV655385 LKR655385 LUN655385 MEJ655385 MOF655385 MYB655385 NHX655385 NRT655385 OBP655385 OLL655385 OVH655385 PFD655385 POZ655385 PYV655385 QIR655385 QSN655385 RCJ655385 RMF655385 RWB655385 SFX655385 SPT655385 SZP655385 TJL655385 TTH655385 UDD655385 UMZ655385 UWV655385 VGR655385 VQN655385 WAJ655385 WKF655385 WUB655385 HP720921 RL720921 ABH720921 ALD720921 AUZ720921 BEV720921 BOR720921 BYN720921 CIJ720921 CSF720921 DCB720921 DLX720921 DVT720921 EFP720921 EPL720921 EZH720921 FJD720921 FSZ720921 GCV720921 GMR720921 GWN720921 HGJ720921 HQF720921 IAB720921 IJX720921 ITT720921 JDP720921 JNL720921 JXH720921 KHD720921 KQZ720921 LAV720921 LKR720921 LUN720921 MEJ720921 MOF720921 MYB720921 NHX720921 NRT720921 OBP720921 OLL720921 OVH720921 PFD720921 POZ720921 PYV720921 QIR720921 QSN720921 RCJ720921 RMF720921 RWB720921 SFX720921 SPT720921 SZP720921 TJL720921 TTH720921 UDD720921 UMZ720921 UWV720921 VGR720921 VQN720921 WAJ720921 WKF720921 WUB720921 HP786457 RL786457 ABH786457 ALD786457 AUZ786457 BEV786457 BOR786457 BYN786457 CIJ786457 CSF786457 DCB786457 DLX786457 DVT786457 EFP786457 EPL786457 EZH786457 FJD786457 FSZ786457 GCV786457 GMR786457 GWN786457 HGJ786457 HQF786457 IAB786457 IJX786457 ITT786457 JDP786457 JNL786457 JXH786457 KHD786457 KQZ786457 LAV786457 LKR786457 LUN786457 MEJ786457 MOF786457 MYB786457 NHX786457 NRT786457 OBP786457 OLL786457 OVH786457 PFD786457 POZ786457 PYV786457 QIR786457 QSN786457 RCJ786457 RMF786457 RWB786457 SFX786457 SPT786457 SZP786457 TJL786457 TTH786457 UDD786457 UMZ786457 UWV786457 VGR786457 VQN786457 WAJ786457 WKF786457 WUB786457 HP851993 RL851993 ABH851993 ALD851993 AUZ851993 BEV851993 BOR851993 BYN851993 CIJ851993 CSF851993 DCB851993 DLX851993 DVT851993 EFP851993 EPL851993 EZH851993 FJD851993 FSZ851993 GCV851993 GMR851993 GWN851993 HGJ851993 HQF851993 IAB851993 IJX851993 ITT851993 JDP851993 JNL851993 JXH851993 KHD851993 KQZ851993 LAV851993 LKR851993 LUN851993 MEJ851993 MOF851993 MYB851993 NHX851993 NRT851993 OBP851993 OLL851993 OVH851993 PFD851993 POZ851993 PYV851993 QIR851993 QSN851993 RCJ851993 RMF851993 RWB851993 SFX851993 SPT851993 SZP851993 TJL851993 TTH851993 UDD851993 UMZ851993 UWV851993 VGR851993 VQN851993 WAJ851993 WKF851993 WUB851993 HP917529 RL917529 ABH917529 ALD917529 AUZ917529 BEV917529 BOR917529 BYN917529 CIJ917529 CSF917529 DCB917529 DLX917529 DVT917529 EFP917529 EPL917529 EZH917529 FJD917529 FSZ917529 GCV917529 GMR917529 GWN917529 HGJ917529 HQF917529 IAB917529 IJX917529 ITT917529 JDP917529 JNL917529 JXH917529 KHD917529 KQZ917529 LAV917529 LKR917529 LUN917529 MEJ917529 MOF917529 MYB917529 NHX917529 NRT917529 OBP917529 OLL917529 OVH917529 PFD917529 POZ917529 PYV917529 QIR917529 QSN917529 RCJ917529 RMF917529 RWB917529 SFX917529 SPT917529 SZP917529 TJL917529 TTH917529 UDD917529 UMZ917529 UWV917529 VGR917529 VQN917529 WAJ917529 WKF917529 WUB917529 HP983065 RL983065 ABH983065 ALD983065 AUZ983065 BEV983065 BOR983065 BYN983065 CIJ983065 CSF983065 DCB983065 DLX983065 DVT983065 EFP983065 EPL983065 EZH983065 FJD983065 FSZ983065 GCV983065 GMR983065 GWN983065 HGJ983065 HQF983065 IAB983065 IJX983065 ITT983065 JDP983065 JNL983065 JXH983065 KHD983065 KQZ983065 LAV983065 LKR983065 LUN983065 MEJ983065 MOF983065 MYB983065 NHX983065 NRT983065 OBP983065 OLL983065 OVH983065 PFD983065 POZ983065 PYV983065 QIR983065 QSN983065 RCJ983065 RMF983065 RWB983065 SFX983065 SPT983065 SZP983065 TJL983065 TTH983065 UDD983065 UMZ983065 UWV983065 VGR983065 VQN983065 WAJ983065 WKF983065 WUB983065 HP15 RL15 ABH15 ALD15 AUZ15 BEV15 BOR15 BYN15 CIJ15 CSF15 DCB15 DLX15 DVT15 EFP15 EPL15 EZH15 FJD15 FSZ15 GCV15 GMR15 GWN15 HGJ15 HQF15 IAB15 IJX15 ITT15 JDP15 JNL15 JXH15 KHD15 KQZ15 LAV15 LKR15 LUN15 MEJ15 MOF15 MYB15 NHX15 NRT15 OBP15 OLL15 OVH15 PFD15 POZ15 PYV15 QIR15 QSN15 RCJ15 RMF15 RWB15 SFX15 SPT15 SZP15 TJL15 TTH15 UDD15 UMZ15 UWV15 VGR15 VQN15 WAJ15 WKF15 WUB15 HP65551 RL65551 ABH65551 ALD65551 AUZ65551 BEV65551 BOR65551 BYN65551 CIJ65551 CSF65551 DCB65551 DLX65551 DVT65551 EFP65551 EPL65551 EZH65551 FJD65551 FSZ65551 GCV65551 GMR65551 GWN65551 HGJ65551 HQF65551 IAB65551 IJX65551 ITT65551 JDP65551 JNL65551 JXH65551 KHD65551 KQZ65551 LAV65551 LKR65551 LUN65551 MEJ65551 MOF65551 MYB65551 NHX65551 NRT65551 OBP65551 OLL65551 OVH65551 PFD65551 POZ65551 PYV65551 QIR65551 QSN65551 RCJ65551 RMF65551 RWB65551 SFX65551 SPT65551 SZP65551 TJL65551 TTH65551 UDD65551 UMZ65551 UWV65551 VGR65551 VQN65551 WAJ65551 WKF65551 WUB65551 HP131087 RL131087 ABH131087 ALD131087 AUZ131087 BEV131087 BOR131087 BYN131087 CIJ131087 CSF131087 DCB131087 DLX131087 DVT131087 EFP131087 EPL131087 EZH131087 FJD131087 FSZ131087 GCV131087 GMR131087 GWN131087 HGJ131087 HQF131087 IAB131087 IJX131087 ITT131087 JDP131087 JNL131087 JXH131087 KHD131087 KQZ131087 LAV131087 LKR131087 LUN131087 MEJ131087 MOF131087 MYB131087 NHX131087 NRT131087 OBP131087 OLL131087 OVH131087 PFD131087 POZ131087 PYV131087 QIR131087 QSN131087 RCJ131087 RMF131087 RWB131087 SFX131087 SPT131087 SZP131087 TJL131087 TTH131087 UDD131087 UMZ131087 UWV131087 VGR131087 VQN131087 WAJ131087 WKF131087 WUB131087 HP196623 RL196623 ABH196623 ALD196623 AUZ196623 BEV196623 BOR196623 BYN196623 CIJ196623 CSF196623 DCB196623 DLX196623 DVT196623 EFP196623 EPL196623 EZH196623 FJD196623 FSZ196623 GCV196623 GMR196623 GWN196623 HGJ196623 HQF196623 IAB196623 IJX196623 ITT196623 JDP196623 JNL196623 JXH196623 KHD196623 KQZ196623 LAV196623 LKR196623 LUN196623 MEJ196623 MOF196623 MYB196623 NHX196623 NRT196623 OBP196623 OLL196623 OVH196623 PFD196623 POZ196623 PYV196623 QIR196623 QSN196623 RCJ196623 RMF196623 RWB196623 SFX196623 SPT196623 SZP196623 TJL196623 TTH196623 UDD196623 UMZ196623 UWV196623 VGR196623 VQN196623 WAJ196623 WKF196623 WUB196623 HP262159 RL262159 ABH262159 ALD262159 AUZ262159 BEV262159 BOR262159 BYN262159 CIJ262159 CSF262159 DCB262159 DLX262159 DVT262159 EFP262159 EPL262159 EZH262159 FJD262159 FSZ262159 GCV262159 GMR262159 GWN262159 HGJ262159 HQF262159 IAB262159 IJX262159 ITT262159 JDP262159 JNL262159 JXH262159 KHD262159 KQZ262159 LAV262159 LKR262159 LUN262159 MEJ262159 MOF262159 MYB262159 NHX262159 NRT262159 OBP262159 OLL262159 OVH262159 PFD262159 POZ262159 PYV262159 QIR262159 QSN262159 RCJ262159 RMF262159 RWB262159 SFX262159 SPT262159 SZP262159 TJL262159 TTH262159 UDD262159 UMZ262159 UWV262159 VGR262159 VQN262159 WAJ262159 WKF262159 WUB262159 HP327695 RL327695 ABH327695 ALD327695 AUZ327695 BEV327695 BOR327695 BYN327695 CIJ327695 CSF327695 DCB327695 DLX327695 DVT327695 EFP327695 EPL327695 EZH327695 FJD327695 FSZ327695 GCV327695 GMR327695 GWN327695 HGJ327695 HQF327695 IAB327695 IJX327695 ITT327695 JDP327695 JNL327695 JXH327695 KHD327695 KQZ327695 LAV327695 LKR327695 LUN327695 MEJ327695 MOF327695 MYB327695 NHX327695 NRT327695 OBP327695 OLL327695 OVH327695 PFD327695 POZ327695 PYV327695 QIR327695 QSN327695 RCJ327695 RMF327695 RWB327695 SFX327695 SPT327695 SZP327695 TJL327695 TTH327695 UDD327695 UMZ327695 UWV327695 VGR327695 VQN327695 WAJ327695 WKF327695 WUB327695 HP393231 RL393231 ABH393231 ALD393231 AUZ393231 BEV393231 BOR393231 BYN393231 CIJ393231 CSF393231 DCB393231 DLX393231 DVT393231 EFP393231 EPL393231 EZH393231 FJD393231 FSZ393231 GCV393231 GMR393231 GWN393231 HGJ393231 HQF393231 IAB393231 IJX393231 ITT393231 JDP393231 JNL393231 JXH393231 KHD393231 KQZ393231 LAV393231 LKR393231 LUN393231 MEJ393231 MOF393231 MYB393231 NHX393231 NRT393231 OBP393231 OLL393231 OVH393231 PFD393231 POZ393231 PYV393231 QIR393231 QSN393231 RCJ393231 RMF393231 RWB393231 SFX393231 SPT393231 SZP393231 TJL393231 TTH393231 UDD393231 UMZ393231 UWV393231 VGR393231 VQN393231 WAJ393231 WKF393231 WUB393231 HP458767 RL458767 ABH458767 ALD458767 AUZ458767 BEV458767 BOR458767 BYN458767 CIJ458767 CSF458767 DCB458767 DLX458767 DVT458767 EFP458767 EPL458767 EZH458767 FJD458767 FSZ458767 GCV458767 GMR458767 GWN458767 HGJ458767 HQF458767 IAB458767 IJX458767 ITT458767 JDP458767 JNL458767 JXH458767 KHD458767 KQZ458767 LAV458767 LKR458767 LUN458767 MEJ458767 MOF458767 MYB458767 NHX458767 NRT458767 OBP458767 OLL458767 OVH458767 PFD458767 POZ458767 PYV458767 QIR458767 QSN458767 RCJ458767 RMF458767 RWB458767 SFX458767 SPT458767 SZP458767 TJL458767 TTH458767 UDD458767 UMZ458767 UWV458767 VGR458767 VQN458767 WAJ458767 WKF458767 WUB458767 HP524303 RL524303 ABH524303 ALD524303 AUZ524303 BEV524303 BOR524303 BYN524303 CIJ524303 CSF524303 DCB524303 DLX524303 DVT524303 EFP524303 EPL524303 EZH524303 FJD524303 FSZ524303 GCV524303 GMR524303 GWN524303 HGJ524303 HQF524303 IAB524303 IJX524303 ITT524303 JDP524303 JNL524303 JXH524303 KHD524303 KQZ524303 LAV524303 LKR524303 LUN524303 MEJ524303 MOF524303 MYB524303 NHX524303 NRT524303 OBP524303 OLL524303 OVH524303 PFD524303 POZ524303 PYV524303 QIR524303 QSN524303 RCJ524303 RMF524303 RWB524303 SFX524303 SPT524303 SZP524303 TJL524303 TTH524303 UDD524303 UMZ524303 UWV524303 VGR524303 VQN524303 WAJ524303 WKF524303 WUB524303 HP589839 RL589839 ABH589839 ALD589839 AUZ589839 BEV589839 BOR589839 BYN589839 CIJ589839 CSF589839 DCB589839 DLX589839 DVT589839 EFP589839 EPL589839 EZH589839 FJD589839 FSZ589839 GCV589839 GMR589839 GWN589839 HGJ589839 HQF589839 IAB589839 IJX589839 ITT589839 JDP589839 JNL589839 JXH589839 KHD589839 KQZ589839 LAV589839 LKR589839 LUN589839 MEJ589839 MOF589839 MYB589839 NHX589839 NRT589839 OBP589839 OLL589839 OVH589839 PFD589839 POZ589839 PYV589839 QIR589839 QSN589839 RCJ589839 RMF589839 RWB589839 SFX589839 SPT589839 SZP589839 TJL589839 TTH589839 UDD589839 UMZ589839 UWV589839 VGR589839 VQN589839 WAJ589839 WKF589839 WUB589839 HP655375 RL655375 ABH655375 ALD655375 AUZ655375 BEV655375 BOR655375 BYN655375 CIJ655375 CSF655375 DCB655375 DLX655375 DVT655375 EFP655375 EPL655375 EZH655375 FJD655375 FSZ655375 GCV655375 GMR655375 GWN655375 HGJ655375 HQF655375 IAB655375 IJX655375 ITT655375 JDP655375 JNL655375 JXH655375 KHD655375 KQZ655375 LAV655375 LKR655375 LUN655375 MEJ655375 MOF655375 MYB655375 NHX655375 NRT655375 OBP655375 OLL655375 OVH655375 PFD655375 POZ655375 PYV655375 QIR655375 QSN655375 RCJ655375 RMF655375 RWB655375 SFX655375 SPT655375 SZP655375 TJL655375 TTH655375 UDD655375 UMZ655375 UWV655375 VGR655375 VQN655375 WAJ655375 WKF655375 WUB655375 HP720911 RL720911 ABH720911 ALD720911 AUZ720911 BEV720911 BOR720911 BYN720911 CIJ720911 CSF720911 DCB720911 DLX720911 DVT720911 EFP720911 EPL720911 EZH720911 FJD720911 FSZ720911 GCV720911 GMR720911 GWN720911 HGJ720911 HQF720911 IAB720911 IJX720911 ITT720911 JDP720911 JNL720911 JXH720911 KHD720911 KQZ720911 LAV720911 LKR720911 LUN720911 MEJ720911 MOF720911 MYB720911 NHX720911 NRT720911 OBP720911 OLL720911 OVH720911 PFD720911 POZ720911 PYV720911 QIR720911 QSN720911 RCJ720911 RMF720911 RWB720911 SFX720911 SPT720911 SZP720911 TJL720911 TTH720911 UDD720911 UMZ720911 UWV720911 VGR720911 VQN720911 WAJ720911 WKF720911 WUB720911 HP786447 RL786447 ABH786447 ALD786447 AUZ786447 BEV786447 BOR786447 BYN786447 CIJ786447 CSF786447 DCB786447 DLX786447 DVT786447 EFP786447 EPL786447 EZH786447 FJD786447 FSZ786447 GCV786447 GMR786447 GWN786447 HGJ786447 HQF786447 IAB786447 IJX786447 ITT786447 JDP786447 JNL786447 JXH786447 KHD786447 KQZ786447 LAV786447 LKR786447 LUN786447 MEJ786447 MOF786447 MYB786447 NHX786447 NRT786447 OBP786447 OLL786447 OVH786447 PFD786447 POZ786447 PYV786447 QIR786447 QSN786447 RCJ786447 RMF786447 RWB786447 SFX786447 SPT786447 SZP786447 TJL786447 TTH786447 UDD786447 UMZ786447 UWV786447 VGR786447 VQN786447 WAJ786447 WKF786447 WUB786447 HP851983 RL851983 ABH851983 ALD851983 AUZ851983 BEV851983 BOR851983 BYN851983 CIJ851983 CSF851983 DCB851983 DLX851983 DVT851983 EFP851983 EPL851983 EZH851983 FJD851983 FSZ851983 GCV851983 GMR851983 GWN851983 HGJ851983 HQF851983 IAB851983 IJX851983 ITT851983 JDP851983 JNL851983 JXH851983 KHD851983 KQZ851983 LAV851983 LKR851983 LUN851983 MEJ851983 MOF851983 MYB851983 NHX851983 NRT851983 OBP851983 OLL851983 OVH851983 PFD851983 POZ851983 PYV851983 QIR851983 QSN851983 RCJ851983 RMF851983 RWB851983 SFX851983 SPT851983 SZP851983 TJL851983 TTH851983 UDD851983 UMZ851983 UWV851983 VGR851983 VQN851983 WAJ851983 WKF851983 WUB851983 HP917519 RL917519 ABH917519 ALD917519 AUZ917519 BEV917519 BOR917519 BYN917519 CIJ917519 CSF917519 DCB917519 DLX917519 DVT917519 EFP917519 EPL917519 EZH917519 FJD917519 FSZ917519 GCV917519 GMR917519 GWN917519 HGJ917519 HQF917519 IAB917519 IJX917519 ITT917519 JDP917519 JNL917519 JXH917519 KHD917519 KQZ917519 LAV917519 LKR917519 LUN917519 MEJ917519 MOF917519 MYB917519 NHX917519 NRT917519 OBP917519 OLL917519 OVH917519 PFD917519 POZ917519 PYV917519 QIR917519 QSN917519 RCJ917519 RMF917519 RWB917519 SFX917519 SPT917519 SZP917519 TJL917519 TTH917519 UDD917519 UMZ917519 UWV917519 VGR917519 VQN917519 WAJ917519 WKF917519 WUB917519 HP983055 RL983055 ABH983055 ALD983055 AUZ983055 BEV983055 BOR983055 BYN983055 CIJ983055 CSF983055 DCB983055 DLX983055 DVT983055 EFP983055 EPL983055 EZH983055 FJD983055 FSZ983055 GCV983055 GMR983055 GWN983055 HGJ983055 HQF983055 IAB983055 IJX983055 ITT983055 JDP983055 JNL983055 JXH983055 KHD983055 KQZ983055 LAV983055 LKR983055 LUN983055 MEJ983055 MOF983055 MYB983055 NHX983055 NRT983055 OBP983055 OLL983055 OVH983055 PFD983055 POZ983055 PYV983055 QIR983055 QSN983055 RCJ983055 RMF983055 RWB983055 SFX983055 SPT983055 SZP983055 TJL983055 TTH983055 UDD983055 UMZ983055 UWV983055 VGR983055 VQN983055 WAJ983055 WKF983055 WUB983055 HP22 RL22 ABH22 ALD22 AUZ22 BEV22 BOR22 BYN22 CIJ22 CSF22 DCB22 DLX22 DVT22 EFP22 EPL22 EZH22 FJD22 FSZ22 GCV22 GMR22 GWN22 HGJ22 HQF22 IAB22 IJX22 ITT22 JDP22 JNL22 JXH22 KHD22 KQZ22 LAV22 LKR22 LUN22 MEJ22 MOF22 MYB22 NHX22 NRT22 OBP22 OLL22 OVH22 PFD22 POZ22 PYV22 QIR22 QSN22 RCJ22 RMF22 RWB22 SFX22 SPT22 SZP22 TJL22 TTH22 UDD22 UMZ22 UWV22 VGR22 VQN22 WAJ22 WKF22 WUB22 HP65558 RL65558 ABH65558 ALD65558 AUZ65558 BEV65558 BOR65558 BYN65558 CIJ65558 CSF65558 DCB65558 DLX65558 DVT65558 EFP65558 EPL65558 EZH65558 FJD65558 FSZ65558 GCV65558 GMR65558 GWN65558 HGJ65558 HQF65558 IAB65558 IJX65558 ITT65558 JDP65558 JNL65558 JXH65558 KHD65558 KQZ65558 LAV65558 LKR65558 LUN65558 MEJ65558 MOF65558 MYB65558 NHX65558 NRT65558 OBP65558 OLL65558 OVH65558 PFD65558 POZ65558 PYV65558 QIR65558 QSN65558 RCJ65558 RMF65558 RWB65558 SFX65558 SPT65558 SZP65558 TJL65558 TTH65558 UDD65558 UMZ65558 UWV65558 VGR65558 VQN65558 WAJ65558 WKF65558 WUB65558 HP131094 RL131094 ABH131094 ALD131094 AUZ131094 BEV131094 BOR131094 BYN131094 CIJ131094 CSF131094 DCB131094 DLX131094 DVT131094 EFP131094 EPL131094 EZH131094 FJD131094 FSZ131094 GCV131094 GMR131094 GWN131094 HGJ131094 HQF131094 IAB131094 IJX131094 ITT131094 JDP131094 JNL131094 JXH131094 KHD131094 KQZ131094 LAV131094 LKR131094 LUN131094 MEJ131094 MOF131094 MYB131094 NHX131094 NRT131094 OBP131094 OLL131094 OVH131094 PFD131094 POZ131094 PYV131094 QIR131094 QSN131094 RCJ131094 RMF131094 RWB131094 SFX131094 SPT131094 SZP131094 TJL131094 TTH131094 UDD131094 UMZ131094 UWV131094 VGR131094 VQN131094 WAJ131094 WKF131094 WUB131094 HP196630 RL196630 ABH196630 ALD196630 AUZ196630 BEV196630 BOR196630 BYN196630 CIJ196630 CSF196630 DCB196630 DLX196630 DVT196630 EFP196630 EPL196630 EZH196630 FJD196630 FSZ196630 GCV196630 GMR196630 GWN196630 HGJ196630 HQF196630 IAB196630 IJX196630 ITT196630 JDP196630 JNL196630 JXH196630 KHD196630 KQZ196630 LAV196630 LKR196630 LUN196630 MEJ196630 MOF196630 MYB196630 NHX196630 NRT196630 OBP196630 OLL196630 OVH196630 PFD196630 POZ196630 PYV196630 QIR196630 QSN196630 RCJ196630 RMF196630 RWB196630 SFX196630 SPT196630 SZP196630 TJL196630 TTH196630 UDD196630 UMZ196630 UWV196630 VGR196630 VQN196630 WAJ196630 WKF196630 WUB196630 HP262166 RL262166 ABH262166 ALD262166 AUZ262166 BEV262166 BOR262166 BYN262166 CIJ262166 CSF262166 DCB262166 DLX262166 DVT262166 EFP262166 EPL262166 EZH262166 FJD262166 FSZ262166 GCV262166 GMR262166 GWN262166 HGJ262166 HQF262166 IAB262166 IJX262166 ITT262166 JDP262166 JNL262166 JXH262166 KHD262166 KQZ262166 LAV262166 LKR262166 LUN262166 MEJ262166 MOF262166 MYB262166 NHX262166 NRT262166 OBP262166 OLL262166 OVH262166 PFD262166 POZ262166 PYV262166 QIR262166 QSN262166 RCJ262166 RMF262166 RWB262166 SFX262166 SPT262166 SZP262166 TJL262166 TTH262166 UDD262166 UMZ262166 UWV262166 VGR262166 VQN262166 WAJ262166 WKF262166 WUB262166 HP327702 RL327702 ABH327702 ALD327702 AUZ327702 BEV327702 BOR327702 BYN327702 CIJ327702 CSF327702 DCB327702 DLX327702 DVT327702 EFP327702 EPL327702 EZH327702 FJD327702 FSZ327702 GCV327702 GMR327702 GWN327702 HGJ327702 HQF327702 IAB327702 IJX327702 ITT327702 JDP327702 JNL327702 JXH327702 KHD327702 KQZ327702 LAV327702 LKR327702 LUN327702 MEJ327702 MOF327702 MYB327702 NHX327702 NRT327702 OBP327702 OLL327702 OVH327702 PFD327702 POZ327702 PYV327702 QIR327702 QSN327702 RCJ327702 RMF327702 RWB327702 SFX327702 SPT327702 SZP327702 TJL327702 TTH327702 UDD327702 UMZ327702 UWV327702 VGR327702 VQN327702 WAJ327702 WKF327702 WUB327702 HP393238 RL393238 ABH393238 ALD393238 AUZ393238 BEV393238 BOR393238 BYN393238 CIJ393238 CSF393238 DCB393238 DLX393238 DVT393238 EFP393238 EPL393238 EZH393238 FJD393238 FSZ393238 GCV393238 GMR393238 GWN393238 HGJ393238 HQF393238 IAB393238 IJX393238 ITT393238 JDP393238 JNL393238 JXH393238 KHD393238 KQZ393238 LAV393238 LKR393238 LUN393238 MEJ393238 MOF393238 MYB393238 NHX393238 NRT393238 OBP393238 OLL393238 OVH393238 PFD393238 POZ393238 PYV393238 QIR393238 QSN393238 RCJ393238 RMF393238 RWB393238 SFX393238 SPT393238 SZP393238 TJL393238 TTH393238 UDD393238 UMZ393238 UWV393238 VGR393238 VQN393238 WAJ393238 WKF393238 WUB393238 HP458774 RL458774 ABH458774 ALD458774 AUZ458774 BEV458774 BOR458774 BYN458774 CIJ458774 CSF458774 DCB458774 DLX458774 DVT458774 EFP458774 EPL458774 EZH458774 FJD458774 FSZ458774 GCV458774 GMR458774 GWN458774 HGJ458774 HQF458774 IAB458774 IJX458774 ITT458774 JDP458774 JNL458774 JXH458774 KHD458774 KQZ458774 LAV458774 LKR458774 LUN458774 MEJ458774 MOF458774 MYB458774 NHX458774 NRT458774 OBP458774 OLL458774 OVH458774 PFD458774 POZ458774 PYV458774 QIR458774 QSN458774 RCJ458774 RMF458774 RWB458774 SFX458774 SPT458774 SZP458774 TJL458774 TTH458774 UDD458774 UMZ458774 UWV458774 VGR458774 VQN458774 WAJ458774 WKF458774 WUB458774 HP524310 RL524310 ABH524310 ALD524310 AUZ524310 BEV524310 BOR524310 BYN524310 CIJ524310 CSF524310 DCB524310 DLX524310 DVT524310 EFP524310 EPL524310 EZH524310 FJD524310 FSZ524310 GCV524310 GMR524310 GWN524310 HGJ524310 HQF524310 IAB524310 IJX524310 ITT524310 JDP524310 JNL524310 JXH524310 KHD524310 KQZ524310 LAV524310 LKR524310 LUN524310 MEJ524310 MOF524310 MYB524310 NHX524310 NRT524310 OBP524310 OLL524310 OVH524310 PFD524310 POZ524310 PYV524310 QIR524310 QSN524310 RCJ524310 RMF524310 RWB524310 SFX524310 SPT524310 SZP524310 TJL524310 TTH524310 UDD524310 UMZ524310 UWV524310 VGR524310 VQN524310 WAJ524310 WKF524310 WUB524310 HP589846 RL589846 ABH589846 ALD589846 AUZ589846 BEV589846 BOR589846 BYN589846 CIJ589846 CSF589846 DCB589846 DLX589846 DVT589846 EFP589846 EPL589846 EZH589846 FJD589846 FSZ589846 GCV589846 GMR589846 GWN589846 HGJ589846 HQF589846 IAB589846 IJX589846 ITT589846 JDP589846 JNL589846 JXH589846 KHD589846 KQZ589846 LAV589846 LKR589846 LUN589846 MEJ589846 MOF589846 MYB589846 NHX589846 NRT589846 OBP589846 OLL589846 OVH589846 PFD589846 POZ589846 PYV589846 QIR589846 QSN589846 RCJ589846 RMF589846 RWB589846 SFX589846 SPT589846 SZP589846 TJL589846 TTH589846 UDD589846 UMZ589846 UWV589846 VGR589846 VQN589846 WAJ589846 WKF589846 WUB589846 HP655382 RL655382 ABH655382 ALD655382 AUZ655382 BEV655382 BOR655382 BYN655382 CIJ655382 CSF655382 DCB655382 DLX655382 DVT655382 EFP655382 EPL655382 EZH655382 FJD655382 FSZ655382 GCV655382 GMR655382 GWN655382 HGJ655382 HQF655382 IAB655382 IJX655382 ITT655382 JDP655382 JNL655382 JXH655382 KHD655382 KQZ655382 LAV655382 LKR655382 LUN655382 MEJ655382 MOF655382 MYB655382 NHX655382 NRT655382 OBP655382 OLL655382 OVH655382 PFD655382 POZ655382 PYV655382 QIR655382 QSN655382 RCJ655382 RMF655382 RWB655382 SFX655382 SPT655382 SZP655382 TJL655382 TTH655382 UDD655382 UMZ655382 UWV655382 VGR655382 VQN655382 WAJ655382 WKF655382 WUB655382 HP720918 RL720918 ABH720918 ALD720918 AUZ720918 BEV720918 BOR720918 BYN720918 CIJ720918 CSF720918 DCB720918 DLX720918 DVT720918 EFP720918 EPL720918 EZH720918 FJD720918 FSZ720918 GCV720918 GMR720918 GWN720918 HGJ720918 HQF720918 IAB720918 IJX720918 ITT720918 JDP720918 JNL720918 JXH720918 KHD720918 KQZ720918 LAV720918 LKR720918 LUN720918 MEJ720918 MOF720918 MYB720918 NHX720918 NRT720918 OBP720918 OLL720918 OVH720918 PFD720918 POZ720918 PYV720918 QIR720918 QSN720918 RCJ720918 RMF720918 RWB720918 SFX720918 SPT720918 SZP720918 TJL720918 TTH720918 UDD720918 UMZ720918 UWV720918 VGR720918 VQN720918 WAJ720918 WKF720918 WUB720918 HP786454 RL786454 ABH786454 ALD786454 AUZ786454 BEV786454 BOR786454 BYN786454 CIJ786454 CSF786454 DCB786454 DLX786454 DVT786454 EFP786454 EPL786454 EZH786454 FJD786454 FSZ786454 GCV786454 GMR786454 GWN786454 HGJ786454 HQF786454 IAB786454 IJX786454 ITT786454 JDP786454 JNL786454 JXH786454 KHD786454 KQZ786454 LAV786454 LKR786454 LUN786454 MEJ786454 MOF786454 MYB786454 NHX786454 NRT786454 OBP786454 OLL786454 OVH786454 PFD786454 POZ786454 PYV786454 QIR786454 QSN786454 RCJ786454 RMF786454 RWB786454 SFX786454 SPT786454 SZP786454 TJL786454 TTH786454 UDD786454 UMZ786454 UWV786454 VGR786454 VQN786454 WAJ786454 WKF786454 WUB786454 HP851990 RL851990 ABH851990 ALD851990 AUZ851990 BEV851990 BOR851990 BYN851990 CIJ851990 CSF851990 DCB851990 DLX851990 DVT851990 EFP851990 EPL851990 EZH851990 FJD851990 FSZ851990 GCV851990 GMR851990 GWN851990 HGJ851990 HQF851990 IAB851990 IJX851990 ITT851990 JDP851990 JNL851990 JXH851990 KHD851990 KQZ851990 LAV851990 LKR851990 LUN851990 MEJ851990 MOF851990 MYB851990 NHX851990 NRT851990 OBP851990 OLL851990 OVH851990 PFD851990 POZ851990 PYV851990 QIR851990 QSN851990 RCJ851990 RMF851990 RWB851990 SFX851990 SPT851990 SZP851990 TJL851990 TTH851990 UDD851990 UMZ851990 UWV851990 VGR851990 VQN851990 WAJ851990 WKF851990 WUB851990 HP917526 RL917526 ABH917526 ALD917526 AUZ917526 BEV917526 BOR917526 BYN917526 CIJ917526 CSF917526 DCB917526 DLX917526 DVT917526 EFP917526 EPL917526 EZH917526 FJD917526 FSZ917526 GCV917526 GMR917526 GWN917526 HGJ917526 HQF917526 IAB917526 IJX917526 ITT917526 JDP917526 JNL917526 JXH917526 KHD917526 KQZ917526 LAV917526 LKR917526 LUN917526 MEJ917526 MOF917526 MYB917526 NHX917526 NRT917526 OBP917526 OLL917526 OVH917526 PFD917526 POZ917526 PYV917526 QIR917526 QSN917526 RCJ917526 RMF917526 RWB917526 SFX917526 SPT917526 SZP917526 TJL917526 TTH917526 UDD917526 UMZ917526 UWV917526 VGR917526 VQN917526 WAJ917526 WKF917526 WUB917526 HP983062 RL983062 ABH983062 ALD983062 AUZ983062 BEV983062 BOR983062 BYN983062 CIJ983062 CSF983062 DCB983062 DLX983062 DVT983062 EFP983062 EPL983062 EZH983062 FJD983062 FSZ983062 GCV983062 GMR983062 GWN983062 HGJ983062 HQF983062 IAB983062 IJX983062 ITT983062 JDP983062 JNL983062 JXH983062 KHD983062 KQZ983062 LAV983062 LKR983062 LUN983062 MEJ983062 MOF983062 MYB983062 NHX983062 NRT983062 OBP983062 OLL983062 OVH983062 PFD983062 POZ983062 PYV983062 QIR983062 QSN983062 RCJ983062 RMF983062 RWB983062 SFX983062 SPT983062 SZP983062 TJL983062 TTH983062 UDD983062 UMZ983062 UWV983062 VGR983062 VQN983062 WAJ983062 WKF983062 WUB983062">
      <formula1>EQ(LEN(HP15),(11))</formula1>
    </dataValidation>
    <dataValidation type="list" allowBlank="1" showErrorMessage="1" sqref="IF18:IF19 SB18:SB19 ABX18:ABX19 ALT18:ALT19 AVP18:AVP19 BFL18:BFL19 BPH18:BPH19 BZD18:BZD19 CIZ18:CIZ19 CSV18:CSV19 DCR18:DCR19 DMN18:DMN19 DWJ18:DWJ19 EGF18:EGF19 EQB18:EQB19 EZX18:EZX19 FJT18:FJT19 FTP18:FTP19 GDL18:GDL19 GNH18:GNH19 GXD18:GXD19 HGZ18:HGZ19 HQV18:HQV19 IAR18:IAR19 IKN18:IKN19 IUJ18:IUJ19 JEF18:JEF19 JOB18:JOB19 JXX18:JXX19 KHT18:KHT19 KRP18:KRP19 LBL18:LBL19 LLH18:LLH19 LVD18:LVD19 MEZ18:MEZ19 MOV18:MOV19 MYR18:MYR19 NIN18:NIN19 NSJ18:NSJ19 OCF18:OCF19 OMB18:OMB19 OVX18:OVX19 PFT18:PFT19 PPP18:PPP19 PZL18:PZL19 QJH18:QJH19 QTD18:QTD19 RCZ18:RCZ19 RMV18:RMV19 RWR18:RWR19 SGN18:SGN19 SQJ18:SQJ19 TAF18:TAF19 TKB18:TKB19 TTX18:TTX19 UDT18:UDT19 UNP18:UNP19 UXL18:UXL19 VHH18:VHH19 VRD18:VRD19 WAZ18:WAZ19 WKV18:WKV19 WUR18:WUR19 IF65554:IF65555 SB65554:SB65555 ABX65554:ABX65555 ALT65554:ALT65555 AVP65554:AVP65555 BFL65554:BFL65555 BPH65554:BPH65555 BZD65554:BZD65555 CIZ65554:CIZ65555 CSV65554:CSV65555 DCR65554:DCR65555 DMN65554:DMN65555 DWJ65554:DWJ65555 EGF65554:EGF65555 EQB65554:EQB65555 EZX65554:EZX65555 FJT65554:FJT65555 FTP65554:FTP65555 GDL65554:GDL65555 GNH65554:GNH65555 GXD65554:GXD65555 HGZ65554:HGZ65555 HQV65554:HQV65555 IAR65554:IAR65555 IKN65554:IKN65555 IUJ65554:IUJ65555 JEF65554:JEF65555 JOB65554:JOB65555 JXX65554:JXX65555 KHT65554:KHT65555 KRP65554:KRP65555 LBL65554:LBL65555 LLH65554:LLH65555 LVD65554:LVD65555 MEZ65554:MEZ65555 MOV65554:MOV65555 MYR65554:MYR65555 NIN65554:NIN65555 NSJ65554:NSJ65555 OCF65554:OCF65555 OMB65554:OMB65555 OVX65554:OVX65555 PFT65554:PFT65555 PPP65554:PPP65555 PZL65554:PZL65555 QJH65554:QJH65555 QTD65554:QTD65555 RCZ65554:RCZ65555 RMV65554:RMV65555 RWR65554:RWR65555 SGN65554:SGN65555 SQJ65554:SQJ65555 TAF65554:TAF65555 TKB65554:TKB65555 TTX65554:TTX65555 UDT65554:UDT65555 UNP65554:UNP65555 UXL65554:UXL65555 VHH65554:VHH65555 VRD65554:VRD65555 WAZ65554:WAZ65555 WKV65554:WKV65555 WUR65554:WUR65555 IF131090:IF131091 SB131090:SB131091 ABX131090:ABX131091 ALT131090:ALT131091 AVP131090:AVP131091 BFL131090:BFL131091 BPH131090:BPH131091 BZD131090:BZD131091 CIZ131090:CIZ131091 CSV131090:CSV131091 DCR131090:DCR131091 DMN131090:DMN131091 DWJ131090:DWJ131091 EGF131090:EGF131091 EQB131090:EQB131091 EZX131090:EZX131091 FJT131090:FJT131091 FTP131090:FTP131091 GDL131090:GDL131091 GNH131090:GNH131091 GXD131090:GXD131091 HGZ131090:HGZ131091 HQV131090:HQV131091 IAR131090:IAR131091 IKN131090:IKN131091 IUJ131090:IUJ131091 JEF131090:JEF131091 JOB131090:JOB131091 JXX131090:JXX131091 KHT131090:KHT131091 KRP131090:KRP131091 LBL131090:LBL131091 LLH131090:LLH131091 LVD131090:LVD131091 MEZ131090:MEZ131091 MOV131090:MOV131091 MYR131090:MYR131091 NIN131090:NIN131091 NSJ131090:NSJ131091 OCF131090:OCF131091 OMB131090:OMB131091 OVX131090:OVX131091 PFT131090:PFT131091 PPP131090:PPP131091 PZL131090:PZL131091 QJH131090:QJH131091 QTD131090:QTD131091 RCZ131090:RCZ131091 RMV131090:RMV131091 RWR131090:RWR131091 SGN131090:SGN131091 SQJ131090:SQJ131091 TAF131090:TAF131091 TKB131090:TKB131091 TTX131090:TTX131091 UDT131090:UDT131091 UNP131090:UNP131091 UXL131090:UXL131091 VHH131090:VHH131091 VRD131090:VRD131091 WAZ131090:WAZ131091 WKV131090:WKV131091 WUR131090:WUR131091 IF196626:IF196627 SB196626:SB196627 ABX196626:ABX196627 ALT196626:ALT196627 AVP196626:AVP196627 BFL196626:BFL196627 BPH196626:BPH196627 BZD196626:BZD196627 CIZ196626:CIZ196627 CSV196626:CSV196627 DCR196626:DCR196627 DMN196626:DMN196627 DWJ196626:DWJ196627 EGF196626:EGF196627 EQB196626:EQB196627 EZX196626:EZX196627 FJT196626:FJT196627 FTP196626:FTP196627 GDL196626:GDL196627 GNH196626:GNH196627 GXD196626:GXD196627 HGZ196626:HGZ196627 HQV196626:HQV196627 IAR196626:IAR196627 IKN196626:IKN196627 IUJ196626:IUJ196627 JEF196626:JEF196627 JOB196626:JOB196627 JXX196626:JXX196627 KHT196626:KHT196627 KRP196626:KRP196627 LBL196626:LBL196627 LLH196626:LLH196627 LVD196626:LVD196627 MEZ196626:MEZ196627 MOV196626:MOV196627 MYR196626:MYR196627 NIN196626:NIN196627 NSJ196626:NSJ196627 OCF196626:OCF196627 OMB196626:OMB196627 OVX196626:OVX196627 PFT196626:PFT196627 PPP196626:PPP196627 PZL196626:PZL196627 QJH196626:QJH196627 QTD196626:QTD196627 RCZ196626:RCZ196627 RMV196626:RMV196627 RWR196626:RWR196627 SGN196626:SGN196627 SQJ196626:SQJ196627 TAF196626:TAF196627 TKB196626:TKB196627 TTX196626:TTX196627 UDT196626:UDT196627 UNP196626:UNP196627 UXL196626:UXL196627 VHH196626:VHH196627 VRD196626:VRD196627 WAZ196626:WAZ196627 WKV196626:WKV196627 WUR196626:WUR196627 IF262162:IF262163 SB262162:SB262163 ABX262162:ABX262163 ALT262162:ALT262163 AVP262162:AVP262163 BFL262162:BFL262163 BPH262162:BPH262163 BZD262162:BZD262163 CIZ262162:CIZ262163 CSV262162:CSV262163 DCR262162:DCR262163 DMN262162:DMN262163 DWJ262162:DWJ262163 EGF262162:EGF262163 EQB262162:EQB262163 EZX262162:EZX262163 FJT262162:FJT262163 FTP262162:FTP262163 GDL262162:GDL262163 GNH262162:GNH262163 GXD262162:GXD262163 HGZ262162:HGZ262163 HQV262162:HQV262163 IAR262162:IAR262163 IKN262162:IKN262163 IUJ262162:IUJ262163 JEF262162:JEF262163 JOB262162:JOB262163 JXX262162:JXX262163 KHT262162:KHT262163 KRP262162:KRP262163 LBL262162:LBL262163 LLH262162:LLH262163 LVD262162:LVD262163 MEZ262162:MEZ262163 MOV262162:MOV262163 MYR262162:MYR262163 NIN262162:NIN262163 NSJ262162:NSJ262163 OCF262162:OCF262163 OMB262162:OMB262163 OVX262162:OVX262163 PFT262162:PFT262163 PPP262162:PPP262163 PZL262162:PZL262163 QJH262162:QJH262163 QTD262162:QTD262163 RCZ262162:RCZ262163 RMV262162:RMV262163 RWR262162:RWR262163 SGN262162:SGN262163 SQJ262162:SQJ262163 TAF262162:TAF262163 TKB262162:TKB262163 TTX262162:TTX262163 UDT262162:UDT262163 UNP262162:UNP262163 UXL262162:UXL262163 VHH262162:VHH262163 VRD262162:VRD262163 WAZ262162:WAZ262163 WKV262162:WKV262163 WUR262162:WUR262163 IF327698:IF327699 SB327698:SB327699 ABX327698:ABX327699 ALT327698:ALT327699 AVP327698:AVP327699 BFL327698:BFL327699 BPH327698:BPH327699 BZD327698:BZD327699 CIZ327698:CIZ327699 CSV327698:CSV327699 DCR327698:DCR327699 DMN327698:DMN327699 DWJ327698:DWJ327699 EGF327698:EGF327699 EQB327698:EQB327699 EZX327698:EZX327699 FJT327698:FJT327699 FTP327698:FTP327699 GDL327698:GDL327699 GNH327698:GNH327699 GXD327698:GXD327699 HGZ327698:HGZ327699 HQV327698:HQV327699 IAR327698:IAR327699 IKN327698:IKN327699 IUJ327698:IUJ327699 JEF327698:JEF327699 JOB327698:JOB327699 JXX327698:JXX327699 KHT327698:KHT327699 KRP327698:KRP327699 LBL327698:LBL327699 LLH327698:LLH327699 LVD327698:LVD327699 MEZ327698:MEZ327699 MOV327698:MOV327699 MYR327698:MYR327699 NIN327698:NIN327699 NSJ327698:NSJ327699 OCF327698:OCF327699 OMB327698:OMB327699 OVX327698:OVX327699 PFT327698:PFT327699 PPP327698:PPP327699 PZL327698:PZL327699 QJH327698:QJH327699 QTD327698:QTD327699 RCZ327698:RCZ327699 RMV327698:RMV327699 RWR327698:RWR327699 SGN327698:SGN327699 SQJ327698:SQJ327699 TAF327698:TAF327699 TKB327698:TKB327699 TTX327698:TTX327699 UDT327698:UDT327699 UNP327698:UNP327699 UXL327698:UXL327699 VHH327698:VHH327699 VRD327698:VRD327699 WAZ327698:WAZ327699 WKV327698:WKV327699 WUR327698:WUR327699 IF393234:IF393235 SB393234:SB393235 ABX393234:ABX393235 ALT393234:ALT393235 AVP393234:AVP393235 BFL393234:BFL393235 BPH393234:BPH393235 BZD393234:BZD393235 CIZ393234:CIZ393235 CSV393234:CSV393235 DCR393234:DCR393235 DMN393234:DMN393235 DWJ393234:DWJ393235 EGF393234:EGF393235 EQB393234:EQB393235 EZX393234:EZX393235 FJT393234:FJT393235 FTP393234:FTP393235 GDL393234:GDL393235 GNH393234:GNH393235 GXD393234:GXD393235 HGZ393234:HGZ393235 HQV393234:HQV393235 IAR393234:IAR393235 IKN393234:IKN393235 IUJ393234:IUJ393235 JEF393234:JEF393235 JOB393234:JOB393235 JXX393234:JXX393235 KHT393234:KHT393235 KRP393234:KRP393235 LBL393234:LBL393235 LLH393234:LLH393235 LVD393234:LVD393235 MEZ393234:MEZ393235 MOV393234:MOV393235 MYR393234:MYR393235 NIN393234:NIN393235 NSJ393234:NSJ393235 OCF393234:OCF393235 OMB393234:OMB393235 OVX393234:OVX393235 PFT393234:PFT393235 PPP393234:PPP393235 PZL393234:PZL393235 QJH393234:QJH393235 QTD393234:QTD393235 RCZ393234:RCZ393235 RMV393234:RMV393235 RWR393234:RWR393235 SGN393234:SGN393235 SQJ393234:SQJ393235 TAF393234:TAF393235 TKB393234:TKB393235 TTX393234:TTX393235 UDT393234:UDT393235 UNP393234:UNP393235 UXL393234:UXL393235 VHH393234:VHH393235 VRD393234:VRD393235 WAZ393234:WAZ393235 WKV393234:WKV393235 WUR393234:WUR393235 IF458770:IF458771 SB458770:SB458771 ABX458770:ABX458771 ALT458770:ALT458771 AVP458770:AVP458771 BFL458770:BFL458771 BPH458770:BPH458771 BZD458770:BZD458771 CIZ458770:CIZ458771 CSV458770:CSV458771 DCR458770:DCR458771 DMN458770:DMN458771 DWJ458770:DWJ458771 EGF458770:EGF458771 EQB458770:EQB458771 EZX458770:EZX458771 FJT458770:FJT458771 FTP458770:FTP458771 GDL458770:GDL458771 GNH458770:GNH458771 GXD458770:GXD458771 HGZ458770:HGZ458771 HQV458770:HQV458771 IAR458770:IAR458771 IKN458770:IKN458771 IUJ458770:IUJ458771 JEF458770:JEF458771 JOB458770:JOB458771 JXX458770:JXX458771 KHT458770:KHT458771 KRP458770:KRP458771 LBL458770:LBL458771 LLH458770:LLH458771 LVD458770:LVD458771 MEZ458770:MEZ458771 MOV458770:MOV458771 MYR458770:MYR458771 NIN458770:NIN458771 NSJ458770:NSJ458771 OCF458770:OCF458771 OMB458770:OMB458771 OVX458770:OVX458771 PFT458770:PFT458771 PPP458770:PPP458771 PZL458770:PZL458771 QJH458770:QJH458771 QTD458770:QTD458771 RCZ458770:RCZ458771 RMV458770:RMV458771 RWR458770:RWR458771 SGN458770:SGN458771 SQJ458770:SQJ458771 TAF458770:TAF458771 TKB458770:TKB458771 TTX458770:TTX458771 UDT458770:UDT458771 UNP458770:UNP458771 UXL458770:UXL458771 VHH458770:VHH458771 VRD458770:VRD458771 WAZ458770:WAZ458771 WKV458770:WKV458771 WUR458770:WUR458771 IF524306:IF524307 SB524306:SB524307 ABX524306:ABX524307 ALT524306:ALT524307 AVP524306:AVP524307 BFL524306:BFL524307 BPH524306:BPH524307 BZD524306:BZD524307 CIZ524306:CIZ524307 CSV524306:CSV524307 DCR524306:DCR524307 DMN524306:DMN524307 DWJ524306:DWJ524307 EGF524306:EGF524307 EQB524306:EQB524307 EZX524306:EZX524307 FJT524306:FJT524307 FTP524306:FTP524307 GDL524306:GDL524307 GNH524306:GNH524307 GXD524306:GXD524307 HGZ524306:HGZ524307 HQV524306:HQV524307 IAR524306:IAR524307 IKN524306:IKN524307 IUJ524306:IUJ524307 JEF524306:JEF524307 JOB524306:JOB524307 JXX524306:JXX524307 KHT524306:KHT524307 KRP524306:KRP524307 LBL524306:LBL524307 LLH524306:LLH524307 LVD524306:LVD524307 MEZ524306:MEZ524307 MOV524306:MOV524307 MYR524306:MYR524307 NIN524306:NIN524307 NSJ524306:NSJ524307 OCF524306:OCF524307 OMB524306:OMB524307 OVX524306:OVX524307 PFT524306:PFT524307 PPP524306:PPP524307 PZL524306:PZL524307 QJH524306:QJH524307 QTD524306:QTD524307 RCZ524306:RCZ524307 RMV524306:RMV524307 RWR524306:RWR524307 SGN524306:SGN524307 SQJ524306:SQJ524307 TAF524306:TAF524307 TKB524306:TKB524307 TTX524306:TTX524307 UDT524306:UDT524307 UNP524306:UNP524307 UXL524306:UXL524307 VHH524306:VHH524307 VRD524306:VRD524307 WAZ524306:WAZ524307 WKV524306:WKV524307 WUR524306:WUR524307 IF589842:IF589843 SB589842:SB589843 ABX589842:ABX589843 ALT589842:ALT589843 AVP589842:AVP589843 BFL589842:BFL589843 BPH589842:BPH589843 BZD589842:BZD589843 CIZ589842:CIZ589843 CSV589842:CSV589843 DCR589842:DCR589843 DMN589842:DMN589843 DWJ589842:DWJ589843 EGF589842:EGF589843 EQB589842:EQB589843 EZX589842:EZX589843 FJT589842:FJT589843 FTP589842:FTP589843 GDL589842:GDL589843 GNH589842:GNH589843 GXD589842:GXD589843 HGZ589842:HGZ589843 HQV589842:HQV589843 IAR589842:IAR589843 IKN589842:IKN589843 IUJ589842:IUJ589843 JEF589842:JEF589843 JOB589842:JOB589843 JXX589842:JXX589843 KHT589842:KHT589843 KRP589842:KRP589843 LBL589842:LBL589843 LLH589842:LLH589843 LVD589842:LVD589843 MEZ589842:MEZ589843 MOV589842:MOV589843 MYR589842:MYR589843 NIN589842:NIN589843 NSJ589842:NSJ589843 OCF589842:OCF589843 OMB589842:OMB589843 OVX589842:OVX589843 PFT589842:PFT589843 PPP589842:PPP589843 PZL589842:PZL589843 QJH589842:QJH589843 QTD589842:QTD589843 RCZ589842:RCZ589843 RMV589842:RMV589843 RWR589842:RWR589843 SGN589842:SGN589843 SQJ589842:SQJ589843 TAF589842:TAF589843 TKB589842:TKB589843 TTX589842:TTX589843 UDT589842:UDT589843 UNP589842:UNP589843 UXL589842:UXL589843 VHH589842:VHH589843 VRD589842:VRD589843 WAZ589842:WAZ589843 WKV589842:WKV589843 WUR589842:WUR589843 IF655378:IF655379 SB655378:SB655379 ABX655378:ABX655379 ALT655378:ALT655379 AVP655378:AVP655379 BFL655378:BFL655379 BPH655378:BPH655379 BZD655378:BZD655379 CIZ655378:CIZ655379 CSV655378:CSV655379 DCR655378:DCR655379 DMN655378:DMN655379 DWJ655378:DWJ655379 EGF655378:EGF655379 EQB655378:EQB655379 EZX655378:EZX655379 FJT655378:FJT655379 FTP655378:FTP655379 GDL655378:GDL655379 GNH655378:GNH655379 GXD655378:GXD655379 HGZ655378:HGZ655379 HQV655378:HQV655379 IAR655378:IAR655379 IKN655378:IKN655379 IUJ655378:IUJ655379 JEF655378:JEF655379 JOB655378:JOB655379 JXX655378:JXX655379 KHT655378:KHT655379 KRP655378:KRP655379 LBL655378:LBL655379 LLH655378:LLH655379 LVD655378:LVD655379 MEZ655378:MEZ655379 MOV655378:MOV655379 MYR655378:MYR655379 NIN655378:NIN655379 NSJ655378:NSJ655379 OCF655378:OCF655379 OMB655378:OMB655379 OVX655378:OVX655379 PFT655378:PFT655379 PPP655378:PPP655379 PZL655378:PZL655379 QJH655378:QJH655379 QTD655378:QTD655379 RCZ655378:RCZ655379 RMV655378:RMV655379 RWR655378:RWR655379 SGN655378:SGN655379 SQJ655378:SQJ655379 TAF655378:TAF655379 TKB655378:TKB655379 TTX655378:TTX655379 UDT655378:UDT655379 UNP655378:UNP655379 UXL655378:UXL655379 VHH655378:VHH655379 VRD655378:VRD655379 WAZ655378:WAZ655379 WKV655378:WKV655379 WUR655378:WUR655379 IF720914:IF720915 SB720914:SB720915 ABX720914:ABX720915 ALT720914:ALT720915 AVP720914:AVP720915 BFL720914:BFL720915 BPH720914:BPH720915 BZD720914:BZD720915 CIZ720914:CIZ720915 CSV720914:CSV720915 DCR720914:DCR720915 DMN720914:DMN720915 DWJ720914:DWJ720915 EGF720914:EGF720915 EQB720914:EQB720915 EZX720914:EZX720915 FJT720914:FJT720915 FTP720914:FTP720915 GDL720914:GDL720915 GNH720914:GNH720915 GXD720914:GXD720915 HGZ720914:HGZ720915 HQV720914:HQV720915 IAR720914:IAR720915 IKN720914:IKN720915 IUJ720914:IUJ720915 JEF720914:JEF720915 JOB720914:JOB720915 JXX720914:JXX720915 KHT720914:KHT720915 KRP720914:KRP720915 LBL720914:LBL720915 LLH720914:LLH720915 LVD720914:LVD720915 MEZ720914:MEZ720915 MOV720914:MOV720915 MYR720914:MYR720915 NIN720914:NIN720915 NSJ720914:NSJ720915 OCF720914:OCF720915 OMB720914:OMB720915 OVX720914:OVX720915 PFT720914:PFT720915 PPP720914:PPP720915 PZL720914:PZL720915 QJH720914:QJH720915 QTD720914:QTD720915 RCZ720914:RCZ720915 RMV720914:RMV720915 RWR720914:RWR720915 SGN720914:SGN720915 SQJ720914:SQJ720915 TAF720914:TAF720915 TKB720914:TKB720915 TTX720914:TTX720915 UDT720914:UDT720915 UNP720914:UNP720915 UXL720914:UXL720915 VHH720914:VHH720915 VRD720914:VRD720915 WAZ720914:WAZ720915 WKV720914:WKV720915 WUR720914:WUR720915 IF786450:IF786451 SB786450:SB786451 ABX786450:ABX786451 ALT786450:ALT786451 AVP786450:AVP786451 BFL786450:BFL786451 BPH786450:BPH786451 BZD786450:BZD786451 CIZ786450:CIZ786451 CSV786450:CSV786451 DCR786450:DCR786451 DMN786450:DMN786451 DWJ786450:DWJ786451 EGF786450:EGF786451 EQB786450:EQB786451 EZX786450:EZX786451 FJT786450:FJT786451 FTP786450:FTP786451 GDL786450:GDL786451 GNH786450:GNH786451 GXD786450:GXD786451 HGZ786450:HGZ786451 HQV786450:HQV786451 IAR786450:IAR786451 IKN786450:IKN786451 IUJ786450:IUJ786451 JEF786450:JEF786451 JOB786450:JOB786451 JXX786450:JXX786451 KHT786450:KHT786451 KRP786450:KRP786451 LBL786450:LBL786451 LLH786450:LLH786451 LVD786450:LVD786451 MEZ786450:MEZ786451 MOV786450:MOV786451 MYR786450:MYR786451 NIN786450:NIN786451 NSJ786450:NSJ786451 OCF786450:OCF786451 OMB786450:OMB786451 OVX786450:OVX786451 PFT786450:PFT786451 PPP786450:PPP786451 PZL786450:PZL786451 QJH786450:QJH786451 QTD786450:QTD786451 RCZ786450:RCZ786451 RMV786450:RMV786451 RWR786450:RWR786451 SGN786450:SGN786451 SQJ786450:SQJ786451 TAF786450:TAF786451 TKB786450:TKB786451 TTX786450:TTX786451 UDT786450:UDT786451 UNP786450:UNP786451 UXL786450:UXL786451 VHH786450:VHH786451 VRD786450:VRD786451 WAZ786450:WAZ786451 WKV786450:WKV786451 WUR786450:WUR786451 IF851986:IF851987 SB851986:SB851987 ABX851986:ABX851987 ALT851986:ALT851987 AVP851986:AVP851987 BFL851986:BFL851987 BPH851986:BPH851987 BZD851986:BZD851987 CIZ851986:CIZ851987 CSV851986:CSV851987 DCR851986:DCR851987 DMN851986:DMN851987 DWJ851986:DWJ851987 EGF851986:EGF851987 EQB851986:EQB851987 EZX851986:EZX851987 FJT851986:FJT851987 FTP851986:FTP851987 GDL851986:GDL851987 GNH851986:GNH851987 GXD851986:GXD851987 HGZ851986:HGZ851987 HQV851986:HQV851987 IAR851986:IAR851987 IKN851986:IKN851987 IUJ851986:IUJ851987 JEF851986:JEF851987 JOB851986:JOB851987 JXX851986:JXX851987 KHT851986:KHT851987 KRP851986:KRP851987 LBL851986:LBL851987 LLH851986:LLH851987 LVD851986:LVD851987 MEZ851986:MEZ851987 MOV851986:MOV851987 MYR851986:MYR851987 NIN851986:NIN851987 NSJ851986:NSJ851987 OCF851986:OCF851987 OMB851986:OMB851987 OVX851986:OVX851987 PFT851986:PFT851987 PPP851986:PPP851987 PZL851986:PZL851987 QJH851986:QJH851987 QTD851986:QTD851987 RCZ851986:RCZ851987 RMV851986:RMV851987 RWR851986:RWR851987 SGN851986:SGN851987 SQJ851986:SQJ851987 TAF851986:TAF851987 TKB851986:TKB851987 TTX851986:TTX851987 UDT851986:UDT851987 UNP851986:UNP851987 UXL851986:UXL851987 VHH851986:VHH851987 VRD851986:VRD851987 WAZ851986:WAZ851987 WKV851986:WKV851987 WUR851986:WUR851987 IF917522:IF917523 SB917522:SB917523 ABX917522:ABX917523 ALT917522:ALT917523 AVP917522:AVP917523 BFL917522:BFL917523 BPH917522:BPH917523 BZD917522:BZD917523 CIZ917522:CIZ917523 CSV917522:CSV917523 DCR917522:DCR917523 DMN917522:DMN917523 DWJ917522:DWJ917523 EGF917522:EGF917523 EQB917522:EQB917523 EZX917522:EZX917523 FJT917522:FJT917523 FTP917522:FTP917523 GDL917522:GDL917523 GNH917522:GNH917523 GXD917522:GXD917523 HGZ917522:HGZ917523 HQV917522:HQV917523 IAR917522:IAR917523 IKN917522:IKN917523 IUJ917522:IUJ917523 JEF917522:JEF917523 JOB917522:JOB917523 JXX917522:JXX917523 KHT917522:KHT917523 KRP917522:KRP917523 LBL917522:LBL917523 LLH917522:LLH917523 LVD917522:LVD917523 MEZ917522:MEZ917523 MOV917522:MOV917523 MYR917522:MYR917523 NIN917522:NIN917523 NSJ917522:NSJ917523 OCF917522:OCF917523 OMB917522:OMB917523 OVX917522:OVX917523 PFT917522:PFT917523 PPP917522:PPP917523 PZL917522:PZL917523 QJH917522:QJH917523 QTD917522:QTD917523 RCZ917522:RCZ917523 RMV917522:RMV917523 RWR917522:RWR917523 SGN917522:SGN917523 SQJ917522:SQJ917523 TAF917522:TAF917523 TKB917522:TKB917523 TTX917522:TTX917523 UDT917522:UDT917523 UNP917522:UNP917523 UXL917522:UXL917523 VHH917522:VHH917523 VRD917522:VRD917523 WAZ917522:WAZ917523 WKV917522:WKV917523 WUR917522:WUR917523 IF983058:IF983059 SB983058:SB983059 ABX983058:ABX983059 ALT983058:ALT983059 AVP983058:AVP983059 BFL983058:BFL983059 BPH983058:BPH983059 BZD983058:BZD983059 CIZ983058:CIZ983059 CSV983058:CSV983059 DCR983058:DCR983059 DMN983058:DMN983059 DWJ983058:DWJ983059 EGF983058:EGF983059 EQB983058:EQB983059 EZX983058:EZX983059 FJT983058:FJT983059 FTP983058:FTP983059 GDL983058:GDL983059 GNH983058:GNH983059 GXD983058:GXD983059 HGZ983058:HGZ983059 HQV983058:HQV983059 IAR983058:IAR983059 IKN983058:IKN983059 IUJ983058:IUJ983059 JEF983058:JEF983059 JOB983058:JOB983059 JXX983058:JXX983059 KHT983058:KHT983059 KRP983058:KRP983059 LBL983058:LBL983059 LLH983058:LLH983059 LVD983058:LVD983059 MEZ983058:MEZ983059 MOV983058:MOV983059 MYR983058:MYR983059 NIN983058:NIN983059 NSJ983058:NSJ983059 OCF983058:OCF983059 OMB983058:OMB983059 OVX983058:OVX983059 PFT983058:PFT983059 PPP983058:PPP983059 PZL983058:PZL983059 QJH983058:QJH983059 QTD983058:QTD983059 RCZ983058:RCZ983059 RMV983058:RMV983059 RWR983058:RWR983059 SGN983058:SGN983059 SQJ983058:SQJ983059 TAF983058:TAF983059 TKB983058:TKB983059 TTX983058:TTX983059 UDT983058:UDT983059 UNP983058:UNP983059 UXL983058:UXL983059 VHH983058:VHH983059 VRD983058:VRD983059 WAZ983058:WAZ983059 WKV983058:WKV983059 WUR983058:WUR983059">
      <formula1>#REF!</formula1>
      <formula2>0</formula2>
    </dataValidation>
    <dataValidation type="list" allowBlank="1" showErrorMessage="1" sqref="WUG983011:WUG983021 HU65507:HU65517 RQ65507:RQ65517 ABM65507:ABM65517 ALI65507:ALI65517 AVE65507:AVE65517 BFA65507:BFA65517 BOW65507:BOW65517 BYS65507:BYS65517 CIO65507:CIO65517 CSK65507:CSK65517 DCG65507:DCG65517 DMC65507:DMC65517 DVY65507:DVY65517 EFU65507:EFU65517 EPQ65507:EPQ65517 EZM65507:EZM65517 FJI65507:FJI65517 FTE65507:FTE65517 GDA65507:GDA65517 GMW65507:GMW65517 GWS65507:GWS65517 HGO65507:HGO65517 HQK65507:HQK65517 IAG65507:IAG65517 IKC65507:IKC65517 ITY65507:ITY65517 JDU65507:JDU65517 JNQ65507:JNQ65517 JXM65507:JXM65517 KHI65507:KHI65517 KRE65507:KRE65517 LBA65507:LBA65517 LKW65507:LKW65517 LUS65507:LUS65517 MEO65507:MEO65517 MOK65507:MOK65517 MYG65507:MYG65517 NIC65507:NIC65517 NRY65507:NRY65517 OBU65507:OBU65517 OLQ65507:OLQ65517 OVM65507:OVM65517 PFI65507:PFI65517 PPE65507:PPE65517 PZA65507:PZA65517 QIW65507:QIW65517 QSS65507:QSS65517 RCO65507:RCO65517 RMK65507:RMK65517 RWG65507:RWG65517 SGC65507:SGC65517 SPY65507:SPY65517 SZU65507:SZU65517 TJQ65507:TJQ65517 TTM65507:TTM65517 UDI65507:UDI65517 UNE65507:UNE65517 UXA65507:UXA65517 VGW65507:VGW65517 VQS65507:VQS65517 WAO65507:WAO65517 WKK65507:WKK65517 WUG65507:WUG65517 D131043:D131053 HU131043:HU131053 RQ131043:RQ131053 ABM131043:ABM131053 ALI131043:ALI131053 AVE131043:AVE131053 BFA131043:BFA131053 BOW131043:BOW131053 BYS131043:BYS131053 CIO131043:CIO131053 CSK131043:CSK131053 DCG131043:DCG131053 DMC131043:DMC131053 DVY131043:DVY131053 EFU131043:EFU131053 EPQ131043:EPQ131053 EZM131043:EZM131053 FJI131043:FJI131053 FTE131043:FTE131053 GDA131043:GDA131053 GMW131043:GMW131053 GWS131043:GWS131053 HGO131043:HGO131053 HQK131043:HQK131053 IAG131043:IAG131053 IKC131043:IKC131053 ITY131043:ITY131053 JDU131043:JDU131053 JNQ131043:JNQ131053 JXM131043:JXM131053 KHI131043:KHI131053 KRE131043:KRE131053 LBA131043:LBA131053 LKW131043:LKW131053 LUS131043:LUS131053 MEO131043:MEO131053 MOK131043:MOK131053 MYG131043:MYG131053 NIC131043:NIC131053 NRY131043:NRY131053 OBU131043:OBU131053 OLQ131043:OLQ131053 OVM131043:OVM131053 PFI131043:PFI131053 PPE131043:PPE131053 PZA131043:PZA131053 QIW131043:QIW131053 QSS131043:QSS131053 RCO131043:RCO131053 RMK131043:RMK131053 RWG131043:RWG131053 SGC131043:SGC131053 SPY131043:SPY131053 SZU131043:SZU131053 TJQ131043:TJQ131053 TTM131043:TTM131053 UDI131043:UDI131053 UNE131043:UNE131053 UXA131043:UXA131053 VGW131043:VGW131053 VQS131043:VQS131053 WAO131043:WAO131053 WKK131043:WKK131053 WUG131043:WUG131053 D196579:D196589 HU196579:HU196589 RQ196579:RQ196589 ABM196579:ABM196589 ALI196579:ALI196589 AVE196579:AVE196589 BFA196579:BFA196589 BOW196579:BOW196589 BYS196579:BYS196589 CIO196579:CIO196589 CSK196579:CSK196589 DCG196579:DCG196589 DMC196579:DMC196589 DVY196579:DVY196589 EFU196579:EFU196589 EPQ196579:EPQ196589 EZM196579:EZM196589 FJI196579:FJI196589 FTE196579:FTE196589 GDA196579:GDA196589 GMW196579:GMW196589 GWS196579:GWS196589 HGO196579:HGO196589 HQK196579:HQK196589 IAG196579:IAG196589 IKC196579:IKC196589 ITY196579:ITY196589 JDU196579:JDU196589 JNQ196579:JNQ196589 JXM196579:JXM196589 KHI196579:KHI196589 KRE196579:KRE196589 LBA196579:LBA196589 LKW196579:LKW196589 LUS196579:LUS196589 MEO196579:MEO196589 MOK196579:MOK196589 MYG196579:MYG196589 NIC196579:NIC196589 NRY196579:NRY196589 OBU196579:OBU196589 OLQ196579:OLQ196589 OVM196579:OVM196589 PFI196579:PFI196589 PPE196579:PPE196589 PZA196579:PZA196589 QIW196579:QIW196589 QSS196579:QSS196589 RCO196579:RCO196589 RMK196579:RMK196589 RWG196579:RWG196589 SGC196579:SGC196589 SPY196579:SPY196589 SZU196579:SZU196589 TJQ196579:TJQ196589 TTM196579:TTM196589 UDI196579:UDI196589 UNE196579:UNE196589 UXA196579:UXA196589 VGW196579:VGW196589 VQS196579:VQS196589 WAO196579:WAO196589 WKK196579:WKK196589 WUG196579:WUG196589 D262115:D262125 HU262115:HU262125 RQ262115:RQ262125 ABM262115:ABM262125 ALI262115:ALI262125 AVE262115:AVE262125 BFA262115:BFA262125 BOW262115:BOW262125 BYS262115:BYS262125 CIO262115:CIO262125 CSK262115:CSK262125 DCG262115:DCG262125 DMC262115:DMC262125 DVY262115:DVY262125 EFU262115:EFU262125 EPQ262115:EPQ262125 EZM262115:EZM262125 FJI262115:FJI262125 FTE262115:FTE262125 GDA262115:GDA262125 GMW262115:GMW262125 GWS262115:GWS262125 HGO262115:HGO262125 HQK262115:HQK262125 IAG262115:IAG262125 IKC262115:IKC262125 ITY262115:ITY262125 JDU262115:JDU262125 JNQ262115:JNQ262125 JXM262115:JXM262125 KHI262115:KHI262125 KRE262115:KRE262125 LBA262115:LBA262125 LKW262115:LKW262125 LUS262115:LUS262125 MEO262115:MEO262125 MOK262115:MOK262125 MYG262115:MYG262125 NIC262115:NIC262125 NRY262115:NRY262125 OBU262115:OBU262125 OLQ262115:OLQ262125 OVM262115:OVM262125 PFI262115:PFI262125 PPE262115:PPE262125 PZA262115:PZA262125 QIW262115:QIW262125 QSS262115:QSS262125 RCO262115:RCO262125 RMK262115:RMK262125 RWG262115:RWG262125 SGC262115:SGC262125 SPY262115:SPY262125 SZU262115:SZU262125 TJQ262115:TJQ262125 TTM262115:TTM262125 UDI262115:UDI262125 UNE262115:UNE262125 UXA262115:UXA262125 VGW262115:VGW262125 VQS262115:VQS262125 WAO262115:WAO262125 WKK262115:WKK262125 WUG262115:WUG262125 D327651:D327661 HU327651:HU327661 RQ327651:RQ327661 ABM327651:ABM327661 ALI327651:ALI327661 AVE327651:AVE327661 BFA327651:BFA327661 BOW327651:BOW327661 BYS327651:BYS327661 CIO327651:CIO327661 CSK327651:CSK327661 DCG327651:DCG327661 DMC327651:DMC327661 DVY327651:DVY327661 EFU327651:EFU327661 EPQ327651:EPQ327661 EZM327651:EZM327661 FJI327651:FJI327661 FTE327651:FTE327661 GDA327651:GDA327661 GMW327651:GMW327661 GWS327651:GWS327661 HGO327651:HGO327661 HQK327651:HQK327661 IAG327651:IAG327661 IKC327651:IKC327661 ITY327651:ITY327661 JDU327651:JDU327661 JNQ327651:JNQ327661 JXM327651:JXM327661 KHI327651:KHI327661 KRE327651:KRE327661 LBA327651:LBA327661 LKW327651:LKW327661 LUS327651:LUS327661 MEO327651:MEO327661 MOK327651:MOK327661 MYG327651:MYG327661 NIC327651:NIC327661 NRY327651:NRY327661 OBU327651:OBU327661 OLQ327651:OLQ327661 OVM327651:OVM327661 PFI327651:PFI327661 PPE327651:PPE327661 PZA327651:PZA327661 QIW327651:QIW327661 QSS327651:QSS327661 RCO327651:RCO327661 RMK327651:RMK327661 RWG327651:RWG327661 SGC327651:SGC327661 SPY327651:SPY327661 SZU327651:SZU327661 TJQ327651:TJQ327661 TTM327651:TTM327661 UDI327651:UDI327661 UNE327651:UNE327661 UXA327651:UXA327661 VGW327651:VGW327661 VQS327651:VQS327661 WAO327651:WAO327661 WKK327651:WKK327661 WUG327651:WUG327661 D393187:D393197 HU393187:HU393197 RQ393187:RQ393197 ABM393187:ABM393197 ALI393187:ALI393197 AVE393187:AVE393197 BFA393187:BFA393197 BOW393187:BOW393197 BYS393187:BYS393197 CIO393187:CIO393197 CSK393187:CSK393197 DCG393187:DCG393197 DMC393187:DMC393197 DVY393187:DVY393197 EFU393187:EFU393197 EPQ393187:EPQ393197 EZM393187:EZM393197 FJI393187:FJI393197 FTE393187:FTE393197 GDA393187:GDA393197 GMW393187:GMW393197 GWS393187:GWS393197 HGO393187:HGO393197 HQK393187:HQK393197 IAG393187:IAG393197 IKC393187:IKC393197 ITY393187:ITY393197 JDU393187:JDU393197 JNQ393187:JNQ393197 JXM393187:JXM393197 KHI393187:KHI393197 KRE393187:KRE393197 LBA393187:LBA393197 LKW393187:LKW393197 LUS393187:LUS393197 MEO393187:MEO393197 MOK393187:MOK393197 MYG393187:MYG393197 NIC393187:NIC393197 NRY393187:NRY393197 OBU393187:OBU393197 OLQ393187:OLQ393197 OVM393187:OVM393197 PFI393187:PFI393197 PPE393187:PPE393197 PZA393187:PZA393197 QIW393187:QIW393197 QSS393187:QSS393197 RCO393187:RCO393197 RMK393187:RMK393197 RWG393187:RWG393197 SGC393187:SGC393197 SPY393187:SPY393197 SZU393187:SZU393197 TJQ393187:TJQ393197 TTM393187:TTM393197 UDI393187:UDI393197 UNE393187:UNE393197 UXA393187:UXA393197 VGW393187:VGW393197 VQS393187:VQS393197 WAO393187:WAO393197 WKK393187:WKK393197 WUG393187:WUG393197 D458723:D458733 HU458723:HU458733 RQ458723:RQ458733 ABM458723:ABM458733 ALI458723:ALI458733 AVE458723:AVE458733 BFA458723:BFA458733 BOW458723:BOW458733 BYS458723:BYS458733 CIO458723:CIO458733 CSK458723:CSK458733 DCG458723:DCG458733 DMC458723:DMC458733 DVY458723:DVY458733 EFU458723:EFU458733 EPQ458723:EPQ458733 EZM458723:EZM458733 FJI458723:FJI458733 FTE458723:FTE458733 GDA458723:GDA458733 GMW458723:GMW458733 GWS458723:GWS458733 HGO458723:HGO458733 HQK458723:HQK458733 IAG458723:IAG458733 IKC458723:IKC458733 ITY458723:ITY458733 JDU458723:JDU458733 JNQ458723:JNQ458733 JXM458723:JXM458733 KHI458723:KHI458733 KRE458723:KRE458733 LBA458723:LBA458733 LKW458723:LKW458733 LUS458723:LUS458733 MEO458723:MEO458733 MOK458723:MOK458733 MYG458723:MYG458733 NIC458723:NIC458733 NRY458723:NRY458733 OBU458723:OBU458733 OLQ458723:OLQ458733 OVM458723:OVM458733 PFI458723:PFI458733 PPE458723:PPE458733 PZA458723:PZA458733 QIW458723:QIW458733 QSS458723:QSS458733 RCO458723:RCO458733 RMK458723:RMK458733 RWG458723:RWG458733 SGC458723:SGC458733 SPY458723:SPY458733 SZU458723:SZU458733 TJQ458723:TJQ458733 TTM458723:TTM458733 UDI458723:UDI458733 UNE458723:UNE458733 UXA458723:UXA458733 VGW458723:VGW458733 VQS458723:VQS458733 WAO458723:WAO458733 WKK458723:WKK458733 WUG458723:WUG458733 D524259:D524269 HU524259:HU524269 RQ524259:RQ524269 ABM524259:ABM524269 ALI524259:ALI524269 AVE524259:AVE524269 BFA524259:BFA524269 BOW524259:BOW524269 BYS524259:BYS524269 CIO524259:CIO524269 CSK524259:CSK524269 DCG524259:DCG524269 DMC524259:DMC524269 DVY524259:DVY524269 EFU524259:EFU524269 EPQ524259:EPQ524269 EZM524259:EZM524269 FJI524259:FJI524269 FTE524259:FTE524269 GDA524259:GDA524269 GMW524259:GMW524269 GWS524259:GWS524269 HGO524259:HGO524269 HQK524259:HQK524269 IAG524259:IAG524269 IKC524259:IKC524269 ITY524259:ITY524269 JDU524259:JDU524269 JNQ524259:JNQ524269 JXM524259:JXM524269 KHI524259:KHI524269 KRE524259:KRE524269 LBA524259:LBA524269 LKW524259:LKW524269 LUS524259:LUS524269 MEO524259:MEO524269 MOK524259:MOK524269 MYG524259:MYG524269 NIC524259:NIC524269 NRY524259:NRY524269 OBU524259:OBU524269 OLQ524259:OLQ524269 OVM524259:OVM524269 PFI524259:PFI524269 PPE524259:PPE524269 PZA524259:PZA524269 QIW524259:QIW524269 QSS524259:QSS524269 RCO524259:RCO524269 RMK524259:RMK524269 RWG524259:RWG524269 SGC524259:SGC524269 SPY524259:SPY524269 SZU524259:SZU524269 TJQ524259:TJQ524269 TTM524259:TTM524269 UDI524259:UDI524269 UNE524259:UNE524269 UXA524259:UXA524269 VGW524259:VGW524269 VQS524259:VQS524269 WAO524259:WAO524269 WKK524259:WKK524269 WUG524259:WUG524269 D589795:D589805 HU589795:HU589805 RQ589795:RQ589805 ABM589795:ABM589805 ALI589795:ALI589805 AVE589795:AVE589805 BFA589795:BFA589805 BOW589795:BOW589805 BYS589795:BYS589805 CIO589795:CIO589805 CSK589795:CSK589805 DCG589795:DCG589805 DMC589795:DMC589805 DVY589795:DVY589805 EFU589795:EFU589805 EPQ589795:EPQ589805 EZM589795:EZM589805 FJI589795:FJI589805 FTE589795:FTE589805 GDA589795:GDA589805 GMW589795:GMW589805 GWS589795:GWS589805 HGO589795:HGO589805 HQK589795:HQK589805 IAG589795:IAG589805 IKC589795:IKC589805 ITY589795:ITY589805 JDU589795:JDU589805 JNQ589795:JNQ589805 JXM589795:JXM589805 KHI589795:KHI589805 KRE589795:KRE589805 LBA589795:LBA589805 LKW589795:LKW589805 LUS589795:LUS589805 MEO589795:MEO589805 MOK589795:MOK589805 MYG589795:MYG589805 NIC589795:NIC589805 NRY589795:NRY589805 OBU589795:OBU589805 OLQ589795:OLQ589805 OVM589795:OVM589805 PFI589795:PFI589805 PPE589795:PPE589805 PZA589795:PZA589805 QIW589795:QIW589805 QSS589795:QSS589805 RCO589795:RCO589805 RMK589795:RMK589805 RWG589795:RWG589805 SGC589795:SGC589805 SPY589795:SPY589805 SZU589795:SZU589805 TJQ589795:TJQ589805 TTM589795:TTM589805 UDI589795:UDI589805 UNE589795:UNE589805 UXA589795:UXA589805 VGW589795:VGW589805 VQS589795:VQS589805 WAO589795:WAO589805 WKK589795:WKK589805 WUG589795:WUG589805 D655331:D655341 HU655331:HU655341 RQ655331:RQ655341 ABM655331:ABM655341 ALI655331:ALI655341 AVE655331:AVE655341 BFA655331:BFA655341 BOW655331:BOW655341 BYS655331:BYS655341 CIO655331:CIO655341 CSK655331:CSK655341 DCG655331:DCG655341 DMC655331:DMC655341 DVY655331:DVY655341 EFU655331:EFU655341 EPQ655331:EPQ655341 EZM655331:EZM655341 FJI655331:FJI655341 FTE655331:FTE655341 GDA655331:GDA655341 GMW655331:GMW655341 GWS655331:GWS655341 HGO655331:HGO655341 HQK655331:HQK655341 IAG655331:IAG655341 IKC655331:IKC655341 ITY655331:ITY655341 JDU655331:JDU655341 JNQ655331:JNQ655341 JXM655331:JXM655341 KHI655331:KHI655341 KRE655331:KRE655341 LBA655331:LBA655341 LKW655331:LKW655341 LUS655331:LUS655341 MEO655331:MEO655341 MOK655331:MOK655341 MYG655331:MYG655341 NIC655331:NIC655341 NRY655331:NRY655341 OBU655331:OBU655341 OLQ655331:OLQ655341 OVM655331:OVM655341 PFI655331:PFI655341 PPE655331:PPE655341 PZA655331:PZA655341 QIW655331:QIW655341 QSS655331:QSS655341 RCO655331:RCO655341 RMK655331:RMK655341 RWG655331:RWG655341 SGC655331:SGC655341 SPY655331:SPY655341 SZU655331:SZU655341 TJQ655331:TJQ655341 TTM655331:TTM655341 UDI655331:UDI655341 UNE655331:UNE655341 UXA655331:UXA655341 VGW655331:VGW655341 VQS655331:VQS655341 WAO655331:WAO655341 WKK655331:WKK655341 WUG655331:WUG655341 D720867:D720877 HU720867:HU720877 RQ720867:RQ720877 ABM720867:ABM720877 ALI720867:ALI720877 AVE720867:AVE720877 BFA720867:BFA720877 BOW720867:BOW720877 BYS720867:BYS720877 CIO720867:CIO720877 CSK720867:CSK720877 DCG720867:DCG720877 DMC720867:DMC720877 DVY720867:DVY720877 EFU720867:EFU720877 EPQ720867:EPQ720877 EZM720867:EZM720877 FJI720867:FJI720877 FTE720867:FTE720877 GDA720867:GDA720877 GMW720867:GMW720877 GWS720867:GWS720877 HGO720867:HGO720877 HQK720867:HQK720877 IAG720867:IAG720877 IKC720867:IKC720877 ITY720867:ITY720877 JDU720867:JDU720877 JNQ720867:JNQ720877 JXM720867:JXM720877 KHI720867:KHI720877 KRE720867:KRE720877 LBA720867:LBA720877 LKW720867:LKW720877 LUS720867:LUS720877 MEO720867:MEO720877 MOK720867:MOK720877 MYG720867:MYG720877 NIC720867:NIC720877 NRY720867:NRY720877 OBU720867:OBU720877 OLQ720867:OLQ720877 OVM720867:OVM720877 PFI720867:PFI720877 PPE720867:PPE720877 PZA720867:PZA720877 QIW720867:QIW720877 QSS720867:QSS720877 RCO720867:RCO720877 RMK720867:RMK720877 RWG720867:RWG720877 SGC720867:SGC720877 SPY720867:SPY720877 SZU720867:SZU720877 TJQ720867:TJQ720877 TTM720867:TTM720877 UDI720867:UDI720877 UNE720867:UNE720877 UXA720867:UXA720877 VGW720867:VGW720877 VQS720867:VQS720877 WAO720867:WAO720877 WKK720867:WKK720877 WUG720867:WUG720877 D786403:D786413 HU786403:HU786413 RQ786403:RQ786413 ABM786403:ABM786413 ALI786403:ALI786413 AVE786403:AVE786413 BFA786403:BFA786413 BOW786403:BOW786413 BYS786403:BYS786413 CIO786403:CIO786413 CSK786403:CSK786413 DCG786403:DCG786413 DMC786403:DMC786413 DVY786403:DVY786413 EFU786403:EFU786413 EPQ786403:EPQ786413 EZM786403:EZM786413 FJI786403:FJI786413 FTE786403:FTE786413 GDA786403:GDA786413 GMW786403:GMW786413 GWS786403:GWS786413 HGO786403:HGO786413 HQK786403:HQK786413 IAG786403:IAG786413 IKC786403:IKC786413 ITY786403:ITY786413 JDU786403:JDU786413 JNQ786403:JNQ786413 JXM786403:JXM786413 KHI786403:KHI786413 KRE786403:KRE786413 LBA786403:LBA786413 LKW786403:LKW786413 LUS786403:LUS786413 MEO786403:MEO786413 MOK786403:MOK786413 MYG786403:MYG786413 NIC786403:NIC786413 NRY786403:NRY786413 OBU786403:OBU786413 OLQ786403:OLQ786413 OVM786403:OVM786413 PFI786403:PFI786413 PPE786403:PPE786413 PZA786403:PZA786413 QIW786403:QIW786413 QSS786403:QSS786413 RCO786403:RCO786413 RMK786403:RMK786413 RWG786403:RWG786413 SGC786403:SGC786413 SPY786403:SPY786413 SZU786403:SZU786413 TJQ786403:TJQ786413 TTM786403:TTM786413 UDI786403:UDI786413 UNE786403:UNE786413 UXA786403:UXA786413 VGW786403:VGW786413 VQS786403:VQS786413 WAO786403:WAO786413 WKK786403:WKK786413 WUG786403:WUG786413 D851939:D851949 HU851939:HU851949 RQ851939:RQ851949 ABM851939:ABM851949 ALI851939:ALI851949 AVE851939:AVE851949 BFA851939:BFA851949 BOW851939:BOW851949 BYS851939:BYS851949 CIO851939:CIO851949 CSK851939:CSK851949 DCG851939:DCG851949 DMC851939:DMC851949 DVY851939:DVY851949 EFU851939:EFU851949 EPQ851939:EPQ851949 EZM851939:EZM851949 FJI851939:FJI851949 FTE851939:FTE851949 GDA851939:GDA851949 GMW851939:GMW851949 GWS851939:GWS851949 HGO851939:HGO851949 HQK851939:HQK851949 IAG851939:IAG851949 IKC851939:IKC851949 ITY851939:ITY851949 JDU851939:JDU851949 JNQ851939:JNQ851949 JXM851939:JXM851949 KHI851939:KHI851949 KRE851939:KRE851949 LBA851939:LBA851949 LKW851939:LKW851949 LUS851939:LUS851949 MEO851939:MEO851949 MOK851939:MOK851949 MYG851939:MYG851949 NIC851939:NIC851949 NRY851939:NRY851949 OBU851939:OBU851949 OLQ851939:OLQ851949 OVM851939:OVM851949 PFI851939:PFI851949 PPE851939:PPE851949 PZA851939:PZA851949 QIW851939:QIW851949 QSS851939:QSS851949 RCO851939:RCO851949 RMK851939:RMK851949 RWG851939:RWG851949 SGC851939:SGC851949 SPY851939:SPY851949 SZU851939:SZU851949 TJQ851939:TJQ851949 TTM851939:TTM851949 UDI851939:UDI851949 UNE851939:UNE851949 UXA851939:UXA851949 VGW851939:VGW851949 VQS851939:VQS851949 WAO851939:WAO851949 WKK851939:WKK851949 WUG851939:WUG851949 D917475:D917485 HU917475:HU917485 RQ917475:RQ917485 ABM917475:ABM917485 ALI917475:ALI917485 AVE917475:AVE917485 BFA917475:BFA917485 BOW917475:BOW917485 BYS917475:BYS917485 CIO917475:CIO917485 CSK917475:CSK917485 DCG917475:DCG917485 DMC917475:DMC917485 DVY917475:DVY917485 EFU917475:EFU917485 EPQ917475:EPQ917485 EZM917475:EZM917485 FJI917475:FJI917485 FTE917475:FTE917485 GDA917475:GDA917485 GMW917475:GMW917485 GWS917475:GWS917485 HGO917475:HGO917485 HQK917475:HQK917485 IAG917475:IAG917485 IKC917475:IKC917485 ITY917475:ITY917485 JDU917475:JDU917485 JNQ917475:JNQ917485 JXM917475:JXM917485 KHI917475:KHI917485 KRE917475:KRE917485 LBA917475:LBA917485 LKW917475:LKW917485 LUS917475:LUS917485 MEO917475:MEO917485 MOK917475:MOK917485 MYG917475:MYG917485 NIC917475:NIC917485 NRY917475:NRY917485 OBU917475:OBU917485 OLQ917475:OLQ917485 OVM917475:OVM917485 PFI917475:PFI917485 PPE917475:PPE917485 PZA917475:PZA917485 QIW917475:QIW917485 QSS917475:QSS917485 RCO917475:RCO917485 RMK917475:RMK917485 RWG917475:RWG917485 SGC917475:SGC917485 SPY917475:SPY917485 SZU917475:SZU917485 TJQ917475:TJQ917485 TTM917475:TTM917485 UDI917475:UDI917485 UNE917475:UNE917485 UXA917475:UXA917485 VGW917475:VGW917485 VQS917475:VQS917485 WAO917475:WAO917485 WKK917475:WKK917485 WUG917475:WUG917485 D983011:D983021 HU983011:HU983021 RQ983011:RQ983021 ABM983011:ABM983021 ALI983011:ALI983021 AVE983011:AVE983021 BFA983011:BFA983021 BOW983011:BOW983021 BYS983011:BYS983021 CIO983011:CIO983021 CSK983011:CSK983021 DCG983011:DCG983021 DMC983011:DMC983021 DVY983011:DVY983021 EFU983011:EFU983021 EPQ983011:EPQ983021 EZM983011:EZM983021 FJI983011:FJI983021 FTE983011:FTE983021 GDA983011:GDA983021 GMW983011:GMW983021 GWS983011:GWS983021 HGO983011:HGO983021 HQK983011:HQK983021 IAG983011:IAG983021 IKC983011:IKC983021 ITY983011:ITY983021 JDU983011:JDU983021 JNQ983011:JNQ983021 JXM983011:JXM983021 KHI983011:KHI983021 KRE983011:KRE983021 LBA983011:LBA983021 LKW983011:LKW983021 LUS983011:LUS983021 MEO983011:MEO983021 MOK983011:MOK983021 MYG983011:MYG983021 NIC983011:NIC983021 NRY983011:NRY983021 OBU983011:OBU983021 OLQ983011:OLQ983021 OVM983011:OVM983021 PFI983011:PFI983021 PPE983011:PPE983021 PZA983011:PZA983021 QIW983011:QIW983021 QSS983011:QSS983021 RCO983011:RCO983021 RMK983011:RMK983021 RWG983011:RWG983021 SGC983011:SGC983021 SPY983011:SPY983021 SZU983011:SZU983021 TJQ983011:TJQ983021 TTM983011:TTM983021 UDI983011:UDI983021 UNE983011:UNE983021 UXA983011:UXA983021 VGW983011:VGW983021 VQS983011:VQS983021 WAO983011:WAO983021 WKK983011:WKK983021 D65507:D65517">
      <formula1>#REF!</formula1>
    </dataValidation>
    <dataValidation type="list" allowBlank="1" showErrorMessage="1" sqref="HS65507:HS65517 RO65507:RO65517 ABK65507:ABK65517 ALG65507:ALG65517 AVC65507:AVC65517 BEY65507:BEY65517 BOU65507:BOU65517 BYQ65507:BYQ65517 CIM65507:CIM65517 CSI65507:CSI65517 DCE65507:DCE65517 DMA65507:DMA65517 DVW65507:DVW65517 EFS65507:EFS65517 EPO65507:EPO65517 EZK65507:EZK65517 FJG65507:FJG65517 FTC65507:FTC65517 GCY65507:GCY65517 GMU65507:GMU65517 GWQ65507:GWQ65517 HGM65507:HGM65517 HQI65507:HQI65517 IAE65507:IAE65517 IKA65507:IKA65517 ITW65507:ITW65517 JDS65507:JDS65517 JNO65507:JNO65517 JXK65507:JXK65517 KHG65507:KHG65517 KRC65507:KRC65517 LAY65507:LAY65517 LKU65507:LKU65517 LUQ65507:LUQ65517 MEM65507:MEM65517 MOI65507:MOI65517 MYE65507:MYE65517 NIA65507:NIA65517 NRW65507:NRW65517 OBS65507:OBS65517 OLO65507:OLO65517 OVK65507:OVK65517 PFG65507:PFG65517 PPC65507:PPC65517 PYY65507:PYY65517 QIU65507:QIU65517 QSQ65507:QSQ65517 RCM65507:RCM65517 RMI65507:RMI65517 RWE65507:RWE65517 SGA65507:SGA65517 SPW65507:SPW65517 SZS65507:SZS65517 TJO65507:TJO65517 TTK65507:TTK65517 UDG65507:UDG65517 UNC65507:UNC65517 UWY65507:UWY65517 VGU65507:VGU65517 VQQ65507:VQQ65517 WAM65507:WAM65517 WKI65507:WKI65517 WUE65507:WUE65517 HS131043:HS131053 RO131043:RO131053 ABK131043:ABK131053 ALG131043:ALG131053 AVC131043:AVC131053 BEY131043:BEY131053 BOU131043:BOU131053 BYQ131043:BYQ131053 CIM131043:CIM131053 CSI131043:CSI131053 DCE131043:DCE131053 DMA131043:DMA131053 DVW131043:DVW131053 EFS131043:EFS131053 EPO131043:EPO131053 EZK131043:EZK131053 FJG131043:FJG131053 FTC131043:FTC131053 GCY131043:GCY131053 GMU131043:GMU131053 GWQ131043:GWQ131053 HGM131043:HGM131053 HQI131043:HQI131053 IAE131043:IAE131053 IKA131043:IKA131053 ITW131043:ITW131053 JDS131043:JDS131053 JNO131043:JNO131053 JXK131043:JXK131053 KHG131043:KHG131053 KRC131043:KRC131053 LAY131043:LAY131053 LKU131043:LKU131053 LUQ131043:LUQ131053 MEM131043:MEM131053 MOI131043:MOI131053 MYE131043:MYE131053 NIA131043:NIA131053 NRW131043:NRW131053 OBS131043:OBS131053 OLO131043:OLO131053 OVK131043:OVK131053 PFG131043:PFG131053 PPC131043:PPC131053 PYY131043:PYY131053 QIU131043:QIU131053 QSQ131043:QSQ131053 RCM131043:RCM131053 RMI131043:RMI131053 RWE131043:RWE131053 SGA131043:SGA131053 SPW131043:SPW131053 SZS131043:SZS131053 TJO131043:TJO131053 TTK131043:TTK131053 UDG131043:UDG131053 UNC131043:UNC131053 UWY131043:UWY131053 VGU131043:VGU131053 VQQ131043:VQQ131053 WAM131043:WAM131053 WKI131043:WKI131053 WUE131043:WUE131053 HS196579:HS196589 RO196579:RO196589 ABK196579:ABK196589 ALG196579:ALG196589 AVC196579:AVC196589 BEY196579:BEY196589 BOU196579:BOU196589 BYQ196579:BYQ196589 CIM196579:CIM196589 CSI196579:CSI196589 DCE196579:DCE196589 DMA196579:DMA196589 DVW196579:DVW196589 EFS196579:EFS196589 EPO196579:EPO196589 EZK196579:EZK196589 FJG196579:FJG196589 FTC196579:FTC196589 GCY196579:GCY196589 GMU196579:GMU196589 GWQ196579:GWQ196589 HGM196579:HGM196589 HQI196579:HQI196589 IAE196579:IAE196589 IKA196579:IKA196589 ITW196579:ITW196589 JDS196579:JDS196589 JNO196579:JNO196589 JXK196579:JXK196589 KHG196579:KHG196589 KRC196579:KRC196589 LAY196579:LAY196589 LKU196579:LKU196589 LUQ196579:LUQ196589 MEM196579:MEM196589 MOI196579:MOI196589 MYE196579:MYE196589 NIA196579:NIA196589 NRW196579:NRW196589 OBS196579:OBS196589 OLO196579:OLO196589 OVK196579:OVK196589 PFG196579:PFG196589 PPC196579:PPC196589 PYY196579:PYY196589 QIU196579:QIU196589 QSQ196579:QSQ196589 RCM196579:RCM196589 RMI196579:RMI196589 RWE196579:RWE196589 SGA196579:SGA196589 SPW196579:SPW196589 SZS196579:SZS196589 TJO196579:TJO196589 TTK196579:TTK196589 UDG196579:UDG196589 UNC196579:UNC196589 UWY196579:UWY196589 VGU196579:VGU196589 VQQ196579:VQQ196589 WAM196579:WAM196589 WKI196579:WKI196589 WUE196579:WUE196589 HS262115:HS262125 RO262115:RO262125 ABK262115:ABK262125 ALG262115:ALG262125 AVC262115:AVC262125 BEY262115:BEY262125 BOU262115:BOU262125 BYQ262115:BYQ262125 CIM262115:CIM262125 CSI262115:CSI262125 DCE262115:DCE262125 DMA262115:DMA262125 DVW262115:DVW262125 EFS262115:EFS262125 EPO262115:EPO262125 EZK262115:EZK262125 FJG262115:FJG262125 FTC262115:FTC262125 GCY262115:GCY262125 GMU262115:GMU262125 GWQ262115:GWQ262125 HGM262115:HGM262125 HQI262115:HQI262125 IAE262115:IAE262125 IKA262115:IKA262125 ITW262115:ITW262125 JDS262115:JDS262125 JNO262115:JNO262125 JXK262115:JXK262125 KHG262115:KHG262125 KRC262115:KRC262125 LAY262115:LAY262125 LKU262115:LKU262125 LUQ262115:LUQ262125 MEM262115:MEM262125 MOI262115:MOI262125 MYE262115:MYE262125 NIA262115:NIA262125 NRW262115:NRW262125 OBS262115:OBS262125 OLO262115:OLO262125 OVK262115:OVK262125 PFG262115:PFG262125 PPC262115:PPC262125 PYY262115:PYY262125 QIU262115:QIU262125 QSQ262115:QSQ262125 RCM262115:RCM262125 RMI262115:RMI262125 RWE262115:RWE262125 SGA262115:SGA262125 SPW262115:SPW262125 SZS262115:SZS262125 TJO262115:TJO262125 TTK262115:TTK262125 UDG262115:UDG262125 UNC262115:UNC262125 UWY262115:UWY262125 VGU262115:VGU262125 VQQ262115:VQQ262125 WAM262115:WAM262125 WKI262115:WKI262125 WUE262115:WUE262125 HS327651:HS327661 RO327651:RO327661 ABK327651:ABK327661 ALG327651:ALG327661 AVC327651:AVC327661 BEY327651:BEY327661 BOU327651:BOU327661 BYQ327651:BYQ327661 CIM327651:CIM327661 CSI327651:CSI327661 DCE327651:DCE327661 DMA327651:DMA327661 DVW327651:DVW327661 EFS327651:EFS327661 EPO327651:EPO327661 EZK327651:EZK327661 FJG327651:FJG327661 FTC327651:FTC327661 GCY327651:GCY327661 GMU327651:GMU327661 GWQ327651:GWQ327661 HGM327651:HGM327661 HQI327651:HQI327661 IAE327651:IAE327661 IKA327651:IKA327661 ITW327651:ITW327661 JDS327651:JDS327661 JNO327651:JNO327661 JXK327651:JXK327661 KHG327651:KHG327661 KRC327651:KRC327661 LAY327651:LAY327661 LKU327651:LKU327661 LUQ327651:LUQ327661 MEM327651:MEM327661 MOI327651:MOI327661 MYE327651:MYE327661 NIA327651:NIA327661 NRW327651:NRW327661 OBS327651:OBS327661 OLO327651:OLO327661 OVK327651:OVK327661 PFG327651:PFG327661 PPC327651:PPC327661 PYY327651:PYY327661 QIU327651:QIU327661 QSQ327651:QSQ327661 RCM327651:RCM327661 RMI327651:RMI327661 RWE327651:RWE327661 SGA327651:SGA327661 SPW327651:SPW327661 SZS327651:SZS327661 TJO327651:TJO327661 TTK327651:TTK327661 UDG327651:UDG327661 UNC327651:UNC327661 UWY327651:UWY327661 VGU327651:VGU327661 VQQ327651:VQQ327661 WAM327651:WAM327661 WKI327651:WKI327661 WUE327651:WUE327661 HS393187:HS393197 RO393187:RO393197 ABK393187:ABK393197 ALG393187:ALG393197 AVC393187:AVC393197 BEY393187:BEY393197 BOU393187:BOU393197 BYQ393187:BYQ393197 CIM393187:CIM393197 CSI393187:CSI393197 DCE393187:DCE393197 DMA393187:DMA393197 DVW393187:DVW393197 EFS393187:EFS393197 EPO393187:EPO393197 EZK393187:EZK393197 FJG393187:FJG393197 FTC393187:FTC393197 GCY393187:GCY393197 GMU393187:GMU393197 GWQ393187:GWQ393197 HGM393187:HGM393197 HQI393187:HQI393197 IAE393187:IAE393197 IKA393187:IKA393197 ITW393187:ITW393197 JDS393187:JDS393197 JNO393187:JNO393197 JXK393187:JXK393197 KHG393187:KHG393197 KRC393187:KRC393197 LAY393187:LAY393197 LKU393187:LKU393197 LUQ393187:LUQ393197 MEM393187:MEM393197 MOI393187:MOI393197 MYE393187:MYE393197 NIA393187:NIA393197 NRW393187:NRW393197 OBS393187:OBS393197 OLO393187:OLO393197 OVK393187:OVK393197 PFG393187:PFG393197 PPC393187:PPC393197 PYY393187:PYY393197 QIU393187:QIU393197 QSQ393187:QSQ393197 RCM393187:RCM393197 RMI393187:RMI393197 RWE393187:RWE393197 SGA393187:SGA393197 SPW393187:SPW393197 SZS393187:SZS393197 TJO393187:TJO393197 TTK393187:TTK393197 UDG393187:UDG393197 UNC393187:UNC393197 UWY393187:UWY393197 VGU393187:VGU393197 VQQ393187:VQQ393197 WAM393187:WAM393197 WKI393187:WKI393197 WUE393187:WUE393197 HS458723:HS458733 RO458723:RO458733 ABK458723:ABK458733 ALG458723:ALG458733 AVC458723:AVC458733 BEY458723:BEY458733 BOU458723:BOU458733 BYQ458723:BYQ458733 CIM458723:CIM458733 CSI458723:CSI458733 DCE458723:DCE458733 DMA458723:DMA458733 DVW458723:DVW458733 EFS458723:EFS458733 EPO458723:EPO458733 EZK458723:EZK458733 FJG458723:FJG458733 FTC458723:FTC458733 GCY458723:GCY458733 GMU458723:GMU458733 GWQ458723:GWQ458733 HGM458723:HGM458733 HQI458723:HQI458733 IAE458723:IAE458733 IKA458723:IKA458733 ITW458723:ITW458733 JDS458723:JDS458733 JNO458723:JNO458733 JXK458723:JXK458733 KHG458723:KHG458733 KRC458723:KRC458733 LAY458723:LAY458733 LKU458723:LKU458733 LUQ458723:LUQ458733 MEM458723:MEM458733 MOI458723:MOI458733 MYE458723:MYE458733 NIA458723:NIA458733 NRW458723:NRW458733 OBS458723:OBS458733 OLO458723:OLO458733 OVK458723:OVK458733 PFG458723:PFG458733 PPC458723:PPC458733 PYY458723:PYY458733 QIU458723:QIU458733 QSQ458723:QSQ458733 RCM458723:RCM458733 RMI458723:RMI458733 RWE458723:RWE458733 SGA458723:SGA458733 SPW458723:SPW458733 SZS458723:SZS458733 TJO458723:TJO458733 TTK458723:TTK458733 UDG458723:UDG458733 UNC458723:UNC458733 UWY458723:UWY458733 VGU458723:VGU458733 VQQ458723:VQQ458733 WAM458723:WAM458733 WKI458723:WKI458733 WUE458723:WUE458733 HS524259:HS524269 RO524259:RO524269 ABK524259:ABK524269 ALG524259:ALG524269 AVC524259:AVC524269 BEY524259:BEY524269 BOU524259:BOU524269 BYQ524259:BYQ524269 CIM524259:CIM524269 CSI524259:CSI524269 DCE524259:DCE524269 DMA524259:DMA524269 DVW524259:DVW524269 EFS524259:EFS524269 EPO524259:EPO524269 EZK524259:EZK524269 FJG524259:FJG524269 FTC524259:FTC524269 GCY524259:GCY524269 GMU524259:GMU524269 GWQ524259:GWQ524269 HGM524259:HGM524269 HQI524259:HQI524269 IAE524259:IAE524269 IKA524259:IKA524269 ITW524259:ITW524269 JDS524259:JDS524269 JNO524259:JNO524269 JXK524259:JXK524269 KHG524259:KHG524269 KRC524259:KRC524269 LAY524259:LAY524269 LKU524259:LKU524269 LUQ524259:LUQ524269 MEM524259:MEM524269 MOI524259:MOI524269 MYE524259:MYE524269 NIA524259:NIA524269 NRW524259:NRW524269 OBS524259:OBS524269 OLO524259:OLO524269 OVK524259:OVK524269 PFG524259:PFG524269 PPC524259:PPC524269 PYY524259:PYY524269 QIU524259:QIU524269 QSQ524259:QSQ524269 RCM524259:RCM524269 RMI524259:RMI524269 RWE524259:RWE524269 SGA524259:SGA524269 SPW524259:SPW524269 SZS524259:SZS524269 TJO524259:TJO524269 TTK524259:TTK524269 UDG524259:UDG524269 UNC524259:UNC524269 UWY524259:UWY524269 VGU524259:VGU524269 VQQ524259:VQQ524269 WAM524259:WAM524269 WKI524259:WKI524269 WUE524259:WUE524269 HS589795:HS589805 RO589795:RO589805 ABK589795:ABK589805 ALG589795:ALG589805 AVC589795:AVC589805 BEY589795:BEY589805 BOU589795:BOU589805 BYQ589795:BYQ589805 CIM589795:CIM589805 CSI589795:CSI589805 DCE589795:DCE589805 DMA589795:DMA589805 DVW589795:DVW589805 EFS589795:EFS589805 EPO589795:EPO589805 EZK589795:EZK589805 FJG589795:FJG589805 FTC589795:FTC589805 GCY589795:GCY589805 GMU589795:GMU589805 GWQ589795:GWQ589805 HGM589795:HGM589805 HQI589795:HQI589805 IAE589795:IAE589805 IKA589795:IKA589805 ITW589795:ITW589805 JDS589795:JDS589805 JNO589795:JNO589805 JXK589795:JXK589805 KHG589795:KHG589805 KRC589795:KRC589805 LAY589795:LAY589805 LKU589795:LKU589805 LUQ589795:LUQ589805 MEM589795:MEM589805 MOI589795:MOI589805 MYE589795:MYE589805 NIA589795:NIA589805 NRW589795:NRW589805 OBS589795:OBS589805 OLO589795:OLO589805 OVK589795:OVK589805 PFG589795:PFG589805 PPC589795:PPC589805 PYY589795:PYY589805 QIU589795:QIU589805 QSQ589795:QSQ589805 RCM589795:RCM589805 RMI589795:RMI589805 RWE589795:RWE589805 SGA589795:SGA589805 SPW589795:SPW589805 SZS589795:SZS589805 TJO589795:TJO589805 TTK589795:TTK589805 UDG589795:UDG589805 UNC589795:UNC589805 UWY589795:UWY589805 VGU589795:VGU589805 VQQ589795:VQQ589805 WAM589795:WAM589805 WKI589795:WKI589805 WUE589795:WUE589805 HS655331:HS655341 RO655331:RO655341 ABK655331:ABK655341 ALG655331:ALG655341 AVC655331:AVC655341 BEY655331:BEY655341 BOU655331:BOU655341 BYQ655331:BYQ655341 CIM655331:CIM655341 CSI655331:CSI655341 DCE655331:DCE655341 DMA655331:DMA655341 DVW655331:DVW655341 EFS655331:EFS655341 EPO655331:EPO655341 EZK655331:EZK655341 FJG655331:FJG655341 FTC655331:FTC655341 GCY655331:GCY655341 GMU655331:GMU655341 GWQ655331:GWQ655341 HGM655331:HGM655341 HQI655331:HQI655341 IAE655331:IAE655341 IKA655331:IKA655341 ITW655331:ITW655341 JDS655331:JDS655341 JNO655331:JNO655341 JXK655331:JXK655341 KHG655331:KHG655341 KRC655331:KRC655341 LAY655331:LAY655341 LKU655331:LKU655341 LUQ655331:LUQ655341 MEM655331:MEM655341 MOI655331:MOI655341 MYE655331:MYE655341 NIA655331:NIA655341 NRW655331:NRW655341 OBS655331:OBS655341 OLO655331:OLO655341 OVK655331:OVK655341 PFG655331:PFG655341 PPC655331:PPC655341 PYY655331:PYY655341 QIU655331:QIU655341 QSQ655331:QSQ655341 RCM655331:RCM655341 RMI655331:RMI655341 RWE655331:RWE655341 SGA655331:SGA655341 SPW655331:SPW655341 SZS655331:SZS655341 TJO655331:TJO655341 TTK655331:TTK655341 UDG655331:UDG655341 UNC655331:UNC655341 UWY655331:UWY655341 VGU655331:VGU655341 VQQ655331:VQQ655341 WAM655331:WAM655341 WKI655331:WKI655341 WUE655331:WUE655341 HS720867:HS720877 RO720867:RO720877 ABK720867:ABK720877 ALG720867:ALG720877 AVC720867:AVC720877 BEY720867:BEY720877 BOU720867:BOU720877 BYQ720867:BYQ720877 CIM720867:CIM720877 CSI720867:CSI720877 DCE720867:DCE720877 DMA720867:DMA720877 DVW720867:DVW720877 EFS720867:EFS720877 EPO720867:EPO720877 EZK720867:EZK720877 FJG720867:FJG720877 FTC720867:FTC720877 GCY720867:GCY720877 GMU720867:GMU720877 GWQ720867:GWQ720877 HGM720867:HGM720877 HQI720867:HQI720877 IAE720867:IAE720877 IKA720867:IKA720877 ITW720867:ITW720877 JDS720867:JDS720877 JNO720867:JNO720877 JXK720867:JXK720877 KHG720867:KHG720877 KRC720867:KRC720877 LAY720867:LAY720877 LKU720867:LKU720877 LUQ720867:LUQ720877 MEM720867:MEM720877 MOI720867:MOI720877 MYE720867:MYE720877 NIA720867:NIA720877 NRW720867:NRW720877 OBS720867:OBS720877 OLO720867:OLO720877 OVK720867:OVK720877 PFG720867:PFG720877 PPC720867:PPC720877 PYY720867:PYY720877 QIU720867:QIU720877 QSQ720867:QSQ720877 RCM720867:RCM720877 RMI720867:RMI720877 RWE720867:RWE720877 SGA720867:SGA720877 SPW720867:SPW720877 SZS720867:SZS720877 TJO720867:TJO720877 TTK720867:TTK720877 UDG720867:UDG720877 UNC720867:UNC720877 UWY720867:UWY720877 VGU720867:VGU720877 VQQ720867:VQQ720877 WAM720867:WAM720877 WKI720867:WKI720877 WUE720867:WUE720877 HS786403:HS786413 RO786403:RO786413 ABK786403:ABK786413 ALG786403:ALG786413 AVC786403:AVC786413 BEY786403:BEY786413 BOU786403:BOU786413 BYQ786403:BYQ786413 CIM786403:CIM786413 CSI786403:CSI786413 DCE786403:DCE786413 DMA786403:DMA786413 DVW786403:DVW786413 EFS786403:EFS786413 EPO786403:EPO786413 EZK786403:EZK786413 FJG786403:FJG786413 FTC786403:FTC786413 GCY786403:GCY786413 GMU786403:GMU786413 GWQ786403:GWQ786413 HGM786403:HGM786413 HQI786403:HQI786413 IAE786403:IAE786413 IKA786403:IKA786413 ITW786403:ITW786413 JDS786403:JDS786413 JNO786403:JNO786413 JXK786403:JXK786413 KHG786403:KHG786413 KRC786403:KRC786413 LAY786403:LAY786413 LKU786403:LKU786413 LUQ786403:LUQ786413 MEM786403:MEM786413 MOI786403:MOI786413 MYE786403:MYE786413 NIA786403:NIA786413 NRW786403:NRW786413 OBS786403:OBS786413 OLO786403:OLO786413 OVK786403:OVK786413 PFG786403:PFG786413 PPC786403:PPC786413 PYY786403:PYY786413 QIU786403:QIU786413 QSQ786403:QSQ786413 RCM786403:RCM786413 RMI786403:RMI786413 RWE786403:RWE786413 SGA786403:SGA786413 SPW786403:SPW786413 SZS786403:SZS786413 TJO786403:TJO786413 TTK786403:TTK786413 UDG786403:UDG786413 UNC786403:UNC786413 UWY786403:UWY786413 VGU786403:VGU786413 VQQ786403:VQQ786413 WAM786403:WAM786413 WKI786403:WKI786413 WUE786403:WUE786413 HS851939:HS851949 RO851939:RO851949 ABK851939:ABK851949 ALG851939:ALG851949 AVC851939:AVC851949 BEY851939:BEY851949 BOU851939:BOU851949 BYQ851939:BYQ851949 CIM851939:CIM851949 CSI851939:CSI851949 DCE851939:DCE851949 DMA851939:DMA851949 DVW851939:DVW851949 EFS851939:EFS851949 EPO851939:EPO851949 EZK851939:EZK851949 FJG851939:FJG851949 FTC851939:FTC851949 GCY851939:GCY851949 GMU851939:GMU851949 GWQ851939:GWQ851949 HGM851939:HGM851949 HQI851939:HQI851949 IAE851939:IAE851949 IKA851939:IKA851949 ITW851939:ITW851949 JDS851939:JDS851949 JNO851939:JNO851949 JXK851939:JXK851949 KHG851939:KHG851949 KRC851939:KRC851949 LAY851939:LAY851949 LKU851939:LKU851949 LUQ851939:LUQ851949 MEM851939:MEM851949 MOI851939:MOI851949 MYE851939:MYE851949 NIA851939:NIA851949 NRW851939:NRW851949 OBS851939:OBS851949 OLO851939:OLO851949 OVK851939:OVK851949 PFG851939:PFG851949 PPC851939:PPC851949 PYY851939:PYY851949 QIU851939:QIU851949 QSQ851939:QSQ851949 RCM851939:RCM851949 RMI851939:RMI851949 RWE851939:RWE851949 SGA851939:SGA851949 SPW851939:SPW851949 SZS851939:SZS851949 TJO851939:TJO851949 TTK851939:TTK851949 UDG851939:UDG851949 UNC851939:UNC851949 UWY851939:UWY851949 VGU851939:VGU851949 VQQ851939:VQQ851949 WAM851939:WAM851949 WKI851939:WKI851949 WUE851939:WUE851949 HS917475:HS917485 RO917475:RO917485 ABK917475:ABK917485 ALG917475:ALG917485 AVC917475:AVC917485 BEY917475:BEY917485 BOU917475:BOU917485 BYQ917475:BYQ917485 CIM917475:CIM917485 CSI917475:CSI917485 DCE917475:DCE917485 DMA917475:DMA917485 DVW917475:DVW917485 EFS917475:EFS917485 EPO917475:EPO917485 EZK917475:EZK917485 FJG917475:FJG917485 FTC917475:FTC917485 GCY917475:GCY917485 GMU917475:GMU917485 GWQ917475:GWQ917485 HGM917475:HGM917485 HQI917475:HQI917485 IAE917475:IAE917485 IKA917475:IKA917485 ITW917475:ITW917485 JDS917475:JDS917485 JNO917475:JNO917485 JXK917475:JXK917485 KHG917475:KHG917485 KRC917475:KRC917485 LAY917475:LAY917485 LKU917475:LKU917485 LUQ917475:LUQ917485 MEM917475:MEM917485 MOI917475:MOI917485 MYE917475:MYE917485 NIA917475:NIA917485 NRW917475:NRW917485 OBS917475:OBS917485 OLO917475:OLO917485 OVK917475:OVK917485 PFG917475:PFG917485 PPC917475:PPC917485 PYY917475:PYY917485 QIU917475:QIU917485 QSQ917475:QSQ917485 RCM917475:RCM917485 RMI917475:RMI917485 RWE917475:RWE917485 SGA917475:SGA917485 SPW917475:SPW917485 SZS917475:SZS917485 TJO917475:TJO917485 TTK917475:TTK917485 UDG917475:UDG917485 UNC917475:UNC917485 UWY917475:UWY917485 VGU917475:VGU917485 VQQ917475:VQQ917485 WAM917475:WAM917485 WKI917475:WKI917485 WUE917475:WUE917485 HS983011:HS983021 RO983011:RO983021 ABK983011:ABK983021 ALG983011:ALG983021 AVC983011:AVC983021 BEY983011:BEY983021 BOU983011:BOU983021 BYQ983011:BYQ983021 CIM983011:CIM983021 CSI983011:CSI983021 DCE983011:DCE983021 DMA983011:DMA983021 DVW983011:DVW983021 EFS983011:EFS983021 EPO983011:EPO983021 EZK983011:EZK983021 FJG983011:FJG983021 FTC983011:FTC983021 GCY983011:GCY983021 GMU983011:GMU983021 GWQ983011:GWQ983021 HGM983011:HGM983021 HQI983011:HQI983021 IAE983011:IAE983021 IKA983011:IKA983021 ITW983011:ITW983021 JDS983011:JDS983021 JNO983011:JNO983021 JXK983011:JXK983021 KHG983011:KHG983021 KRC983011:KRC983021 LAY983011:LAY983021 LKU983011:LKU983021 LUQ983011:LUQ983021 MEM983011:MEM983021 MOI983011:MOI983021 MYE983011:MYE983021 NIA983011:NIA983021 NRW983011:NRW983021 OBS983011:OBS983021 OLO983011:OLO983021 OVK983011:OVK983021 PFG983011:PFG983021 PPC983011:PPC983021 PYY983011:PYY983021 QIU983011:QIU983021 QSQ983011:QSQ983021 RCM983011:RCM983021 RMI983011:RMI983021 RWE983011:RWE983021 SGA983011:SGA983021 SPW983011:SPW983021 SZS983011:SZS983021 TJO983011:TJO983021 TTK983011:TTK983021 UDG983011:UDG983021 UNC983011:UNC983021 UWY983011:UWY983021 VGU983011:VGU983021 VQQ983011:VQQ983021 WAM983011:WAM983021 WKI983011:WKI983021 WUE983011:WUE983021">
      <formula1>$AA$2:$AA$2</formula1>
      <formula2>0</formula2>
    </dataValidation>
    <dataValidation type="list" allowBlank="1" showErrorMessage="1" sqref="IF65457:IF65475 SB65457:SB65475 ABX65457:ABX65475 ALT65457:ALT65475 AVP65457:AVP65475 BFL65457:BFL65475 BPH65457:BPH65475 BZD65457:BZD65475 CIZ65457:CIZ65475 CSV65457:CSV65475 DCR65457:DCR65475 DMN65457:DMN65475 DWJ65457:DWJ65475 EGF65457:EGF65475 EQB65457:EQB65475 EZX65457:EZX65475 FJT65457:FJT65475 FTP65457:FTP65475 GDL65457:GDL65475 GNH65457:GNH65475 GXD65457:GXD65475 HGZ65457:HGZ65475 HQV65457:HQV65475 IAR65457:IAR65475 IKN65457:IKN65475 IUJ65457:IUJ65475 JEF65457:JEF65475 JOB65457:JOB65475 JXX65457:JXX65475 KHT65457:KHT65475 KRP65457:KRP65475 LBL65457:LBL65475 LLH65457:LLH65475 LVD65457:LVD65475 MEZ65457:MEZ65475 MOV65457:MOV65475 MYR65457:MYR65475 NIN65457:NIN65475 NSJ65457:NSJ65475 OCF65457:OCF65475 OMB65457:OMB65475 OVX65457:OVX65475 PFT65457:PFT65475 PPP65457:PPP65475 PZL65457:PZL65475 QJH65457:QJH65475 QTD65457:QTD65475 RCZ65457:RCZ65475 RMV65457:RMV65475 RWR65457:RWR65475 SGN65457:SGN65475 SQJ65457:SQJ65475 TAF65457:TAF65475 TKB65457:TKB65475 TTX65457:TTX65475 UDT65457:UDT65475 UNP65457:UNP65475 UXL65457:UXL65475 VHH65457:VHH65475 VRD65457:VRD65475 WAZ65457:WAZ65475 WKV65457:WKV65475 WUR65457:WUR65475 IF130993:IF131011 SB130993:SB131011 ABX130993:ABX131011 ALT130993:ALT131011 AVP130993:AVP131011 BFL130993:BFL131011 BPH130993:BPH131011 BZD130993:BZD131011 CIZ130993:CIZ131011 CSV130993:CSV131011 DCR130993:DCR131011 DMN130993:DMN131011 DWJ130993:DWJ131011 EGF130993:EGF131011 EQB130993:EQB131011 EZX130993:EZX131011 FJT130993:FJT131011 FTP130993:FTP131011 GDL130993:GDL131011 GNH130993:GNH131011 GXD130993:GXD131011 HGZ130993:HGZ131011 HQV130993:HQV131011 IAR130993:IAR131011 IKN130993:IKN131011 IUJ130993:IUJ131011 JEF130993:JEF131011 JOB130993:JOB131011 JXX130993:JXX131011 KHT130993:KHT131011 KRP130993:KRP131011 LBL130993:LBL131011 LLH130993:LLH131011 LVD130993:LVD131011 MEZ130993:MEZ131011 MOV130993:MOV131011 MYR130993:MYR131011 NIN130993:NIN131011 NSJ130993:NSJ131011 OCF130993:OCF131011 OMB130993:OMB131011 OVX130993:OVX131011 PFT130993:PFT131011 PPP130993:PPP131011 PZL130993:PZL131011 QJH130993:QJH131011 QTD130993:QTD131011 RCZ130993:RCZ131011 RMV130993:RMV131011 RWR130993:RWR131011 SGN130993:SGN131011 SQJ130993:SQJ131011 TAF130993:TAF131011 TKB130993:TKB131011 TTX130993:TTX131011 UDT130993:UDT131011 UNP130993:UNP131011 UXL130993:UXL131011 VHH130993:VHH131011 VRD130993:VRD131011 WAZ130993:WAZ131011 WKV130993:WKV131011 WUR130993:WUR131011 IF196529:IF196547 SB196529:SB196547 ABX196529:ABX196547 ALT196529:ALT196547 AVP196529:AVP196547 BFL196529:BFL196547 BPH196529:BPH196547 BZD196529:BZD196547 CIZ196529:CIZ196547 CSV196529:CSV196547 DCR196529:DCR196547 DMN196529:DMN196547 DWJ196529:DWJ196547 EGF196529:EGF196547 EQB196529:EQB196547 EZX196529:EZX196547 FJT196529:FJT196547 FTP196529:FTP196547 GDL196529:GDL196547 GNH196529:GNH196547 GXD196529:GXD196547 HGZ196529:HGZ196547 HQV196529:HQV196547 IAR196529:IAR196547 IKN196529:IKN196547 IUJ196529:IUJ196547 JEF196529:JEF196547 JOB196529:JOB196547 JXX196529:JXX196547 KHT196529:KHT196547 KRP196529:KRP196547 LBL196529:LBL196547 LLH196529:LLH196547 LVD196529:LVD196547 MEZ196529:MEZ196547 MOV196529:MOV196547 MYR196529:MYR196547 NIN196529:NIN196547 NSJ196529:NSJ196547 OCF196529:OCF196547 OMB196529:OMB196547 OVX196529:OVX196547 PFT196529:PFT196547 PPP196529:PPP196547 PZL196529:PZL196547 QJH196529:QJH196547 QTD196529:QTD196547 RCZ196529:RCZ196547 RMV196529:RMV196547 RWR196529:RWR196547 SGN196529:SGN196547 SQJ196529:SQJ196547 TAF196529:TAF196547 TKB196529:TKB196547 TTX196529:TTX196547 UDT196529:UDT196547 UNP196529:UNP196547 UXL196529:UXL196547 VHH196529:VHH196547 VRD196529:VRD196547 WAZ196529:WAZ196547 WKV196529:WKV196547 WUR196529:WUR196547 IF262065:IF262083 SB262065:SB262083 ABX262065:ABX262083 ALT262065:ALT262083 AVP262065:AVP262083 BFL262065:BFL262083 BPH262065:BPH262083 BZD262065:BZD262083 CIZ262065:CIZ262083 CSV262065:CSV262083 DCR262065:DCR262083 DMN262065:DMN262083 DWJ262065:DWJ262083 EGF262065:EGF262083 EQB262065:EQB262083 EZX262065:EZX262083 FJT262065:FJT262083 FTP262065:FTP262083 GDL262065:GDL262083 GNH262065:GNH262083 GXD262065:GXD262083 HGZ262065:HGZ262083 HQV262065:HQV262083 IAR262065:IAR262083 IKN262065:IKN262083 IUJ262065:IUJ262083 JEF262065:JEF262083 JOB262065:JOB262083 JXX262065:JXX262083 KHT262065:KHT262083 KRP262065:KRP262083 LBL262065:LBL262083 LLH262065:LLH262083 LVD262065:LVD262083 MEZ262065:MEZ262083 MOV262065:MOV262083 MYR262065:MYR262083 NIN262065:NIN262083 NSJ262065:NSJ262083 OCF262065:OCF262083 OMB262065:OMB262083 OVX262065:OVX262083 PFT262065:PFT262083 PPP262065:PPP262083 PZL262065:PZL262083 QJH262065:QJH262083 QTD262065:QTD262083 RCZ262065:RCZ262083 RMV262065:RMV262083 RWR262065:RWR262083 SGN262065:SGN262083 SQJ262065:SQJ262083 TAF262065:TAF262083 TKB262065:TKB262083 TTX262065:TTX262083 UDT262065:UDT262083 UNP262065:UNP262083 UXL262065:UXL262083 VHH262065:VHH262083 VRD262065:VRD262083 WAZ262065:WAZ262083 WKV262065:WKV262083 WUR262065:WUR262083 IF327601:IF327619 SB327601:SB327619 ABX327601:ABX327619 ALT327601:ALT327619 AVP327601:AVP327619 BFL327601:BFL327619 BPH327601:BPH327619 BZD327601:BZD327619 CIZ327601:CIZ327619 CSV327601:CSV327619 DCR327601:DCR327619 DMN327601:DMN327619 DWJ327601:DWJ327619 EGF327601:EGF327619 EQB327601:EQB327619 EZX327601:EZX327619 FJT327601:FJT327619 FTP327601:FTP327619 GDL327601:GDL327619 GNH327601:GNH327619 GXD327601:GXD327619 HGZ327601:HGZ327619 HQV327601:HQV327619 IAR327601:IAR327619 IKN327601:IKN327619 IUJ327601:IUJ327619 JEF327601:JEF327619 JOB327601:JOB327619 JXX327601:JXX327619 KHT327601:KHT327619 KRP327601:KRP327619 LBL327601:LBL327619 LLH327601:LLH327619 LVD327601:LVD327619 MEZ327601:MEZ327619 MOV327601:MOV327619 MYR327601:MYR327619 NIN327601:NIN327619 NSJ327601:NSJ327619 OCF327601:OCF327619 OMB327601:OMB327619 OVX327601:OVX327619 PFT327601:PFT327619 PPP327601:PPP327619 PZL327601:PZL327619 QJH327601:QJH327619 QTD327601:QTD327619 RCZ327601:RCZ327619 RMV327601:RMV327619 RWR327601:RWR327619 SGN327601:SGN327619 SQJ327601:SQJ327619 TAF327601:TAF327619 TKB327601:TKB327619 TTX327601:TTX327619 UDT327601:UDT327619 UNP327601:UNP327619 UXL327601:UXL327619 VHH327601:VHH327619 VRD327601:VRD327619 WAZ327601:WAZ327619 WKV327601:WKV327619 WUR327601:WUR327619 IF393137:IF393155 SB393137:SB393155 ABX393137:ABX393155 ALT393137:ALT393155 AVP393137:AVP393155 BFL393137:BFL393155 BPH393137:BPH393155 BZD393137:BZD393155 CIZ393137:CIZ393155 CSV393137:CSV393155 DCR393137:DCR393155 DMN393137:DMN393155 DWJ393137:DWJ393155 EGF393137:EGF393155 EQB393137:EQB393155 EZX393137:EZX393155 FJT393137:FJT393155 FTP393137:FTP393155 GDL393137:GDL393155 GNH393137:GNH393155 GXD393137:GXD393155 HGZ393137:HGZ393155 HQV393137:HQV393155 IAR393137:IAR393155 IKN393137:IKN393155 IUJ393137:IUJ393155 JEF393137:JEF393155 JOB393137:JOB393155 JXX393137:JXX393155 KHT393137:KHT393155 KRP393137:KRP393155 LBL393137:LBL393155 LLH393137:LLH393155 LVD393137:LVD393155 MEZ393137:MEZ393155 MOV393137:MOV393155 MYR393137:MYR393155 NIN393137:NIN393155 NSJ393137:NSJ393155 OCF393137:OCF393155 OMB393137:OMB393155 OVX393137:OVX393155 PFT393137:PFT393155 PPP393137:PPP393155 PZL393137:PZL393155 QJH393137:QJH393155 QTD393137:QTD393155 RCZ393137:RCZ393155 RMV393137:RMV393155 RWR393137:RWR393155 SGN393137:SGN393155 SQJ393137:SQJ393155 TAF393137:TAF393155 TKB393137:TKB393155 TTX393137:TTX393155 UDT393137:UDT393155 UNP393137:UNP393155 UXL393137:UXL393155 VHH393137:VHH393155 VRD393137:VRD393155 WAZ393137:WAZ393155 WKV393137:WKV393155 WUR393137:WUR393155 IF458673:IF458691 SB458673:SB458691 ABX458673:ABX458691 ALT458673:ALT458691 AVP458673:AVP458691 BFL458673:BFL458691 BPH458673:BPH458691 BZD458673:BZD458691 CIZ458673:CIZ458691 CSV458673:CSV458691 DCR458673:DCR458691 DMN458673:DMN458691 DWJ458673:DWJ458691 EGF458673:EGF458691 EQB458673:EQB458691 EZX458673:EZX458691 FJT458673:FJT458691 FTP458673:FTP458691 GDL458673:GDL458691 GNH458673:GNH458691 GXD458673:GXD458691 HGZ458673:HGZ458691 HQV458673:HQV458691 IAR458673:IAR458691 IKN458673:IKN458691 IUJ458673:IUJ458691 JEF458673:JEF458691 JOB458673:JOB458691 JXX458673:JXX458691 KHT458673:KHT458691 KRP458673:KRP458691 LBL458673:LBL458691 LLH458673:LLH458691 LVD458673:LVD458691 MEZ458673:MEZ458691 MOV458673:MOV458691 MYR458673:MYR458691 NIN458673:NIN458691 NSJ458673:NSJ458691 OCF458673:OCF458691 OMB458673:OMB458691 OVX458673:OVX458691 PFT458673:PFT458691 PPP458673:PPP458691 PZL458673:PZL458691 QJH458673:QJH458691 QTD458673:QTD458691 RCZ458673:RCZ458691 RMV458673:RMV458691 RWR458673:RWR458691 SGN458673:SGN458691 SQJ458673:SQJ458691 TAF458673:TAF458691 TKB458673:TKB458691 TTX458673:TTX458691 UDT458673:UDT458691 UNP458673:UNP458691 UXL458673:UXL458691 VHH458673:VHH458691 VRD458673:VRD458691 WAZ458673:WAZ458691 WKV458673:WKV458691 WUR458673:WUR458691 IF524209:IF524227 SB524209:SB524227 ABX524209:ABX524227 ALT524209:ALT524227 AVP524209:AVP524227 BFL524209:BFL524227 BPH524209:BPH524227 BZD524209:BZD524227 CIZ524209:CIZ524227 CSV524209:CSV524227 DCR524209:DCR524227 DMN524209:DMN524227 DWJ524209:DWJ524227 EGF524209:EGF524227 EQB524209:EQB524227 EZX524209:EZX524227 FJT524209:FJT524227 FTP524209:FTP524227 GDL524209:GDL524227 GNH524209:GNH524227 GXD524209:GXD524227 HGZ524209:HGZ524227 HQV524209:HQV524227 IAR524209:IAR524227 IKN524209:IKN524227 IUJ524209:IUJ524227 JEF524209:JEF524227 JOB524209:JOB524227 JXX524209:JXX524227 KHT524209:KHT524227 KRP524209:KRP524227 LBL524209:LBL524227 LLH524209:LLH524227 LVD524209:LVD524227 MEZ524209:MEZ524227 MOV524209:MOV524227 MYR524209:MYR524227 NIN524209:NIN524227 NSJ524209:NSJ524227 OCF524209:OCF524227 OMB524209:OMB524227 OVX524209:OVX524227 PFT524209:PFT524227 PPP524209:PPP524227 PZL524209:PZL524227 QJH524209:QJH524227 QTD524209:QTD524227 RCZ524209:RCZ524227 RMV524209:RMV524227 RWR524209:RWR524227 SGN524209:SGN524227 SQJ524209:SQJ524227 TAF524209:TAF524227 TKB524209:TKB524227 TTX524209:TTX524227 UDT524209:UDT524227 UNP524209:UNP524227 UXL524209:UXL524227 VHH524209:VHH524227 VRD524209:VRD524227 WAZ524209:WAZ524227 WKV524209:WKV524227 WUR524209:WUR524227 IF589745:IF589763 SB589745:SB589763 ABX589745:ABX589763 ALT589745:ALT589763 AVP589745:AVP589763 BFL589745:BFL589763 BPH589745:BPH589763 BZD589745:BZD589763 CIZ589745:CIZ589763 CSV589745:CSV589763 DCR589745:DCR589763 DMN589745:DMN589763 DWJ589745:DWJ589763 EGF589745:EGF589763 EQB589745:EQB589763 EZX589745:EZX589763 FJT589745:FJT589763 FTP589745:FTP589763 GDL589745:GDL589763 GNH589745:GNH589763 GXD589745:GXD589763 HGZ589745:HGZ589763 HQV589745:HQV589763 IAR589745:IAR589763 IKN589745:IKN589763 IUJ589745:IUJ589763 JEF589745:JEF589763 JOB589745:JOB589763 JXX589745:JXX589763 KHT589745:KHT589763 KRP589745:KRP589763 LBL589745:LBL589763 LLH589745:LLH589763 LVD589745:LVD589763 MEZ589745:MEZ589763 MOV589745:MOV589763 MYR589745:MYR589763 NIN589745:NIN589763 NSJ589745:NSJ589763 OCF589745:OCF589763 OMB589745:OMB589763 OVX589745:OVX589763 PFT589745:PFT589763 PPP589745:PPP589763 PZL589745:PZL589763 QJH589745:QJH589763 QTD589745:QTD589763 RCZ589745:RCZ589763 RMV589745:RMV589763 RWR589745:RWR589763 SGN589745:SGN589763 SQJ589745:SQJ589763 TAF589745:TAF589763 TKB589745:TKB589763 TTX589745:TTX589763 UDT589745:UDT589763 UNP589745:UNP589763 UXL589745:UXL589763 VHH589745:VHH589763 VRD589745:VRD589763 WAZ589745:WAZ589763 WKV589745:WKV589763 WUR589745:WUR589763 IF655281:IF655299 SB655281:SB655299 ABX655281:ABX655299 ALT655281:ALT655299 AVP655281:AVP655299 BFL655281:BFL655299 BPH655281:BPH655299 BZD655281:BZD655299 CIZ655281:CIZ655299 CSV655281:CSV655299 DCR655281:DCR655299 DMN655281:DMN655299 DWJ655281:DWJ655299 EGF655281:EGF655299 EQB655281:EQB655299 EZX655281:EZX655299 FJT655281:FJT655299 FTP655281:FTP655299 GDL655281:GDL655299 GNH655281:GNH655299 GXD655281:GXD655299 HGZ655281:HGZ655299 HQV655281:HQV655299 IAR655281:IAR655299 IKN655281:IKN655299 IUJ655281:IUJ655299 JEF655281:JEF655299 JOB655281:JOB655299 JXX655281:JXX655299 KHT655281:KHT655299 KRP655281:KRP655299 LBL655281:LBL655299 LLH655281:LLH655299 LVD655281:LVD655299 MEZ655281:MEZ655299 MOV655281:MOV655299 MYR655281:MYR655299 NIN655281:NIN655299 NSJ655281:NSJ655299 OCF655281:OCF655299 OMB655281:OMB655299 OVX655281:OVX655299 PFT655281:PFT655299 PPP655281:PPP655299 PZL655281:PZL655299 QJH655281:QJH655299 QTD655281:QTD655299 RCZ655281:RCZ655299 RMV655281:RMV655299 RWR655281:RWR655299 SGN655281:SGN655299 SQJ655281:SQJ655299 TAF655281:TAF655299 TKB655281:TKB655299 TTX655281:TTX655299 UDT655281:UDT655299 UNP655281:UNP655299 UXL655281:UXL655299 VHH655281:VHH655299 VRD655281:VRD655299 WAZ655281:WAZ655299 WKV655281:WKV655299 WUR655281:WUR655299 IF720817:IF720835 SB720817:SB720835 ABX720817:ABX720835 ALT720817:ALT720835 AVP720817:AVP720835 BFL720817:BFL720835 BPH720817:BPH720835 BZD720817:BZD720835 CIZ720817:CIZ720835 CSV720817:CSV720835 DCR720817:DCR720835 DMN720817:DMN720835 DWJ720817:DWJ720835 EGF720817:EGF720835 EQB720817:EQB720835 EZX720817:EZX720835 FJT720817:FJT720835 FTP720817:FTP720835 GDL720817:GDL720835 GNH720817:GNH720835 GXD720817:GXD720835 HGZ720817:HGZ720835 HQV720817:HQV720835 IAR720817:IAR720835 IKN720817:IKN720835 IUJ720817:IUJ720835 JEF720817:JEF720835 JOB720817:JOB720835 JXX720817:JXX720835 KHT720817:KHT720835 KRP720817:KRP720835 LBL720817:LBL720835 LLH720817:LLH720835 LVD720817:LVD720835 MEZ720817:MEZ720835 MOV720817:MOV720835 MYR720817:MYR720835 NIN720817:NIN720835 NSJ720817:NSJ720835 OCF720817:OCF720835 OMB720817:OMB720835 OVX720817:OVX720835 PFT720817:PFT720835 PPP720817:PPP720835 PZL720817:PZL720835 QJH720817:QJH720835 QTD720817:QTD720835 RCZ720817:RCZ720835 RMV720817:RMV720835 RWR720817:RWR720835 SGN720817:SGN720835 SQJ720817:SQJ720835 TAF720817:TAF720835 TKB720817:TKB720835 TTX720817:TTX720835 UDT720817:UDT720835 UNP720817:UNP720835 UXL720817:UXL720835 VHH720817:VHH720835 VRD720817:VRD720835 WAZ720817:WAZ720835 WKV720817:WKV720835 WUR720817:WUR720835 IF786353:IF786371 SB786353:SB786371 ABX786353:ABX786371 ALT786353:ALT786371 AVP786353:AVP786371 BFL786353:BFL786371 BPH786353:BPH786371 BZD786353:BZD786371 CIZ786353:CIZ786371 CSV786353:CSV786371 DCR786353:DCR786371 DMN786353:DMN786371 DWJ786353:DWJ786371 EGF786353:EGF786371 EQB786353:EQB786371 EZX786353:EZX786371 FJT786353:FJT786371 FTP786353:FTP786371 GDL786353:GDL786371 GNH786353:GNH786371 GXD786353:GXD786371 HGZ786353:HGZ786371 HQV786353:HQV786371 IAR786353:IAR786371 IKN786353:IKN786371 IUJ786353:IUJ786371 JEF786353:JEF786371 JOB786353:JOB786371 JXX786353:JXX786371 KHT786353:KHT786371 KRP786353:KRP786371 LBL786353:LBL786371 LLH786353:LLH786371 LVD786353:LVD786371 MEZ786353:MEZ786371 MOV786353:MOV786371 MYR786353:MYR786371 NIN786353:NIN786371 NSJ786353:NSJ786371 OCF786353:OCF786371 OMB786353:OMB786371 OVX786353:OVX786371 PFT786353:PFT786371 PPP786353:PPP786371 PZL786353:PZL786371 QJH786353:QJH786371 QTD786353:QTD786371 RCZ786353:RCZ786371 RMV786353:RMV786371 RWR786353:RWR786371 SGN786353:SGN786371 SQJ786353:SQJ786371 TAF786353:TAF786371 TKB786353:TKB786371 TTX786353:TTX786371 UDT786353:UDT786371 UNP786353:UNP786371 UXL786353:UXL786371 VHH786353:VHH786371 VRD786353:VRD786371 WAZ786353:WAZ786371 WKV786353:WKV786371 WUR786353:WUR786371 IF851889:IF851907 SB851889:SB851907 ABX851889:ABX851907 ALT851889:ALT851907 AVP851889:AVP851907 BFL851889:BFL851907 BPH851889:BPH851907 BZD851889:BZD851907 CIZ851889:CIZ851907 CSV851889:CSV851907 DCR851889:DCR851907 DMN851889:DMN851907 DWJ851889:DWJ851907 EGF851889:EGF851907 EQB851889:EQB851907 EZX851889:EZX851907 FJT851889:FJT851907 FTP851889:FTP851907 GDL851889:GDL851907 GNH851889:GNH851907 GXD851889:GXD851907 HGZ851889:HGZ851907 HQV851889:HQV851907 IAR851889:IAR851907 IKN851889:IKN851907 IUJ851889:IUJ851907 JEF851889:JEF851907 JOB851889:JOB851907 JXX851889:JXX851907 KHT851889:KHT851907 KRP851889:KRP851907 LBL851889:LBL851907 LLH851889:LLH851907 LVD851889:LVD851907 MEZ851889:MEZ851907 MOV851889:MOV851907 MYR851889:MYR851907 NIN851889:NIN851907 NSJ851889:NSJ851907 OCF851889:OCF851907 OMB851889:OMB851907 OVX851889:OVX851907 PFT851889:PFT851907 PPP851889:PPP851907 PZL851889:PZL851907 QJH851889:QJH851907 QTD851889:QTD851907 RCZ851889:RCZ851907 RMV851889:RMV851907 RWR851889:RWR851907 SGN851889:SGN851907 SQJ851889:SQJ851907 TAF851889:TAF851907 TKB851889:TKB851907 TTX851889:TTX851907 UDT851889:UDT851907 UNP851889:UNP851907 UXL851889:UXL851907 VHH851889:VHH851907 VRD851889:VRD851907 WAZ851889:WAZ851907 WKV851889:WKV851907 WUR851889:WUR851907 IF917425:IF917443 SB917425:SB917443 ABX917425:ABX917443 ALT917425:ALT917443 AVP917425:AVP917443 BFL917425:BFL917443 BPH917425:BPH917443 BZD917425:BZD917443 CIZ917425:CIZ917443 CSV917425:CSV917443 DCR917425:DCR917443 DMN917425:DMN917443 DWJ917425:DWJ917443 EGF917425:EGF917443 EQB917425:EQB917443 EZX917425:EZX917443 FJT917425:FJT917443 FTP917425:FTP917443 GDL917425:GDL917443 GNH917425:GNH917443 GXD917425:GXD917443 HGZ917425:HGZ917443 HQV917425:HQV917443 IAR917425:IAR917443 IKN917425:IKN917443 IUJ917425:IUJ917443 JEF917425:JEF917443 JOB917425:JOB917443 JXX917425:JXX917443 KHT917425:KHT917443 KRP917425:KRP917443 LBL917425:LBL917443 LLH917425:LLH917443 LVD917425:LVD917443 MEZ917425:MEZ917443 MOV917425:MOV917443 MYR917425:MYR917443 NIN917425:NIN917443 NSJ917425:NSJ917443 OCF917425:OCF917443 OMB917425:OMB917443 OVX917425:OVX917443 PFT917425:PFT917443 PPP917425:PPP917443 PZL917425:PZL917443 QJH917425:QJH917443 QTD917425:QTD917443 RCZ917425:RCZ917443 RMV917425:RMV917443 RWR917425:RWR917443 SGN917425:SGN917443 SQJ917425:SQJ917443 TAF917425:TAF917443 TKB917425:TKB917443 TTX917425:TTX917443 UDT917425:UDT917443 UNP917425:UNP917443 UXL917425:UXL917443 VHH917425:VHH917443 VRD917425:VRD917443 WAZ917425:WAZ917443 WKV917425:WKV917443 WUR917425:WUR917443 IF982961:IF982979 SB982961:SB982979 ABX982961:ABX982979 ALT982961:ALT982979 AVP982961:AVP982979 BFL982961:BFL982979 BPH982961:BPH982979 BZD982961:BZD982979 CIZ982961:CIZ982979 CSV982961:CSV982979 DCR982961:DCR982979 DMN982961:DMN982979 DWJ982961:DWJ982979 EGF982961:EGF982979 EQB982961:EQB982979 EZX982961:EZX982979 FJT982961:FJT982979 FTP982961:FTP982979 GDL982961:GDL982979 GNH982961:GNH982979 GXD982961:GXD982979 HGZ982961:HGZ982979 HQV982961:HQV982979 IAR982961:IAR982979 IKN982961:IKN982979 IUJ982961:IUJ982979 JEF982961:JEF982979 JOB982961:JOB982979 JXX982961:JXX982979 KHT982961:KHT982979 KRP982961:KRP982979 LBL982961:LBL982979 LLH982961:LLH982979 LVD982961:LVD982979 MEZ982961:MEZ982979 MOV982961:MOV982979 MYR982961:MYR982979 NIN982961:NIN982979 NSJ982961:NSJ982979 OCF982961:OCF982979 OMB982961:OMB982979 OVX982961:OVX982979 PFT982961:PFT982979 PPP982961:PPP982979 PZL982961:PZL982979 QJH982961:QJH982979 QTD982961:QTD982979 RCZ982961:RCZ982979 RMV982961:RMV982979 RWR982961:RWR982979 SGN982961:SGN982979 SQJ982961:SQJ982979 TAF982961:TAF982979 TKB982961:TKB982979 TTX982961:TTX982979 UDT982961:UDT982979 UNP982961:UNP982979 UXL982961:UXL982979 VHH982961:VHH982979 VRD982961:VRD982979 WAZ982961:WAZ982979 WKV982961:WKV982979 WUR982961:WUR982979 IF65507:IF65517 SB65507:SB65517 ABX65507:ABX65517 ALT65507:ALT65517 AVP65507:AVP65517 BFL65507:BFL65517 BPH65507:BPH65517 BZD65507:BZD65517 CIZ65507:CIZ65517 CSV65507:CSV65517 DCR65507:DCR65517 DMN65507:DMN65517 DWJ65507:DWJ65517 EGF65507:EGF65517 EQB65507:EQB65517 EZX65507:EZX65517 FJT65507:FJT65517 FTP65507:FTP65517 GDL65507:GDL65517 GNH65507:GNH65517 GXD65507:GXD65517 HGZ65507:HGZ65517 HQV65507:HQV65517 IAR65507:IAR65517 IKN65507:IKN65517 IUJ65507:IUJ65517 JEF65507:JEF65517 JOB65507:JOB65517 JXX65507:JXX65517 KHT65507:KHT65517 KRP65507:KRP65517 LBL65507:LBL65517 LLH65507:LLH65517 LVD65507:LVD65517 MEZ65507:MEZ65517 MOV65507:MOV65517 MYR65507:MYR65517 NIN65507:NIN65517 NSJ65507:NSJ65517 OCF65507:OCF65517 OMB65507:OMB65517 OVX65507:OVX65517 PFT65507:PFT65517 PPP65507:PPP65517 PZL65507:PZL65517 QJH65507:QJH65517 QTD65507:QTD65517 RCZ65507:RCZ65517 RMV65507:RMV65517 RWR65507:RWR65517 SGN65507:SGN65517 SQJ65507:SQJ65517 TAF65507:TAF65517 TKB65507:TKB65517 TTX65507:TTX65517 UDT65507:UDT65517 UNP65507:UNP65517 UXL65507:UXL65517 VHH65507:VHH65517 VRD65507:VRD65517 WAZ65507:WAZ65517 WKV65507:WKV65517 WUR65507:WUR65517 IF131043:IF131053 SB131043:SB131053 ABX131043:ABX131053 ALT131043:ALT131053 AVP131043:AVP131053 BFL131043:BFL131053 BPH131043:BPH131053 BZD131043:BZD131053 CIZ131043:CIZ131053 CSV131043:CSV131053 DCR131043:DCR131053 DMN131043:DMN131053 DWJ131043:DWJ131053 EGF131043:EGF131053 EQB131043:EQB131053 EZX131043:EZX131053 FJT131043:FJT131053 FTP131043:FTP131053 GDL131043:GDL131053 GNH131043:GNH131053 GXD131043:GXD131053 HGZ131043:HGZ131053 HQV131043:HQV131053 IAR131043:IAR131053 IKN131043:IKN131053 IUJ131043:IUJ131053 JEF131043:JEF131053 JOB131043:JOB131053 JXX131043:JXX131053 KHT131043:KHT131053 KRP131043:KRP131053 LBL131043:LBL131053 LLH131043:LLH131053 LVD131043:LVD131053 MEZ131043:MEZ131053 MOV131043:MOV131053 MYR131043:MYR131053 NIN131043:NIN131053 NSJ131043:NSJ131053 OCF131043:OCF131053 OMB131043:OMB131053 OVX131043:OVX131053 PFT131043:PFT131053 PPP131043:PPP131053 PZL131043:PZL131053 QJH131043:QJH131053 QTD131043:QTD131053 RCZ131043:RCZ131053 RMV131043:RMV131053 RWR131043:RWR131053 SGN131043:SGN131053 SQJ131043:SQJ131053 TAF131043:TAF131053 TKB131043:TKB131053 TTX131043:TTX131053 UDT131043:UDT131053 UNP131043:UNP131053 UXL131043:UXL131053 VHH131043:VHH131053 VRD131043:VRD131053 WAZ131043:WAZ131053 WKV131043:WKV131053 WUR131043:WUR131053 IF196579:IF196589 SB196579:SB196589 ABX196579:ABX196589 ALT196579:ALT196589 AVP196579:AVP196589 BFL196579:BFL196589 BPH196579:BPH196589 BZD196579:BZD196589 CIZ196579:CIZ196589 CSV196579:CSV196589 DCR196579:DCR196589 DMN196579:DMN196589 DWJ196579:DWJ196589 EGF196579:EGF196589 EQB196579:EQB196589 EZX196579:EZX196589 FJT196579:FJT196589 FTP196579:FTP196589 GDL196579:GDL196589 GNH196579:GNH196589 GXD196579:GXD196589 HGZ196579:HGZ196589 HQV196579:HQV196589 IAR196579:IAR196589 IKN196579:IKN196589 IUJ196579:IUJ196589 JEF196579:JEF196589 JOB196579:JOB196589 JXX196579:JXX196589 KHT196579:KHT196589 KRP196579:KRP196589 LBL196579:LBL196589 LLH196579:LLH196589 LVD196579:LVD196589 MEZ196579:MEZ196589 MOV196579:MOV196589 MYR196579:MYR196589 NIN196579:NIN196589 NSJ196579:NSJ196589 OCF196579:OCF196589 OMB196579:OMB196589 OVX196579:OVX196589 PFT196579:PFT196589 PPP196579:PPP196589 PZL196579:PZL196589 QJH196579:QJH196589 QTD196579:QTD196589 RCZ196579:RCZ196589 RMV196579:RMV196589 RWR196579:RWR196589 SGN196579:SGN196589 SQJ196579:SQJ196589 TAF196579:TAF196589 TKB196579:TKB196589 TTX196579:TTX196589 UDT196579:UDT196589 UNP196579:UNP196589 UXL196579:UXL196589 VHH196579:VHH196589 VRD196579:VRD196589 WAZ196579:WAZ196589 WKV196579:WKV196589 WUR196579:WUR196589 IF262115:IF262125 SB262115:SB262125 ABX262115:ABX262125 ALT262115:ALT262125 AVP262115:AVP262125 BFL262115:BFL262125 BPH262115:BPH262125 BZD262115:BZD262125 CIZ262115:CIZ262125 CSV262115:CSV262125 DCR262115:DCR262125 DMN262115:DMN262125 DWJ262115:DWJ262125 EGF262115:EGF262125 EQB262115:EQB262125 EZX262115:EZX262125 FJT262115:FJT262125 FTP262115:FTP262125 GDL262115:GDL262125 GNH262115:GNH262125 GXD262115:GXD262125 HGZ262115:HGZ262125 HQV262115:HQV262125 IAR262115:IAR262125 IKN262115:IKN262125 IUJ262115:IUJ262125 JEF262115:JEF262125 JOB262115:JOB262125 JXX262115:JXX262125 KHT262115:KHT262125 KRP262115:KRP262125 LBL262115:LBL262125 LLH262115:LLH262125 LVD262115:LVD262125 MEZ262115:MEZ262125 MOV262115:MOV262125 MYR262115:MYR262125 NIN262115:NIN262125 NSJ262115:NSJ262125 OCF262115:OCF262125 OMB262115:OMB262125 OVX262115:OVX262125 PFT262115:PFT262125 PPP262115:PPP262125 PZL262115:PZL262125 QJH262115:QJH262125 QTD262115:QTD262125 RCZ262115:RCZ262125 RMV262115:RMV262125 RWR262115:RWR262125 SGN262115:SGN262125 SQJ262115:SQJ262125 TAF262115:TAF262125 TKB262115:TKB262125 TTX262115:TTX262125 UDT262115:UDT262125 UNP262115:UNP262125 UXL262115:UXL262125 VHH262115:VHH262125 VRD262115:VRD262125 WAZ262115:WAZ262125 WKV262115:WKV262125 WUR262115:WUR262125 IF327651:IF327661 SB327651:SB327661 ABX327651:ABX327661 ALT327651:ALT327661 AVP327651:AVP327661 BFL327651:BFL327661 BPH327651:BPH327661 BZD327651:BZD327661 CIZ327651:CIZ327661 CSV327651:CSV327661 DCR327651:DCR327661 DMN327651:DMN327661 DWJ327651:DWJ327661 EGF327651:EGF327661 EQB327651:EQB327661 EZX327651:EZX327661 FJT327651:FJT327661 FTP327651:FTP327661 GDL327651:GDL327661 GNH327651:GNH327661 GXD327651:GXD327661 HGZ327651:HGZ327661 HQV327651:HQV327661 IAR327651:IAR327661 IKN327651:IKN327661 IUJ327651:IUJ327661 JEF327651:JEF327661 JOB327651:JOB327661 JXX327651:JXX327661 KHT327651:KHT327661 KRP327651:KRP327661 LBL327651:LBL327661 LLH327651:LLH327661 LVD327651:LVD327661 MEZ327651:MEZ327661 MOV327651:MOV327661 MYR327651:MYR327661 NIN327651:NIN327661 NSJ327651:NSJ327661 OCF327651:OCF327661 OMB327651:OMB327661 OVX327651:OVX327661 PFT327651:PFT327661 PPP327651:PPP327661 PZL327651:PZL327661 QJH327651:QJH327661 QTD327651:QTD327661 RCZ327651:RCZ327661 RMV327651:RMV327661 RWR327651:RWR327661 SGN327651:SGN327661 SQJ327651:SQJ327661 TAF327651:TAF327661 TKB327651:TKB327661 TTX327651:TTX327661 UDT327651:UDT327661 UNP327651:UNP327661 UXL327651:UXL327661 VHH327651:VHH327661 VRD327651:VRD327661 WAZ327651:WAZ327661 WKV327651:WKV327661 WUR327651:WUR327661 IF393187:IF393197 SB393187:SB393197 ABX393187:ABX393197 ALT393187:ALT393197 AVP393187:AVP393197 BFL393187:BFL393197 BPH393187:BPH393197 BZD393187:BZD393197 CIZ393187:CIZ393197 CSV393187:CSV393197 DCR393187:DCR393197 DMN393187:DMN393197 DWJ393187:DWJ393197 EGF393187:EGF393197 EQB393187:EQB393197 EZX393187:EZX393197 FJT393187:FJT393197 FTP393187:FTP393197 GDL393187:GDL393197 GNH393187:GNH393197 GXD393187:GXD393197 HGZ393187:HGZ393197 HQV393187:HQV393197 IAR393187:IAR393197 IKN393187:IKN393197 IUJ393187:IUJ393197 JEF393187:JEF393197 JOB393187:JOB393197 JXX393187:JXX393197 KHT393187:KHT393197 KRP393187:KRP393197 LBL393187:LBL393197 LLH393187:LLH393197 LVD393187:LVD393197 MEZ393187:MEZ393197 MOV393187:MOV393197 MYR393187:MYR393197 NIN393187:NIN393197 NSJ393187:NSJ393197 OCF393187:OCF393197 OMB393187:OMB393197 OVX393187:OVX393197 PFT393187:PFT393197 PPP393187:PPP393197 PZL393187:PZL393197 QJH393187:QJH393197 QTD393187:QTD393197 RCZ393187:RCZ393197 RMV393187:RMV393197 RWR393187:RWR393197 SGN393187:SGN393197 SQJ393187:SQJ393197 TAF393187:TAF393197 TKB393187:TKB393197 TTX393187:TTX393197 UDT393187:UDT393197 UNP393187:UNP393197 UXL393187:UXL393197 VHH393187:VHH393197 VRD393187:VRD393197 WAZ393187:WAZ393197 WKV393187:WKV393197 WUR393187:WUR393197 IF458723:IF458733 SB458723:SB458733 ABX458723:ABX458733 ALT458723:ALT458733 AVP458723:AVP458733 BFL458723:BFL458733 BPH458723:BPH458733 BZD458723:BZD458733 CIZ458723:CIZ458733 CSV458723:CSV458733 DCR458723:DCR458733 DMN458723:DMN458733 DWJ458723:DWJ458733 EGF458723:EGF458733 EQB458723:EQB458733 EZX458723:EZX458733 FJT458723:FJT458733 FTP458723:FTP458733 GDL458723:GDL458733 GNH458723:GNH458733 GXD458723:GXD458733 HGZ458723:HGZ458733 HQV458723:HQV458733 IAR458723:IAR458733 IKN458723:IKN458733 IUJ458723:IUJ458733 JEF458723:JEF458733 JOB458723:JOB458733 JXX458723:JXX458733 KHT458723:KHT458733 KRP458723:KRP458733 LBL458723:LBL458733 LLH458723:LLH458733 LVD458723:LVD458733 MEZ458723:MEZ458733 MOV458723:MOV458733 MYR458723:MYR458733 NIN458723:NIN458733 NSJ458723:NSJ458733 OCF458723:OCF458733 OMB458723:OMB458733 OVX458723:OVX458733 PFT458723:PFT458733 PPP458723:PPP458733 PZL458723:PZL458733 QJH458723:QJH458733 QTD458723:QTD458733 RCZ458723:RCZ458733 RMV458723:RMV458733 RWR458723:RWR458733 SGN458723:SGN458733 SQJ458723:SQJ458733 TAF458723:TAF458733 TKB458723:TKB458733 TTX458723:TTX458733 UDT458723:UDT458733 UNP458723:UNP458733 UXL458723:UXL458733 VHH458723:VHH458733 VRD458723:VRD458733 WAZ458723:WAZ458733 WKV458723:WKV458733 WUR458723:WUR458733 IF524259:IF524269 SB524259:SB524269 ABX524259:ABX524269 ALT524259:ALT524269 AVP524259:AVP524269 BFL524259:BFL524269 BPH524259:BPH524269 BZD524259:BZD524269 CIZ524259:CIZ524269 CSV524259:CSV524269 DCR524259:DCR524269 DMN524259:DMN524269 DWJ524259:DWJ524269 EGF524259:EGF524269 EQB524259:EQB524269 EZX524259:EZX524269 FJT524259:FJT524269 FTP524259:FTP524269 GDL524259:GDL524269 GNH524259:GNH524269 GXD524259:GXD524269 HGZ524259:HGZ524269 HQV524259:HQV524269 IAR524259:IAR524269 IKN524259:IKN524269 IUJ524259:IUJ524269 JEF524259:JEF524269 JOB524259:JOB524269 JXX524259:JXX524269 KHT524259:KHT524269 KRP524259:KRP524269 LBL524259:LBL524269 LLH524259:LLH524269 LVD524259:LVD524269 MEZ524259:MEZ524269 MOV524259:MOV524269 MYR524259:MYR524269 NIN524259:NIN524269 NSJ524259:NSJ524269 OCF524259:OCF524269 OMB524259:OMB524269 OVX524259:OVX524269 PFT524259:PFT524269 PPP524259:PPP524269 PZL524259:PZL524269 QJH524259:QJH524269 QTD524259:QTD524269 RCZ524259:RCZ524269 RMV524259:RMV524269 RWR524259:RWR524269 SGN524259:SGN524269 SQJ524259:SQJ524269 TAF524259:TAF524269 TKB524259:TKB524269 TTX524259:TTX524269 UDT524259:UDT524269 UNP524259:UNP524269 UXL524259:UXL524269 VHH524259:VHH524269 VRD524259:VRD524269 WAZ524259:WAZ524269 WKV524259:WKV524269 WUR524259:WUR524269 IF589795:IF589805 SB589795:SB589805 ABX589795:ABX589805 ALT589795:ALT589805 AVP589795:AVP589805 BFL589795:BFL589805 BPH589795:BPH589805 BZD589795:BZD589805 CIZ589795:CIZ589805 CSV589795:CSV589805 DCR589795:DCR589805 DMN589795:DMN589805 DWJ589795:DWJ589805 EGF589795:EGF589805 EQB589795:EQB589805 EZX589795:EZX589805 FJT589795:FJT589805 FTP589795:FTP589805 GDL589795:GDL589805 GNH589795:GNH589805 GXD589795:GXD589805 HGZ589795:HGZ589805 HQV589795:HQV589805 IAR589795:IAR589805 IKN589795:IKN589805 IUJ589795:IUJ589805 JEF589795:JEF589805 JOB589795:JOB589805 JXX589795:JXX589805 KHT589795:KHT589805 KRP589795:KRP589805 LBL589795:LBL589805 LLH589795:LLH589805 LVD589795:LVD589805 MEZ589795:MEZ589805 MOV589795:MOV589805 MYR589795:MYR589805 NIN589795:NIN589805 NSJ589795:NSJ589805 OCF589795:OCF589805 OMB589795:OMB589805 OVX589795:OVX589805 PFT589795:PFT589805 PPP589795:PPP589805 PZL589795:PZL589805 QJH589795:QJH589805 QTD589795:QTD589805 RCZ589795:RCZ589805 RMV589795:RMV589805 RWR589795:RWR589805 SGN589795:SGN589805 SQJ589795:SQJ589805 TAF589795:TAF589805 TKB589795:TKB589805 TTX589795:TTX589805 UDT589795:UDT589805 UNP589795:UNP589805 UXL589795:UXL589805 VHH589795:VHH589805 VRD589795:VRD589805 WAZ589795:WAZ589805 WKV589795:WKV589805 WUR589795:WUR589805 IF655331:IF655341 SB655331:SB655341 ABX655331:ABX655341 ALT655331:ALT655341 AVP655331:AVP655341 BFL655331:BFL655341 BPH655331:BPH655341 BZD655331:BZD655341 CIZ655331:CIZ655341 CSV655331:CSV655341 DCR655331:DCR655341 DMN655331:DMN655341 DWJ655331:DWJ655341 EGF655331:EGF655341 EQB655331:EQB655341 EZX655331:EZX655341 FJT655331:FJT655341 FTP655331:FTP655341 GDL655331:GDL655341 GNH655331:GNH655341 GXD655331:GXD655341 HGZ655331:HGZ655341 HQV655331:HQV655341 IAR655331:IAR655341 IKN655331:IKN655341 IUJ655331:IUJ655341 JEF655331:JEF655341 JOB655331:JOB655341 JXX655331:JXX655341 KHT655331:KHT655341 KRP655331:KRP655341 LBL655331:LBL655341 LLH655331:LLH655341 LVD655331:LVD655341 MEZ655331:MEZ655341 MOV655331:MOV655341 MYR655331:MYR655341 NIN655331:NIN655341 NSJ655331:NSJ655341 OCF655331:OCF655341 OMB655331:OMB655341 OVX655331:OVX655341 PFT655331:PFT655341 PPP655331:PPP655341 PZL655331:PZL655341 QJH655331:QJH655341 QTD655331:QTD655341 RCZ655331:RCZ655341 RMV655331:RMV655341 RWR655331:RWR655341 SGN655331:SGN655341 SQJ655331:SQJ655341 TAF655331:TAF655341 TKB655331:TKB655341 TTX655331:TTX655341 UDT655331:UDT655341 UNP655331:UNP655341 UXL655331:UXL655341 VHH655331:VHH655341 VRD655331:VRD655341 WAZ655331:WAZ655341 WKV655331:WKV655341 WUR655331:WUR655341 IF720867:IF720877 SB720867:SB720877 ABX720867:ABX720877 ALT720867:ALT720877 AVP720867:AVP720877 BFL720867:BFL720877 BPH720867:BPH720877 BZD720867:BZD720877 CIZ720867:CIZ720877 CSV720867:CSV720877 DCR720867:DCR720877 DMN720867:DMN720877 DWJ720867:DWJ720877 EGF720867:EGF720877 EQB720867:EQB720877 EZX720867:EZX720877 FJT720867:FJT720877 FTP720867:FTP720877 GDL720867:GDL720877 GNH720867:GNH720877 GXD720867:GXD720877 HGZ720867:HGZ720877 HQV720867:HQV720877 IAR720867:IAR720877 IKN720867:IKN720877 IUJ720867:IUJ720877 JEF720867:JEF720877 JOB720867:JOB720877 JXX720867:JXX720877 KHT720867:KHT720877 KRP720867:KRP720877 LBL720867:LBL720877 LLH720867:LLH720877 LVD720867:LVD720877 MEZ720867:MEZ720877 MOV720867:MOV720877 MYR720867:MYR720877 NIN720867:NIN720877 NSJ720867:NSJ720877 OCF720867:OCF720877 OMB720867:OMB720877 OVX720867:OVX720877 PFT720867:PFT720877 PPP720867:PPP720877 PZL720867:PZL720877 QJH720867:QJH720877 QTD720867:QTD720877 RCZ720867:RCZ720877 RMV720867:RMV720877 RWR720867:RWR720877 SGN720867:SGN720877 SQJ720867:SQJ720877 TAF720867:TAF720877 TKB720867:TKB720877 TTX720867:TTX720877 UDT720867:UDT720877 UNP720867:UNP720877 UXL720867:UXL720877 VHH720867:VHH720877 VRD720867:VRD720877 WAZ720867:WAZ720877 WKV720867:WKV720877 WUR720867:WUR720877 IF786403:IF786413 SB786403:SB786413 ABX786403:ABX786413 ALT786403:ALT786413 AVP786403:AVP786413 BFL786403:BFL786413 BPH786403:BPH786413 BZD786403:BZD786413 CIZ786403:CIZ786413 CSV786403:CSV786413 DCR786403:DCR786413 DMN786403:DMN786413 DWJ786403:DWJ786413 EGF786403:EGF786413 EQB786403:EQB786413 EZX786403:EZX786413 FJT786403:FJT786413 FTP786403:FTP786413 GDL786403:GDL786413 GNH786403:GNH786413 GXD786403:GXD786413 HGZ786403:HGZ786413 HQV786403:HQV786413 IAR786403:IAR786413 IKN786403:IKN786413 IUJ786403:IUJ786413 JEF786403:JEF786413 JOB786403:JOB786413 JXX786403:JXX786413 KHT786403:KHT786413 KRP786403:KRP786413 LBL786403:LBL786413 LLH786403:LLH786413 LVD786403:LVD786413 MEZ786403:MEZ786413 MOV786403:MOV786413 MYR786403:MYR786413 NIN786403:NIN786413 NSJ786403:NSJ786413 OCF786403:OCF786413 OMB786403:OMB786413 OVX786403:OVX786413 PFT786403:PFT786413 PPP786403:PPP786413 PZL786403:PZL786413 QJH786403:QJH786413 QTD786403:QTD786413 RCZ786403:RCZ786413 RMV786403:RMV786413 RWR786403:RWR786413 SGN786403:SGN786413 SQJ786403:SQJ786413 TAF786403:TAF786413 TKB786403:TKB786413 TTX786403:TTX786413 UDT786403:UDT786413 UNP786403:UNP786413 UXL786403:UXL786413 VHH786403:VHH786413 VRD786403:VRD786413 WAZ786403:WAZ786413 WKV786403:WKV786413 WUR786403:WUR786413 IF851939:IF851949 SB851939:SB851949 ABX851939:ABX851949 ALT851939:ALT851949 AVP851939:AVP851949 BFL851939:BFL851949 BPH851939:BPH851949 BZD851939:BZD851949 CIZ851939:CIZ851949 CSV851939:CSV851949 DCR851939:DCR851949 DMN851939:DMN851949 DWJ851939:DWJ851949 EGF851939:EGF851949 EQB851939:EQB851949 EZX851939:EZX851949 FJT851939:FJT851949 FTP851939:FTP851949 GDL851939:GDL851949 GNH851939:GNH851949 GXD851939:GXD851949 HGZ851939:HGZ851949 HQV851939:HQV851949 IAR851939:IAR851949 IKN851939:IKN851949 IUJ851939:IUJ851949 JEF851939:JEF851949 JOB851939:JOB851949 JXX851939:JXX851949 KHT851939:KHT851949 KRP851939:KRP851949 LBL851939:LBL851949 LLH851939:LLH851949 LVD851939:LVD851949 MEZ851939:MEZ851949 MOV851939:MOV851949 MYR851939:MYR851949 NIN851939:NIN851949 NSJ851939:NSJ851949 OCF851939:OCF851949 OMB851939:OMB851949 OVX851939:OVX851949 PFT851939:PFT851949 PPP851939:PPP851949 PZL851939:PZL851949 QJH851939:QJH851949 QTD851939:QTD851949 RCZ851939:RCZ851949 RMV851939:RMV851949 RWR851939:RWR851949 SGN851939:SGN851949 SQJ851939:SQJ851949 TAF851939:TAF851949 TKB851939:TKB851949 TTX851939:TTX851949 UDT851939:UDT851949 UNP851939:UNP851949 UXL851939:UXL851949 VHH851939:VHH851949 VRD851939:VRD851949 WAZ851939:WAZ851949 WKV851939:WKV851949 WUR851939:WUR851949 IF917475:IF917485 SB917475:SB917485 ABX917475:ABX917485 ALT917475:ALT917485 AVP917475:AVP917485 BFL917475:BFL917485 BPH917475:BPH917485 BZD917475:BZD917485 CIZ917475:CIZ917485 CSV917475:CSV917485 DCR917475:DCR917485 DMN917475:DMN917485 DWJ917475:DWJ917485 EGF917475:EGF917485 EQB917475:EQB917485 EZX917475:EZX917485 FJT917475:FJT917485 FTP917475:FTP917485 GDL917475:GDL917485 GNH917475:GNH917485 GXD917475:GXD917485 HGZ917475:HGZ917485 HQV917475:HQV917485 IAR917475:IAR917485 IKN917475:IKN917485 IUJ917475:IUJ917485 JEF917475:JEF917485 JOB917475:JOB917485 JXX917475:JXX917485 KHT917475:KHT917485 KRP917475:KRP917485 LBL917475:LBL917485 LLH917475:LLH917485 LVD917475:LVD917485 MEZ917475:MEZ917485 MOV917475:MOV917485 MYR917475:MYR917485 NIN917475:NIN917485 NSJ917475:NSJ917485 OCF917475:OCF917485 OMB917475:OMB917485 OVX917475:OVX917485 PFT917475:PFT917485 PPP917475:PPP917485 PZL917475:PZL917485 QJH917475:QJH917485 QTD917475:QTD917485 RCZ917475:RCZ917485 RMV917475:RMV917485 RWR917475:RWR917485 SGN917475:SGN917485 SQJ917475:SQJ917485 TAF917475:TAF917485 TKB917475:TKB917485 TTX917475:TTX917485 UDT917475:UDT917485 UNP917475:UNP917485 UXL917475:UXL917485 VHH917475:VHH917485 VRD917475:VRD917485 WAZ917475:WAZ917485 WKV917475:WKV917485 WUR917475:WUR917485 IF983011:IF983021 SB983011:SB983021 ABX983011:ABX983021 ALT983011:ALT983021 AVP983011:AVP983021 BFL983011:BFL983021 BPH983011:BPH983021 BZD983011:BZD983021 CIZ983011:CIZ983021 CSV983011:CSV983021 DCR983011:DCR983021 DMN983011:DMN983021 DWJ983011:DWJ983021 EGF983011:EGF983021 EQB983011:EQB983021 EZX983011:EZX983021 FJT983011:FJT983021 FTP983011:FTP983021 GDL983011:GDL983021 GNH983011:GNH983021 GXD983011:GXD983021 HGZ983011:HGZ983021 HQV983011:HQV983021 IAR983011:IAR983021 IKN983011:IKN983021 IUJ983011:IUJ983021 JEF983011:JEF983021 JOB983011:JOB983021 JXX983011:JXX983021 KHT983011:KHT983021 KRP983011:KRP983021 LBL983011:LBL983021 LLH983011:LLH983021 LVD983011:LVD983021 MEZ983011:MEZ983021 MOV983011:MOV983021 MYR983011:MYR983021 NIN983011:NIN983021 NSJ983011:NSJ983021 OCF983011:OCF983021 OMB983011:OMB983021 OVX983011:OVX983021 PFT983011:PFT983021 PPP983011:PPP983021 PZL983011:PZL983021 QJH983011:QJH983021 QTD983011:QTD983021 RCZ983011:RCZ983021 RMV983011:RMV983021 RWR983011:RWR983021 SGN983011:SGN983021 SQJ983011:SQJ983021 TAF983011:TAF983021 TKB983011:TKB983021 TTX983011:TTX983021 UDT983011:UDT983021 UNP983011:UNP983021 UXL983011:UXL983021 VHH983011:VHH983021 VRD983011:VRD983021 WAZ983011:WAZ983021 WKV983011:WKV983021 WUR983011:WUR983021 IF65531:IF65537 SB65531:SB65537 ABX65531:ABX65537 ALT65531:ALT65537 AVP65531:AVP65537 BFL65531:BFL65537 BPH65531:BPH65537 BZD65531:BZD65537 CIZ65531:CIZ65537 CSV65531:CSV65537 DCR65531:DCR65537 DMN65531:DMN65537 DWJ65531:DWJ65537 EGF65531:EGF65537 EQB65531:EQB65537 EZX65531:EZX65537 FJT65531:FJT65537 FTP65531:FTP65537 GDL65531:GDL65537 GNH65531:GNH65537 GXD65531:GXD65537 HGZ65531:HGZ65537 HQV65531:HQV65537 IAR65531:IAR65537 IKN65531:IKN65537 IUJ65531:IUJ65537 JEF65531:JEF65537 JOB65531:JOB65537 JXX65531:JXX65537 KHT65531:KHT65537 KRP65531:KRP65537 LBL65531:LBL65537 LLH65531:LLH65537 LVD65531:LVD65537 MEZ65531:MEZ65537 MOV65531:MOV65537 MYR65531:MYR65537 NIN65531:NIN65537 NSJ65531:NSJ65537 OCF65531:OCF65537 OMB65531:OMB65537 OVX65531:OVX65537 PFT65531:PFT65537 PPP65531:PPP65537 PZL65531:PZL65537 QJH65531:QJH65537 QTD65531:QTD65537 RCZ65531:RCZ65537 RMV65531:RMV65537 RWR65531:RWR65537 SGN65531:SGN65537 SQJ65531:SQJ65537 TAF65531:TAF65537 TKB65531:TKB65537 TTX65531:TTX65537 UDT65531:UDT65537 UNP65531:UNP65537 UXL65531:UXL65537 VHH65531:VHH65537 VRD65531:VRD65537 WAZ65531:WAZ65537 WKV65531:WKV65537 WUR65531:WUR65537 IF131067:IF131073 SB131067:SB131073 ABX131067:ABX131073 ALT131067:ALT131073 AVP131067:AVP131073 BFL131067:BFL131073 BPH131067:BPH131073 BZD131067:BZD131073 CIZ131067:CIZ131073 CSV131067:CSV131073 DCR131067:DCR131073 DMN131067:DMN131073 DWJ131067:DWJ131073 EGF131067:EGF131073 EQB131067:EQB131073 EZX131067:EZX131073 FJT131067:FJT131073 FTP131067:FTP131073 GDL131067:GDL131073 GNH131067:GNH131073 GXD131067:GXD131073 HGZ131067:HGZ131073 HQV131067:HQV131073 IAR131067:IAR131073 IKN131067:IKN131073 IUJ131067:IUJ131073 JEF131067:JEF131073 JOB131067:JOB131073 JXX131067:JXX131073 KHT131067:KHT131073 KRP131067:KRP131073 LBL131067:LBL131073 LLH131067:LLH131073 LVD131067:LVD131073 MEZ131067:MEZ131073 MOV131067:MOV131073 MYR131067:MYR131073 NIN131067:NIN131073 NSJ131067:NSJ131073 OCF131067:OCF131073 OMB131067:OMB131073 OVX131067:OVX131073 PFT131067:PFT131073 PPP131067:PPP131073 PZL131067:PZL131073 QJH131067:QJH131073 QTD131067:QTD131073 RCZ131067:RCZ131073 RMV131067:RMV131073 RWR131067:RWR131073 SGN131067:SGN131073 SQJ131067:SQJ131073 TAF131067:TAF131073 TKB131067:TKB131073 TTX131067:TTX131073 UDT131067:UDT131073 UNP131067:UNP131073 UXL131067:UXL131073 VHH131067:VHH131073 VRD131067:VRD131073 WAZ131067:WAZ131073 WKV131067:WKV131073 WUR131067:WUR131073 IF196603:IF196609 SB196603:SB196609 ABX196603:ABX196609 ALT196603:ALT196609 AVP196603:AVP196609 BFL196603:BFL196609 BPH196603:BPH196609 BZD196603:BZD196609 CIZ196603:CIZ196609 CSV196603:CSV196609 DCR196603:DCR196609 DMN196603:DMN196609 DWJ196603:DWJ196609 EGF196603:EGF196609 EQB196603:EQB196609 EZX196603:EZX196609 FJT196603:FJT196609 FTP196603:FTP196609 GDL196603:GDL196609 GNH196603:GNH196609 GXD196603:GXD196609 HGZ196603:HGZ196609 HQV196603:HQV196609 IAR196603:IAR196609 IKN196603:IKN196609 IUJ196603:IUJ196609 JEF196603:JEF196609 JOB196603:JOB196609 JXX196603:JXX196609 KHT196603:KHT196609 KRP196603:KRP196609 LBL196603:LBL196609 LLH196603:LLH196609 LVD196603:LVD196609 MEZ196603:MEZ196609 MOV196603:MOV196609 MYR196603:MYR196609 NIN196603:NIN196609 NSJ196603:NSJ196609 OCF196603:OCF196609 OMB196603:OMB196609 OVX196603:OVX196609 PFT196603:PFT196609 PPP196603:PPP196609 PZL196603:PZL196609 QJH196603:QJH196609 QTD196603:QTD196609 RCZ196603:RCZ196609 RMV196603:RMV196609 RWR196603:RWR196609 SGN196603:SGN196609 SQJ196603:SQJ196609 TAF196603:TAF196609 TKB196603:TKB196609 TTX196603:TTX196609 UDT196603:UDT196609 UNP196603:UNP196609 UXL196603:UXL196609 VHH196603:VHH196609 VRD196603:VRD196609 WAZ196603:WAZ196609 WKV196603:WKV196609 WUR196603:WUR196609 IF262139:IF262145 SB262139:SB262145 ABX262139:ABX262145 ALT262139:ALT262145 AVP262139:AVP262145 BFL262139:BFL262145 BPH262139:BPH262145 BZD262139:BZD262145 CIZ262139:CIZ262145 CSV262139:CSV262145 DCR262139:DCR262145 DMN262139:DMN262145 DWJ262139:DWJ262145 EGF262139:EGF262145 EQB262139:EQB262145 EZX262139:EZX262145 FJT262139:FJT262145 FTP262139:FTP262145 GDL262139:GDL262145 GNH262139:GNH262145 GXD262139:GXD262145 HGZ262139:HGZ262145 HQV262139:HQV262145 IAR262139:IAR262145 IKN262139:IKN262145 IUJ262139:IUJ262145 JEF262139:JEF262145 JOB262139:JOB262145 JXX262139:JXX262145 KHT262139:KHT262145 KRP262139:KRP262145 LBL262139:LBL262145 LLH262139:LLH262145 LVD262139:LVD262145 MEZ262139:MEZ262145 MOV262139:MOV262145 MYR262139:MYR262145 NIN262139:NIN262145 NSJ262139:NSJ262145 OCF262139:OCF262145 OMB262139:OMB262145 OVX262139:OVX262145 PFT262139:PFT262145 PPP262139:PPP262145 PZL262139:PZL262145 QJH262139:QJH262145 QTD262139:QTD262145 RCZ262139:RCZ262145 RMV262139:RMV262145 RWR262139:RWR262145 SGN262139:SGN262145 SQJ262139:SQJ262145 TAF262139:TAF262145 TKB262139:TKB262145 TTX262139:TTX262145 UDT262139:UDT262145 UNP262139:UNP262145 UXL262139:UXL262145 VHH262139:VHH262145 VRD262139:VRD262145 WAZ262139:WAZ262145 WKV262139:WKV262145 WUR262139:WUR262145 IF327675:IF327681 SB327675:SB327681 ABX327675:ABX327681 ALT327675:ALT327681 AVP327675:AVP327681 BFL327675:BFL327681 BPH327675:BPH327681 BZD327675:BZD327681 CIZ327675:CIZ327681 CSV327675:CSV327681 DCR327675:DCR327681 DMN327675:DMN327681 DWJ327675:DWJ327681 EGF327675:EGF327681 EQB327675:EQB327681 EZX327675:EZX327681 FJT327675:FJT327681 FTP327675:FTP327681 GDL327675:GDL327681 GNH327675:GNH327681 GXD327675:GXD327681 HGZ327675:HGZ327681 HQV327675:HQV327681 IAR327675:IAR327681 IKN327675:IKN327681 IUJ327675:IUJ327681 JEF327675:JEF327681 JOB327675:JOB327681 JXX327675:JXX327681 KHT327675:KHT327681 KRP327675:KRP327681 LBL327675:LBL327681 LLH327675:LLH327681 LVD327675:LVD327681 MEZ327675:MEZ327681 MOV327675:MOV327681 MYR327675:MYR327681 NIN327675:NIN327681 NSJ327675:NSJ327681 OCF327675:OCF327681 OMB327675:OMB327681 OVX327675:OVX327681 PFT327675:PFT327681 PPP327675:PPP327681 PZL327675:PZL327681 QJH327675:QJH327681 QTD327675:QTD327681 RCZ327675:RCZ327681 RMV327675:RMV327681 RWR327675:RWR327681 SGN327675:SGN327681 SQJ327675:SQJ327681 TAF327675:TAF327681 TKB327675:TKB327681 TTX327675:TTX327681 UDT327675:UDT327681 UNP327675:UNP327681 UXL327675:UXL327681 VHH327675:VHH327681 VRD327675:VRD327681 WAZ327675:WAZ327681 WKV327675:WKV327681 WUR327675:WUR327681 IF393211:IF393217 SB393211:SB393217 ABX393211:ABX393217 ALT393211:ALT393217 AVP393211:AVP393217 BFL393211:BFL393217 BPH393211:BPH393217 BZD393211:BZD393217 CIZ393211:CIZ393217 CSV393211:CSV393217 DCR393211:DCR393217 DMN393211:DMN393217 DWJ393211:DWJ393217 EGF393211:EGF393217 EQB393211:EQB393217 EZX393211:EZX393217 FJT393211:FJT393217 FTP393211:FTP393217 GDL393211:GDL393217 GNH393211:GNH393217 GXD393211:GXD393217 HGZ393211:HGZ393217 HQV393211:HQV393217 IAR393211:IAR393217 IKN393211:IKN393217 IUJ393211:IUJ393217 JEF393211:JEF393217 JOB393211:JOB393217 JXX393211:JXX393217 KHT393211:KHT393217 KRP393211:KRP393217 LBL393211:LBL393217 LLH393211:LLH393217 LVD393211:LVD393217 MEZ393211:MEZ393217 MOV393211:MOV393217 MYR393211:MYR393217 NIN393211:NIN393217 NSJ393211:NSJ393217 OCF393211:OCF393217 OMB393211:OMB393217 OVX393211:OVX393217 PFT393211:PFT393217 PPP393211:PPP393217 PZL393211:PZL393217 QJH393211:QJH393217 QTD393211:QTD393217 RCZ393211:RCZ393217 RMV393211:RMV393217 RWR393211:RWR393217 SGN393211:SGN393217 SQJ393211:SQJ393217 TAF393211:TAF393217 TKB393211:TKB393217 TTX393211:TTX393217 UDT393211:UDT393217 UNP393211:UNP393217 UXL393211:UXL393217 VHH393211:VHH393217 VRD393211:VRD393217 WAZ393211:WAZ393217 WKV393211:WKV393217 WUR393211:WUR393217 IF458747:IF458753 SB458747:SB458753 ABX458747:ABX458753 ALT458747:ALT458753 AVP458747:AVP458753 BFL458747:BFL458753 BPH458747:BPH458753 BZD458747:BZD458753 CIZ458747:CIZ458753 CSV458747:CSV458753 DCR458747:DCR458753 DMN458747:DMN458753 DWJ458747:DWJ458753 EGF458747:EGF458753 EQB458747:EQB458753 EZX458747:EZX458753 FJT458747:FJT458753 FTP458747:FTP458753 GDL458747:GDL458753 GNH458747:GNH458753 GXD458747:GXD458753 HGZ458747:HGZ458753 HQV458747:HQV458753 IAR458747:IAR458753 IKN458747:IKN458753 IUJ458747:IUJ458753 JEF458747:JEF458753 JOB458747:JOB458753 JXX458747:JXX458753 KHT458747:KHT458753 KRP458747:KRP458753 LBL458747:LBL458753 LLH458747:LLH458753 LVD458747:LVD458753 MEZ458747:MEZ458753 MOV458747:MOV458753 MYR458747:MYR458753 NIN458747:NIN458753 NSJ458747:NSJ458753 OCF458747:OCF458753 OMB458747:OMB458753 OVX458747:OVX458753 PFT458747:PFT458753 PPP458747:PPP458753 PZL458747:PZL458753 QJH458747:QJH458753 QTD458747:QTD458753 RCZ458747:RCZ458753 RMV458747:RMV458753 RWR458747:RWR458753 SGN458747:SGN458753 SQJ458747:SQJ458753 TAF458747:TAF458753 TKB458747:TKB458753 TTX458747:TTX458753 UDT458747:UDT458753 UNP458747:UNP458753 UXL458747:UXL458753 VHH458747:VHH458753 VRD458747:VRD458753 WAZ458747:WAZ458753 WKV458747:WKV458753 WUR458747:WUR458753 IF524283:IF524289 SB524283:SB524289 ABX524283:ABX524289 ALT524283:ALT524289 AVP524283:AVP524289 BFL524283:BFL524289 BPH524283:BPH524289 BZD524283:BZD524289 CIZ524283:CIZ524289 CSV524283:CSV524289 DCR524283:DCR524289 DMN524283:DMN524289 DWJ524283:DWJ524289 EGF524283:EGF524289 EQB524283:EQB524289 EZX524283:EZX524289 FJT524283:FJT524289 FTP524283:FTP524289 GDL524283:GDL524289 GNH524283:GNH524289 GXD524283:GXD524289 HGZ524283:HGZ524289 HQV524283:HQV524289 IAR524283:IAR524289 IKN524283:IKN524289 IUJ524283:IUJ524289 JEF524283:JEF524289 JOB524283:JOB524289 JXX524283:JXX524289 KHT524283:KHT524289 KRP524283:KRP524289 LBL524283:LBL524289 LLH524283:LLH524289 LVD524283:LVD524289 MEZ524283:MEZ524289 MOV524283:MOV524289 MYR524283:MYR524289 NIN524283:NIN524289 NSJ524283:NSJ524289 OCF524283:OCF524289 OMB524283:OMB524289 OVX524283:OVX524289 PFT524283:PFT524289 PPP524283:PPP524289 PZL524283:PZL524289 QJH524283:QJH524289 QTD524283:QTD524289 RCZ524283:RCZ524289 RMV524283:RMV524289 RWR524283:RWR524289 SGN524283:SGN524289 SQJ524283:SQJ524289 TAF524283:TAF524289 TKB524283:TKB524289 TTX524283:TTX524289 UDT524283:UDT524289 UNP524283:UNP524289 UXL524283:UXL524289 VHH524283:VHH524289 VRD524283:VRD524289 WAZ524283:WAZ524289 WKV524283:WKV524289 WUR524283:WUR524289 IF589819:IF589825 SB589819:SB589825 ABX589819:ABX589825 ALT589819:ALT589825 AVP589819:AVP589825 BFL589819:BFL589825 BPH589819:BPH589825 BZD589819:BZD589825 CIZ589819:CIZ589825 CSV589819:CSV589825 DCR589819:DCR589825 DMN589819:DMN589825 DWJ589819:DWJ589825 EGF589819:EGF589825 EQB589819:EQB589825 EZX589819:EZX589825 FJT589819:FJT589825 FTP589819:FTP589825 GDL589819:GDL589825 GNH589819:GNH589825 GXD589819:GXD589825 HGZ589819:HGZ589825 HQV589819:HQV589825 IAR589819:IAR589825 IKN589819:IKN589825 IUJ589819:IUJ589825 JEF589819:JEF589825 JOB589819:JOB589825 JXX589819:JXX589825 KHT589819:KHT589825 KRP589819:KRP589825 LBL589819:LBL589825 LLH589819:LLH589825 LVD589819:LVD589825 MEZ589819:MEZ589825 MOV589819:MOV589825 MYR589819:MYR589825 NIN589819:NIN589825 NSJ589819:NSJ589825 OCF589819:OCF589825 OMB589819:OMB589825 OVX589819:OVX589825 PFT589819:PFT589825 PPP589819:PPP589825 PZL589819:PZL589825 QJH589819:QJH589825 QTD589819:QTD589825 RCZ589819:RCZ589825 RMV589819:RMV589825 RWR589819:RWR589825 SGN589819:SGN589825 SQJ589819:SQJ589825 TAF589819:TAF589825 TKB589819:TKB589825 TTX589819:TTX589825 UDT589819:UDT589825 UNP589819:UNP589825 UXL589819:UXL589825 VHH589819:VHH589825 VRD589819:VRD589825 WAZ589819:WAZ589825 WKV589819:WKV589825 WUR589819:WUR589825 IF655355:IF655361 SB655355:SB655361 ABX655355:ABX655361 ALT655355:ALT655361 AVP655355:AVP655361 BFL655355:BFL655361 BPH655355:BPH655361 BZD655355:BZD655361 CIZ655355:CIZ655361 CSV655355:CSV655361 DCR655355:DCR655361 DMN655355:DMN655361 DWJ655355:DWJ655361 EGF655355:EGF655361 EQB655355:EQB655361 EZX655355:EZX655361 FJT655355:FJT655361 FTP655355:FTP655361 GDL655355:GDL655361 GNH655355:GNH655361 GXD655355:GXD655361 HGZ655355:HGZ655361 HQV655355:HQV655361 IAR655355:IAR655361 IKN655355:IKN655361 IUJ655355:IUJ655361 JEF655355:JEF655361 JOB655355:JOB655361 JXX655355:JXX655361 KHT655355:KHT655361 KRP655355:KRP655361 LBL655355:LBL655361 LLH655355:LLH655361 LVD655355:LVD655361 MEZ655355:MEZ655361 MOV655355:MOV655361 MYR655355:MYR655361 NIN655355:NIN655361 NSJ655355:NSJ655361 OCF655355:OCF655361 OMB655355:OMB655361 OVX655355:OVX655361 PFT655355:PFT655361 PPP655355:PPP655361 PZL655355:PZL655361 QJH655355:QJH655361 QTD655355:QTD655361 RCZ655355:RCZ655361 RMV655355:RMV655361 RWR655355:RWR655361 SGN655355:SGN655361 SQJ655355:SQJ655361 TAF655355:TAF655361 TKB655355:TKB655361 TTX655355:TTX655361 UDT655355:UDT655361 UNP655355:UNP655361 UXL655355:UXL655361 VHH655355:VHH655361 VRD655355:VRD655361 WAZ655355:WAZ655361 WKV655355:WKV655361 WUR655355:WUR655361 IF720891:IF720897 SB720891:SB720897 ABX720891:ABX720897 ALT720891:ALT720897 AVP720891:AVP720897 BFL720891:BFL720897 BPH720891:BPH720897 BZD720891:BZD720897 CIZ720891:CIZ720897 CSV720891:CSV720897 DCR720891:DCR720897 DMN720891:DMN720897 DWJ720891:DWJ720897 EGF720891:EGF720897 EQB720891:EQB720897 EZX720891:EZX720897 FJT720891:FJT720897 FTP720891:FTP720897 GDL720891:GDL720897 GNH720891:GNH720897 GXD720891:GXD720897 HGZ720891:HGZ720897 HQV720891:HQV720897 IAR720891:IAR720897 IKN720891:IKN720897 IUJ720891:IUJ720897 JEF720891:JEF720897 JOB720891:JOB720897 JXX720891:JXX720897 KHT720891:KHT720897 KRP720891:KRP720897 LBL720891:LBL720897 LLH720891:LLH720897 LVD720891:LVD720897 MEZ720891:MEZ720897 MOV720891:MOV720897 MYR720891:MYR720897 NIN720891:NIN720897 NSJ720891:NSJ720897 OCF720891:OCF720897 OMB720891:OMB720897 OVX720891:OVX720897 PFT720891:PFT720897 PPP720891:PPP720897 PZL720891:PZL720897 QJH720891:QJH720897 QTD720891:QTD720897 RCZ720891:RCZ720897 RMV720891:RMV720897 RWR720891:RWR720897 SGN720891:SGN720897 SQJ720891:SQJ720897 TAF720891:TAF720897 TKB720891:TKB720897 TTX720891:TTX720897 UDT720891:UDT720897 UNP720891:UNP720897 UXL720891:UXL720897 VHH720891:VHH720897 VRD720891:VRD720897 WAZ720891:WAZ720897 WKV720891:WKV720897 WUR720891:WUR720897 IF786427:IF786433 SB786427:SB786433 ABX786427:ABX786433 ALT786427:ALT786433 AVP786427:AVP786433 BFL786427:BFL786433 BPH786427:BPH786433 BZD786427:BZD786433 CIZ786427:CIZ786433 CSV786427:CSV786433 DCR786427:DCR786433 DMN786427:DMN786433 DWJ786427:DWJ786433 EGF786427:EGF786433 EQB786427:EQB786433 EZX786427:EZX786433 FJT786427:FJT786433 FTP786427:FTP786433 GDL786427:GDL786433 GNH786427:GNH786433 GXD786427:GXD786433 HGZ786427:HGZ786433 HQV786427:HQV786433 IAR786427:IAR786433 IKN786427:IKN786433 IUJ786427:IUJ786433 JEF786427:JEF786433 JOB786427:JOB786433 JXX786427:JXX786433 KHT786427:KHT786433 KRP786427:KRP786433 LBL786427:LBL786433 LLH786427:LLH786433 LVD786427:LVD786433 MEZ786427:MEZ786433 MOV786427:MOV786433 MYR786427:MYR786433 NIN786427:NIN786433 NSJ786427:NSJ786433 OCF786427:OCF786433 OMB786427:OMB786433 OVX786427:OVX786433 PFT786427:PFT786433 PPP786427:PPP786433 PZL786427:PZL786433 QJH786427:QJH786433 QTD786427:QTD786433 RCZ786427:RCZ786433 RMV786427:RMV786433 RWR786427:RWR786433 SGN786427:SGN786433 SQJ786427:SQJ786433 TAF786427:TAF786433 TKB786427:TKB786433 TTX786427:TTX786433 UDT786427:UDT786433 UNP786427:UNP786433 UXL786427:UXL786433 VHH786427:VHH786433 VRD786427:VRD786433 WAZ786427:WAZ786433 WKV786427:WKV786433 WUR786427:WUR786433 IF851963:IF851969 SB851963:SB851969 ABX851963:ABX851969 ALT851963:ALT851969 AVP851963:AVP851969 BFL851963:BFL851969 BPH851963:BPH851969 BZD851963:BZD851969 CIZ851963:CIZ851969 CSV851963:CSV851969 DCR851963:DCR851969 DMN851963:DMN851969 DWJ851963:DWJ851969 EGF851963:EGF851969 EQB851963:EQB851969 EZX851963:EZX851969 FJT851963:FJT851969 FTP851963:FTP851969 GDL851963:GDL851969 GNH851963:GNH851969 GXD851963:GXD851969 HGZ851963:HGZ851969 HQV851963:HQV851969 IAR851963:IAR851969 IKN851963:IKN851969 IUJ851963:IUJ851969 JEF851963:JEF851969 JOB851963:JOB851969 JXX851963:JXX851969 KHT851963:KHT851969 KRP851963:KRP851969 LBL851963:LBL851969 LLH851963:LLH851969 LVD851963:LVD851969 MEZ851963:MEZ851969 MOV851963:MOV851969 MYR851963:MYR851969 NIN851963:NIN851969 NSJ851963:NSJ851969 OCF851963:OCF851969 OMB851963:OMB851969 OVX851963:OVX851969 PFT851963:PFT851969 PPP851963:PPP851969 PZL851963:PZL851969 QJH851963:QJH851969 QTD851963:QTD851969 RCZ851963:RCZ851969 RMV851963:RMV851969 RWR851963:RWR851969 SGN851963:SGN851969 SQJ851963:SQJ851969 TAF851963:TAF851969 TKB851963:TKB851969 TTX851963:TTX851969 UDT851963:UDT851969 UNP851963:UNP851969 UXL851963:UXL851969 VHH851963:VHH851969 VRD851963:VRD851969 WAZ851963:WAZ851969 WKV851963:WKV851969 WUR851963:WUR851969 IF917499:IF917505 SB917499:SB917505 ABX917499:ABX917505 ALT917499:ALT917505 AVP917499:AVP917505 BFL917499:BFL917505 BPH917499:BPH917505 BZD917499:BZD917505 CIZ917499:CIZ917505 CSV917499:CSV917505 DCR917499:DCR917505 DMN917499:DMN917505 DWJ917499:DWJ917505 EGF917499:EGF917505 EQB917499:EQB917505 EZX917499:EZX917505 FJT917499:FJT917505 FTP917499:FTP917505 GDL917499:GDL917505 GNH917499:GNH917505 GXD917499:GXD917505 HGZ917499:HGZ917505 HQV917499:HQV917505 IAR917499:IAR917505 IKN917499:IKN917505 IUJ917499:IUJ917505 JEF917499:JEF917505 JOB917499:JOB917505 JXX917499:JXX917505 KHT917499:KHT917505 KRP917499:KRP917505 LBL917499:LBL917505 LLH917499:LLH917505 LVD917499:LVD917505 MEZ917499:MEZ917505 MOV917499:MOV917505 MYR917499:MYR917505 NIN917499:NIN917505 NSJ917499:NSJ917505 OCF917499:OCF917505 OMB917499:OMB917505 OVX917499:OVX917505 PFT917499:PFT917505 PPP917499:PPP917505 PZL917499:PZL917505 QJH917499:QJH917505 QTD917499:QTD917505 RCZ917499:RCZ917505 RMV917499:RMV917505 RWR917499:RWR917505 SGN917499:SGN917505 SQJ917499:SQJ917505 TAF917499:TAF917505 TKB917499:TKB917505 TTX917499:TTX917505 UDT917499:UDT917505 UNP917499:UNP917505 UXL917499:UXL917505 VHH917499:VHH917505 VRD917499:VRD917505 WAZ917499:WAZ917505 WKV917499:WKV917505 WUR917499:WUR917505 IF983035:IF983041 SB983035:SB983041 ABX983035:ABX983041 ALT983035:ALT983041 AVP983035:AVP983041 BFL983035:BFL983041 BPH983035:BPH983041 BZD983035:BZD983041 CIZ983035:CIZ983041 CSV983035:CSV983041 DCR983035:DCR983041 DMN983035:DMN983041 DWJ983035:DWJ983041 EGF983035:EGF983041 EQB983035:EQB983041 EZX983035:EZX983041 FJT983035:FJT983041 FTP983035:FTP983041 GDL983035:GDL983041 GNH983035:GNH983041 GXD983035:GXD983041 HGZ983035:HGZ983041 HQV983035:HQV983041 IAR983035:IAR983041 IKN983035:IKN983041 IUJ983035:IUJ983041 JEF983035:JEF983041 JOB983035:JOB983041 JXX983035:JXX983041 KHT983035:KHT983041 KRP983035:KRP983041 LBL983035:LBL983041 LLH983035:LLH983041 LVD983035:LVD983041 MEZ983035:MEZ983041 MOV983035:MOV983041 MYR983035:MYR983041 NIN983035:NIN983041 NSJ983035:NSJ983041 OCF983035:OCF983041 OMB983035:OMB983041 OVX983035:OVX983041 PFT983035:PFT983041 PPP983035:PPP983041 PZL983035:PZL983041 QJH983035:QJH983041 QTD983035:QTD983041 RCZ983035:RCZ983041 RMV983035:RMV983041 RWR983035:RWR983041 SGN983035:SGN983041 SQJ983035:SQJ983041 TAF983035:TAF983041 TKB983035:TKB983041 TTX983035:TTX983041 UDT983035:UDT983041 UNP983035:UNP983041 UXL983035:UXL983041 VHH983035:VHH983041 VRD983035:VRD983041 WAZ983035:WAZ983041 WKV983035:WKV983041 WUR983035:WUR983041 IF11 SB11 ABX11 ALT11 AVP11 BFL11 BPH11 BZD11 CIZ11 CSV11 DCR11 DMN11 DWJ11 EGF11 EQB11 EZX11 FJT11 FTP11 GDL11 GNH11 GXD11 HGZ11 HQV11 IAR11 IKN11 IUJ11 JEF11 JOB11 JXX11 KHT11 KRP11 LBL11 LLH11 LVD11 MEZ11 MOV11 MYR11 NIN11 NSJ11 OCF11 OMB11 OVX11 PFT11 PPP11 PZL11 QJH11 QTD11 RCZ11 RMV11 RWR11 SGN11 SQJ11 TAF11 TKB11 TTX11 UDT11 UNP11 UXL11 VHH11 VRD11 WAZ11 WKV11 WUR11 IF65547 SB65547 ABX65547 ALT65547 AVP65547 BFL65547 BPH65547 BZD65547 CIZ65547 CSV65547 DCR65547 DMN65547 DWJ65547 EGF65547 EQB65547 EZX65547 FJT65547 FTP65547 GDL65547 GNH65547 GXD65547 HGZ65547 HQV65547 IAR65547 IKN65547 IUJ65547 JEF65547 JOB65547 JXX65547 KHT65547 KRP65547 LBL65547 LLH65547 LVD65547 MEZ65547 MOV65547 MYR65547 NIN65547 NSJ65547 OCF65547 OMB65547 OVX65547 PFT65547 PPP65547 PZL65547 QJH65547 QTD65547 RCZ65547 RMV65547 RWR65547 SGN65547 SQJ65547 TAF65547 TKB65547 TTX65547 UDT65547 UNP65547 UXL65547 VHH65547 VRD65547 WAZ65547 WKV65547 WUR65547 IF131083 SB131083 ABX131083 ALT131083 AVP131083 BFL131083 BPH131083 BZD131083 CIZ131083 CSV131083 DCR131083 DMN131083 DWJ131083 EGF131083 EQB131083 EZX131083 FJT131083 FTP131083 GDL131083 GNH131083 GXD131083 HGZ131083 HQV131083 IAR131083 IKN131083 IUJ131083 JEF131083 JOB131083 JXX131083 KHT131083 KRP131083 LBL131083 LLH131083 LVD131083 MEZ131083 MOV131083 MYR131083 NIN131083 NSJ131083 OCF131083 OMB131083 OVX131083 PFT131083 PPP131083 PZL131083 QJH131083 QTD131083 RCZ131083 RMV131083 RWR131083 SGN131083 SQJ131083 TAF131083 TKB131083 TTX131083 UDT131083 UNP131083 UXL131083 VHH131083 VRD131083 WAZ131083 WKV131083 WUR131083 IF196619 SB196619 ABX196619 ALT196619 AVP196619 BFL196619 BPH196619 BZD196619 CIZ196619 CSV196619 DCR196619 DMN196619 DWJ196619 EGF196619 EQB196619 EZX196619 FJT196619 FTP196619 GDL196619 GNH196619 GXD196619 HGZ196619 HQV196619 IAR196619 IKN196619 IUJ196619 JEF196619 JOB196619 JXX196619 KHT196619 KRP196619 LBL196619 LLH196619 LVD196619 MEZ196619 MOV196619 MYR196619 NIN196619 NSJ196619 OCF196619 OMB196619 OVX196619 PFT196619 PPP196619 PZL196619 QJH196619 QTD196619 RCZ196619 RMV196619 RWR196619 SGN196619 SQJ196619 TAF196619 TKB196619 TTX196619 UDT196619 UNP196619 UXL196619 VHH196619 VRD196619 WAZ196619 WKV196619 WUR196619 IF262155 SB262155 ABX262155 ALT262155 AVP262155 BFL262155 BPH262155 BZD262155 CIZ262155 CSV262155 DCR262155 DMN262155 DWJ262155 EGF262155 EQB262155 EZX262155 FJT262155 FTP262155 GDL262155 GNH262155 GXD262155 HGZ262155 HQV262155 IAR262155 IKN262155 IUJ262155 JEF262155 JOB262155 JXX262155 KHT262155 KRP262155 LBL262155 LLH262155 LVD262155 MEZ262155 MOV262155 MYR262155 NIN262155 NSJ262155 OCF262155 OMB262155 OVX262155 PFT262155 PPP262155 PZL262155 QJH262155 QTD262155 RCZ262155 RMV262155 RWR262155 SGN262155 SQJ262155 TAF262155 TKB262155 TTX262155 UDT262155 UNP262155 UXL262155 VHH262155 VRD262155 WAZ262155 WKV262155 WUR262155 IF327691 SB327691 ABX327691 ALT327691 AVP327691 BFL327691 BPH327691 BZD327691 CIZ327691 CSV327691 DCR327691 DMN327691 DWJ327691 EGF327691 EQB327691 EZX327691 FJT327691 FTP327691 GDL327691 GNH327691 GXD327691 HGZ327691 HQV327691 IAR327691 IKN327691 IUJ327691 JEF327691 JOB327691 JXX327691 KHT327691 KRP327691 LBL327691 LLH327691 LVD327691 MEZ327691 MOV327691 MYR327691 NIN327691 NSJ327691 OCF327691 OMB327691 OVX327691 PFT327691 PPP327691 PZL327691 QJH327691 QTD327691 RCZ327691 RMV327691 RWR327691 SGN327691 SQJ327691 TAF327691 TKB327691 TTX327691 UDT327691 UNP327691 UXL327691 VHH327691 VRD327691 WAZ327691 WKV327691 WUR327691 IF393227 SB393227 ABX393227 ALT393227 AVP393227 BFL393227 BPH393227 BZD393227 CIZ393227 CSV393227 DCR393227 DMN393227 DWJ393227 EGF393227 EQB393227 EZX393227 FJT393227 FTP393227 GDL393227 GNH393227 GXD393227 HGZ393227 HQV393227 IAR393227 IKN393227 IUJ393227 JEF393227 JOB393227 JXX393227 KHT393227 KRP393227 LBL393227 LLH393227 LVD393227 MEZ393227 MOV393227 MYR393227 NIN393227 NSJ393227 OCF393227 OMB393227 OVX393227 PFT393227 PPP393227 PZL393227 QJH393227 QTD393227 RCZ393227 RMV393227 RWR393227 SGN393227 SQJ393227 TAF393227 TKB393227 TTX393227 UDT393227 UNP393227 UXL393227 VHH393227 VRD393227 WAZ393227 WKV393227 WUR393227 IF458763 SB458763 ABX458763 ALT458763 AVP458763 BFL458763 BPH458763 BZD458763 CIZ458763 CSV458763 DCR458763 DMN458763 DWJ458763 EGF458763 EQB458763 EZX458763 FJT458763 FTP458763 GDL458763 GNH458763 GXD458763 HGZ458763 HQV458763 IAR458763 IKN458763 IUJ458763 JEF458763 JOB458763 JXX458763 KHT458763 KRP458763 LBL458763 LLH458763 LVD458763 MEZ458763 MOV458763 MYR458763 NIN458763 NSJ458763 OCF458763 OMB458763 OVX458763 PFT458763 PPP458763 PZL458763 QJH458763 QTD458763 RCZ458763 RMV458763 RWR458763 SGN458763 SQJ458763 TAF458763 TKB458763 TTX458763 UDT458763 UNP458763 UXL458763 VHH458763 VRD458763 WAZ458763 WKV458763 WUR458763 IF524299 SB524299 ABX524299 ALT524299 AVP524299 BFL524299 BPH524299 BZD524299 CIZ524299 CSV524299 DCR524299 DMN524299 DWJ524299 EGF524299 EQB524299 EZX524299 FJT524299 FTP524299 GDL524299 GNH524299 GXD524299 HGZ524299 HQV524299 IAR524299 IKN524299 IUJ524299 JEF524299 JOB524299 JXX524299 KHT524299 KRP524299 LBL524299 LLH524299 LVD524299 MEZ524299 MOV524299 MYR524299 NIN524299 NSJ524299 OCF524299 OMB524299 OVX524299 PFT524299 PPP524299 PZL524299 QJH524299 QTD524299 RCZ524299 RMV524299 RWR524299 SGN524299 SQJ524299 TAF524299 TKB524299 TTX524299 UDT524299 UNP524299 UXL524299 VHH524299 VRD524299 WAZ524299 WKV524299 WUR524299 IF589835 SB589835 ABX589835 ALT589835 AVP589835 BFL589835 BPH589835 BZD589835 CIZ589835 CSV589835 DCR589835 DMN589835 DWJ589835 EGF589835 EQB589835 EZX589835 FJT589835 FTP589835 GDL589835 GNH589835 GXD589835 HGZ589835 HQV589835 IAR589835 IKN589835 IUJ589835 JEF589835 JOB589835 JXX589835 KHT589835 KRP589835 LBL589835 LLH589835 LVD589835 MEZ589835 MOV589835 MYR589835 NIN589835 NSJ589835 OCF589835 OMB589835 OVX589835 PFT589835 PPP589835 PZL589835 QJH589835 QTD589835 RCZ589835 RMV589835 RWR589835 SGN589835 SQJ589835 TAF589835 TKB589835 TTX589835 UDT589835 UNP589835 UXL589835 VHH589835 VRD589835 WAZ589835 WKV589835 WUR589835 IF655371 SB655371 ABX655371 ALT655371 AVP655371 BFL655371 BPH655371 BZD655371 CIZ655371 CSV655371 DCR655371 DMN655371 DWJ655371 EGF655371 EQB655371 EZX655371 FJT655371 FTP655371 GDL655371 GNH655371 GXD655371 HGZ655371 HQV655371 IAR655371 IKN655371 IUJ655371 JEF655371 JOB655371 JXX655371 KHT655371 KRP655371 LBL655371 LLH655371 LVD655371 MEZ655371 MOV655371 MYR655371 NIN655371 NSJ655371 OCF655371 OMB655371 OVX655371 PFT655371 PPP655371 PZL655371 QJH655371 QTD655371 RCZ655371 RMV655371 RWR655371 SGN655371 SQJ655371 TAF655371 TKB655371 TTX655371 UDT655371 UNP655371 UXL655371 VHH655371 VRD655371 WAZ655371 WKV655371 WUR655371 IF720907 SB720907 ABX720907 ALT720907 AVP720907 BFL720907 BPH720907 BZD720907 CIZ720907 CSV720907 DCR720907 DMN720907 DWJ720907 EGF720907 EQB720907 EZX720907 FJT720907 FTP720907 GDL720907 GNH720907 GXD720907 HGZ720907 HQV720907 IAR720907 IKN720907 IUJ720907 JEF720907 JOB720907 JXX720907 KHT720907 KRP720907 LBL720907 LLH720907 LVD720907 MEZ720907 MOV720907 MYR720907 NIN720907 NSJ720907 OCF720907 OMB720907 OVX720907 PFT720907 PPP720907 PZL720907 QJH720907 QTD720907 RCZ720907 RMV720907 RWR720907 SGN720907 SQJ720907 TAF720907 TKB720907 TTX720907 UDT720907 UNP720907 UXL720907 VHH720907 VRD720907 WAZ720907 WKV720907 WUR720907 IF786443 SB786443 ABX786443 ALT786443 AVP786443 BFL786443 BPH786443 BZD786443 CIZ786443 CSV786443 DCR786443 DMN786443 DWJ786443 EGF786443 EQB786443 EZX786443 FJT786443 FTP786443 GDL786443 GNH786443 GXD786443 HGZ786443 HQV786443 IAR786443 IKN786443 IUJ786443 JEF786443 JOB786443 JXX786443 KHT786443 KRP786443 LBL786443 LLH786443 LVD786443 MEZ786443 MOV786443 MYR786443 NIN786443 NSJ786443 OCF786443 OMB786443 OVX786443 PFT786443 PPP786443 PZL786443 QJH786443 QTD786443 RCZ786443 RMV786443 RWR786443 SGN786443 SQJ786443 TAF786443 TKB786443 TTX786443 UDT786443 UNP786443 UXL786443 VHH786443 VRD786443 WAZ786443 WKV786443 WUR786443 IF851979 SB851979 ABX851979 ALT851979 AVP851979 BFL851979 BPH851979 BZD851979 CIZ851979 CSV851979 DCR851979 DMN851979 DWJ851979 EGF851979 EQB851979 EZX851979 FJT851979 FTP851979 GDL851979 GNH851979 GXD851979 HGZ851979 HQV851979 IAR851979 IKN851979 IUJ851979 JEF851979 JOB851979 JXX851979 KHT851979 KRP851979 LBL851979 LLH851979 LVD851979 MEZ851979 MOV851979 MYR851979 NIN851979 NSJ851979 OCF851979 OMB851979 OVX851979 PFT851979 PPP851979 PZL851979 QJH851979 QTD851979 RCZ851979 RMV851979 RWR851979 SGN851979 SQJ851979 TAF851979 TKB851979 TTX851979 UDT851979 UNP851979 UXL851979 VHH851979 VRD851979 WAZ851979 WKV851979 WUR851979 IF917515 SB917515 ABX917515 ALT917515 AVP917515 BFL917515 BPH917515 BZD917515 CIZ917515 CSV917515 DCR917515 DMN917515 DWJ917515 EGF917515 EQB917515 EZX917515 FJT917515 FTP917515 GDL917515 GNH917515 GXD917515 HGZ917515 HQV917515 IAR917515 IKN917515 IUJ917515 JEF917515 JOB917515 JXX917515 KHT917515 KRP917515 LBL917515 LLH917515 LVD917515 MEZ917515 MOV917515 MYR917515 NIN917515 NSJ917515 OCF917515 OMB917515 OVX917515 PFT917515 PPP917515 PZL917515 QJH917515 QTD917515 RCZ917515 RMV917515 RWR917515 SGN917515 SQJ917515 TAF917515 TKB917515 TTX917515 UDT917515 UNP917515 UXL917515 VHH917515 VRD917515 WAZ917515 WKV917515 WUR917515 IF983051 SB983051 ABX983051 ALT983051 AVP983051 BFL983051 BPH983051 BZD983051 CIZ983051 CSV983051 DCR983051 DMN983051 DWJ983051 EGF983051 EQB983051 EZX983051 FJT983051 FTP983051 GDL983051 GNH983051 GXD983051 HGZ983051 HQV983051 IAR983051 IKN983051 IUJ983051 JEF983051 JOB983051 JXX983051 KHT983051 KRP983051 LBL983051 LLH983051 LVD983051 MEZ983051 MOV983051 MYR983051 NIN983051 NSJ983051 OCF983051 OMB983051 OVX983051 PFT983051 PPP983051 PZL983051 QJH983051 QTD983051 RCZ983051 RMV983051 RWR983051 SGN983051 SQJ983051 TAF983051 TKB983051 TTX983051 UDT983051 UNP983051 UXL983051 VHH983051 VRD983051 WAZ983051 WKV983051 WUR983051 IF26 SB26 ABX26 ALT26 AVP26 BFL26 BPH26 BZD26 CIZ26 CSV26 DCR26 DMN26 DWJ26 EGF26 EQB26 EZX26 FJT26 FTP26 GDL26 GNH26 GXD26 HGZ26 HQV26 IAR26 IKN26 IUJ26 JEF26 JOB26 JXX26 KHT26 KRP26 LBL26 LLH26 LVD26 MEZ26 MOV26 MYR26 NIN26 NSJ26 OCF26 OMB26 OVX26 PFT26 PPP26 PZL26 QJH26 QTD26 RCZ26 RMV26 RWR26 SGN26 SQJ26 TAF26 TKB26 TTX26 UDT26 UNP26 UXL26 VHH26 VRD26 WAZ26 WKV26 WUR26 IF65562 SB65562 ABX65562 ALT65562 AVP65562 BFL65562 BPH65562 BZD65562 CIZ65562 CSV65562 DCR65562 DMN65562 DWJ65562 EGF65562 EQB65562 EZX65562 FJT65562 FTP65562 GDL65562 GNH65562 GXD65562 HGZ65562 HQV65562 IAR65562 IKN65562 IUJ65562 JEF65562 JOB65562 JXX65562 KHT65562 KRP65562 LBL65562 LLH65562 LVD65562 MEZ65562 MOV65562 MYR65562 NIN65562 NSJ65562 OCF65562 OMB65562 OVX65562 PFT65562 PPP65562 PZL65562 QJH65562 QTD65562 RCZ65562 RMV65562 RWR65562 SGN65562 SQJ65562 TAF65562 TKB65562 TTX65562 UDT65562 UNP65562 UXL65562 VHH65562 VRD65562 WAZ65562 WKV65562 WUR65562 IF131098 SB131098 ABX131098 ALT131098 AVP131098 BFL131098 BPH131098 BZD131098 CIZ131098 CSV131098 DCR131098 DMN131098 DWJ131098 EGF131098 EQB131098 EZX131098 FJT131098 FTP131098 GDL131098 GNH131098 GXD131098 HGZ131098 HQV131098 IAR131098 IKN131098 IUJ131098 JEF131098 JOB131098 JXX131098 KHT131098 KRP131098 LBL131098 LLH131098 LVD131098 MEZ131098 MOV131098 MYR131098 NIN131098 NSJ131098 OCF131098 OMB131098 OVX131098 PFT131098 PPP131098 PZL131098 QJH131098 QTD131098 RCZ131098 RMV131098 RWR131098 SGN131098 SQJ131098 TAF131098 TKB131098 TTX131098 UDT131098 UNP131098 UXL131098 VHH131098 VRD131098 WAZ131098 WKV131098 WUR131098 IF196634 SB196634 ABX196634 ALT196634 AVP196634 BFL196634 BPH196634 BZD196634 CIZ196634 CSV196634 DCR196634 DMN196634 DWJ196634 EGF196634 EQB196634 EZX196634 FJT196634 FTP196634 GDL196634 GNH196634 GXD196634 HGZ196634 HQV196634 IAR196634 IKN196634 IUJ196634 JEF196634 JOB196634 JXX196634 KHT196634 KRP196634 LBL196634 LLH196634 LVD196634 MEZ196634 MOV196634 MYR196634 NIN196634 NSJ196634 OCF196634 OMB196634 OVX196634 PFT196634 PPP196634 PZL196634 QJH196634 QTD196634 RCZ196634 RMV196634 RWR196634 SGN196634 SQJ196634 TAF196634 TKB196634 TTX196634 UDT196634 UNP196634 UXL196634 VHH196634 VRD196634 WAZ196634 WKV196634 WUR196634 IF262170 SB262170 ABX262170 ALT262170 AVP262170 BFL262170 BPH262170 BZD262170 CIZ262170 CSV262170 DCR262170 DMN262170 DWJ262170 EGF262170 EQB262170 EZX262170 FJT262170 FTP262170 GDL262170 GNH262170 GXD262170 HGZ262170 HQV262170 IAR262170 IKN262170 IUJ262170 JEF262170 JOB262170 JXX262170 KHT262170 KRP262170 LBL262170 LLH262170 LVD262170 MEZ262170 MOV262170 MYR262170 NIN262170 NSJ262170 OCF262170 OMB262170 OVX262170 PFT262170 PPP262170 PZL262170 QJH262170 QTD262170 RCZ262170 RMV262170 RWR262170 SGN262170 SQJ262170 TAF262170 TKB262170 TTX262170 UDT262170 UNP262170 UXL262170 VHH262170 VRD262170 WAZ262170 WKV262170 WUR262170 IF327706 SB327706 ABX327706 ALT327706 AVP327706 BFL327706 BPH327706 BZD327706 CIZ327706 CSV327706 DCR327706 DMN327706 DWJ327706 EGF327706 EQB327706 EZX327706 FJT327706 FTP327706 GDL327706 GNH327706 GXD327706 HGZ327706 HQV327706 IAR327706 IKN327706 IUJ327706 JEF327706 JOB327706 JXX327706 KHT327706 KRP327706 LBL327706 LLH327706 LVD327706 MEZ327706 MOV327706 MYR327706 NIN327706 NSJ327706 OCF327706 OMB327706 OVX327706 PFT327706 PPP327706 PZL327706 QJH327706 QTD327706 RCZ327706 RMV327706 RWR327706 SGN327706 SQJ327706 TAF327706 TKB327706 TTX327706 UDT327706 UNP327706 UXL327706 VHH327706 VRD327706 WAZ327706 WKV327706 WUR327706 IF393242 SB393242 ABX393242 ALT393242 AVP393242 BFL393242 BPH393242 BZD393242 CIZ393242 CSV393242 DCR393242 DMN393242 DWJ393242 EGF393242 EQB393242 EZX393242 FJT393242 FTP393242 GDL393242 GNH393242 GXD393242 HGZ393242 HQV393242 IAR393242 IKN393242 IUJ393242 JEF393242 JOB393242 JXX393242 KHT393242 KRP393242 LBL393242 LLH393242 LVD393242 MEZ393242 MOV393242 MYR393242 NIN393242 NSJ393242 OCF393242 OMB393242 OVX393242 PFT393242 PPP393242 PZL393242 QJH393242 QTD393242 RCZ393242 RMV393242 RWR393242 SGN393242 SQJ393242 TAF393242 TKB393242 TTX393242 UDT393242 UNP393242 UXL393242 VHH393242 VRD393242 WAZ393242 WKV393242 WUR393242 IF458778 SB458778 ABX458778 ALT458778 AVP458778 BFL458778 BPH458778 BZD458778 CIZ458778 CSV458778 DCR458778 DMN458778 DWJ458778 EGF458778 EQB458778 EZX458778 FJT458778 FTP458778 GDL458778 GNH458778 GXD458778 HGZ458778 HQV458778 IAR458778 IKN458778 IUJ458778 JEF458778 JOB458778 JXX458778 KHT458778 KRP458778 LBL458778 LLH458778 LVD458778 MEZ458778 MOV458778 MYR458778 NIN458778 NSJ458778 OCF458778 OMB458778 OVX458778 PFT458778 PPP458778 PZL458778 QJH458778 QTD458778 RCZ458778 RMV458778 RWR458778 SGN458778 SQJ458778 TAF458778 TKB458778 TTX458778 UDT458778 UNP458778 UXL458778 VHH458778 VRD458778 WAZ458778 WKV458778 WUR458778 IF524314 SB524314 ABX524314 ALT524314 AVP524314 BFL524314 BPH524314 BZD524314 CIZ524314 CSV524314 DCR524314 DMN524314 DWJ524314 EGF524314 EQB524314 EZX524314 FJT524314 FTP524314 GDL524314 GNH524314 GXD524314 HGZ524314 HQV524314 IAR524314 IKN524314 IUJ524314 JEF524314 JOB524314 JXX524314 KHT524314 KRP524314 LBL524314 LLH524314 LVD524314 MEZ524314 MOV524314 MYR524314 NIN524314 NSJ524314 OCF524314 OMB524314 OVX524314 PFT524314 PPP524314 PZL524314 QJH524314 QTD524314 RCZ524314 RMV524314 RWR524314 SGN524314 SQJ524314 TAF524314 TKB524314 TTX524314 UDT524314 UNP524314 UXL524314 VHH524314 VRD524314 WAZ524314 WKV524314 WUR524314 IF589850 SB589850 ABX589850 ALT589850 AVP589850 BFL589850 BPH589850 BZD589850 CIZ589850 CSV589850 DCR589850 DMN589850 DWJ589850 EGF589850 EQB589850 EZX589850 FJT589850 FTP589850 GDL589850 GNH589850 GXD589850 HGZ589850 HQV589850 IAR589850 IKN589850 IUJ589850 JEF589850 JOB589850 JXX589850 KHT589850 KRP589850 LBL589850 LLH589850 LVD589850 MEZ589850 MOV589850 MYR589850 NIN589850 NSJ589850 OCF589850 OMB589850 OVX589850 PFT589850 PPP589850 PZL589850 QJH589850 QTD589850 RCZ589850 RMV589850 RWR589850 SGN589850 SQJ589850 TAF589850 TKB589850 TTX589850 UDT589850 UNP589850 UXL589850 VHH589850 VRD589850 WAZ589850 WKV589850 WUR589850 IF655386 SB655386 ABX655386 ALT655386 AVP655386 BFL655386 BPH655386 BZD655386 CIZ655386 CSV655386 DCR655386 DMN655386 DWJ655386 EGF655386 EQB655386 EZX655386 FJT655386 FTP655386 GDL655386 GNH655386 GXD655386 HGZ655386 HQV655386 IAR655386 IKN655386 IUJ655386 JEF655386 JOB655386 JXX655386 KHT655386 KRP655386 LBL655386 LLH655386 LVD655386 MEZ655386 MOV655386 MYR655386 NIN655386 NSJ655386 OCF655386 OMB655386 OVX655386 PFT655386 PPP655386 PZL655386 QJH655386 QTD655386 RCZ655386 RMV655386 RWR655386 SGN655386 SQJ655386 TAF655386 TKB655386 TTX655386 UDT655386 UNP655386 UXL655386 VHH655386 VRD655386 WAZ655386 WKV655386 WUR655386 IF720922 SB720922 ABX720922 ALT720922 AVP720922 BFL720922 BPH720922 BZD720922 CIZ720922 CSV720922 DCR720922 DMN720922 DWJ720922 EGF720922 EQB720922 EZX720922 FJT720922 FTP720922 GDL720922 GNH720922 GXD720922 HGZ720922 HQV720922 IAR720922 IKN720922 IUJ720922 JEF720922 JOB720922 JXX720922 KHT720922 KRP720922 LBL720922 LLH720922 LVD720922 MEZ720922 MOV720922 MYR720922 NIN720922 NSJ720922 OCF720922 OMB720922 OVX720922 PFT720922 PPP720922 PZL720922 QJH720922 QTD720922 RCZ720922 RMV720922 RWR720922 SGN720922 SQJ720922 TAF720922 TKB720922 TTX720922 UDT720922 UNP720922 UXL720922 VHH720922 VRD720922 WAZ720922 WKV720922 WUR720922 IF786458 SB786458 ABX786458 ALT786458 AVP786458 BFL786458 BPH786458 BZD786458 CIZ786458 CSV786458 DCR786458 DMN786458 DWJ786458 EGF786458 EQB786458 EZX786458 FJT786458 FTP786458 GDL786458 GNH786458 GXD786458 HGZ786458 HQV786458 IAR786458 IKN786458 IUJ786458 JEF786458 JOB786458 JXX786458 KHT786458 KRP786458 LBL786458 LLH786458 LVD786458 MEZ786458 MOV786458 MYR786458 NIN786458 NSJ786458 OCF786458 OMB786458 OVX786458 PFT786458 PPP786458 PZL786458 QJH786458 QTD786458 RCZ786458 RMV786458 RWR786458 SGN786458 SQJ786458 TAF786458 TKB786458 TTX786458 UDT786458 UNP786458 UXL786458 VHH786458 VRD786458 WAZ786458 WKV786458 WUR786458 IF851994 SB851994 ABX851994 ALT851994 AVP851994 BFL851994 BPH851994 BZD851994 CIZ851994 CSV851994 DCR851994 DMN851994 DWJ851994 EGF851994 EQB851994 EZX851994 FJT851994 FTP851994 GDL851994 GNH851994 GXD851994 HGZ851994 HQV851994 IAR851994 IKN851994 IUJ851994 JEF851994 JOB851994 JXX851994 KHT851994 KRP851994 LBL851994 LLH851994 LVD851994 MEZ851994 MOV851994 MYR851994 NIN851994 NSJ851994 OCF851994 OMB851994 OVX851994 PFT851994 PPP851994 PZL851994 QJH851994 QTD851994 RCZ851994 RMV851994 RWR851994 SGN851994 SQJ851994 TAF851994 TKB851994 TTX851994 UDT851994 UNP851994 UXL851994 VHH851994 VRD851994 WAZ851994 WKV851994 WUR851994 IF917530 SB917530 ABX917530 ALT917530 AVP917530 BFL917530 BPH917530 BZD917530 CIZ917530 CSV917530 DCR917530 DMN917530 DWJ917530 EGF917530 EQB917530 EZX917530 FJT917530 FTP917530 GDL917530 GNH917530 GXD917530 HGZ917530 HQV917530 IAR917530 IKN917530 IUJ917530 JEF917530 JOB917530 JXX917530 KHT917530 KRP917530 LBL917530 LLH917530 LVD917530 MEZ917530 MOV917530 MYR917530 NIN917530 NSJ917530 OCF917530 OMB917530 OVX917530 PFT917530 PPP917530 PZL917530 QJH917530 QTD917530 RCZ917530 RMV917530 RWR917530 SGN917530 SQJ917530 TAF917530 TKB917530 TTX917530 UDT917530 UNP917530 UXL917530 VHH917530 VRD917530 WAZ917530 WKV917530 WUR917530 IF983066 SB983066 ABX983066 ALT983066 AVP983066 BFL983066 BPH983066 BZD983066 CIZ983066 CSV983066 DCR983066 DMN983066 DWJ983066 EGF983066 EQB983066 EZX983066 FJT983066 FTP983066 GDL983066 GNH983066 GXD983066 HGZ983066 HQV983066 IAR983066 IKN983066 IUJ983066 JEF983066 JOB983066 JXX983066 KHT983066 KRP983066 LBL983066 LLH983066 LVD983066 MEZ983066 MOV983066 MYR983066 NIN983066 NSJ983066 OCF983066 OMB983066 OVX983066 PFT983066 PPP983066 PZL983066 QJH983066 QTD983066 RCZ983066 RMV983066 RWR983066 SGN983066 SQJ983066 TAF983066 TKB983066 TTX983066 UDT983066 UNP983066 UXL983066 VHH983066 VRD983066 WAZ983066 WKV983066 WUR983066 IF13 SB13 ABX13 ALT13 AVP13 BFL13 BPH13 BZD13 CIZ13 CSV13 DCR13 DMN13 DWJ13 EGF13 EQB13 EZX13 FJT13 FTP13 GDL13 GNH13 GXD13 HGZ13 HQV13 IAR13 IKN13 IUJ13 JEF13 JOB13 JXX13 KHT13 KRP13 LBL13 LLH13 LVD13 MEZ13 MOV13 MYR13 NIN13 NSJ13 OCF13 OMB13 OVX13 PFT13 PPP13 PZL13 QJH13 QTD13 RCZ13 RMV13 RWR13 SGN13 SQJ13 TAF13 TKB13 TTX13 UDT13 UNP13 UXL13 VHH13 VRD13 WAZ13 WKV13 WUR13 IF65549 SB65549 ABX65549 ALT65549 AVP65549 BFL65549 BPH65549 BZD65549 CIZ65549 CSV65549 DCR65549 DMN65549 DWJ65549 EGF65549 EQB65549 EZX65549 FJT65549 FTP65549 GDL65549 GNH65549 GXD65549 HGZ65549 HQV65549 IAR65549 IKN65549 IUJ65549 JEF65549 JOB65549 JXX65549 KHT65549 KRP65549 LBL65549 LLH65549 LVD65549 MEZ65549 MOV65549 MYR65549 NIN65549 NSJ65549 OCF65549 OMB65549 OVX65549 PFT65549 PPP65549 PZL65549 QJH65549 QTD65549 RCZ65549 RMV65549 RWR65549 SGN65549 SQJ65549 TAF65549 TKB65549 TTX65549 UDT65549 UNP65549 UXL65549 VHH65549 VRD65549 WAZ65549 WKV65549 WUR65549 IF131085 SB131085 ABX131085 ALT131085 AVP131085 BFL131085 BPH131085 BZD131085 CIZ131085 CSV131085 DCR131085 DMN131085 DWJ131085 EGF131085 EQB131085 EZX131085 FJT131085 FTP131085 GDL131085 GNH131085 GXD131085 HGZ131085 HQV131085 IAR131085 IKN131085 IUJ131085 JEF131085 JOB131085 JXX131085 KHT131085 KRP131085 LBL131085 LLH131085 LVD131085 MEZ131085 MOV131085 MYR131085 NIN131085 NSJ131085 OCF131085 OMB131085 OVX131085 PFT131085 PPP131085 PZL131085 QJH131085 QTD131085 RCZ131085 RMV131085 RWR131085 SGN131085 SQJ131085 TAF131085 TKB131085 TTX131085 UDT131085 UNP131085 UXL131085 VHH131085 VRD131085 WAZ131085 WKV131085 WUR131085 IF196621 SB196621 ABX196621 ALT196621 AVP196621 BFL196621 BPH196621 BZD196621 CIZ196621 CSV196621 DCR196621 DMN196621 DWJ196621 EGF196621 EQB196621 EZX196621 FJT196621 FTP196621 GDL196621 GNH196621 GXD196621 HGZ196621 HQV196621 IAR196621 IKN196621 IUJ196621 JEF196621 JOB196621 JXX196621 KHT196621 KRP196621 LBL196621 LLH196621 LVD196621 MEZ196621 MOV196621 MYR196621 NIN196621 NSJ196621 OCF196621 OMB196621 OVX196621 PFT196621 PPP196621 PZL196621 QJH196621 QTD196621 RCZ196621 RMV196621 RWR196621 SGN196621 SQJ196621 TAF196621 TKB196621 TTX196621 UDT196621 UNP196621 UXL196621 VHH196621 VRD196621 WAZ196621 WKV196621 WUR196621 IF262157 SB262157 ABX262157 ALT262157 AVP262157 BFL262157 BPH262157 BZD262157 CIZ262157 CSV262157 DCR262157 DMN262157 DWJ262157 EGF262157 EQB262157 EZX262157 FJT262157 FTP262157 GDL262157 GNH262157 GXD262157 HGZ262157 HQV262157 IAR262157 IKN262157 IUJ262157 JEF262157 JOB262157 JXX262157 KHT262157 KRP262157 LBL262157 LLH262157 LVD262157 MEZ262157 MOV262157 MYR262157 NIN262157 NSJ262157 OCF262157 OMB262157 OVX262157 PFT262157 PPP262157 PZL262157 QJH262157 QTD262157 RCZ262157 RMV262157 RWR262157 SGN262157 SQJ262157 TAF262157 TKB262157 TTX262157 UDT262157 UNP262157 UXL262157 VHH262157 VRD262157 WAZ262157 WKV262157 WUR262157 IF327693 SB327693 ABX327693 ALT327693 AVP327693 BFL327693 BPH327693 BZD327693 CIZ327693 CSV327693 DCR327693 DMN327693 DWJ327693 EGF327693 EQB327693 EZX327693 FJT327693 FTP327693 GDL327693 GNH327693 GXD327693 HGZ327693 HQV327693 IAR327693 IKN327693 IUJ327693 JEF327693 JOB327693 JXX327693 KHT327693 KRP327693 LBL327693 LLH327693 LVD327693 MEZ327693 MOV327693 MYR327693 NIN327693 NSJ327693 OCF327693 OMB327693 OVX327693 PFT327693 PPP327693 PZL327693 QJH327693 QTD327693 RCZ327693 RMV327693 RWR327693 SGN327693 SQJ327693 TAF327693 TKB327693 TTX327693 UDT327693 UNP327693 UXL327693 VHH327693 VRD327693 WAZ327693 WKV327693 WUR327693 IF393229 SB393229 ABX393229 ALT393229 AVP393229 BFL393229 BPH393229 BZD393229 CIZ393229 CSV393229 DCR393229 DMN393229 DWJ393229 EGF393229 EQB393229 EZX393229 FJT393229 FTP393229 GDL393229 GNH393229 GXD393229 HGZ393229 HQV393229 IAR393229 IKN393229 IUJ393229 JEF393229 JOB393229 JXX393229 KHT393229 KRP393229 LBL393229 LLH393229 LVD393229 MEZ393229 MOV393229 MYR393229 NIN393229 NSJ393229 OCF393229 OMB393229 OVX393229 PFT393229 PPP393229 PZL393229 QJH393229 QTD393229 RCZ393229 RMV393229 RWR393229 SGN393229 SQJ393229 TAF393229 TKB393229 TTX393229 UDT393229 UNP393229 UXL393229 VHH393229 VRD393229 WAZ393229 WKV393229 WUR393229 IF458765 SB458765 ABX458765 ALT458765 AVP458765 BFL458765 BPH458765 BZD458765 CIZ458765 CSV458765 DCR458765 DMN458765 DWJ458765 EGF458765 EQB458765 EZX458765 FJT458765 FTP458765 GDL458765 GNH458765 GXD458765 HGZ458765 HQV458765 IAR458765 IKN458765 IUJ458765 JEF458765 JOB458765 JXX458765 KHT458765 KRP458765 LBL458765 LLH458765 LVD458765 MEZ458765 MOV458765 MYR458765 NIN458765 NSJ458765 OCF458765 OMB458765 OVX458765 PFT458765 PPP458765 PZL458765 QJH458765 QTD458765 RCZ458765 RMV458765 RWR458765 SGN458765 SQJ458765 TAF458765 TKB458765 TTX458765 UDT458765 UNP458765 UXL458765 VHH458765 VRD458765 WAZ458765 WKV458765 WUR458765 IF524301 SB524301 ABX524301 ALT524301 AVP524301 BFL524301 BPH524301 BZD524301 CIZ524301 CSV524301 DCR524301 DMN524301 DWJ524301 EGF524301 EQB524301 EZX524301 FJT524301 FTP524301 GDL524301 GNH524301 GXD524301 HGZ524301 HQV524301 IAR524301 IKN524301 IUJ524301 JEF524301 JOB524301 JXX524301 KHT524301 KRP524301 LBL524301 LLH524301 LVD524301 MEZ524301 MOV524301 MYR524301 NIN524301 NSJ524301 OCF524301 OMB524301 OVX524301 PFT524301 PPP524301 PZL524301 QJH524301 QTD524301 RCZ524301 RMV524301 RWR524301 SGN524301 SQJ524301 TAF524301 TKB524301 TTX524301 UDT524301 UNP524301 UXL524301 VHH524301 VRD524301 WAZ524301 WKV524301 WUR524301 IF589837 SB589837 ABX589837 ALT589837 AVP589837 BFL589837 BPH589837 BZD589837 CIZ589837 CSV589837 DCR589837 DMN589837 DWJ589837 EGF589837 EQB589837 EZX589837 FJT589837 FTP589837 GDL589837 GNH589837 GXD589837 HGZ589837 HQV589837 IAR589837 IKN589837 IUJ589837 JEF589837 JOB589837 JXX589837 KHT589837 KRP589837 LBL589837 LLH589837 LVD589837 MEZ589837 MOV589837 MYR589837 NIN589837 NSJ589837 OCF589837 OMB589837 OVX589837 PFT589837 PPP589837 PZL589837 QJH589837 QTD589837 RCZ589837 RMV589837 RWR589837 SGN589837 SQJ589837 TAF589837 TKB589837 TTX589837 UDT589837 UNP589837 UXL589837 VHH589837 VRD589837 WAZ589837 WKV589837 WUR589837 IF655373 SB655373 ABX655373 ALT655373 AVP655373 BFL655373 BPH655373 BZD655373 CIZ655373 CSV655373 DCR655373 DMN655373 DWJ655373 EGF655373 EQB655373 EZX655373 FJT655373 FTP655373 GDL655373 GNH655373 GXD655373 HGZ655373 HQV655373 IAR655373 IKN655373 IUJ655373 JEF655373 JOB655373 JXX655373 KHT655373 KRP655373 LBL655373 LLH655373 LVD655373 MEZ655373 MOV655373 MYR655373 NIN655373 NSJ655373 OCF655373 OMB655373 OVX655373 PFT655373 PPP655373 PZL655373 QJH655373 QTD655373 RCZ655373 RMV655373 RWR655373 SGN655373 SQJ655373 TAF655373 TKB655373 TTX655373 UDT655373 UNP655373 UXL655373 VHH655373 VRD655373 WAZ655373 WKV655373 WUR655373 IF720909 SB720909 ABX720909 ALT720909 AVP720909 BFL720909 BPH720909 BZD720909 CIZ720909 CSV720909 DCR720909 DMN720909 DWJ720909 EGF720909 EQB720909 EZX720909 FJT720909 FTP720909 GDL720909 GNH720909 GXD720909 HGZ720909 HQV720909 IAR720909 IKN720909 IUJ720909 JEF720909 JOB720909 JXX720909 KHT720909 KRP720909 LBL720909 LLH720909 LVD720909 MEZ720909 MOV720909 MYR720909 NIN720909 NSJ720909 OCF720909 OMB720909 OVX720909 PFT720909 PPP720909 PZL720909 QJH720909 QTD720909 RCZ720909 RMV720909 RWR720909 SGN720909 SQJ720909 TAF720909 TKB720909 TTX720909 UDT720909 UNP720909 UXL720909 VHH720909 VRD720909 WAZ720909 WKV720909 WUR720909 IF786445 SB786445 ABX786445 ALT786445 AVP786445 BFL786445 BPH786445 BZD786445 CIZ786445 CSV786445 DCR786445 DMN786445 DWJ786445 EGF786445 EQB786445 EZX786445 FJT786445 FTP786445 GDL786445 GNH786445 GXD786445 HGZ786445 HQV786445 IAR786445 IKN786445 IUJ786445 JEF786445 JOB786445 JXX786445 KHT786445 KRP786445 LBL786445 LLH786445 LVD786445 MEZ786445 MOV786445 MYR786445 NIN786445 NSJ786445 OCF786445 OMB786445 OVX786445 PFT786445 PPP786445 PZL786445 QJH786445 QTD786445 RCZ786445 RMV786445 RWR786445 SGN786445 SQJ786445 TAF786445 TKB786445 TTX786445 UDT786445 UNP786445 UXL786445 VHH786445 VRD786445 WAZ786445 WKV786445 WUR786445 IF851981 SB851981 ABX851981 ALT851981 AVP851981 BFL851981 BPH851981 BZD851981 CIZ851981 CSV851981 DCR851981 DMN851981 DWJ851981 EGF851981 EQB851981 EZX851981 FJT851981 FTP851981 GDL851981 GNH851981 GXD851981 HGZ851981 HQV851981 IAR851981 IKN851981 IUJ851981 JEF851981 JOB851981 JXX851981 KHT851981 KRP851981 LBL851981 LLH851981 LVD851981 MEZ851981 MOV851981 MYR851981 NIN851981 NSJ851981 OCF851981 OMB851981 OVX851981 PFT851981 PPP851981 PZL851981 QJH851981 QTD851981 RCZ851981 RMV851981 RWR851981 SGN851981 SQJ851981 TAF851981 TKB851981 TTX851981 UDT851981 UNP851981 UXL851981 VHH851981 VRD851981 WAZ851981 WKV851981 WUR851981 IF917517 SB917517 ABX917517 ALT917517 AVP917517 BFL917517 BPH917517 BZD917517 CIZ917517 CSV917517 DCR917517 DMN917517 DWJ917517 EGF917517 EQB917517 EZX917517 FJT917517 FTP917517 GDL917517 GNH917517 GXD917517 HGZ917517 HQV917517 IAR917517 IKN917517 IUJ917517 JEF917517 JOB917517 JXX917517 KHT917517 KRP917517 LBL917517 LLH917517 LVD917517 MEZ917517 MOV917517 MYR917517 NIN917517 NSJ917517 OCF917517 OMB917517 OVX917517 PFT917517 PPP917517 PZL917517 QJH917517 QTD917517 RCZ917517 RMV917517 RWR917517 SGN917517 SQJ917517 TAF917517 TKB917517 TTX917517 UDT917517 UNP917517 UXL917517 VHH917517 VRD917517 WAZ917517 WKV917517 WUR917517 IF983053 SB983053 ABX983053 ALT983053 AVP983053 BFL983053 BPH983053 BZD983053 CIZ983053 CSV983053 DCR983053 DMN983053 DWJ983053 EGF983053 EQB983053 EZX983053 FJT983053 FTP983053 GDL983053 GNH983053 GXD983053 HGZ983053 HQV983053 IAR983053 IKN983053 IUJ983053 JEF983053 JOB983053 JXX983053 KHT983053 KRP983053 LBL983053 LLH983053 LVD983053 MEZ983053 MOV983053 MYR983053 NIN983053 NSJ983053 OCF983053 OMB983053 OVX983053 PFT983053 PPP983053 PZL983053 QJH983053 QTD983053 RCZ983053 RMV983053 RWR983053 SGN983053 SQJ983053 TAF983053 TKB983053 TTX983053 UDT983053 UNP983053 UXL983053 VHH983053 VRD983053 WAZ983053 WKV983053 WUR983053 IF65529 SB65529 ABX65529 ALT65529 AVP65529 BFL65529 BPH65529 BZD65529 CIZ65529 CSV65529 DCR65529 DMN65529 DWJ65529 EGF65529 EQB65529 EZX65529 FJT65529 FTP65529 GDL65529 GNH65529 GXD65529 HGZ65529 HQV65529 IAR65529 IKN65529 IUJ65529 JEF65529 JOB65529 JXX65529 KHT65529 KRP65529 LBL65529 LLH65529 LVD65529 MEZ65529 MOV65529 MYR65529 NIN65529 NSJ65529 OCF65529 OMB65529 OVX65529 PFT65529 PPP65529 PZL65529 QJH65529 QTD65529 RCZ65529 RMV65529 RWR65529 SGN65529 SQJ65529 TAF65529 TKB65529 TTX65529 UDT65529 UNP65529 UXL65529 VHH65529 VRD65529 WAZ65529 WKV65529 WUR65529 IF131065 SB131065 ABX131065 ALT131065 AVP131065 BFL131065 BPH131065 BZD131065 CIZ131065 CSV131065 DCR131065 DMN131065 DWJ131065 EGF131065 EQB131065 EZX131065 FJT131065 FTP131065 GDL131065 GNH131065 GXD131065 HGZ131065 HQV131065 IAR131065 IKN131065 IUJ131065 JEF131065 JOB131065 JXX131065 KHT131065 KRP131065 LBL131065 LLH131065 LVD131065 MEZ131065 MOV131065 MYR131065 NIN131065 NSJ131065 OCF131065 OMB131065 OVX131065 PFT131065 PPP131065 PZL131065 QJH131065 QTD131065 RCZ131065 RMV131065 RWR131065 SGN131065 SQJ131065 TAF131065 TKB131065 TTX131065 UDT131065 UNP131065 UXL131065 VHH131065 VRD131065 WAZ131065 WKV131065 WUR131065 IF196601 SB196601 ABX196601 ALT196601 AVP196601 BFL196601 BPH196601 BZD196601 CIZ196601 CSV196601 DCR196601 DMN196601 DWJ196601 EGF196601 EQB196601 EZX196601 FJT196601 FTP196601 GDL196601 GNH196601 GXD196601 HGZ196601 HQV196601 IAR196601 IKN196601 IUJ196601 JEF196601 JOB196601 JXX196601 KHT196601 KRP196601 LBL196601 LLH196601 LVD196601 MEZ196601 MOV196601 MYR196601 NIN196601 NSJ196601 OCF196601 OMB196601 OVX196601 PFT196601 PPP196601 PZL196601 QJH196601 QTD196601 RCZ196601 RMV196601 RWR196601 SGN196601 SQJ196601 TAF196601 TKB196601 TTX196601 UDT196601 UNP196601 UXL196601 VHH196601 VRD196601 WAZ196601 WKV196601 WUR196601 IF262137 SB262137 ABX262137 ALT262137 AVP262137 BFL262137 BPH262137 BZD262137 CIZ262137 CSV262137 DCR262137 DMN262137 DWJ262137 EGF262137 EQB262137 EZX262137 FJT262137 FTP262137 GDL262137 GNH262137 GXD262137 HGZ262137 HQV262137 IAR262137 IKN262137 IUJ262137 JEF262137 JOB262137 JXX262137 KHT262137 KRP262137 LBL262137 LLH262137 LVD262137 MEZ262137 MOV262137 MYR262137 NIN262137 NSJ262137 OCF262137 OMB262137 OVX262137 PFT262137 PPP262137 PZL262137 QJH262137 QTD262137 RCZ262137 RMV262137 RWR262137 SGN262137 SQJ262137 TAF262137 TKB262137 TTX262137 UDT262137 UNP262137 UXL262137 VHH262137 VRD262137 WAZ262137 WKV262137 WUR262137 IF327673 SB327673 ABX327673 ALT327673 AVP327673 BFL327673 BPH327673 BZD327673 CIZ327673 CSV327673 DCR327673 DMN327673 DWJ327673 EGF327673 EQB327673 EZX327673 FJT327673 FTP327673 GDL327673 GNH327673 GXD327673 HGZ327673 HQV327673 IAR327673 IKN327673 IUJ327673 JEF327673 JOB327673 JXX327673 KHT327673 KRP327673 LBL327673 LLH327673 LVD327673 MEZ327673 MOV327673 MYR327673 NIN327673 NSJ327673 OCF327673 OMB327673 OVX327673 PFT327673 PPP327673 PZL327673 QJH327673 QTD327673 RCZ327673 RMV327673 RWR327673 SGN327673 SQJ327673 TAF327673 TKB327673 TTX327673 UDT327673 UNP327673 UXL327673 VHH327673 VRD327673 WAZ327673 WKV327673 WUR327673 IF393209 SB393209 ABX393209 ALT393209 AVP393209 BFL393209 BPH393209 BZD393209 CIZ393209 CSV393209 DCR393209 DMN393209 DWJ393209 EGF393209 EQB393209 EZX393209 FJT393209 FTP393209 GDL393209 GNH393209 GXD393209 HGZ393209 HQV393209 IAR393209 IKN393209 IUJ393209 JEF393209 JOB393209 JXX393209 KHT393209 KRP393209 LBL393209 LLH393209 LVD393209 MEZ393209 MOV393209 MYR393209 NIN393209 NSJ393209 OCF393209 OMB393209 OVX393209 PFT393209 PPP393209 PZL393209 QJH393209 QTD393209 RCZ393209 RMV393209 RWR393209 SGN393209 SQJ393209 TAF393209 TKB393209 TTX393209 UDT393209 UNP393209 UXL393209 VHH393209 VRD393209 WAZ393209 WKV393209 WUR393209 IF458745 SB458745 ABX458745 ALT458745 AVP458745 BFL458745 BPH458745 BZD458745 CIZ458745 CSV458745 DCR458745 DMN458745 DWJ458745 EGF458745 EQB458745 EZX458745 FJT458745 FTP458745 GDL458745 GNH458745 GXD458745 HGZ458745 HQV458745 IAR458745 IKN458745 IUJ458745 JEF458745 JOB458745 JXX458745 KHT458745 KRP458745 LBL458745 LLH458745 LVD458745 MEZ458745 MOV458745 MYR458745 NIN458745 NSJ458745 OCF458745 OMB458745 OVX458745 PFT458745 PPP458745 PZL458745 QJH458745 QTD458745 RCZ458745 RMV458745 RWR458745 SGN458745 SQJ458745 TAF458745 TKB458745 TTX458745 UDT458745 UNP458745 UXL458745 VHH458745 VRD458745 WAZ458745 WKV458745 WUR458745 IF524281 SB524281 ABX524281 ALT524281 AVP524281 BFL524281 BPH524281 BZD524281 CIZ524281 CSV524281 DCR524281 DMN524281 DWJ524281 EGF524281 EQB524281 EZX524281 FJT524281 FTP524281 GDL524281 GNH524281 GXD524281 HGZ524281 HQV524281 IAR524281 IKN524281 IUJ524281 JEF524281 JOB524281 JXX524281 KHT524281 KRP524281 LBL524281 LLH524281 LVD524281 MEZ524281 MOV524281 MYR524281 NIN524281 NSJ524281 OCF524281 OMB524281 OVX524281 PFT524281 PPP524281 PZL524281 QJH524281 QTD524281 RCZ524281 RMV524281 RWR524281 SGN524281 SQJ524281 TAF524281 TKB524281 TTX524281 UDT524281 UNP524281 UXL524281 VHH524281 VRD524281 WAZ524281 WKV524281 WUR524281 IF589817 SB589817 ABX589817 ALT589817 AVP589817 BFL589817 BPH589817 BZD589817 CIZ589817 CSV589817 DCR589817 DMN589817 DWJ589817 EGF589817 EQB589817 EZX589817 FJT589817 FTP589817 GDL589817 GNH589817 GXD589817 HGZ589817 HQV589817 IAR589817 IKN589817 IUJ589817 JEF589817 JOB589817 JXX589817 KHT589817 KRP589817 LBL589817 LLH589817 LVD589817 MEZ589817 MOV589817 MYR589817 NIN589817 NSJ589817 OCF589817 OMB589817 OVX589817 PFT589817 PPP589817 PZL589817 QJH589817 QTD589817 RCZ589817 RMV589817 RWR589817 SGN589817 SQJ589817 TAF589817 TKB589817 TTX589817 UDT589817 UNP589817 UXL589817 VHH589817 VRD589817 WAZ589817 WKV589817 WUR589817 IF655353 SB655353 ABX655353 ALT655353 AVP655353 BFL655353 BPH655353 BZD655353 CIZ655353 CSV655353 DCR655353 DMN655353 DWJ655353 EGF655353 EQB655353 EZX655353 FJT655353 FTP655353 GDL655353 GNH655353 GXD655353 HGZ655353 HQV655353 IAR655353 IKN655353 IUJ655353 JEF655353 JOB655353 JXX655353 KHT655353 KRP655353 LBL655353 LLH655353 LVD655353 MEZ655353 MOV655353 MYR655353 NIN655353 NSJ655353 OCF655353 OMB655353 OVX655353 PFT655353 PPP655353 PZL655353 QJH655353 QTD655353 RCZ655353 RMV655353 RWR655353 SGN655353 SQJ655353 TAF655353 TKB655353 TTX655353 UDT655353 UNP655353 UXL655353 VHH655353 VRD655353 WAZ655353 WKV655353 WUR655353 IF720889 SB720889 ABX720889 ALT720889 AVP720889 BFL720889 BPH720889 BZD720889 CIZ720889 CSV720889 DCR720889 DMN720889 DWJ720889 EGF720889 EQB720889 EZX720889 FJT720889 FTP720889 GDL720889 GNH720889 GXD720889 HGZ720889 HQV720889 IAR720889 IKN720889 IUJ720889 JEF720889 JOB720889 JXX720889 KHT720889 KRP720889 LBL720889 LLH720889 LVD720889 MEZ720889 MOV720889 MYR720889 NIN720889 NSJ720889 OCF720889 OMB720889 OVX720889 PFT720889 PPP720889 PZL720889 QJH720889 QTD720889 RCZ720889 RMV720889 RWR720889 SGN720889 SQJ720889 TAF720889 TKB720889 TTX720889 UDT720889 UNP720889 UXL720889 VHH720889 VRD720889 WAZ720889 WKV720889 WUR720889 IF786425 SB786425 ABX786425 ALT786425 AVP786425 BFL786425 BPH786425 BZD786425 CIZ786425 CSV786425 DCR786425 DMN786425 DWJ786425 EGF786425 EQB786425 EZX786425 FJT786425 FTP786425 GDL786425 GNH786425 GXD786425 HGZ786425 HQV786425 IAR786425 IKN786425 IUJ786425 JEF786425 JOB786425 JXX786425 KHT786425 KRP786425 LBL786425 LLH786425 LVD786425 MEZ786425 MOV786425 MYR786425 NIN786425 NSJ786425 OCF786425 OMB786425 OVX786425 PFT786425 PPP786425 PZL786425 QJH786425 QTD786425 RCZ786425 RMV786425 RWR786425 SGN786425 SQJ786425 TAF786425 TKB786425 TTX786425 UDT786425 UNP786425 UXL786425 VHH786425 VRD786425 WAZ786425 WKV786425 WUR786425 IF851961 SB851961 ABX851961 ALT851961 AVP851961 BFL851961 BPH851961 BZD851961 CIZ851961 CSV851961 DCR851961 DMN851961 DWJ851961 EGF851961 EQB851961 EZX851961 FJT851961 FTP851961 GDL851961 GNH851961 GXD851961 HGZ851961 HQV851961 IAR851961 IKN851961 IUJ851961 JEF851961 JOB851961 JXX851961 KHT851961 KRP851961 LBL851961 LLH851961 LVD851961 MEZ851961 MOV851961 MYR851961 NIN851961 NSJ851961 OCF851961 OMB851961 OVX851961 PFT851961 PPP851961 PZL851961 QJH851961 QTD851961 RCZ851961 RMV851961 RWR851961 SGN851961 SQJ851961 TAF851961 TKB851961 TTX851961 UDT851961 UNP851961 UXL851961 VHH851961 VRD851961 WAZ851961 WKV851961 WUR851961 IF917497 SB917497 ABX917497 ALT917497 AVP917497 BFL917497 BPH917497 BZD917497 CIZ917497 CSV917497 DCR917497 DMN917497 DWJ917497 EGF917497 EQB917497 EZX917497 FJT917497 FTP917497 GDL917497 GNH917497 GXD917497 HGZ917497 HQV917497 IAR917497 IKN917497 IUJ917497 JEF917497 JOB917497 JXX917497 KHT917497 KRP917497 LBL917497 LLH917497 LVD917497 MEZ917497 MOV917497 MYR917497 NIN917497 NSJ917497 OCF917497 OMB917497 OVX917497 PFT917497 PPP917497 PZL917497 QJH917497 QTD917497 RCZ917497 RMV917497 RWR917497 SGN917497 SQJ917497 TAF917497 TKB917497 TTX917497 UDT917497 UNP917497 UXL917497 VHH917497 VRD917497 WAZ917497 WKV917497 WUR917497 IF983033 SB983033 ABX983033 ALT983033 AVP983033 BFL983033 BPH983033 BZD983033 CIZ983033 CSV983033 DCR983033 DMN983033 DWJ983033 EGF983033 EQB983033 EZX983033 FJT983033 FTP983033 GDL983033 GNH983033 GXD983033 HGZ983033 HQV983033 IAR983033 IKN983033 IUJ983033 JEF983033 JOB983033 JXX983033 KHT983033 KRP983033 LBL983033 LLH983033 LVD983033 MEZ983033 MOV983033 MYR983033 NIN983033 NSJ983033 OCF983033 OMB983033 OVX983033 PFT983033 PPP983033 PZL983033 QJH983033 QTD983033 RCZ983033 RMV983033 RWR983033 SGN983033 SQJ983033 TAF983033 TKB983033 TTX983033 UDT983033 UNP983033 UXL983033 VHH983033 VRD983033 WAZ983033 WKV983033 WUR983033">
      <formula1>#REF!</formula1>
      <formula2>0</formula2>
    </dataValidation>
    <dataValidation type="whole" allowBlank="1" showErrorMessage="1" sqref="IB26 RX26 ABT26 ALP26 AVL26 BFH26 BPD26 BYZ26 CIV26 CSR26 DCN26 DMJ26 DWF26 EGB26 EPX26 EZT26 FJP26 FTL26 GDH26 GND26 GWZ26 HGV26 HQR26 IAN26 IKJ26 IUF26 JEB26 JNX26 JXT26 KHP26 KRL26 LBH26 LLD26 LUZ26 MEV26 MOR26 MYN26 NIJ26 NSF26 OCB26 OLX26 OVT26 PFP26 PPL26 PZH26 QJD26 QSZ26 RCV26 RMR26 RWN26 SGJ26 SQF26 TAB26 TJX26 TTT26 UDP26 UNL26 UXH26 VHD26 VQZ26 WAV26 WKR26 WUN26 IB65562 RX65562 ABT65562 ALP65562 AVL65562 BFH65562 BPD65562 BYZ65562 CIV65562 CSR65562 DCN65562 DMJ65562 DWF65562 EGB65562 EPX65562 EZT65562 FJP65562 FTL65562 GDH65562 GND65562 GWZ65562 HGV65562 HQR65562 IAN65562 IKJ65562 IUF65562 JEB65562 JNX65562 JXT65562 KHP65562 KRL65562 LBH65562 LLD65562 LUZ65562 MEV65562 MOR65562 MYN65562 NIJ65562 NSF65562 OCB65562 OLX65562 OVT65562 PFP65562 PPL65562 PZH65562 QJD65562 QSZ65562 RCV65562 RMR65562 RWN65562 SGJ65562 SQF65562 TAB65562 TJX65562 TTT65562 UDP65562 UNL65562 UXH65562 VHD65562 VQZ65562 WAV65562 WKR65562 WUN65562 IB131098 RX131098 ABT131098 ALP131098 AVL131098 BFH131098 BPD131098 BYZ131098 CIV131098 CSR131098 DCN131098 DMJ131098 DWF131098 EGB131098 EPX131098 EZT131098 FJP131098 FTL131098 GDH131098 GND131098 GWZ131098 HGV131098 HQR131098 IAN131098 IKJ131098 IUF131098 JEB131098 JNX131098 JXT131098 KHP131098 KRL131098 LBH131098 LLD131098 LUZ131098 MEV131098 MOR131098 MYN131098 NIJ131098 NSF131098 OCB131098 OLX131098 OVT131098 PFP131098 PPL131098 PZH131098 QJD131098 QSZ131098 RCV131098 RMR131098 RWN131098 SGJ131098 SQF131098 TAB131098 TJX131098 TTT131098 UDP131098 UNL131098 UXH131098 VHD131098 VQZ131098 WAV131098 WKR131098 WUN131098 IB196634 RX196634 ABT196634 ALP196634 AVL196634 BFH196634 BPD196634 BYZ196634 CIV196634 CSR196634 DCN196634 DMJ196634 DWF196634 EGB196634 EPX196634 EZT196634 FJP196634 FTL196634 GDH196634 GND196634 GWZ196634 HGV196634 HQR196634 IAN196634 IKJ196634 IUF196634 JEB196634 JNX196634 JXT196634 KHP196634 KRL196634 LBH196634 LLD196634 LUZ196634 MEV196634 MOR196634 MYN196634 NIJ196634 NSF196634 OCB196634 OLX196634 OVT196634 PFP196634 PPL196634 PZH196634 QJD196634 QSZ196634 RCV196634 RMR196634 RWN196634 SGJ196634 SQF196634 TAB196634 TJX196634 TTT196634 UDP196634 UNL196634 UXH196634 VHD196634 VQZ196634 WAV196634 WKR196634 WUN196634 IB262170 RX262170 ABT262170 ALP262170 AVL262170 BFH262170 BPD262170 BYZ262170 CIV262170 CSR262170 DCN262170 DMJ262170 DWF262170 EGB262170 EPX262170 EZT262170 FJP262170 FTL262170 GDH262170 GND262170 GWZ262170 HGV262170 HQR262170 IAN262170 IKJ262170 IUF262170 JEB262170 JNX262170 JXT262170 KHP262170 KRL262170 LBH262170 LLD262170 LUZ262170 MEV262170 MOR262170 MYN262170 NIJ262170 NSF262170 OCB262170 OLX262170 OVT262170 PFP262170 PPL262170 PZH262170 QJD262170 QSZ262170 RCV262170 RMR262170 RWN262170 SGJ262170 SQF262170 TAB262170 TJX262170 TTT262170 UDP262170 UNL262170 UXH262170 VHD262170 VQZ262170 WAV262170 WKR262170 WUN262170 IB327706 RX327706 ABT327706 ALP327706 AVL327706 BFH327706 BPD327706 BYZ327706 CIV327706 CSR327706 DCN327706 DMJ327706 DWF327706 EGB327706 EPX327706 EZT327706 FJP327706 FTL327706 GDH327706 GND327706 GWZ327706 HGV327706 HQR327706 IAN327706 IKJ327706 IUF327706 JEB327706 JNX327706 JXT327706 KHP327706 KRL327706 LBH327706 LLD327706 LUZ327706 MEV327706 MOR327706 MYN327706 NIJ327706 NSF327706 OCB327706 OLX327706 OVT327706 PFP327706 PPL327706 PZH327706 QJD327706 QSZ327706 RCV327706 RMR327706 RWN327706 SGJ327706 SQF327706 TAB327706 TJX327706 TTT327706 UDP327706 UNL327706 UXH327706 VHD327706 VQZ327706 WAV327706 WKR327706 WUN327706 IB393242 RX393242 ABT393242 ALP393242 AVL393242 BFH393242 BPD393242 BYZ393242 CIV393242 CSR393242 DCN393242 DMJ393242 DWF393242 EGB393242 EPX393242 EZT393242 FJP393242 FTL393242 GDH393242 GND393242 GWZ393242 HGV393242 HQR393242 IAN393242 IKJ393242 IUF393242 JEB393242 JNX393242 JXT393242 KHP393242 KRL393242 LBH393242 LLD393242 LUZ393242 MEV393242 MOR393242 MYN393242 NIJ393242 NSF393242 OCB393242 OLX393242 OVT393242 PFP393242 PPL393242 PZH393242 QJD393242 QSZ393242 RCV393242 RMR393242 RWN393242 SGJ393242 SQF393242 TAB393242 TJX393242 TTT393242 UDP393242 UNL393242 UXH393242 VHD393242 VQZ393242 WAV393242 WKR393242 WUN393242 IB458778 RX458778 ABT458778 ALP458778 AVL458778 BFH458778 BPD458778 BYZ458778 CIV458778 CSR458778 DCN458778 DMJ458778 DWF458778 EGB458778 EPX458778 EZT458778 FJP458778 FTL458778 GDH458778 GND458778 GWZ458778 HGV458778 HQR458778 IAN458778 IKJ458778 IUF458778 JEB458778 JNX458778 JXT458778 KHP458778 KRL458778 LBH458778 LLD458778 LUZ458778 MEV458778 MOR458778 MYN458778 NIJ458778 NSF458778 OCB458778 OLX458778 OVT458778 PFP458778 PPL458778 PZH458778 QJD458778 QSZ458778 RCV458778 RMR458778 RWN458778 SGJ458778 SQF458778 TAB458778 TJX458778 TTT458778 UDP458778 UNL458778 UXH458778 VHD458778 VQZ458778 WAV458778 WKR458778 WUN458778 IB524314 RX524314 ABT524314 ALP524314 AVL524314 BFH524314 BPD524314 BYZ524314 CIV524314 CSR524314 DCN524314 DMJ524314 DWF524314 EGB524314 EPX524314 EZT524314 FJP524314 FTL524314 GDH524314 GND524314 GWZ524314 HGV524314 HQR524314 IAN524314 IKJ524314 IUF524314 JEB524314 JNX524314 JXT524314 KHP524314 KRL524314 LBH524314 LLD524314 LUZ524314 MEV524314 MOR524314 MYN524314 NIJ524314 NSF524314 OCB524314 OLX524314 OVT524314 PFP524314 PPL524314 PZH524314 QJD524314 QSZ524314 RCV524314 RMR524314 RWN524314 SGJ524314 SQF524314 TAB524314 TJX524314 TTT524314 UDP524314 UNL524314 UXH524314 VHD524314 VQZ524314 WAV524314 WKR524314 WUN524314 IB589850 RX589850 ABT589850 ALP589850 AVL589850 BFH589850 BPD589850 BYZ589850 CIV589850 CSR589850 DCN589850 DMJ589850 DWF589850 EGB589850 EPX589850 EZT589850 FJP589850 FTL589850 GDH589850 GND589850 GWZ589850 HGV589850 HQR589850 IAN589850 IKJ589850 IUF589850 JEB589850 JNX589850 JXT589850 KHP589850 KRL589850 LBH589850 LLD589850 LUZ589850 MEV589850 MOR589850 MYN589850 NIJ589850 NSF589850 OCB589850 OLX589850 OVT589850 PFP589850 PPL589850 PZH589850 QJD589850 QSZ589850 RCV589850 RMR589850 RWN589850 SGJ589850 SQF589850 TAB589850 TJX589850 TTT589850 UDP589850 UNL589850 UXH589850 VHD589850 VQZ589850 WAV589850 WKR589850 WUN589850 IB655386 RX655386 ABT655386 ALP655386 AVL655386 BFH655386 BPD655386 BYZ655386 CIV655386 CSR655386 DCN655386 DMJ655386 DWF655386 EGB655386 EPX655386 EZT655386 FJP655386 FTL655386 GDH655386 GND655386 GWZ655386 HGV655386 HQR655386 IAN655386 IKJ655386 IUF655386 JEB655386 JNX655386 JXT655386 KHP655386 KRL655386 LBH655386 LLD655386 LUZ655386 MEV655386 MOR655386 MYN655386 NIJ655386 NSF655386 OCB655386 OLX655386 OVT655386 PFP655386 PPL655386 PZH655386 QJD655386 QSZ655386 RCV655386 RMR655386 RWN655386 SGJ655386 SQF655386 TAB655386 TJX655386 TTT655386 UDP655386 UNL655386 UXH655386 VHD655386 VQZ655386 WAV655386 WKR655386 WUN655386 IB720922 RX720922 ABT720922 ALP720922 AVL720922 BFH720922 BPD720922 BYZ720922 CIV720922 CSR720922 DCN720922 DMJ720922 DWF720922 EGB720922 EPX720922 EZT720922 FJP720922 FTL720922 GDH720922 GND720922 GWZ720922 HGV720922 HQR720922 IAN720922 IKJ720922 IUF720922 JEB720922 JNX720922 JXT720922 KHP720922 KRL720922 LBH720922 LLD720922 LUZ720922 MEV720922 MOR720922 MYN720922 NIJ720922 NSF720922 OCB720922 OLX720922 OVT720922 PFP720922 PPL720922 PZH720922 QJD720922 QSZ720922 RCV720922 RMR720922 RWN720922 SGJ720922 SQF720922 TAB720922 TJX720922 TTT720922 UDP720922 UNL720922 UXH720922 VHD720922 VQZ720922 WAV720922 WKR720922 WUN720922 IB786458 RX786458 ABT786458 ALP786458 AVL786458 BFH786458 BPD786458 BYZ786458 CIV786458 CSR786458 DCN786458 DMJ786458 DWF786458 EGB786458 EPX786458 EZT786458 FJP786458 FTL786458 GDH786458 GND786458 GWZ786458 HGV786458 HQR786458 IAN786458 IKJ786458 IUF786458 JEB786458 JNX786458 JXT786458 KHP786458 KRL786458 LBH786458 LLD786458 LUZ786458 MEV786458 MOR786458 MYN786458 NIJ786458 NSF786458 OCB786458 OLX786458 OVT786458 PFP786458 PPL786458 PZH786458 QJD786458 QSZ786458 RCV786458 RMR786458 RWN786458 SGJ786458 SQF786458 TAB786458 TJX786458 TTT786458 UDP786458 UNL786458 UXH786458 VHD786458 VQZ786458 WAV786458 WKR786458 WUN786458 IB851994 RX851994 ABT851994 ALP851994 AVL851994 BFH851994 BPD851994 BYZ851994 CIV851994 CSR851994 DCN851994 DMJ851994 DWF851994 EGB851994 EPX851994 EZT851994 FJP851994 FTL851994 GDH851994 GND851994 GWZ851994 HGV851994 HQR851994 IAN851994 IKJ851994 IUF851994 JEB851994 JNX851994 JXT851994 KHP851994 KRL851994 LBH851994 LLD851994 LUZ851994 MEV851994 MOR851994 MYN851994 NIJ851994 NSF851994 OCB851994 OLX851994 OVT851994 PFP851994 PPL851994 PZH851994 QJD851994 QSZ851994 RCV851994 RMR851994 RWN851994 SGJ851994 SQF851994 TAB851994 TJX851994 TTT851994 UDP851994 UNL851994 UXH851994 VHD851994 VQZ851994 WAV851994 WKR851994 WUN851994 IB917530 RX917530 ABT917530 ALP917530 AVL917530 BFH917530 BPD917530 BYZ917530 CIV917530 CSR917530 DCN917530 DMJ917530 DWF917530 EGB917530 EPX917530 EZT917530 FJP917530 FTL917530 GDH917530 GND917530 GWZ917530 HGV917530 HQR917530 IAN917530 IKJ917530 IUF917530 JEB917530 JNX917530 JXT917530 KHP917530 KRL917530 LBH917530 LLD917530 LUZ917530 MEV917530 MOR917530 MYN917530 NIJ917530 NSF917530 OCB917530 OLX917530 OVT917530 PFP917530 PPL917530 PZH917530 QJD917530 QSZ917530 RCV917530 RMR917530 RWN917530 SGJ917530 SQF917530 TAB917530 TJX917530 TTT917530 UDP917530 UNL917530 UXH917530 VHD917530 VQZ917530 WAV917530 WKR917530 WUN917530 IB983066 RX983066 ABT983066 ALP983066 AVL983066 BFH983066 BPD983066 BYZ983066 CIV983066 CSR983066 DCN983066 DMJ983066 DWF983066 EGB983066 EPX983066 EZT983066 FJP983066 FTL983066 GDH983066 GND983066 GWZ983066 HGV983066 HQR983066 IAN983066 IKJ983066 IUF983066 JEB983066 JNX983066 JXT983066 KHP983066 KRL983066 LBH983066 LLD983066 LUZ983066 MEV983066 MOR983066 MYN983066 NIJ983066 NSF983066 OCB983066 OLX983066 OVT983066 PFP983066 PPL983066 PZH983066 QJD983066 QSZ983066 RCV983066 RMR983066 RWN983066 SGJ983066 SQF983066 TAB983066 TJX983066 TTT983066 UDP983066 UNL983066 UXH983066 VHD983066 VQZ983066 WAV983066 WKR983066 WUN983066 IB65441:IB65560 RX65441:RX65560 ABT65441:ABT65560 ALP65441:ALP65560 AVL65441:AVL65560 BFH65441:BFH65560 BPD65441:BPD65560 BYZ65441:BYZ65560 CIV65441:CIV65560 CSR65441:CSR65560 DCN65441:DCN65560 DMJ65441:DMJ65560 DWF65441:DWF65560 EGB65441:EGB65560 EPX65441:EPX65560 EZT65441:EZT65560 FJP65441:FJP65560 FTL65441:FTL65560 GDH65441:GDH65560 GND65441:GND65560 GWZ65441:GWZ65560 HGV65441:HGV65560 HQR65441:HQR65560 IAN65441:IAN65560 IKJ65441:IKJ65560 IUF65441:IUF65560 JEB65441:JEB65560 JNX65441:JNX65560 JXT65441:JXT65560 KHP65441:KHP65560 KRL65441:KRL65560 LBH65441:LBH65560 LLD65441:LLD65560 LUZ65441:LUZ65560 MEV65441:MEV65560 MOR65441:MOR65560 MYN65441:MYN65560 NIJ65441:NIJ65560 NSF65441:NSF65560 OCB65441:OCB65560 OLX65441:OLX65560 OVT65441:OVT65560 PFP65441:PFP65560 PPL65441:PPL65560 PZH65441:PZH65560 QJD65441:QJD65560 QSZ65441:QSZ65560 RCV65441:RCV65560 RMR65441:RMR65560 RWN65441:RWN65560 SGJ65441:SGJ65560 SQF65441:SQF65560 TAB65441:TAB65560 TJX65441:TJX65560 TTT65441:TTT65560 UDP65441:UDP65560 UNL65441:UNL65560 UXH65441:UXH65560 VHD65441:VHD65560 VQZ65441:VQZ65560 WAV65441:WAV65560 WKR65441:WKR65560 WUN65441:WUN65560 IB130977:IB131096 RX130977:RX131096 ABT130977:ABT131096 ALP130977:ALP131096 AVL130977:AVL131096 BFH130977:BFH131096 BPD130977:BPD131096 BYZ130977:BYZ131096 CIV130977:CIV131096 CSR130977:CSR131096 DCN130977:DCN131096 DMJ130977:DMJ131096 DWF130977:DWF131096 EGB130977:EGB131096 EPX130977:EPX131096 EZT130977:EZT131096 FJP130977:FJP131096 FTL130977:FTL131096 GDH130977:GDH131096 GND130977:GND131096 GWZ130977:GWZ131096 HGV130977:HGV131096 HQR130977:HQR131096 IAN130977:IAN131096 IKJ130977:IKJ131096 IUF130977:IUF131096 JEB130977:JEB131096 JNX130977:JNX131096 JXT130977:JXT131096 KHP130977:KHP131096 KRL130977:KRL131096 LBH130977:LBH131096 LLD130977:LLD131096 LUZ130977:LUZ131096 MEV130977:MEV131096 MOR130977:MOR131096 MYN130977:MYN131096 NIJ130977:NIJ131096 NSF130977:NSF131096 OCB130977:OCB131096 OLX130977:OLX131096 OVT130977:OVT131096 PFP130977:PFP131096 PPL130977:PPL131096 PZH130977:PZH131096 QJD130977:QJD131096 QSZ130977:QSZ131096 RCV130977:RCV131096 RMR130977:RMR131096 RWN130977:RWN131096 SGJ130977:SGJ131096 SQF130977:SQF131096 TAB130977:TAB131096 TJX130977:TJX131096 TTT130977:TTT131096 UDP130977:UDP131096 UNL130977:UNL131096 UXH130977:UXH131096 VHD130977:VHD131096 VQZ130977:VQZ131096 WAV130977:WAV131096 WKR130977:WKR131096 WUN130977:WUN131096 IB196513:IB196632 RX196513:RX196632 ABT196513:ABT196632 ALP196513:ALP196632 AVL196513:AVL196632 BFH196513:BFH196632 BPD196513:BPD196632 BYZ196513:BYZ196632 CIV196513:CIV196632 CSR196513:CSR196632 DCN196513:DCN196632 DMJ196513:DMJ196632 DWF196513:DWF196632 EGB196513:EGB196632 EPX196513:EPX196632 EZT196513:EZT196632 FJP196513:FJP196632 FTL196513:FTL196632 GDH196513:GDH196632 GND196513:GND196632 GWZ196513:GWZ196632 HGV196513:HGV196632 HQR196513:HQR196632 IAN196513:IAN196632 IKJ196513:IKJ196632 IUF196513:IUF196632 JEB196513:JEB196632 JNX196513:JNX196632 JXT196513:JXT196632 KHP196513:KHP196632 KRL196513:KRL196632 LBH196513:LBH196632 LLD196513:LLD196632 LUZ196513:LUZ196632 MEV196513:MEV196632 MOR196513:MOR196632 MYN196513:MYN196632 NIJ196513:NIJ196632 NSF196513:NSF196632 OCB196513:OCB196632 OLX196513:OLX196632 OVT196513:OVT196632 PFP196513:PFP196632 PPL196513:PPL196632 PZH196513:PZH196632 QJD196513:QJD196632 QSZ196513:QSZ196632 RCV196513:RCV196632 RMR196513:RMR196632 RWN196513:RWN196632 SGJ196513:SGJ196632 SQF196513:SQF196632 TAB196513:TAB196632 TJX196513:TJX196632 TTT196513:TTT196632 UDP196513:UDP196632 UNL196513:UNL196632 UXH196513:UXH196632 VHD196513:VHD196632 VQZ196513:VQZ196632 WAV196513:WAV196632 WKR196513:WKR196632 WUN196513:WUN196632 IB262049:IB262168 RX262049:RX262168 ABT262049:ABT262168 ALP262049:ALP262168 AVL262049:AVL262168 BFH262049:BFH262168 BPD262049:BPD262168 BYZ262049:BYZ262168 CIV262049:CIV262168 CSR262049:CSR262168 DCN262049:DCN262168 DMJ262049:DMJ262168 DWF262049:DWF262168 EGB262049:EGB262168 EPX262049:EPX262168 EZT262049:EZT262168 FJP262049:FJP262168 FTL262049:FTL262168 GDH262049:GDH262168 GND262049:GND262168 GWZ262049:GWZ262168 HGV262049:HGV262168 HQR262049:HQR262168 IAN262049:IAN262168 IKJ262049:IKJ262168 IUF262049:IUF262168 JEB262049:JEB262168 JNX262049:JNX262168 JXT262049:JXT262168 KHP262049:KHP262168 KRL262049:KRL262168 LBH262049:LBH262168 LLD262049:LLD262168 LUZ262049:LUZ262168 MEV262049:MEV262168 MOR262049:MOR262168 MYN262049:MYN262168 NIJ262049:NIJ262168 NSF262049:NSF262168 OCB262049:OCB262168 OLX262049:OLX262168 OVT262049:OVT262168 PFP262049:PFP262168 PPL262049:PPL262168 PZH262049:PZH262168 QJD262049:QJD262168 QSZ262049:QSZ262168 RCV262049:RCV262168 RMR262049:RMR262168 RWN262049:RWN262168 SGJ262049:SGJ262168 SQF262049:SQF262168 TAB262049:TAB262168 TJX262049:TJX262168 TTT262049:TTT262168 UDP262049:UDP262168 UNL262049:UNL262168 UXH262049:UXH262168 VHD262049:VHD262168 VQZ262049:VQZ262168 WAV262049:WAV262168 WKR262049:WKR262168 WUN262049:WUN262168 IB327585:IB327704 RX327585:RX327704 ABT327585:ABT327704 ALP327585:ALP327704 AVL327585:AVL327704 BFH327585:BFH327704 BPD327585:BPD327704 BYZ327585:BYZ327704 CIV327585:CIV327704 CSR327585:CSR327704 DCN327585:DCN327704 DMJ327585:DMJ327704 DWF327585:DWF327704 EGB327585:EGB327704 EPX327585:EPX327704 EZT327585:EZT327704 FJP327585:FJP327704 FTL327585:FTL327704 GDH327585:GDH327704 GND327585:GND327704 GWZ327585:GWZ327704 HGV327585:HGV327704 HQR327585:HQR327704 IAN327585:IAN327704 IKJ327585:IKJ327704 IUF327585:IUF327704 JEB327585:JEB327704 JNX327585:JNX327704 JXT327585:JXT327704 KHP327585:KHP327704 KRL327585:KRL327704 LBH327585:LBH327704 LLD327585:LLD327704 LUZ327585:LUZ327704 MEV327585:MEV327704 MOR327585:MOR327704 MYN327585:MYN327704 NIJ327585:NIJ327704 NSF327585:NSF327704 OCB327585:OCB327704 OLX327585:OLX327704 OVT327585:OVT327704 PFP327585:PFP327704 PPL327585:PPL327704 PZH327585:PZH327704 QJD327585:QJD327704 QSZ327585:QSZ327704 RCV327585:RCV327704 RMR327585:RMR327704 RWN327585:RWN327704 SGJ327585:SGJ327704 SQF327585:SQF327704 TAB327585:TAB327704 TJX327585:TJX327704 TTT327585:TTT327704 UDP327585:UDP327704 UNL327585:UNL327704 UXH327585:UXH327704 VHD327585:VHD327704 VQZ327585:VQZ327704 WAV327585:WAV327704 WKR327585:WKR327704 WUN327585:WUN327704 IB393121:IB393240 RX393121:RX393240 ABT393121:ABT393240 ALP393121:ALP393240 AVL393121:AVL393240 BFH393121:BFH393240 BPD393121:BPD393240 BYZ393121:BYZ393240 CIV393121:CIV393240 CSR393121:CSR393240 DCN393121:DCN393240 DMJ393121:DMJ393240 DWF393121:DWF393240 EGB393121:EGB393240 EPX393121:EPX393240 EZT393121:EZT393240 FJP393121:FJP393240 FTL393121:FTL393240 GDH393121:GDH393240 GND393121:GND393240 GWZ393121:GWZ393240 HGV393121:HGV393240 HQR393121:HQR393240 IAN393121:IAN393240 IKJ393121:IKJ393240 IUF393121:IUF393240 JEB393121:JEB393240 JNX393121:JNX393240 JXT393121:JXT393240 KHP393121:KHP393240 KRL393121:KRL393240 LBH393121:LBH393240 LLD393121:LLD393240 LUZ393121:LUZ393240 MEV393121:MEV393240 MOR393121:MOR393240 MYN393121:MYN393240 NIJ393121:NIJ393240 NSF393121:NSF393240 OCB393121:OCB393240 OLX393121:OLX393240 OVT393121:OVT393240 PFP393121:PFP393240 PPL393121:PPL393240 PZH393121:PZH393240 QJD393121:QJD393240 QSZ393121:QSZ393240 RCV393121:RCV393240 RMR393121:RMR393240 RWN393121:RWN393240 SGJ393121:SGJ393240 SQF393121:SQF393240 TAB393121:TAB393240 TJX393121:TJX393240 TTT393121:TTT393240 UDP393121:UDP393240 UNL393121:UNL393240 UXH393121:UXH393240 VHD393121:VHD393240 VQZ393121:VQZ393240 WAV393121:WAV393240 WKR393121:WKR393240 WUN393121:WUN393240 IB458657:IB458776 RX458657:RX458776 ABT458657:ABT458776 ALP458657:ALP458776 AVL458657:AVL458776 BFH458657:BFH458776 BPD458657:BPD458776 BYZ458657:BYZ458776 CIV458657:CIV458776 CSR458657:CSR458776 DCN458657:DCN458776 DMJ458657:DMJ458776 DWF458657:DWF458776 EGB458657:EGB458776 EPX458657:EPX458776 EZT458657:EZT458776 FJP458657:FJP458776 FTL458657:FTL458776 GDH458657:GDH458776 GND458657:GND458776 GWZ458657:GWZ458776 HGV458657:HGV458776 HQR458657:HQR458776 IAN458657:IAN458776 IKJ458657:IKJ458776 IUF458657:IUF458776 JEB458657:JEB458776 JNX458657:JNX458776 JXT458657:JXT458776 KHP458657:KHP458776 KRL458657:KRL458776 LBH458657:LBH458776 LLD458657:LLD458776 LUZ458657:LUZ458776 MEV458657:MEV458776 MOR458657:MOR458776 MYN458657:MYN458776 NIJ458657:NIJ458776 NSF458657:NSF458776 OCB458657:OCB458776 OLX458657:OLX458776 OVT458657:OVT458776 PFP458657:PFP458776 PPL458657:PPL458776 PZH458657:PZH458776 QJD458657:QJD458776 QSZ458657:QSZ458776 RCV458657:RCV458776 RMR458657:RMR458776 RWN458657:RWN458776 SGJ458657:SGJ458776 SQF458657:SQF458776 TAB458657:TAB458776 TJX458657:TJX458776 TTT458657:TTT458776 UDP458657:UDP458776 UNL458657:UNL458776 UXH458657:UXH458776 VHD458657:VHD458776 VQZ458657:VQZ458776 WAV458657:WAV458776 WKR458657:WKR458776 WUN458657:WUN458776 IB524193:IB524312 RX524193:RX524312 ABT524193:ABT524312 ALP524193:ALP524312 AVL524193:AVL524312 BFH524193:BFH524312 BPD524193:BPD524312 BYZ524193:BYZ524312 CIV524193:CIV524312 CSR524193:CSR524312 DCN524193:DCN524312 DMJ524193:DMJ524312 DWF524193:DWF524312 EGB524193:EGB524312 EPX524193:EPX524312 EZT524193:EZT524312 FJP524193:FJP524312 FTL524193:FTL524312 GDH524193:GDH524312 GND524193:GND524312 GWZ524193:GWZ524312 HGV524193:HGV524312 HQR524193:HQR524312 IAN524193:IAN524312 IKJ524193:IKJ524312 IUF524193:IUF524312 JEB524193:JEB524312 JNX524193:JNX524312 JXT524193:JXT524312 KHP524193:KHP524312 KRL524193:KRL524312 LBH524193:LBH524312 LLD524193:LLD524312 LUZ524193:LUZ524312 MEV524193:MEV524312 MOR524193:MOR524312 MYN524193:MYN524312 NIJ524193:NIJ524312 NSF524193:NSF524312 OCB524193:OCB524312 OLX524193:OLX524312 OVT524193:OVT524312 PFP524193:PFP524312 PPL524193:PPL524312 PZH524193:PZH524312 QJD524193:QJD524312 QSZ524193:QSZ524312 RCV524193:RCV524312 RMR524193:RMR524312 RWN524193:RWN524312 SGJ524193:SGJ524312 SQF524193:SQF524312 TAB524193:TAB524312 TJX524193:TJX524312 TTT524193:TTT524312 UDP524193:UDP524312 UNL524193:UNL524312 UXH524193:UXH524312 VHD524193:VHD524312 VQZ524193:VQZ524312 WAV524193:WAV524312 WKR524193:WKR524312 WUN524193:WUN524312 IB589729:IB589848 RX589729:RX589848 ABT589729:ABT589848 ALP589729:ALP589848 AVL589729:AVL589848 BFH589729:BFH589848 BPD589729:BPD589848 BYZ589729:BYZ589848 CIV589729:CIV589848 CSR589729:CSR589848 DCN589729:DCN589848 DMJ589729:DMJ589848 DWF589729:DWF589848 EGB589729:EGB589848 EPX589729:EPX589848 EZT589729:EZT589848 FJP589729:FJP589848 FTL589729:FTL589848 GDH589729:GDH589848 GND589729:GND589848 GWZ589729:GWZ589848 HGV589729:HGV589848 HQR589729:HQR589848 IAN589729:IAN589848 IKJ589729:IKJ589848 IUF589729:IUF589848 JEB589729:JEB589848 JNX589729:JNX589848 JXT589729:JXT589848 KHP589729:KHP589848 KRL589729:KRL589848 LBH589729:LBH589848 LLD589729:LLD589848 LUZ589729:LUZ589848 MEV589729:MEV589848 MOR589729:MOR589848 MYN589729:MYN589848 NIJ589729:NIJ589848 NSF589729:NSF589848 OCB589729:OCB589848 OLX589729:OLX589848 OVT589729:OVT589848 PFP589729:PFP589848 PPL589729:PPL589848 PZH589729:PZH589848 QJD589729:QJD589848 QSZ589729:QSZ589848 RCV589729:RCV589848 RMR589729:RMR589848 RWN589729:RWN589848 SGJ589729:SGJ589848 SQF589729:SQF589848 TAB589729:TAB589848 TJX589729:TJX589848 TTT589729:TTT589848 UDP589729:UDP589848 UNL589729:UNL589848 UXH589729:UXH589848 VHD589729:VHD589848 VQZ589729:VQZ589848 WAV589729:WAV589848 WKR589729:WKR589848 WUN589729:WUN589848 IB655265:IB655384 RX655265:RX655384 ABT655265:ABT655384 ALP655265:ALP655384 AVL655265:AVL655384 BFH655265:BFH655384 BPD655265:BPD655384 BYZ655265:BYZ655384 CIV655265:CIV655384 CSR655265:CSR655384 DCN655265:DCN655384 DMJ655265:DMJ655384 DWF655265:DWF655384 EGB655265:EGB655384 EPX655265:EPX655384 EZT655265:EZT655384 FJP655265:FJP655384 FTL655265:FTL655384 GDH655265:GDH655384 GND655265:GND655384 GWZ655265:GWZ655384 HGV655265:HGV655384 HQR655265:HQR655384 IAN655265:IAN655384 IKJ655265:IKJ655384 IUF655265:IUF655384 JEB655265:JEB655384 JNX655265:JNX655384 JXT655265:JXT655384 KHP655265:KHP655384 KRL655265:KRL655384 LBH655265:LBH655384 LLD655265:LLD655384 LUZ655265:LUZ655384 MEV655265:MEV655384 MOR655265:MOR655384 MYN655265:MYN655384 NIJ655265:NIJ655384 NSF655265:NSF655384 OCB655265:OCB655384 OLX655265:OLX655384 OVT655265:OVT655384 PFP655265:PFP655384 PPL655265:PPL655384 PZH655265:PZH655384 QJD655265:QJD655384 QSZ655265:QSZ655384 RCV655265:RCV655384 RMR655265:RMR655384 RWN655265:RWN655384 SGJ655265:SGJ655384 SQF655265:SQF655384 TAB655265:TAB655384 TJX655265:TJX655384 TTT655265:TTT655384 UDP655265:UDP655384 UNL655265:UNL655384 UXH655265:UXH655384 VHD655265:VHD655384 VQZ655265:VQZ655384 WAV655265:WAV655384 WKR655265:WKR655384 WUN655265:WUN655384 IB720801:IB720920 RX720801:RX720920 ABT720801:ABT720920 ALP720801:ALP720920 AVL720801:AVL720920 BFH720801:BFH720920 BPD720801:BPD720920 BYZ720801:BYZ720920 CIV720801:CIV720920 CSR720801:CSR720920 DCN720801:DCN720920 DMJ720801:DMJ720920 DWF720801:DWF720920 EGB720801:EGB720920 EPX720801:EPX720920 EZT720801:EZT720920 FJP720801:FJP720920 FTL720801:FTL720920 GDH720801:GDH720920 GND720801:GND720920 GWZ720801:GWZ720920 HGV720801:HGV720920 HQR720801:HQR720920 IAN720801:IAN720920 IKJ720801:IKJ720920 IUF720801:IUF720920 JEB720801:JEB720920 JNX720801:JNX720920 JXT720801:JXT720920 KHP720801:KHP720920 KRL720801:KRL720920 LBH720801:LBH720920 LLD720801:LLD720920 LUZ720801:LUZ720920 MEV720801:MEV720920 MOR720801:MOR720920 MYN720801:MYN720920 NIJ720801:NIJ720920 NSF720801:NSF720920 OCB720801:OCB720920 OLX720801:OLX720920 OVT720801:OVT720920 PFP720801:PFP720920 PPL720801:PPL720920 PZH720801:PZH720920 QJD720801:QJD720920 QSZ720801:QSZ720920 RCV720801:RCV720920 RMR720801:RMR720920 RWN720801:RWN720920 SGJ720801:SGJ720920 SQF720801:SQF720920 TAB720801:TAB720920 TJX720801:TJX720920 TTT720801:TTT720920 UDP720801:UDP720920 UNL720801:UNL720920 UXH720801:UXH720920 VHD720801:VHD720920 VQZ720801:VQZ720920 WAV720801:WAV720920 WKR720801:WKR720920 WUN720801:WUN720920 IB786337:IB786456 RX786337:RX786456 ABT786337:ABT786456 ALP786337:ALP786456 AVL786337:AVL786456 BFH786337:BFH786456 BPD786337:BPD786456 BYZ786337:BYZ786456 CIV786337:CIV786456 CSR786337:CSR786456 DCN786337:DCN786456 DMJ786337:DMJ786456 DWF786337:DWF786456 EGB786337:EGB786456 EPX786337:EPX786456 EZT786337:EZT786456 FJP786337:FJP786456 FTL786337:FTL786456 GDH786337:GDH786456 GND786337:GND786456 GWZ786337:GWZ786456 HGV786337:HGV786456 HQR786337:HQR786456 IAN786337:IAN786456 IKJ786337:IKJ786456 IUF786337:IUF786456 JEB786337:JEB786456 JNX786337:JNX786456 JXT786337:JXT786456 KHP786337:KHP786456 KRL786337:KRL786456 LBH786337:LBH786456 LLD786337:LLD786456 LUZ786337:LUZ786456 MEV786337:MEV786456 MOR786337:MOR786456 MYN786337:MYN786456 NIJ786337:NIJ786456 NSF786337:NSF786456 OCB786337:OCB786456 OLX786337:OLX786456 OVT786337:OVT786456 PFP786337:PFP786456 PPL786337:PPL786456 PZH786337:PZH786456 QJD786337:QJD786456 QSZ786337:QSZ786456 RCV786337:RCV786456 RMR786337:RMR786456 RWN786337:RWN786456 SGJ786337:SGJ786456 SQF786337:SQF786456 TAB786337:TAB786456 TJX786337:TJX786456 TTT786337:TTT786456 UDP786337:UDP786456 UNL786337:UNL786456 UXH786337:UXH786456 VHD786337:VHD786456 VQZ786337:VQZ786456 WAV786337:WAV786456 WKR786337:WKR786456 WUN786337:WUN786456 IB851873:IB851992 RX851873:RX851992 ABT851873:ABT851992 ALP851873:ALP851992 AVL851873:AVL851992 BFH851873:BFH851992 BPD851873:BPD851992 BYZ851873:BYZ851992 CIV851873:CIV851992 CSR851873:CSR851992 DCN851873:DCN851992 DMJ851873:DMJ851992 DWF851873:DWF851992 EGB851873:EGB851992 EPX851873:EPX851992 EZT851873:EZT851992 FJP851873:FJP851992 FTL851873:FTL851992 GDH851873:GDH851992 GND851873:GND851992 GWZ851873:GWZ851992 HGV851873:HGV851992 HQR851873:HQR851992 IAN851873:IAN851992 IKJ851873:IKJ851992 IUF851873:IUF851992 JEB851873:JEB851992 JNX851873:JNX851992 JXT851873:JXT851992 KHP851873:KHP851992 KRL851873:KRL851992 LBH851873:LBH851992 LLD851873:LLD851992 LUZ851873:LUZ851992 MEV851873:MEV851992 MOR851873:MOR851992 MYN851873:MYN851992 NIJ851873:NIJ851992 NSF851873:NSF851992 OCB851873:OCB851992 OLX851873:OLX851992 OVT851873:OVT851992 PFP851873:PFP851992 PPL851873:PPL851992 PZH851873:PZH851992 QJD851873:QJD851992 QSZ851873:QSZ851992 RCV851873:RCV851992 RMR851873:RMR851992 RWN851873:RWN851992 SGJ851873:SGJ851992 SQF851873:SQF851992 TAB851873:TAB851992 TJX851873:TJX851992 TTT851873:TTT851992 UDP851873:UDP851992 UNL851873:UNL851992 UXH851873:UXH851992 VHD851873:VHD851992 VQZ851873:VQZ851992 WAV851873:WAV851992 WKR851873:WKR851992 WUN851873:WUN851992 IB917409:IB917528 RX917409:RX917528 ABT917409:ABT917528 ALP917409:ALP917528 AVL917409:AVL917528 BFH917409:BFH917528 BPD917409:BPD917528 BYZ917409:BYZ917528 CIV917409:CIV917528 CSR917409:CSR917528 DCN917409:DCN917528 DMJ917409:DMJ917528 DWF917409:DWF917528 EGB917409:EGB917528 EPX917409:EPX917528 EZT917409:EZT917528 FJP917409:FJP917528 FTL917409:FTL917528 GDH917409:GDH917528 GND917409:GND917528 GWZ917409:GWZ917528 HGV917409:HGV917528 HQR917409:HQR917528 IAN917409:IAN917528 IKJ917409:IKJ917528 IUF917409:IUF917528 JEB917409:JEB917528 JNX917409:JNX917528 JXT917409:JXT917528 KHP917409:KHP917528 KRL917409:KRL917528 LBH917409:LBH917528 LLD917409:LLD917528 LUZ917409:LUZ917528 MEV917409:MEV917528 MOR917409:MOR917528 MYN917409:MYN917528 NIJ917409:NIJ917528 NSF917409:NSF917528 OCB917409:OCB917528 OLX917409:OLX917528 OVT917409:OVT917528 PFP917409:PFP917528 PPL917409:PPL917528 PZH917409:PZH917528 QJD917409:QJD917528 QSZ917409:QSZ917528 RCV917409:RCV917528 RMR917409:RMR917528 RWN917409:RWN917528 SGJ917409:SGJ917528 SQF917409:SQF917528 TAB917409:TAB917528 TJX917409:TJX917528 TTT917409:TTT917528 UDP917409:UDP917528 UNL917409:UNL917528 UXH917409:UXH917528 VHD917409:VHD917528 VQZ917409:VQZ917528 WAV917409:WAV917528 WKR917409:WKR917528 WUN917409:WUN917528 IB982945:IB983064 RX982945:RX983064 ABT982945:ABT983064 ALP982945:ALP983064 AVL982945:AVL983064 BFH982945:BFH983064 BPD982945:BPD983064 BYZ982945:BYZ983064 CIV982945:CIV983064 CSR982945:CSR983064 DCN982945:DCN983064 DMJ982945:DMJ983064 DWF982945:DWF983064 EGB982945:EGB983064 EPX982945:EPX983064 EZT982945:EZT983064 FJP982945:FJP983064 FTL982945:FTL983064 GDH982945:GDH983064 GND982945:GND983064 GWZ982945:GWZ983064 HGV982945:HGV983064 HQR982945:HQR983064 IAN982945:IAN983064 IKJ982945:IKJ983064 IUF982945:IUF983064 JEB982945:JEB983064 JNX982945:JNX983064 JXT982945:JXT983064 KHP982945:KHP983064 KRL982945:KRL983064 LBH982945:LBH983064 LLD982945:LLD983064 LUZ982945:LUZ983064 MEV982945:MEV983064 MOR982945:MOR983064 MYN982945:MYN983064 NIJ982945:NIJ983064 NSF982945:NSF983064 OCB982945:OCB983064 OLX982945:OLX983064 OVT982945:OVT983064 PFP982945:PFP983064 PPL982945:PPL983064 PZH982945:PZH983064 QJD982945:QJD983064 QSZ982945:QSZ983064 RCV982945:RCV983064 RMR982945:RMR983064 RWN982945:RWN983064 SGJ982945:SGJ983064 SQF982945:SQF983064 TAB982945:TAB983064 TJX982945:TJX983064 TTT982945:TTT983064 UDP982945:UDP983064 UNL982945:UNL983064 UXH982945:UXH983064 VHD982945:VHD983064 VQZ982945:VQZ983064 WAV982945:WAV983064 WKR982945:WKR983064 WUN982945:WUN983064 WUN2:WUN24 WKR2:WKR24 WAV2:WAV24 VQZ2:VQZ24 VHD2:VHD24 UXH2:UXH24 UNL2:UNL24 UDP2:UDP24 TTT2:TTT24 TJX2:TJX24 TAB2:TAB24 SQF2:SQF24 SGJ2:SGJ24 RWN2:RWN24 RMR2:RMR24 RCV2:RCV24 QSZ2:QSZ24 QJD2:QJD24 PZH2:PZH24 PPL2:PPL24 PFP2:PFP24 OVT2:OVT24 OLX2:OLX24 OCB2:OCB24 NSF2:NSF24 NIJ2:NIJ24 MYN2:MYN24 MOR2:MOR24 MEV2:MEV24 LUZ2:LUZ24 LLD2:LLD24 LBH2:LBH24 KRL2:KRL24 KHP2:KHP24 JXT2:JXT24 JNX2:JNX24 JEB2:JEB24 IUF2:IUF24 IKJ2:IKJ24 IAN2:IAN24 HQR2:HQR24 HGV2:HGV24 GWZ2:GWZ24 GND2:GND24 GDH2:GDH24 FTL2:FTL24 FJP2:FJP24 EZT2:EZT24 EPX2:EPX24 EGB2:EGB24 DWF2:DWF24 DMJ2:DMJ24 DCN2:DCN24 CSR2:CSR24 CIV2:CIV24 BYZ2:BYZ24 BPD2:BPD24 BFH2:BFH24 AVL2:AVL24 ALP2:ALP24 ABT2:ABT24 RX2:RX24 IB2:IB24">
      <formula1>1</formula1>
      <formula2>5555</formula2>
    </dataValidation>
    <dataValidation type="decimal" allowBlank="1" showInputMessage="1" showErrorMessage="1" prompt=" - " sqref="IB25 RX25 ABT25 ALP25 AVL25 BFH25 BPD25 BYZ25 CIV25 CSR25 DCN25 DMJ25 DWF25 EGB25 EPX25 EZT25 FJP25 FTL25 GDH25 GND25 GWZ25 HGV25 HQR25 IAN25 IKJ25 IUF25 JEB25 JNX25 JXT25 KHP25 KRL25 LBH25 LLD25 LUZ25 MEV25 MOR25 MYN25 NIJ25 NSF25 OCB25 OLX25 OVT25 PFP25 PPL25 PZH25 QJD25 QSZ25 RCV25 RMR25 RWN25 SGJ25 SQF25 TAB25 TJX25 TTT25 UDP25 UNL25 UXH25 VHD25 VQZ25 WAV25 WKR25 WUN25 IB65561 RX65561 ABT65561 ALP65561 AVL65561 BFH65561 BPD65561 BYZ65561 CIV65561 CSR65561 DCN65561 DMJ65561 DWF65561 EGB65561 EPX65561 EZT65561 FJP65561 FTL65561 GDH65561 GND65561 GWZ65561 HGV65561 HQR65561 IAN65561 IKJ65561 IUF65561 JEB65561 JNX65561 JXT65561 KHP65561 KRL65561 LBH65561 LLD65561 LUZ65561 MEV65561 MOR65561 MYN65561 NIJ65561 NSF65561 OCB65561 OLX65561 OVT65561 PFP65561 PPL65561 PZH65561 QJD65561 QSZ65561 RCV65561 RMR65561 RWN65561 SGJ65561 SQF65561 TAB65561 TJX65561 TTT65561 UDP65561 UNL65561 UXH65561 VHD65561 VQZ65561 WAV65561 WKR65561 WUN65561 IB131097 RX131097 ABT131097 ALP131097 AVL131097 BFH131097 BPD131097 BYZ131097 CIV131097 CSR131097 DCN131097 DMJ131097 DWF131097 EGB131097 EPX131097 EZT131097 FJP131097 FTL131097 GDH131097 GND131097 GWZ131097 HGV131097 HQR131097 IAN131097 IKJ131097 IUF131097 JEB131097 JNX131097 JXT131097 KHP131097 KRL131097 LBH131097 LLD131097 LUZ131097 MEV131097 MOR131097 MYN131097 NIJ131097 NSF131097 OCB131097 OLX131097 OVT131097 PFP131097 PPL131097 PZH131097 QJD131097 QSZ131097 RCV131097 RMR131097 RWN131097 SGJ131097 SQF131097 TAB131097 TJX131097 TTT131097 UDP131097 UNL131097 UXH131097 VHD131097 VQZ131097 WAV131097 WKR131097 WUN131097 IB196633 RX196633 ABT196633 ALP196633 AVL196633 BFH196633 BPD196633 BYZ196633 CIV196633 CSR196633 DCN196633 DMJ196633 DWF196633 EGB196633 EPX196633 EZT196633 FJP196633 FTL196633 GDH196633 GND196633 GWZ196633 HGV196633 HQR196633 IAN196633 IKJ196633 IUF196633 JEB196633 JNX196633 JXT196633 KHP196633 KRL196633 LBH196633 LLD196633 LUZ196633 MEV196633 MOR196633 MYN196633 NIJ196633 NSF196633 OCB196633 OLX196633 OVT196633 PFP196633 PPL196633 PZH196633 QJD196633 QSZ196633 RCV196633 RMR196633 RWN196633 SGJ196633 SQF196633 TAB196633 TJX196633 TTT196633 UDP196633 UNL196633 UXH196633 VHD196633 VQZ196633 WAV196633 WKR196633 WUN196633 IB262169 RX262169 ABT262169 ALP262169 AVL262169 BFH262169 BPD262169 BYZ262169 CIV262169 CSR262169 DCN262169 DMJ262169 DWF262169 EGB262169 EPX262169 EZT262169 FJP262169 FTL262169 GDH262169 GND262169 GWZ262169 HGV262169 HQR262169 IAN262169 IKJ262169 IUF262169 JEB262169 JNX262169 JXT262169 KHP262169 KRL262169 LBH262169 LLD262169 LUZ262169 MEV262169 MOR262169 MYN262169 NIJ262169 NSF262169 OCB262169 OLX262169 OVT262169 PFP262169 PPL262169 PZH262169 QJD262169 QSZ262169 RCV262169 RMR262169 RWN262169 SGJ262169 SQF262169 TAB262169 TJX262169 TTT262169 UDP262169 UNL262169 UXH262169 VHD262169 VQZ262169 WAV262169 WKR262169 WUN262169 IB327705 RX327705 ABT327705 ALP327705 AVL327705 BFH327705 BPD327705 BYZ327705 CIV327705 CSR327705 DCN327705 DMJ327705 DWF327705 EGB327705 EPX327705 EZT327705 FJP327705 FTL327705 GDH327705 GND327705 GWZ327705 HGV327705 HQR327705 IAN327705 IKJ327705 IUF327705 JEB327705 JNX327705 JXT327705 KHP327705 KRL327705 LBH327705 LLD327705 LUZ327705 MEV327705 MOR327705 MYN327705 NIJ327705 NSF327705 OCB327705 OLX327705 OVT327705 PFP327705 PPL327705 PZH327705 QJD327705 QSZ327705 RCV327705 RMR327705 RWN327705 SGJ327705 SQF327705 TAB327705 TJX327705 TTT327705 UDP327705 UNL327705 UXH327705 VHD327705 VQZ327705 WAV327705 WKR327705 WUN327705 IB393241 RX393241 ABT393241 ALP393241 AVL393241 BFH393241 BPD393241 BYZ393241 CIV393241 CSR393241 DCN393241 DMJ393241 DWF393241 EGB393241 EPX393241 EZT393241 FJP393241 FTL393241 GDH393241 GND393241 GWZ393241 HGV393241 HQR393241 IAN393241 IKJ393241 IUF393241 JEB393241 JNX393241 JXT393241 KHP393241 KRL393241 LBH393241 LLD393241 LUZ393241 MEV393241 MOR393241 MYN393241 NIJ393241 NSF393241 OCB393241 OLX393241 OVT393241 PFP393241 PPL393241 PZH393241 QJD393241 QSZ393241 RCV393241 RMR393241 RWN393241 SGJ393241 SQF393241 TAB393241 TJX393241 TTT393241 UDP393241 UNL393241 UXH393241 VHD393241 VQZ393241 WAV393241 WKR393241 WUN393241 IB458777 RX458777 ABT458777 ALP458777 AVL458777 BFH458777 BPD458777 BYZ458777 CIV458777 CSR458777 DCN458777 DMJ458777 DWF458777 EGB458777 EPX458777 EZT458777 FJP458777 FTL458777 GDH458777 GND458777 GWZ458777 HGV458777 HQR458777 IAN458777 IKJ458777 IUF458777 JEB458777 JNX458777 JXT458777 KHP458777 KRL458777 LBH458777 LLD458777 LUZ458777 MEV458777 MOR458777 MYN458777 NIJ458777 NSF458777 OCB458777 OLX458777 OVT458777 PFP458777 PPL458777 PZH458777 QJD458777 QSZ458777 RCV458777 RMR458777 RWN458777 SGJ458777 SQF458777 TAB458777 TJX458777 TTT458777 UDP458777 UNL458777 UXH458777 VHD458777 VQZ458777 WAV458777 WKR458777 WUN458777 IB524313 RX524313 ABT524313 ALP524313 AVL524313 BFH524313 BPD524313 BYZ524313 CIV524313 CSR524313 DCN524313 DMJ524313 DWF524313 EGB524313 EPX524313 EZT524313 FJP524313 FTL524313 GDH524313 GND524313 GWZ524313 HGV524313 HQR524313 IAN524313 IKJ524313 IUF524313 JEB524313 JNX524313 JXT524313 KHP524313 KRL524313 LBH524313 LLD524313 LUZ524313 MEV524313 MOR524313 MYN524313 NIJ524313 NSF524313 OCB524313 OLX524313 OVT524313 PFP524313 PPL524313 PZH524313 QJD524313 QSZ524313 RCV524313 RMR524313 RWN524313 SGJ524313 SQF524313 TAB524313 TJX524313 TTT524313 UDP524313 UNL524313 UXH524313 VHD524313 VQZ524313 WAV524313 WKR524313 WUN524313 IB589849 RX589849 ABT589849 ALP589849 AVL589849 BFH589849 BPD589849 BYZ589849 CIV589849 CSR589849 DCN589849 DMJ589849 DWF589849 EGB589849 EPX589849 EZT589849 FJP589849 FTL589849 GDH589849 GND589849 GWZ589849 HGV589849 HQR589849 IAN589849 IKJ589849 IUF589849 JEB589849 JNX589849 JXT589849 KHP589849 KRL589849 LBH589849 LLD589849 LUZ589849 MEV589849 MOR589849 MYN589849 NIJ589849 NSF589849 OCB589849 OLX589849 OVT589849 PFP589849 PPL589849 PZH589849 QJD589849 QSZ589849 RCV589849 RMR589849 RWN589849 SGJ589849 SQF589849 TAB589849 TJX589849 TTT589849 UDP589849 UNL589849 UXH589849 VHD589849 VQZ589849 WAV589849 WKR589849 WUN589849 IB655385 RX655385 ABT655385 ALP655385 AVL655385 BFH655385 BPD655385 BYZ655385 CIV655385 CSR655385 DCN655385 DMJ655385 DWF655385 EGB655385 EPX655385 EZT655385 FJP655385 FTL655385 GDH655385 GND655385 GWZ655385 HGV655385 HQR655385 IAN655385 IKJ655385 IUF655385 JEB655385 JNX655385 JXT655385 KHP655385 KRL655385 LBH655385 LLD655385 LUZ655385 MEV655385 MOR655385 MYN655385 NIJ655385 NSF655385 OCB655385 OLX655385 OVT655385 PFP655385 PPL655385 PZH655385 QJD655385 QSZ655385 RCV655385 RMR655385 RWN655385 SGJ655385 SQF655385 TAB655385 TJX655385 TTT655385 UDP655385 UNL655385 UXH655385 VHD655385 VQZ655385 WAV655385 WKR655385 WUN655385 IB720921 RX720921 ABT720921 ALP720921 AVL720921 BFH720921 BPD720921 BYZ720921 CIV720921 CSR720921 DCN720921 DMJ720921 DWF720921 EGB720921 EPX720921 EZT720921 FJP720921 FTL720921 GDH720921 GND720921 GWZ720921 HGV720921 HQR720921 IAN720921 IKJ720921 IUF720921 JEB720921 JNX720921 JXT720921 KHP720921 KRL720921 LBH720921 LLD720921 LUZ720921 MEV720921 MOR720921 MYN720921 NIJ720921 NSF720921 OCB720921 OLX720921 OVT720921 PFP720921 PPL720921 PZH720921 QJD720921 QSZ720921 RCV720921 RMR720921 RWN720921 SGJ720921 SQF720921 TAB720921 TJX720921 TTT720921 UDP720921 UNL720921 UXH720921 VHD720921 VQZ720921 WAV720921 WKR720921 WUN720921 IB786457 RX786457 ABT786457 ALP786457 AVL786457 BFH786457 BPD786457 BYZ786457 CIV786457 CSR786457 DCN786457 DMJ786457 DWF786457 EGB786457 EPX786457 EZT786457 FJP786457 FTL786457 GDH786457 GND786457 GWZ786457 HGV786457 HQR786457 IAN786457 IKJ786457 IUF786457 JEB786457 JNX786457 JXT786457 KHP786457 KRL786457 LBH786457 LLD786457 LUZ786457 MEV786457 MOR786457 MYN786457 NIJ786457 NSF786457 OCB786457 OLX786457 OVT786457 PFP786457 PPL786457 PZH786457 QJD786457 QSZ786457 RCV786457 RMR786457 RWN786457 SGJ786457 SQF786457 TAB786457 TJX786457 TTT786457 UDP786457 UNL786457 UXH786457 VHD786457 VQZ786457 WAV786457 WKR786457 WUN786457 IB851993 RX851993 ABT851993 ALP851993 AVL851993 BFH851993 BPD851993 BYZ851993 CIV851993 CSR851993 DCN851993 DMJ851993 DWF851993 EGB851993 EPX851993 EZT851993 FJP851993 FTL851993 GDH851993 GND851993 GWZ851993 HGV851993 HQR851993 IAN851993 IKJ851993 IUF851993 JEB851993 JNX851993 JXT851993 KHP851993 KRL851993 LBH851993 LLD851993 LUZ851993 MEV851993 MOR851993 MYN851993 NIJ851993 NSF851993 OCB851993 OLX851993 OVT851993 PFP851993 PPL851993 PZH851993 QJD851993 QSZ851993 RCV851993 RMR851993 RWN851993 SGJ851993 SQF851993 TAB851993 TJX851993 TTT851993 UDP851993 UNL851993 UXH851993 VHD851993 VQZ851993 WAV851993 WKR851993 WUN851993 IB917529 RX917529 ABT917529 ALP917529 AVL917529 BFH917529 BPD917529 BYZ917529 CIV917529 CSR917529 DCN917529 DMJ917529 DWF917529 EGB917529 EPX917529 EZT917529 FJP917529 FTL917529 GDH917529 GND917529 GWZ917529 HGV917529 HQR917529 IAN917529 IKJ917529 IUF917529 JEB917529 JNX917529 JXT917529 KHP917529 KRL917529 LBH917529 LLD917529 LUZ917529 MEV917529 MOR917529 MYN917529 NIJ917529 NSF917529 OCB917529 OLX917529 OVT917529 PFP917529 PPL917529 PZH917529 QJD917529 QSZ917529 RCV917529 RMR917529 RWN917529 SGJ917529 SQF917529 TAB917529 TJX917529 TTT917529 UDP917529 UNL917529 UXH917529 VHD917529 VQZ917529 WAV917529 WKR917529 WUN917529 IB983065 RX983065 ABT983065 ALP983065 AVL983065 BFH983065 BPD983065 BYZ983065 CIV983065 CSR983065 DCN983065 DMJ983065 DWF983065 EGB983065 EPX983065 EZT983065 FJP983065 FTL983065 GDH983065 GND983065 GWZ983065 HGV983065 HQR983065 IAN983065 IKJ983065 IUF983065 JEB983065 JNX983065 JXT983065 KHP983065 KRL983065 LBH983065 LLD983065 LUZ983065 MEV983065 MOR983065 MYN983065 NIJ983065 NSF983065 OCB983065 OLX983065 OVT983065 PFP983065 PPL983065 PZH983065 QJD983065 QSZ983065 RCV983065 RMR983065 RWN983065 SGJ983065 SQF983065 TAB983065 TJX983065 TTT983065 UDP983065 UNL983065 UXH983065 VHD983065 VQZ983065 WAV983065 WKR983065 WUN983065">
      <formula1>1</formula1>
      <formula2>5555</formula2>
    </dataValidation>
    <dataValidation allowBlank="1" showErrorMessage="1" sqref="G65449:G65451 HY65449:HY65451 RU65449:RU65451 ABQ65449:ABQ65451 ALM65449:ALM65451 AVI65449:AVI65451 BFE65449:BFE65451 BPA65449:BPA65451 BYW65449:BYW65451 CIS65449:CIS65451 CSO65449:CSO65451 DCK65449:DCK65451 DMG65449:DMG65451 DWC65449:DWC65451 EFY65449:EFY65451 EPU65449:EPU65451 EZQ65449:EZQ65451 FJM65449:FJM65451 FTI65449:FTI65451 GDE65449:GDE65451 GNA65449:GNA65451 GWW65449:GWW65451 HGS65449:HGS65451 HQO65449:HQO65451 IAK65449:IAK65451 IKG65449:IKG65451 IUC65449:IUC65451 JDY65449:JDY65451 JNU65449:JNU65451 JXQ65449:JXQ65451 KHM65449:KHM65451 KRI65449:KRI65451 LBE65449:LBE65451 LLA65449:LLA65451 LUW65449:LUW65451 MES65449:MES65451 MOO65449:MOO65451 MYK65449:MYK65451 NIG65449:NIG65451 NSC65449:NSC65451 OBY65449:OBY65451 OLU65449:OLU65451 OVQ65449:OVQ65451 PFM65449:PFM65451 PPI65449:PPI65451 PZE65449:PZE65451 QJA65449:QJA65451 QSW65449:QSW65451 RCS65449:RCS65451 RMO65449:RMO65451 RWK65449:RWK65451 SGG65449:SGG65451 SQC65449:SQC65451 SZY65449:SZY65451 TJU65449:TJU65451 TTQ65449:TTQ65451 UDM65449:UDM65451 UNI65449:UNI65451 UXE65449:UXE65451 VHA65449:VHA65451 VQW65449:VQW65451 WAS65449:WAS65451 WKO65449:WKO65451 WUK65449:WUK65451 G130985:G130987 HY130985:HY130987 RU130985:RU130987 ABQ130985:ABQ130987 ALM130985:ALM130987 AVI130985:AVI130987 BFE130985:BFE130987 BPA130985:BPA130987 BYW130985:BYW130987 CIS130985:CIS130987 CSO130985:CSO130987 DCK130985:DCK130987 DMG130985:DMG130987 DWC130985:DWC130987 EFY130985:EFY130987 EPU130985:EPU130987 EZQ130985:EZQ130987 FJM130985:FJM130987 FTI130985:FTI130987 GDE130985:GDE130987 GNA130985:GNA130987 GWW130985:GWW130987 HGS130985:HGS130987 HQO130985:HQO130987 IAK130985:IAK130987 IKG130985:IKG130987 IUC130985:IUC130987 JDY130985:JDY130987 JNU130985:JNU130987 JXQ130985:JXQ130987 KHM130985:KHM130987 KRI130985:KRI130987 LBE130985:LBE130987 LLA130985:LLA130987 LUW130985:LUW130987 MES130985:MES130987 MOO130985:MOO130987 MYK130985:MYK130987 NIG130985:NIG130987 NSC130985:NSC130987 OBY130985:OBY130987 OLU130985:OLU130987 OVQ130985:OVQ130987 PFM130985:PFM130987 PPI130985:PPI130987 PZE130985:PZE130987 QJA130985:QJA130987 QSW130985:QSW130987 RCS130985:RCS130987 RMO130985:RMO130987 RWK130985:RWK130987 SGG130985:SGG130987 SQC130985:SQC130987 SZY130985:SZY130987 TJU130985:TJU130987 TTQ130985:TTQ130987 UDM130985:UDM130987 UNI130985:UNI130987 UXE130985:UXE130987 VHA130985:VHA130987 VQW130985:VQW130987 WAS130985:WAS130987 WKO130985:WKO130987 WUK130985:WUK130987 G196521:G196523 HY196521:HY196523 RU196521:RU196523 ABQ196521:ABQ196523 ALM196521:ALM196523 AVI196521:AVI196523 BFE196521:BFE196523 BPA196521:BPA196523 BYW196521:BYW196523 CIS196521:CIS196523 CSO196521:CSO196523 DCK196521:DCK196523 DMG196521:DMG196523 DWC196521:DWC196523 EFY196521:EFY196523 EPU196521:EPU196523 EZQ196521:EZQ196523 FJM196521:FJM196523 FTI196521:FTI196523 GDE196521:GDE196523 GNA196521:GNA196523 GWW196521:GWW196523 HGS196521:HGS196523 HQO196521:HQO196523 IAK196521:IAK196523 IKG196521:IKG196523 IUC196521:IUC196523 JDY196521:JDY196523 JNU196521:JNU196523 JXQ196521:JXQ196523 KHM196521:KHM196523 KRI196521:KRI196523 LBE196521:LBE196523 LLA196521:LLA196523 LUW196521:LUW196523 MES196521:MES196523 MOO196521:MOO196523 MYK196521:MYK196523 NIG196521:NIG196523 NSC196521:NSC196523 OBY196521:OBY196523 OLU196521:OLU196523 OVQ196521:OVQ196523 PFM196521:PFM196523 PPI196521:PPI196523 PZE196521:PZE196523 QJA196521:QJA196523 QSW196521:QSW196523 RCS196521:RCS196523 RMO196521:RMO196523 RWK196521:RWK196523 SGG196521:SGG196523 SQC196521:SQC196523 SZY196521:SZY196523 TJU196521:TJU196523 TTQ196521:TTQ196523 UDM196521:UDM196523 UNI196521:UNI196523 UXE196521:UXE196523 VHA196521:VHA196523 VQW196521:VQW196523 WAS196521:WAS196523 WKO196521:WKO196523 WUK196521:WUK196523 G262057:G262059 HY262057:HY262059 RU262057:RU262059 ABQ262057:ABQ262059 ALM262057:ALM262059 AVI262057:AVI262059 BFE262057:BFE262059 BPA262057:BPA262059 BYW262057:BYW262059 CIS262057:CIS262059 CSO262057:CSO262059 DCK262057:DCK262059 DMG262057:DMG262059 DWC262057:DWC262059 EFY262057:EFY262059 EPU262057:EPU262059 EZQ262057:EZQ262059 FJM262057:FJM262059 FTI262057:FTI262059 GDE262057:GDE262059 GNA262057:GNA262059 GWW262057:GWW262059 HGS262057:HGS262059 HQO262057:HQO262059 IAK262057:IAK262059 IKG262057:IKG262059 IUC262057:IUC262059 JDY262057:JDY262059 JNU262057:JNU262059 JXQ262057:JXQ262059 KHM262057:KHM262059 KRI262057:KRI262059 LBE262057:LBE262059 LLA262057:LLA262059 LUW262057:LUW262059 MES262057:MES262059 MOO262057:MOO262059 MYK262057:MYK262059 NIG262057:NIG262059 NSC262057:NSC262059 OBY262057:OBY262059 OLU262057:OLU262059 OVQ262057:OVQ262059 PFM262057:PFM262059 PPI262057:PPI262059 PZE262057:PZE262059 QJA262057:QJA262059 QSW262057:QSW262059 RCS262057:RCS262059 RMO262057:RMO262059 RWK262057:RWK262059 SGG262057:SGG262059 SQC262057:SQC262059 SZY262057:SZY262059 TJU262057:TJU262059 TTQ262057:TTQ262059 UDM262057:UDM262059 UNI262057:UNI262059 UXE262057:UXE262059 VHA262057:VHA262059 VQW262057:VQW262059 WAS262057:WAS262059 WKO262057:WKO262059 WUK262057:WUK262059 G327593:G327595 HY327593:HY327595 RU327593:RU327595 ABQ327593:ABQ327595 ALM327593:ALM327595 AVI327593:AVI327595 BFE327593:BFE327595 BPA327593:BPA327595 BYW327593:BYW327595 CIS327593:CIS327595 CSO327593:CSO327595 DCK327593:DCK327595 DMG327593:DMG327595 DWC327593:DWC327595 EFY327593:EFY327595 EPU327593:EPU327595 EZQ327593:EZQ327595 FJM327593:FJM327595 FTI327593:FTI327595 GDE327593:GDE327595 GNA327593:GNA327595 GWW327593:GWW327595 HGS327593:HGS327595 HQO327593:HQO327595 IAK327593:IAK327595 IKG327593:IKG327595 IUC327593:IUC327595 JDY327593:JDY327595 JNU327593:JNU327595 JXQ327593:JXQ327595 KHM327593:KHM327595 KRI327593:KRI327595 LBE327593:LBE327595 LLA327593:LLA327595 LUW327593:LUW327595 MES327593:MES327595 MOO327593:MOO327595 MYK327593:MYK327595 NIG327593:NIG327595 NSC327593:NSC327595 OBY327593:OBY327595 OLU327593:OLU327595 OVQ327593:OVQ327595 PFM327593:PFM327595 PPI327593:PPI327595 PZE327593:PZE327595 QJA327593:QJA327595 QSW327593:QSW327595 RCS327593:RCS327595 RMO327593:RMO327595 RWK327593:RWK327595 SGG327593:SGG327595 SQC327593:SQC327595 SZY327593:SZY327595 TJU327593:TJU327595 TTQ327593:TTQ327595 UDM327593:UDM327595 UNI327593:UNI327595 UXE327593:UXE327595 VHA327593:VHA327595 VQW327593:VQW327595 WAS327593:WAS327595 WKO327593:WKO327595 WUK327593:WUK327595 G393129:G393131 HY393129:HY393131 RU393129:RU393131 ABQ393129:ABQ393131 ALM393129:ALM393131 AVI393129:AVI393131 BFE393129:BFE393131 BPA393129:BPA393131 BYW393129:BYW393131 CIS393129:CIS393131 CSO393129:CSO393131 DCK393129:DCK393131 DMG393129:DMG393131 DWC393129:DWC393131 EFY393129:EFY393131 EPU393129:EPU393131 EZQ393129:EZQ393131 FJM393129:FJM393131 FTI393129:FTI393131 GDE393129:GDE393131 GNA393129:GNA393131 GWW393129:GWW393131 HGS393129:HGS393131 HQO393129:HQO393131 IAK393129:IAK393131 IKG393129:IKG393131 IUC393129:IUC393131 JDY393129:JDY393131 JNU393129:JNU393131 JXQ393129:JXQ393131 KHM393129:KHM393131 KRI393129:KRI393131 LBE393129:LBE393131 LLA393129:LLA393131 LUW393129:LUW393131 MES393129:MES393131 MOO393129:MOO393131 MYK393129:MYK393131 NIG393129:NIG393131 NSC393129:NSC393131 OBY393129:OBY393131 OLU393129:OLU393131 OVQ393129:OVQ393131 PFM393129:PFM393131 PPI393129:PPI393131 PZE393129:PZE393131 QJA393129:QJA393131 QSW393129:QSW393131 RCS393129:RCS393131 RMO393129:RMO393131 RWK393129:RWK393131 SGG393129:SGG393131 SQC393129:SQC393131 SZY393129:SZY393131 TJU393129:TJU393131 TTQ393129:TTQ393131 UDM393129:UDM393131 UNI393129:UNI393131 UXE393129:UXE393131 VHA393129:VHA393131 VQW393129:VQW393131 WAS393129:WAS393131 WKO393129:WKO393131 WUK393129:WUK393131 G458665:G458667 HY458665:HY458667 RU458665:RU458667 ABQ458665:ABQ458667 ALM458665:ALM458667 AVI458665:AVI458667 BFE458665:BFE458667 BPA458665:BPA458667 BYW458665:BYW458667 CIS458665:CIS458667 CSO458665:CSO458667 DCK458665:DCK458667 DMG458665:DMG458667 DWC458665:DWC458667 EFY458665:EFY458667 EPU458665:EPU458667 EZQ458665:EZQ458667 FJM458665:FJM458667 FTI458665:FTI458667 GDE458665:GDE458667 GNA458665:GNA458667 GWW458665:GWW458667 HGS458665:HGS458667 HQO458665:HQO458667 IAK458665:IAK458667 IKG458665:IKG458667 IUC458665:IUC458667 JDY458665:JDY458667 JNU458665:JNU458667 JXQ458665:JXQ458667 KHM458665:KHM458667 KRI458665:KRI458667 LBE458665:LBE458667 LLA458665:LLA458667 LUW458665:LUW458667 MES458665:MES458667 MOO458665:MOO458667 MYK458665:MYK458667 NIG458665:NIG458667 NSC458665:NSC458667 OBY458665:OBY458667 OLU458665:OLU458667 OVQ458665:OVQ458667 PFM458665:PFM458667 PPI458665:PPI458667 PZE458665:PZE458667 QJA458665:QJA458667 QSW458665:QSW458667 RCS458665:RCS458667 RMO458665:RMO458667 RWK458665:RWK458667 SGG458665:SGG458667 SQC458665:SQC458667 SZY458665:SZY458667 TJU458665:TJU458667 TTQ458665:TTQ458667 UDM458665:UDM458667 UNI458665:UNI458667 UXE458665:UXE458667 VHA458665:VHA458667 VQW458665:VQW458667 WAS458665:WAS458667 WKO458665:WKO458667 WUK458665:WUK458667 G524201:G524203 HY524201:HY524203 RU524201:RU524203 ABQ524201:ABQ524203 ALM524201:ALM524203 AVI524201:AVI524203 BFE524201:BFE524203 BPA524201:BPA524203 BYW524201:BYW524203 CIS524201:CIS524203 CSO524201:CSO524203 DCK524201:DCK524203 DMG524201:DMG524203 DWC524201:DWC524203 EFY524201:EFY524203 EPU524201:EPU524203 EZQ524201:EZQ524203 FJM524201:FJM524203 FTI524201:FTI524203 GDE524201:GDE524203 GNA524201:GNA524203 GWW524201:GWW524203 HGS524201:HGS524203 HQO524201:HQO524203 IAK524201:IAK524203 IKG524201:IKG524203 IUC524201:IUC524203 JDY524201:JDY524203 JNU524201:JNU524203 JXQ524201:JXQ524203 KHM524201:KHM524203 KRI524201:KRI524203 LBE524201:LBE524203 LLA524201:LLA524203 LUW524201:LUW524203 MES524201:MES524203 MOO524201:MOO524203 MYK524201:MYK524203 NIG524201:NIG524203 NSC524201:NSC524203 OBY524201:OBY524203 OLU524201:OLU524203 OVQ524201:OVQ524203 PFM524201:PFM524203 PPI524201:PPI524203 PZE524201:PZE524203 QJA524201:QJA524203 QSW524201:QSW524203 RCS524201:RCS524203 RMO524201:RMO524203 RWK524201:RWK524203 SGG524201:SGG524203 SQC524201:SQC524203 SZY524201:SZY524203 TJU524201:TJU524203 TTQ524201:TTQ524203 UDM524201:UDM524203 UNI524201:UNI524203 UXE524201:UXE524203 VHA524201:VHA524203 VQW524201:VQW524203 WAS524201:WAS524203 WKO524201:WKO524203 WUK524201:WUK524203 G589737:G589739 HY589737:HY589739 RU589737:RU589739 ABQ589737:ABQ589739 ALM589737:ALM589739 AVI589737:AVI589739 BFE589737:BFE589739 BPA589737:BPA589739 BYW589737:BYW589739 CIS589737:CIS589739 CSO589737:CSO589739 DCK589737:DCK589739 DMG589737:DMG589739 DWC589737:DWC589739 EFY589737:EFY589739 EPU589737:EPU589739 EZQ589737:EZQ589739 FJM589737:FJM589739 FTI589737:FTI589739 GDE589737:GDE589739 GNA589737:GNA589739 GWW589737:GWW589739 HGS589737:HGS589739 HQO589737:HQO589739 IAK589737:IAK589739 IKG589737:IKG589739 IUC589737:IUC589739 JDY589737:JDY589739 JNU589737:JNU589739 JXQ589737:JXQ589739 KHM589737:KHM589739 KRI589737:KRI589739 LBE589737:LBE589739 LLA589737:LLA589739 LUW589737:LUW589739 MES589737:MES589739 MOO589737:MOO589739 MYK589737:MYK589739 NIG589737:NIG589739 NSC589737:NSC589739 OBY589737:OBY589739 OLU589737:OLU589739 OVQ589737:OVQ589739 PFM589737:PFM589739 PPI589737:PPI589739 PZE589737:PZE589739 QJA589737:QJA589739 QSW589737:QSW589739 RCS589737:RCS589739 RMO589737:RMO589739 RWK589737:RWK589739 SGG589737:SGG589739 SQC589737:SQC589739 SZY589737:SZY589739 TJU589737:TJU589739 TTQ589737:TTQ589739 UDM589737:UDM589739 UNI589737:UNI589739 UXE589737:UXE589739 VHA589737:VHA589739 VQW589737:VQW589739 WAS589737:WAS589739 WKO589737:WKO589739 WUK589737:WUK589739 G655273:G655275 HY655273:HY655275 RU655273:RU655275 ABQ655273:ABQ655275 ALM655273:ALM655275 AVI655273:AVI655275 BFE655273:BFE655275 BPA655273:BPA655275 BYW655273:BYW655275 CIS655273:CIS655275 CSO655273:CSO655275 DCK655273:DCK655275 DMG655273:DMG655275 DWC655273:DWC655275 EFY655273:EFY655275 EPU655273:EPU655275 EZQ655273:EZQ655275 FJM655273:FJM655275 FTI655273:FTI655275 GDE655273:GDE655275 GNA655273:GNA655275 GWW655273:GWW655275 HGS655273:HGS655275 HQO655273:HQO655275 IAK655273:IAK655275 IKG655273:IKG655275 IUC655273:IUC655275 JDY655273:JDY655275 JNU655273:JNU655275 JXQ655273:JXQ655275 KHM655273:KHM655275 KRI655273:KRI655275 LBE655273:LBE655275 LLA655273:LLA655275 LUW655273:LUW655275 MES655273:MES655275 MOO655273:MOO655275 MYK655273:MYK655275 NIG655273:NIG655275 NSC655273:NSC655275 OBY655273:OBY655275 OLU655273:OLU655275 OVQ655273:OVQ655275 PFM655273:PFM655275 PPI655273:PPI655275 PZE655273:PZE655275 QJA655273:QJA655275 QSW655273:QSW655275 RCS655273:RCS655275 RMO655273:RMO655275 RWK655273:RWK655275 SGG655273:SGG655275 SQC655273:SQC655275 SZY655273:SZY655275 TJU655273:TJU655275 TTQ655273:TTQ655275 UDM655273:UDM655275 UNI655273:UNI655275 UXE655273:UXE655275 VHA655273:VHA655275 VQW655273:VQW655275 WAS655273:WAS655275 WKO655273:WKO655275 WUK655273:WUK655275 G720809:G720811 HY720809:HY720811 RU720809:RU720811 ABQ720809:ABQ720811 ALM720809:ALM720811 AVI720809:AVI720811 BFE720809:BFE720811 BPA720809:BPA720811 BYW720809:BYW720811 CIS720809:CIS720811 CSO720809:CSO720811 DCK720809:DCK720811 DMG720809:DMG720811 DWC720809:DWC720811 EFY720809:EFY720811 EPU720809:EPU720811 EZQ720809:EZQ720811 FJM720809:FJM720811 FTI720809:FTI720811 GDE720809:GDE720811 GNA720809:GNA720811 GWW720809:GWW720811 HGS720809:HGS720811 HQO720809:HQO720811 IAK720809:IAK720811 IKG720809:IKG720811 IUC720809:IUC720811 JDY720809:JDY720811 JNU720809:JNU720811 JXQ720809:JXQ720811 KHM720809:KHM720811 KRI720809:KRI720811 LBE720809:LBE720811 LLA720809:LLA720811 LUW720809:LUW720811 MES720809:MES720811 MOO720809:MOO720811 MYK720809:MYK720811 NIG720809:NIG720811 NSC720809:NSC720811 OBY720809:OBY720811 OLU720809:OLU720811 OVQ720809:OVQ720811 PFM720809:PFM720811 PPI720809:PPI720811 PZE720809:PZE720811 QJA720809:QJA720811 QSW720809:QSW720811 RCS720809:RCS720811 RMO720809:RMO720811 RWK720809:RWK720811 SGG720809:SGG720811 SQC720809:SQC720811 SZY720809:SZY720811 TJU720809:TJU720811 TTQ720809:TTQ720811 UDM720809:UDM720811 UNI720809:UNI720811 UXE720809:UXE720811 VHA720809:VHA720811 VQW720809:VQW720811 WAS720809:WAS720811 WKO720809:WKO720811 WUK720809:WUK720811 G786345:G786347 HY786345:HY786347 RU786345:RU786347 ABQ786345:ABQ786347 ALM786345:ALM786347 AVI786345:AVI786347 BFE786345:BFE786347 BPA786345:BPA786347 BYW786345:BYW786347 CIS786345:CIS786347 CSO786345:CSO786347 DCK786345:DCK786347 DMG786345:DMG786347 DWC786345:DWC786347 EFY786345:EFY786347 EPU786345:EPU786347 EZQ786345:EZQ786347 FJM786345:FJM786347 FTI786345:FTI786347 GDE786345:GDE786347 GNA786345:GNA786347 GWW786345:GWW786347 HGS786345:HGS786347 HQO786345:HQO786347 IAK786345:IAK786347 IKG786345:IKG786347 IUC786345:IUC786347 JDY786345:JDY786347 JNU786345:JNU786347 JXQ786345:JXQ786347 KHM786345:KHM786347 KRI786345:KRI786347 LBE786345:LBE786347 LLA786345:LLA786347 LUW786345:LUW786347 MES786345:MES786347 MOO786345:MOO786347 MYK786345:MYK786347 NIG786345:NIG786347 NSC786345:NSC786347 OBY786345:OBY786347 OLU786345:OLU786347 OVQ786345:OVQ786347 PFM786345:PFM786347 PPI786345:PPI786347 PZE786345:PZE786347 QJA786345:QJA786347 QSW786345:QSW786347 RCS786345:RCS786347 RMO786345:RMO786347 RWK786345:RWK786347 SGG786345:SGG786347 SQC786345:SQC786347 SZY786345:SZY786347 TJU786345:TJU786347 TTQ786345:TTQ786347 UDM786345:UDM786347 UNI786345:UNI786347 UXE786345:UXE786347 VHA786345:VHA786347 VQW786345:VQW786347 WAS786345:WAS786347 WKO786345:WKO786347 WUK786345:WUK786347 G851881:G851883 HY851881:HY851883 RU851881:RU851883 ABQ851881:ABQ851883 ALM851881:ALM851883 AVI851881:AVI851883 BFE851881:BFE851883 BPA851881:BPA851883 BYW851881:BYW851883 CIS851881:CIS851883 CSO851881:CSO851883 DCK851881:DCK851883 DMG851881:DMG851883 DWC851881:DWC851883 EFY851881:EFY851883 EPU851881:EPU851883 EZQ851881:EZQ851883 FJM851881:FJM851883 FTI851881:FTI851883 GDE851881:GDE851883 GNA851881:GNA851883 GWW851881:GWW851883 HGS851881:HGS851883 HQO851881:HQO851883 IAK851881:IAK851883 IKG851881:IKG851883 IUC851881:IUC851883 JDY851881:JDY851883 JNU851881:JNU851883 JXQ851881:JXQ851883 KHM851881:KHM851883 KRI851881:KRI851883 LBE851881:LBE851883 LLA851881:LLA851883 LUW851881:LUW851883 MES851881:MES851883 MOO851881:MOO851883 MYK851881:MYK851883 NIG851881:NIG851883 NSC851881:NSC851883 OBY851881:OBY851883 OLU851881:OLU851883 OVQ851881:OVQ851883 PFM851881:PFM851883 PPI851881:PPI851883 PZE851881:PZE851883 QJA851881:QJA851883 QSW851881:QSW851883 RCS851881:RCS851883 RMO851881:RMO851883 RWK851881:RWK851883 SGG851881:SGG851883 SQC851881:SQC851883 SZY851881:SZY851883 TJU851881:TJU851883 TTQ851881:TTQ851883 UDM851881:UDM851883 UNI851881:UNI851883 UXE851881:UXE851883 VHA851881:VHA851883 VQW851881:VQW851883 WAS851881:WAS851883 WKO851881:WKO851883 WUK851881:WUK851883 G917417:G917419 HY917417:HY917419 RU917417:RU917419 ABQ917417:ABQ917419 ALM917417:ALM917419 AVI917417:AVI917419 BFE917417:BFE917419 BPA917417:BPA917419 BYW917417:BYW917419 CIS917417:CIS917419 CSO917417:CSO917419 DCK917417:DCK917419 DMG917417:DMG917419 DWC917417:DWC917419 EFY917417:EFY917419 EPU917417:EPU917419 EZQ917417:EZQ917419 FJM917417:FJM917419 FTI917417:FTI917419 GDE917417:GDE917419 GNA917417:GNA917419 GWW917417:GWW917419 HGS917417:HGS917419 HQO917417:HQO917419 IAK917417:IAK917419 IKG917417:IKG917419 IUC917417:IUC917419 JDY917417:JDY917419 JNU917417:JNU917419 JXQ917417:JXQ917419 KHM917417:KHM917419 KRI917417:KRI917419 LBE917417:LBE917419 LLA917417:LLA917419 LUW917417:LUW917419 MES917417:MES917419 MOO917417:MOO917419 MYK917417:MYK917419 NIG917417:NIG917419 NSC917417:NSC917419 OBY917417:OBY917419 OLU917417:OLU917419 OVQ917417:OVQ917419 PFM917417:PFM917419 PPI917417:PPI917419 PZE917417:PZE917419 QJA917417:QJA917419 QSW917417:QSW917419 RCS917417:RCS917419 RMO917417:RMO917419 RWK917417:RWK917419 SGG917417:SGG917419 SQC917417:SQC917419 SZY917417:SZY917419 TJU917417:TJU917419 TTQ917417:TTQ917419 UDM917417:UDM917419 UNI917417:UNI917419 UXE917417:UXE917419 VHA917417:VHA917419 VQW917417:VQW917419 WAS917417:WAS917419 WKO917417:WKO917419 WUK917417:WUK917419 G982953:G982955 HY982953:HY982955 RU982953:RU982955 ABQ982953:ABQ982955 ALM982953:ALM982955 AVI982953:AVI982955 BFE982953:BFE982955 BPA982953:BPA982955 BYW982953:BYW982955 CIS982953:CIS982955 CSO982953:CSO982955 DCK982953:DCK982955 DMG982953:DMG982955 DWC982953:DWC982955 EFY982953:EFY982955 EPU982953:EPU982955 EZQ982953:EZQ982955 FJM982953:FJM982955 FTI982953:FTI982955 GDE982953:GDE982955 GNA982953:GNA982955 GWW982953:GWW982955 HGS982953:HGS982955 HQO982953:HQO982955 IAK982953:IAK982955 IKG982953:IKG982955 IUC982953:IUC982955 JDY982953:JDY982955 JNU982953:JNU982955 JXQ982953:JXQ982955 KHM982953:KHM982955 KRI982953:KRI982955 LBE982953:LBE982955 LLA982953:LLA982955 LUW982953:LUW982955 MES982953:MES982955 MOO982953:MOO982955 MYK982953:MYK982955 NIG982953:NIG982955 NSC982953:NSC982955 OBY982953:OBY982955 OLU982953:OLU982955 OVQ982953:OVQ982955 PFM982953:PFM982955 PPI982953:PPI982955 PZE982953:PZE982955 QJA982953:QJA982955 QSW982953:QSW982955 RCS982953:RCS982955 RMO982953:RMO982955 RWK982953:RWK982955 SGG982953:SGG982955 SQC982953:SQC982955 SZY982953:SZY982955 TJU982953:TJU982955 TTQ982953:TTQ982955 UDM982953:UDM982955 UNI982953:UNI982955 UXE982953:UXE982955 VHA982953:VHA982955 VQW982953:VQW982955 WAS982953:WAS982955 WKO982953:WKO982955 WUK982953:WUK982955 HX65441:HX65488 RT65441:RT65488 ABP65441:ABP65488 ALL65441:ALL65488 AVH65441:AVH65488 BFD65441:BFD65488 BOZ65441:BOZ65488 BYV65441:BYV65488 CIR65441:CIR65488 CSN65441:CSN65488 DCJ65441:DCJ65488 DMF65441:DMF65488 DWB65441:DWB65488 EFX65441:EFX65488 EPT65441:EPT65488 EZP65441:EZP65488 FJL65441:FJL65488 FTH65441:FTH65488 GDD65441:GDD65488 GMZ65441:GMZ65488 GWV65441:GWV65488 HGR65441:HGR65488 HQN65441:HQN65488 IAJ65441:IAJ65488 IKF65441:IKF65488 IUB65441:IUB65488 JDX65441:JDX65488 JNT65441:JNT65488 JXP65441:JXP65488 KHL65441:KHL65488 KRH65441:KRH65488 LBD65441:LBD65488 LKZ65441:LKZ65488 LUV65441:LUV65488 MER65441:MER65488 MON65441:MON65488 MYJ65441:MYJ65488 NIF65441:NIF65488 NSB65441:NSB65488 OBX65441:OBX65488 OLT65441:OLT65488 OVP65441:OVP65488 PFL65441:PFL65488 PPH65441:PPH65488 PZD65441:PZD65488 QIZ65441:QIZ65488 QSV65441:QSV65488 RCR65441:RCR65488 RMN65441:RMN65488 RWJ65441:RWJ65488 SGF65441:SGF65488 SQB65441:SQB65488 SZX65441:SZX65488 TJT65441:TJT65488 TTP65441:TTP65488 UDL65441:UDL65488 UNH65441:UNH65488 UXD65441:UXD65488 VGZ65441:VGZ65488 VQV65441:VQV65488 WAR65441:WAR65488 WKN65441:WKN65488 WUJ65441:WUJ65488 HX130977:HX131024 RT130977:RT131024 ABP130977:ABP131024 ALL130977:ALL131024 AVH130977:AVH131024 BFD130977:BFD131024 BOZ130977:BOZ131024 BYV130977:BYV131024 CIR130977:CIR131024 CSN130977:CSN131024 DCJ130977:DCJ131024 DMF130977:DMF131024 DWB130977:DWB131024 EFX130977:EFX131024 EPT130977:EPT131024 EZP130977:EZP131024 FJL130977:FJL131024 FTH130977:FTH131024 GDD130977:GDD131024 GMZ130977:GMZ131024 GWV130977:GWV131024 HGR130977:HGR131024 HQN130977:HQN131024 IAJ130977:IAJ131024 IKF130977:IKF131024 IUB130977:IUB131024 JDX130977:JDX131024 JNT130977:JNT131024 JXP130977:JXP131024 KHL130977:KHL131024 KRH130977:KRH131024 LBD130977:LBD131024 LKZ130977:LKZ131024 LUV130977:LUV131024 MER130977:MER131024 MON130977:MON131024 MYJ130977:MYJ131024 NIF130977:NIF131024 NSB130977:NSB131024 OBX130977:OBX131024 OLT130977:OLT131024 OVP130977:OVP131024 PFL130977:PFL131024 PPH130977:PPH131024 PZD130977:PZD131024 QIZ130977:QIZ131024 QSV130977:QSV131024 RCR130977:RCR131024 RMN130977:RMN131024 RWJ130977:RWJ131024 SGF130977:SGF131024 SQB130977:SQB131024 SZX130977:SZX131024 TJT130977:TJT131024 TTP130977:TTP131024 UDL130977:UDL131024 UNH130977:UNH131024 UXD130977:UXD131024 VGZ130977:VGZ131024 VQV130977:VQV131024 WAR130977:WAR131024 WKN130977:WKN131024 WUJ130977:WUJ131024 HX196513:HX196560 RT196513:RT196560 ABP196513:ABP196560 ALL196513:ALL196560 AVH196513:AVH196560 BFD196513:BFD196560 BOZ196513:BOZ196560 BYV196513:BYV196560 CIR196513:CIR196560 CSN196513:CSN196560 DCJ196513:DCJ196560 DMF196513:DMF196560 DWB196513:DWB196560 EFX196513:EFX196560 EPT196513:EPT196560 EZP196513:EZP196560 FJL196513:FJL196560 FTH196513:FTH196560 GDD196513:GDD196560 GMZ196513:GMZ196560 GWV196513:GWV196560 HGR196513:HGR196560 HQN196513:HQN196560 IAJ196513:IAJ196560 IKF196513:IKF196560 IUB196513:IUB196560 JDX196513:JDX196560 JNT196513:JNT196560 JXP196513:JXP196560 KHL196513:KHL196560 KRH196513:KRH196560 LBD196513:LBD196560 LKZ196513:LKZ196560 LUV196513:LUV196560 MER196513:MER196560 MON196513:MON196560 MYJ196513:MYJ196560 NIF196513:NIF196560 NSB196513:NSB196560 OBX196513:OBX196560 OLT196513:OLT196560 OVP196513:OVP196560 PFL196513:PFL196560 PPH196513:PPH196560 PZD196513:PZD196560 QIZ196513:QIZ196560 QSV196513:QSV196560 RCR196513:RCR196560 RMN196513:RMN196560 RWJ196513:RWJ196560 SGF196513:SGF196560 SQB196513:SQB196560 SZX196513:SZX196560 TJT196513:TJT196560 TTP196513:TTP196560 UDL196513:UDL196560 UNH196513:UNH196560 UXD196513:UXD196560 VGZ196513:VGZ196560 VQV196513:VQV196560 WAR196513:WAR196560 WKN196513:WKN196560 WUJ196513:WUJ196560 HX262049:HX262096 RT262049:RT262096 ABP262049:ABP262096 ALL262049:ALL262096 AVH262049:AVH262096 BFD262049:BFD262096 BOZ262049:BOZ262096 BYV262049:BYV262096 CIR262049:CIR262096 CSN262049:CSN262096 DCJ262049:DCJ262096 DMF262049:DMF262096 DWB262049:DWB262096 EFX262049:EFX262096 EPT262049:EPT262096 EZP262049:EZP262096 FJL262049:FJL262096 FTH262049:FTH262096 GDD262049:GDD262096 GMZ262049:GMZ262096 GWV262049:GWV262096 HGR262049:HGR262096 HQN262049:HQN262096 IAJ262049:IAJ262096 IKF262049:IKF262096 IUB262049:IUB262096 JDX262049:JDX262096 JNT262049:JNT262096 JXP262049:JXP262096 KHL262049:KHL262096 KRH262049:KRH262096 LBD262049:LBD262096 LKZ262049:LKZ262096 LUV262049:LUV262096 MER262049:MER262096 MON262049:MON262096 MYJ262049:MYJ262096 NIF262049:NIF262096 NSB262049:NSB262096 OBX262049:OBX262096 OLT262049:OLT262096 OVP262049:OVP262096 PFL262049:PFL262096 PPH262049:PPH262096 PZD262049:PZD262096 QIZ262049:QIZ262096 QSV262049:QSV262096 RCR262049:RCR262096 RMN262049:RMN262096 RWJ262049:RWJ262096 SGF262049:SGF262096 SQB262049:SQB262096 SZX262049:SZX262096 TJT262049:TJT262096 TTP262049:TTP262096 UDL262049:UDL262096 UNH262049:UNH262096 UXD262049:UXD262096 VGZ262049:VGZ262096 VQV262049:VQV262096 WAR262049:WAR262096 WKN262049:WKN262096 WUJ262049:WUJ262096 HX327585:HX327632 RT327585:RT327632 ABP327585:ABP327632 ALL327585:ALL327632 AVH327585:AVH327632 BFD327585:BFD327632 BOZ327585:BOZ327632 BYV327585:BYV327632 CIR327585:CIR327632 CSN327585:CSN327632 DCJ327585:DCJ327632 DMF327585:DMF327632 DWB327585:DWB327632 EFX327585:EFX327632 EPT327585:EPT327632 EZP327585:EZP327632 FJL327585:FJL327632 FTH327585:FTH327632 GDD327585:GDD327632 GMZ327585:GMZ327632 GWV327585:GWV327632 HGR327585:HGR327632 HQN327585:HQN327632 IAJ327585:IAJ327632 IKF327585:IKF327632 IUB327585:IUB327632 JDX327585:JDX327632 JNT327585:JNT327632 JXP327585:JXP327632 KHL327585:KHL327632 KRH327585:KRH327632 LBD327585:LBD327632 LKZ327585:LKZ327632 LUV327585:LUV327632 MER327585:MER327632 MON327585:MON327632 MYJ327585:MYJ327632 NIF327585:NIF327632 NSB327585:NSB327632 OBX327585:OBX327632 OLT327585:OLT327632 OVP327585:OVP327632 PFL327585:PFL327632 PPH327585:PPH327632 PZD327585:PZD327632 QIZ327585:QIZ327632 QSV327585:QSV327632 RCR327585:RCR327632 RMN327585:RMN327632 RWJ327585:RWJ327632 SGF327585:SGF327632 SQB327585:SQB327632 SZX327585:SZX327632 TJT327585:TJT327632 TTP327585:TTP327632 UDL327585:UDL327632 UNH327585:UNH327632 UXD327585:UXD327632 VGZ327585:VGZ327632 VQV327585:VQV327632 WAR327585:WAR327632 WKN327585:WKN327632 WUJ327585:WUJ327632 HX393121:HX393168 RT393121:RT393168 ABP393121:ABP393168 ALL393121:ALL393168 AVH393121:AVH393168 BFD393121:BFD393168 BOZ393121:BOZ393168 BYV393121:BYV393168 CIR393121:CIR393168 CSN393121:CSN393168 DCJ393121:DCJ393168 DMF393121:DMF393168 DWB393121:DWB393168 EFX393121:EFX393168 EPT393121:EPT393168 EZP393121:EZP393168 FJL393121:FJL393168 FTH393121:FTH393168 GDD393121:GDD393168 GMZ393121:GMZ393168 GWV393121:GWV393168 HGR393121:HGR393168 HQN393121:HQN393168 IAJ393121:IAJ393168 IKF393121:IKF393168 IUB393121:IUB393168 JDX393121:JDX393168 JNT393121:JNT393168 JXP393121:JXP393168 KHL393121:KHL393168 KRH393121:KRH393168 LBD393121:LBD393168 LKZ393121:LKZ393168 LUV393121:LUV393168 MER393121:MER393168 MON393121:MON393168 MYJ393121:MYJ393168 NIF393121:NIF393168 NSB393121:NSB393168 OBX393121:OBX393168 OLT393121:OLT393168 OVP393121:OVP393168 PFL393121:PFL393168 PPH393121:PPH393168 PZD393121:PZD393168 QIZ393121:QIZ393168 QSV393121:QSV393168 RCR393121:RCR393168 RMN393121:RMN393168 RWJ393121:RWJ393168 SGF393121:SGF393168 SQB393121:SQB393168 SZX393121:SZX393168 TJT393121:TJT393168 TTP393121:TTP393168 UDL393121:UDL393168 UNH393121:UNH393168 UXD393121:UXD393168 VGZ393121:VGZ393168 VQV393121:VQV393168 WAR393121:WAR393168 WKN393121:WKN393168 WUJ393121:WUJ393168 HX458657:HX458704 RT458657:RT458704 ABP458657:ABP458704 ALL458657:ALL458704 AVH458657:AVH458704 BFD458657:BFD458704 BOZ458657:BOZ458704 BYV458657:BYV458704 CIR458657:CIR458704 CSN458657:CSN458704 DCJ458657:DCJ458704 DMF458657:DMF458704 DWB458657:DWB458704 EFX458657:EFX458704 EPT458657:EPT458704 EZP458657:EZP458704 FJL458657:FJL458704 FTH458657:FTH458704 GDD458657:GDD458704 GMZ458657:GMZ458704 GWV458657:GWV458704 HGR458657:HGR458704 HQN458657:HQN458704 IAJ458657:IAJ458704 IKF458657:IKF458704 IUB458657:IUB458704 JDX458657:JDX458704 JNT458657:JNT458704 JXP458657:JXP458704 KHL458657:KHL458704 KRH458657:KRH458704 LBD458657:LBD458704 LKZ458657:LKZ458704 LUV458657:LUV458704 MER458657:MER458704 MON458657:MON458704 MYJ458657:MYJ458704 NIF458657:NIF458704 NSB458657:NSB458704 OBX458657:OBX458704 OLT458657:OLT458704 OVP458657:OVP458704 PFL458657:PFL458704 PPH458657:PPH458704 PZD458657:PZD458704 QIZ458657:QIZ458704 QSV458657:QSV458704 RCR458657:RCR458704 RMN458657:RMN458704 RWJ458657:RWJ458704 SGF458657:SGF458704 SQB458657:SQB458704 SZX458657:SZX458704 TJT458657:TJT458704 TTP458657:TTP458704 UDL458657:UDL458704 UNH458657:UNH458704 UXD458657:UXD458704 VGZ458657:VGZ458704 VQV458657:VQV458704 WAR458657:WAR458704 WKN458657:WKN458704 WUJ458657:WUJ458704 HX524193:HX524240 RT524193:RT524240 ABP524193:ABP524240 ALL524193:ALL524240 AVH524193:AVH524240 BFD524193:BFD524240 BOZ524193:BOZ524240 BYV524193:BYV524240 CIR524193:CIR524240 CSN524193:CSN524240 DCJ524193:DCJ524240 DMF524193:DMF524240 DWB524193:DWB524240 EFX524193:EFX524240 EPT524193:EPT524240 EZP524193:EZP524240 FJL524193:FJL524240 FTH524193:FTH524240 GDD524193:GDD524240 GMZ524193:GMZ524240 GWV524193:GWV524240 HGR524193:HGR524240 HQN524193:HQN524240 IAJ524193:IAJ524240 IKF524193:IKF524240 IUB524193:IUB524240 JDX524193:JDX524240 JNT524193:JNT524240 JXP524193:JXP524240 KHL524193:KHL524240 KRH524193:KRH524240 LBD524193:LBD524240 LKZ524193:LKZ524240 LUV524193:LUV524240 MER524193:MER524240 MON524193:MON524240 MYJ524193:MYJ524240 NIF524193:NIF524240 NSB524193:NSB524240 OBX524193:OBX524240 OLT524193:OLT524240 OVP524193:OVP524240 PFL524193:PFL524240 PPH524193:PPH524240 PZD524193:PZD524240 QIZ524193:QIZ524240 QSV524193:QSV524240 RCR524193:RCR524240 RMN524193:RMN524240 RWJ524193:RWJ524240 SGF524193:SGF524240 SQB524193:SQB524240 SZX524193:SZX524240 TJT524193:TJT524240 TTP524193:TTP524240 UDL524193:UDL524240 UNH524193:UNH524240 UXD524193:UXD524240 VGZ524193:VGZ524240 VQV524193:VQV524240 WAR524193:WAR524240 WKN524193:WKN524240 WUJ524193:WUJ524240 HX589729:HX589776 RT589729:RT589776 ABP589729:ABP589776 ALL589729:ALL589776 AVH589729:AVH589776 BFD589729:BFD589776 BOZ589729:BOZ589776 BYV589729:BYV589776 CIR589729:CIR589776 CSN589729:CSN589776 DCJ589729:DCJ589776 DMF589729:DMF589776 DWB589729:DWB589776 EFX589729:EFX589776 EPT589729:EPT589776 EZP589729:EZP589776 FJL589729:FJL589776 FTH589729:FTH589776 GDD589729:GDD589776 GMZ589729:GMZ589776 GWV589729:GWV589776 HGR589729:HGR589776 HQN589729:HQN589776 IAJ589729:IAJ589776 IKF589729:IKF589776 IUB589729:IUB589776 JDX589729:JDX589776 JNT589729:JNT589776 JXP589729:JXP589776 KHL589729:KHL589776 KRH589729:KRH589776 LBD589729:LBD589776 LKZ589729:LKZ589776 LUV589729:LUV589776 MER589729:MER589776 MON589729:MON589776 MYJ589729:MYJ589776 NIF589729:NIF589776 NSB589729:NSB589776 OBX589729:OBX589776 OLT589729:OLT589776 OVP589729:OVP589776 PFL589729:PFL589776 PPH589729:PPH589776 PZD589729:PZD589776 QIZ589729:QIZ589776 QSV589729:QSV589776 RCR589729:RCR589776 RMN589729:RMN589776 RWJ589729:RWJ589776 SGF589729:SGF589776 SQB589729:SQB589776 SZX589729:SZX589776 TJT589729:TJT589776 TTP589729:TTP589776 UDL589729:UDL589776 UNH589729:UNH589776 UXD589729:UXD589776 VGZ589729:VGZ589776 VQV589729:VQV589776 WAR589729:WAR589776 WKN589729:WKN589776 WUJ589729:WUJ589776 HX655265:HX655312 RT655265:RT655312 ABP655265:ABP655312 ALL655265:ALL655312 AVH655265:AVH655312 BFD655265:BFD655312 BOZ655265:BOZ655312 BYV655265:BYV655312 CIR655265:CIR655312 CSN655265:CSN655312 DCJ655265:DCJ655312 DMF655265:DMF655312 DWB655265:DWB655312 EFX655265:EFX655312 EPT655265:EPT655312 EZP655265:EZP655312 FJL655265:FJL655312 FTH655265:FTH655312 GDD655265:GDD655312 GMZ655265:GMZ655312 GWV655265:GWV655312 HGR655265:HGR655312 HQN655265:HQN655312 IAJ655265:IAJ655312 IKF655265:IKF655312 IUB655265:IUB655312 JDX655265:JDX655312 JNT655265:JNT655312 JXP655265:JXP655312 KHL655265:KHL655312 KRH655265:KRH655312 LBD655265:LBD655312 LKZ655265:LKZ655312 LUV655265:LUV655312 MER655265:MER655312 MON655265:MON655312 MYJ655265:MYJ655312 NIF655265:NIF655312 NSB655265:NSB655312 OBX655265:OBX655312 OLT655265:OLT655312 OVP655265:OVP655312 PFL655265:PFL655312 PPH655265:PPH655312 PZD655265:PZD655312 QIZ655265:QIZ655312 QSV655265:QSV655312 RCR655265:RCR655312 RMN655265:RMN655312 RWJ655265:RWJ655312 SGF655265:SGF655312 SQB655265:SQB655312 SZX655265:SZX655312 TJT655265:TJT655312 TTP655265:TTP655312 UDL655265:UDL655312 UNH655265:UNH655312 UXD655265:UXD655312 VGZ655265:VGZ655312 VQV655265:VQV655312 WAR655265:WAR655312 WKN655265:WKN655312 WUJ655265:WUJ655312 HX720801:HX720848 RT720801:RT720848 ABP720801:ABP720848 ALL720801:ALL720848 AVH720801:AVH720848 BFD720801:BFD720848 BOZ720801:BOZ720848 BYV720801:BYV720848 CIR720801:CIR720848 CSN720801:CSN720848 DCJ720801:DCJ720848 DMF720801:DMF720848 DWB720801:DWB720848 EFX720801:EFX720848 EPT720801:EPT720848 EZP720801:EZP720848 FJL720801:FJL720848 FTH720801:FTH720848 GDD720801:GDD720848 GMZ720801:GMZ720848 GWV720801:GWV720848 HGR720801:HGR720848 HQN720801:HQN720848 IAJ720801:IAJ720848 IKF720801:IKF720848 IUB720801:IUB720848 JDX720801:JDX720848 JNT720801:JNT720848 JXP720801:JXP720848 KHL720801:KHL720848 KRH720801:KRH720848 LBD720801:LBD720848 LKZ720801:LKZ720848 LUV720801:LUV720848 MER720801:MER720848 MON720801:MON720848 MYJ720801:MYJ720848 NIF720801:NIF720848 NSB720801:NSB720848 OBX720801:OBX720848 OLT720801:OLT720848 OVP720801:OVP720848 PFL720801:PFL720848 PPH720801:PPH720848 PZD720801:PZD720848 QIZ720801:QIZ720848 QSV720801:QSV720848 RCR720801:RCR720848 RMN720801:RMN720848 RWJ720801:RWJ720848 SGF720801:SGF720848 SQB720801:SQB720848 SZX720801:SZX720848 TJT720801:TJT720848 TTP720801:TTP720848 UDL720801:UDL720848 UNH720801:UNH720848 UXD720801:UXD720848 VGZ720801:VGZ720848 VQV720801:VQV720848 WAR720801:WAR720848 WKN720801:WKN720848 WUJ720801:WUJ720848 HX786337:HX786384 RT786337:RT786384 ABP786337:ABP786384 ALL786337:ALL786384 AVH786337:AVH786384 BFD786337:BFD786384 BOZ786337:BOZ786384 BYV786337:BYV786384 CIR786337:CIR786384 CSN786337:CSN786384 DCJ786337:DCJ786384 DMF786337:DMF786384 DWB786337:DWB786384 EFX786337:EFX786384 EPT786337:EPT786384 EZP786337:EZP786384 FJL786337:FJL786384 FTH786337:FTH786384 GDD786337:GDD786384 GMZ786337:GMZ786384 GWV786337:GWV786384 HGR786337:HGR786384 HQN786337:HQN786384 IAJ786337:IAJ786384 IKF786337:IKF786384 IUB786337:IUB786384 JDX786337:JDX786384 JNT786337:JNT786384 JXP786337:JXP786384 KHL786337:KHL786384 KRH786337:KRH786384 LBD786337:LBD786384 LKZ786337:LKZ786384 LUV786337:LUV786384 MER786337:MER786384 MON786337:MON786384 MYJ786337:MYJ786384 NIF786337:NIF786384 NSB786337:NSB786384 OBX786337:OBX786384 OLT786337:OLT786384 OVP786337:OVP786384 PFL786337:PFL786384 PPH786337:PPH786384 PZD786337:PZD786384 QIZ786337:QIZ786384 QSV786337:QSV786384 RCR786337:RCR786384 RMN786337:RMN786384 RWJ786337:RWJ786384 SGF786337:SGF786384 SQB786337:SQB786384 SZX786337:SZX786384 TJT786337:TJT786384 TTP786337:TTP786384 UDL786337:UDL786384 UNH786337:UNH786384 UXD786337:UXD786384 VGZ786337:VGZ786384 VQV786337:VQV786384 WAR786337:WAR786384 WKN786337:WKN786384 WUJ786337:WUJ786384 HX851873:HX851920 RT851873:RT851920 ABP851873:ABP851920 ALL851873:ALL851920 AVH851873:AVH851920 BFD851873:BFD851920 BOZ851873:BOZ851920 BYV851873:BYV851920 CIR851873:CIR851920 CSN851873:CSN851920 DCJ851873:DCJ851920 DMF851873:DMF851920 DWB851873:DWB851920 EFX851873:EFX851920 EPT851873:EPT851920 EZP851873:EZP851920 FJL851873:FJL851920 FTH851873:FTH851920 GDD851873:GDD851920 GMZ851873:GMZ851920 GWV851873:GWV851920 HGR851873:HGR851920 HQN851873:HQN851920 IAJ851873:IAJ851920 IKF851873:IKF851920 IUB851873:IUB851920 JDX851873:JDX851920 JNT851873:JNT851920 JXP851873:JXP851920 KHL851873:KHL851920 KRH851873:KRH851920 LBD851873:LBD851920 LKZ851873:LKZ851920 LUV851873:LUV851920 MER851873:MER851920 MON851873:MON851920 MYJ851873:MYJ851920 NIF851873:NIF851920 NSB851873:NSB851920 OBX851873:OBX851920 OLT851873:OLT851920 OVP851873:OVP851920 PFL851873:PFL851920 PPH851873:PPH851920 PZD851873:PZD851920 QIZ851873:QIZ851920 QSV851873:QSV851920 RCR851873:RCR851920 RMN851873:RMN851920 RWJ851873:RWJ851920 SGF851873:SGF851920 SQB851873:SQB851920 SZX851873:SZX851920 TJT851873:TJT851920 TTP851873:TTP851920 UDL851873:UDL851920 UNH851873:UNH851920 UXD851873:UXD851920 VGZ851873:VGZ851920 VQV851873:VQV851920 WAR851873:WAR851920 WKN851873:WKN851920 WUJ851873:WUJ851920 HX917409:HX917456 RT917409:RT917456 ABP917409:ABP917456 ALL917409:ALL917456 AVH917409:AVH917456 BFD917409:BFD917456 BOZ917409:BOZ917456 BYV917409:BYV917456 CIR917409:CIR917456 CSN917409:CSN917456 DCJ917409:DCJ917456 DMF917409:DMF917456 DWB917409:DWB917456 EFX917409:EFX917456 EPT917409:EPT917456 EZP917409:EZP917456 FJL917409:FJL917456 FTH917409:FTH917456 GDD917409:GDD917456 GMZ917409:GMZ917456 GWV917409:GWV917456 HGR917409:HGR917456 HQN917409:HQN917456 IAJ917409:IAJ917456 IKF917409:IKF917456 IUB917409:IUB917456 JDX917409:JDX917456 JNT917409:JNT917456 JXP917409:JXP917456 KHL917409:KHL917456 KRH917409:KRH917456 LBD917409:LBD917456 LKZ917409:LKZ917456 LUV917409:LUV917456 MER917409:MER917456 MON917409:MON917456 MYJ917409:MYJ917456 NIF917409:NIF917456 NSB917409:NSB917456 OBX917409:OBX917456 OLT917409:OLT917456 OVP917409:OVP917456 PFL917409:PFL917456 PPH917409:PPH917456 PZD917409:PZD917456 QIZ917409:QIZ917456 QSV917409:QSV917456 RCR917409:RCR917456 RMN917409:RMN917456 RWJ917409:RWJ917456 SGF917409:SGF917456 SQB917409:SQB917456 SZX917409:SZX917456 TJT917409:TJT917456 TTP917409:TTP917456 UDL917409:UDL917456 UNH917409:UNH917456 UXD917409:UXD917456 VGZ917409:VGZ917456 VQV917409:VQV917456 WAR917409:WAR917456 WKN917409:WKN917456 WUJ917409:WUJ917456 HX982945:HX982992 RT982945:RT982992 ABP982945:ABP982992 ALL982945:ALL982992 AVH982945:AVH982992 BFD982945:BFD982992 BOZ982945:BOZ982992 BYV982945:BYV982992 CIR982945:CIR982992 CSN982945:CSN982992 DCJ982945:DCJ982992 DMF982945:DMF982992 DWB982945:DWB982992 EFX982945:EFX982992 EPT982945:EPT982992 EZP982945:EZP982992 FJL982945:FJL982992 FTH982945:FTH982992 GDD982945:GDD982992 GMZ982945:GMZ982992 GWV982945:GWV982992 HGR982945:HGR982992 HQN982945:HQN982992 IAJ982945:IAJ982992 IKF982945:IKF982992 IUB982945:IUB982992 JDX982945:JDX982992 JNT982945:JNT982992 JXP982945:JXP982992 KHL982945:KHL982992 KRH982945:KRH982992 LBD982945:LBD982992 LKZ982945:LKZ982992 LUV982945:LUV982992 MER982945:MER982992 MON982945:MON982992 MYJ982945:MYJ982992 NIF982945:NIF982992 NSB982945:NSB982992 OBX982945:OBX982992 OLT982945:OLT982992 OVP982945:OVP982992 PFL982945:PFL982992 PPH982945:PPH982992 PZD982945:PZD982992 QIZ982945:QIZ982992 QSV982945:QSV982992 RCR982945:RCR982992 RMN982945:RMN982992 RWJ982945:RWJ982992 SGF982945:SGF982992 SQB982945:SQB982992 SZX982945:SZX982992 TJT982945:TJT982992 TTP982945:TTP982992 UDL982945:UDL982992 UNH982945:UNH982992 UXD982945:UXD982992 VGZ982945:VGZ982992 VQV982945:VQV982992 WAR982945:WAR982992 WKN982945:WKN982992 WUJ982945:WUJ982992 HX65503:HX65504 RT65503:RT65504 ABP65503:ABP65504 ALL65503:ALL65504 AVH65503:AVH65504 BFD65503:BFD65504 BOZ65503:BOZ65504 BYV65503:BYV65504 CIR65503:CIR65504 CSN65503:CSN65504 DCJ65503:DCJ65504 DMF65503:DMF65504 DWB65503:DWB65504 EFX65503:EFX65504 EPT65503:EPT65504 EZP65503:EZP65504 FJL65503:FJL65504 FTH65503:FTH65504 GDD65503:GDD65504 GMZ65503:GMZ65504 GWV65503:GWV65504 HGR65503:HGR65504 HQN65503:HQN65504 IAJ65503:IAJ65504 IKF65503:IKF65504 IUB65503:IUB65504 JDX65503:JDX65504 JNT65503:JNT65504 JXP65503:JXP65504 KHL65503:KHL65504 KRH65503:KRH65504 LBD65503:LBD65504 LKZ65503:LKZ65504 LUV65503:LUV65504 MER65503:MER65504 MON65503:MON65504 MYJ65503:MYJ65504 NIF65503:NIF65504 NSB65503:NSB65504 OBX65503:OBX65504 OLT65503:OLT65504 OVP65503:OVP65504 PFL65503:PFL65504 PPH65503:PPH65504 PZD65503:PZD65504 QIZ65503:QIZ65504 QSV65503:QSV65504 RCR65503:RCR65504 RMN65503:RMN65504 RWJ65503:RWJ65504 SGF65503:SGF65504 SQB65503:SQB65504 SZX65503:SZX65504 TJT65503:TJT65504 TTP65503:TTP65504 UDL65503:UDL65504 UNH65503:UNH65504 UXD65503:UXD65504 VGZ65503:VGZ65504 VQV65503:VQV65504 WAR65503:WAR65504 WKN65503:WKN65504 WUJ65503:WUJ65504 HX131039:HX131040 RT131039:RT131040 ABP131039:ABP131040 ALL131039:ALL131040 AVH131039:AVH131040 BFD131039:BFD131040 BOZ131039:BOZ131040 BYV131039:BYV131040 CIR131039:CIR131040 CSN131039:CSN131040 DCJ131039:DCJ131040 DMF131039:DMF131040 DWB131039:DWB131040 EFX131039:EFX131040 EPT131039:EPT131040 EZP131039:EZP131040 FJL131039:FJL131040 FTH131039:FTH131040 GDD131039:GDD131040 GMZ131039:GMZ131040 GWV131039:GWV131040 HGR131039:HGR131040 HQN131039:HQN131040 IAJ131039:IAJ131040 IKF131039:IKF131040 IUB131039:IUB131040 JDX131039:JDX131040 JNT131039:JNT131040 JXP131039:JXP131040 KHL131039:KHL131040 KRH131039:KRH131040 LBD131039:LBD131040 LKZ131039:LKZ131040 LUV131039:LUV131040 MER131039:MER131040 MON131039:MON131040 MYJ131039:MYJ131040 NIF131039:NIF131040 NSB131039:NSB131040 OBX131039:OBX131040 OLT131039:OLT131040 OVP131039:OVP131040 PFL131039:PFL131040 PPH131039:PPH131040 PZD131039:PZD131040 QIZ131039:QIZ131040 QSV131039:QSV131040 RCR131039:RCR131040 RMN131039:RMN131040 RWJ131039:RWJ131040 SGF131039:SGF131040 SQB131039:SQB131040 SZX131039:SZX131040 TJT131039:TJT131040 TTP131039:TTP131040 UDL131039:UDL131040 UNH131039:UNH131040 UXD131039:UXD131040 VGZ131039:VGZ131040 VQV131039:VQV131040 WAR131039:WAR131040 WKN131039:WKN131040 WUJ131039:WUJ131040 HX196575:HX196576 RT196575:RT196576 ABP196575:ABP196576 ALL196575:ALL196576 AVH196575:AVH196576 BFD196575:BFD196576 BOZ196575:BOZ196576 BYV196575:BYV196576 CIR196575:CIR196576 CSN196575:CSN196576 DCJ196575:DCJ196576 DMF196575:DMF196576 DWB196575:DWB196576 EFX196575:EFX196576 EPT196575:EPT196576 EZP196575:EZP196576 FJL196575:FJL196576 FTH196575:FTH196576 GDD196575:GDD196576 GMZ196575:GMZ196576 GWV196575:GWV196576 HGR196575:HGR196576 HQN196575:HQN196576 IAJ196575:IAJ196576 IKF196575:IKF196576 IUB196575:IUB196576 JDX196575:JDX196576 JNT196575:JNT196576 JXP196575:JXP196576 KHL196575:KHL196576 KRH196575:KRH196576 LBD196575:LBD196576 LKZ196575:LKZ196576 LUV196575:LUV196576 MER196575:MER196576 MON196575:MON196576 MYJ196575:MYJ196576 NIF196575:NIF196576 NSB196575:NSB196576 OBX196575:OBX196576 OLT196575:OLT196576 OVP196575:OVP196576 PFL196575:PFL196576 PPH196575:PPH196576 PZD196575:PZD196576 QIZ196575:QIZ196576 QSV196575:QSV196576 RCR196575:RCR196576 RMN196575:RMN196576 RWJ196575:RWJ196576 SGF196575:SGF196576 SQB196575:SQB196576 SZX196575:SZX196576 TJT196575:TJT196576 TTP196575:TTP196576 UDL196575:UDL196576 UNH196575:UNH196576 UXD196575:UXD196576 VGZ196575:VGZ196576 VQV196575:VQV196576 WAR196575:WAR196576 WKN196575:WKN196576 WUJ196575:WUJ196576 HX262111:HX262112 RT262111:RT262112 ABP262111:ABP262112 ALL262111:ALL262112 AVH262111:AVH262112 BFD262111:BFD262112 BOZ262111:BOZ262112 BYV262111:BYV262112 CIR262111:CIR262112 CSN262111:CSN262112 DCJ262111:DCJ262112 DMF262111:DMF262112 DWB262111:DWB262112 EFX262111:EFX262112 EPT262111:EPT262112 EZP262111:EZP262112 FJL262111:FJL262112 FTH262111:FTH262112 GDD262111:GDD262112 GMZ262111:GMZ262112 GWV262111:GWV262112 HGR262111:HGR262112 HQN262111:HQN262112 IAJ262111:IAJ262112 IKF262111:IKF262112 IUB262111:IUB262112 JDX262111:JDX262112 JNT262111:JNT262112 JXP262111:JXP262112 KHL262111:KHL262112 KRH262111:KRH262112 LBD262111:LBD262112 LKZ262111:LKZ262112 LUV262111:LUV262112 MER262111:MER262112 MON262111:MON262112 MYJ262111:MYJ262112 NIF262111:NIF262112 NSB262111:NSB262112 OBX262111:OBX262112 OLT262111:OLT262112 OVP262111:OVP262112 PFL262111:PFL262112 PPH262111:PPH262112 PZD262111:PZD262112 QIZ262111:QIZ262112 QSV262111:QSV262112 RCR262111:RCR262112 RMN262111:RMN262112 RWJ262111:RWJ262112 SGF262111:SGF262112 SQB262111:SQB262112 SZX262111:SZX262112 TJT262111:TJT262112 TTP262111:TTP262112 UDL262111:UDL262112 UNH262111:UNH262112 UXD262111:UXD262112 VGZ262111:VGZ262112 VQV262111:VQV262112 WAR262111:WAR262112 WKN262111:WKN262112 WUJ262111:WUJ262112 HX327647:HX327648 RT327647:RT327648 ABP327647:ABP327648 ALL327647:ALL327648 AVH327647:AVH327648 BFD327647:BFD327648 BOZ327647:BOZ327648 BYV327647:BYV327648 CIR327647:CIR327648 CSN327647:CSN327648 DCJ327647:DCJ327648 DMF327647:DMF327648 DWB327647:DWB327648 EFX327647:EFX327648 EPT327647:EPT327648 EZP327647:EZP327648 FJL327647:FJL327648 FTH327647:FTH327648 GDD327647:GDD327648 GMZ327647:GMZ327648 GWV327647:GWV327648 HGR327647:HGR327648 HQN327647:HQN327648 IAJ327647:IAJ327648 IKF327647:IKF327648 IUB327647:IUB327648 JDX327647:JDX327648 JNT327647:JNT327648 JXP327647:JXP327648 KHL327647:KHL327648 KRH327647:KRH327648 LBD327647:LBD327648 LKZ327647:LKZ327648 LUV327647:LUV327648 MER327647:MER327648 MON327647:MON327648 MYJ327647:MYJ327648 NIF327647:NIF327648 NSB327647:NSB327648 OBX327647:OBX327648 OLT327647:OLT327648 OVP327647:OVP327648 PFL327647:PFL327648 PPH327647:PPH327648 PZD327647:PZD327648 QIZ327647:QIZ327648 QSV327647:QSV327648 RCR327647:RCR327648 RMN327647:RMN327648 RWJ327647:RWJ327648 SGF327647:SGF327648 SQB327647:SQB327648 SZX327647:SZX327648 TJT327647:TJT327648 TTP327647:TTP327648 UDL327647:UDL327648 UNH327647:UNH327648 UXD327647:UXD327648 VGZ327647:VGZ327648 VQV327647:VQV327648 WAR327647:WAR327648 WKN327647:WKN327648 WUJ327647:WUJ327648 HX393183:HX393184 RT393183:RT393184 ABP393183:ABP393184 ALL393183:ALL393184 AVH393183:AVH393184 BFD393183:BFD393184 BOZ393183:BOZ393184 BYV393183:BYV393184 CIR393183:CIR393184 CSN393183:CSN393184 DCJ393183:DCJ393184 DMF393183:DMF393184 DWB393183:DWB393184 EFX393183:EFX393184 EPT393183:EPT393184 EZP393183:EZP393184 FJL393183:FJL393184 FTH393183:FTH393184 GDD393183:GDD393184 GMZ393183:GMZ393184 GWV393183:GWV393184 HGR393183:HGR393184 HQN393183:HQN393184 IAJ393183:IAJ393184 IKF393183:IKF393184 IUB393183:IUB393184 JDX393183:JDX393184 JNT393183:JNT393184 JXP393183:JXP393184 KHL393183:KHL393184 KRH393183:KRH393184 LBD393183:LBD393184 LKZ393183:LKZ393184 LUV393183:LUV393184 MER393183:MER393184 MON393183:MON393184 MYJ393183:MYJ393184 NIF393183:NIF393184 NSB393183:NSB393184 OBX393183:OBX393184 OLT393183:OLT393184 OVP393183:OVP393184 PFL393183:PFL393184 PPH393183:PPH393184 PZD393183:PZD393184 QIZ393183:QIZ393184 QSV393183:QSV393184 RCR393183:RCR393184 RMN393183:RMN393184 RWJ393183:RWJ393184 SGF393183:SGF393184 SQB393183:SQB393184 SZX393183:SZX393184 TJT393183:TJT393184 TTP393183:TTP393184 UDL393183:UDL393184 UNH393183:UNH393184 UXD393183:UXD393184 VGZ393183:VGZ393184 VQV393183:VQV393184 WAR393183:WAR393184 WKN393183:WKN393184 WUJ393183:WUJ393184 HX458719:HX458720 RT458719:RT458720 ABP458719:ABP458720 ALL458719:ALL458720 AVH458719:AVH458720 BFD458719:BFD458720 BOZ458719:BOZ458720 BYV458719:BYV458720 CIR458719:CIR458720 CSN458719:CSN458720 DCJ458719:DCJ458720 DMF458719:DMF458720 DWB458719:DWB458720 EFX458719:EFX458720 EPT458719:EPT458720 EZP458719:EZP458720 FJL458719:FJL458720 FTH458719:FTH458720 GDD458719:GDD458720 GMZ458719:GMZ458720 GWV458719:GWV458720 HGR458719:HGR458720 HQN458719:HQN458720 IAJ458719:IAJ458720 IKF458719:IKF458720 IUB458719:IUB458720 JDX458719:JDX458720 JNT458719:JNT458720 JXP458719:JXP458720 KHL458719:KHL458720 KRH458719:KRH458720 LBD458719:LBD458720 LKZ458719:LKZ458720 LUV458719:LUV458720 MER458719:MER458720 MON458719:MON458720 MYJ458719:MYJ458720 NIF458719:NIF458720 NSB458719:NSB458720 OBX458719:OBX458720 OLT458719:OLT458720 OVP458719:OVP458720 PFL458719:PFL458720 PPH458719:PPH458720 PZD458719:PZD458720 QIZ458719:QIZ458720 QSV458719:QSV458720 RCR458719:RCR458720 RMN458719:RMN458720 RWJ458719:RWJ458720 SGF458719:SGF458720 SQB458719:SQB458720 SZX458719:SZX458720 TJT458719:TJT458720 TTP458719:TTP458720 UDL458719:UDL458720 UNH458719:UNH458720 UXD458719:UXD458720 VGZ458719:VGZ458720 VQV458719:VQV458720 WAR458719:WAR458720 WKN458719:WKN458720 WUJ458719:WUJ458720 HX524255:HX524256 RT524255:RT524256 ABP524255:ABP524256 ALL524255:ALL524256 AVH524255:AVH524256 BFD524255:BFD524256 BOZ524255:BOZ524256 BYV524255:BYV524256 CIR524255:CIR524256 CSN524255:CSN524256 DCJ524255:DCJ524256 DMF524255:DMF524256 DWB524255:DWB524256 EFX524255:EFX524256 EPT524255:EPT524256 EZP524255:EZP524256 FJL524255:FJL524256 FTH524255:FTH524256 GDD524255:GDD524256 GMZ524255:GMZ524256 GWV524255:GWV524256 HGR524255:HGR524256 HQN524255:HQN524256 IAJ524255:IAJ524256 IKF524255:IKF524256 IUB524255:IUB524256 JDX524255:JDX524256 JNT524255:JNT524256 JXP524255:JXP524256 KHL524255:KHL524256 KRH524255:KRH524256 LBD524255:LBD524256 LKZ524255:LKZ524256 LUV524255:LUV524256 MER524255:MER524256 MON524255:MON524256 MYJ524255:MYJ524256 NIF524255:NIF524256 NSB524255:NSB524256 OBX524255:OBX524256 OLT524255:OLT524256 OVP524255:OVP524256 PFL524255:PFL524256 PPH524255:PPH524256 PZD524255:PZD524256 QIZ524255:QIZ524256 QSV524255:QSV524256 RCR524255:RCR524256 RMN524255:RMN524256 RWJ524255:RWJ524256 SGF524255:SGF524256 SQB524255:SQB524256 SZX524255:SZX524256 TJT524255:TJT524256 TTP524255:TTP524256 UDL524255:UDL524256 UNH524255:UNH524256 UXD524255:UXD524256 VGZ524255:VGZ524256 VQV524255:VQV524256 WAR524255:WAR524256 WKN524255:WKN524256 WUJ524255:WUJ524256 HX589791:HX589792 RT589791:RT589792 ABP589791:ABP589792 ALL589791:ALL589792 AVH589791:AVH589792 BFD589791:BFD589792 BOZ589791:BOZ589792 BYV589791:BYV589792 CIR589791:CIR589792 CSN589791:CSN589792 DCJ589791:DCJ589792 DMF589791:DMF589792 DWB589791:DWB589792 EFX589791:EFX589792 EPT589791:EPT589792 EZP589791:EZP589792 FJL589791:FJL589792 FTH589791:FTH589792 GDD589791:GDD589792 GMZ589791:GMZ589792 GWV589791:GWV589792 HGR589791:HGR589792 HQN589791:HQN589792 IAJ589791:IAJ589792 IKF589791:IKF589792 IUB589791:IUB589792 JDX589791:JDX589792 JNT589791:JNT589792 JXP589791:JXP589792 KHL589791:KHL589792 KRH589791:KRH589792 LBD589791:LBD589792 LKZ589791:LKZ589792 LUV589791:LUV589792 MER589791:MER589792 MON589791:MON589792 MYJ589791:MYJ589792 NIF589791:NIF589792 NSB589791:NSB589792 OBX589791:OBX589792 OLT589791:OLT589792 OVP589791:OVP589792 PFL589791:PFL589792 PPH589791:PPH589792 PZD589791:PZD589792 QIZ589791:QIZ589792 QSV589791:QSV589792 RCR589791:RCR589792 RMN589791:RMN589792 RWJ589791:RWJ589792 SGF589791:SGF589792 SQB589791:SQB589792 SZX589791:SZX589792 TJT589791:TJT589792 TTP589791:TTP589792 UDL589791:UDL589792 UNH589791:UNH589792 UXD589791:UXD589792 VGZ589791:VGZ589792 VQV589791:VQV589792 WAR589791:WAR589792 WKN589791:WKN589792 WUJ589791:WUJ589792 HX655327:HX655328 RT655327:RT655328 ABP655327:ABP655328 ALL655327:ALL655328 AVH655327:AVH655328 BFD655327:BFD655328 BOZ655327:BOZ655328 BYV655327:BYV655328 CIR655327:CIR655328 CSN655327:CSN655328 DCJ655327:DCJ655328 DMF655327:DMF655328 DWB655327:DWB655328 EFX655327:EFX655328 EPT655327:EPT655328 EZP655327:EZP655328 FJL655327:FJL655328 FTH655327:FTH655328 GDD655327:GDD655328 GMZ655327:GMZ655328 GWV655327:GWV655328 HGR655327:HGR655328 HQN655327:HQN655328 IAJ655327:IAJ655328 IKF655327:IKF655328 IUB655327:IUB655328 JDX655327:JDX655328 JNT655327:JNT655328 JXP655327:JXP655328 KHL655327:KHL655328 KRH655327:KRH655328 LBD655327:LBD655328 LKZ655327:LKZ655328 LUV655327:LUV655328 MER655327:MER655328 MON655327:MON655328 MYJ655327:MYJ655328 NIF655327:NIF655328 NSB655327:NSB655328 OBX655327:OBX655328 OLT655327:OLT655328 OVP655327:OVP655328 PFL655327:PFL655328 PPH655327:PPH655328 PZD655327:PZD655328 QIZ655327:QIZ655328 QSV655327:QSV655328 RCR655327:RCR655328 RMN655327:RMN655328 RWJ655327:RWJ655328 SGF655327:SGF655328 SQB655327:SQB655328 SZX655327:SZX655328 TJT655327:TJT655328 TTP655327:TTP655328 UDL655327:UDL655328 UNH655327:UNH655328 UXD655327:UXD655328 VGZ655327:VGZ655328 VQV655327:VQV655328 WAR655327:WAR655328 WKN655327:WKN655328 WUJ655327:WUJ655328 HX720863:HX720864 RT720863:RT720864 ABP720863:ABP720864 ALL720863:ALL720864 AVH720863:AVH720864 BFD720863:BFD720864 BOZ720863:BOZ720864 BYV720863:BYV720864 CIR720863:CIR720864 CSN720863:CSN720864 DCJ720863:DCJ720864 DMF720863:DMF720864 DWB720863:DWB720864 EFX720863:EFX720864 EPT720863:EPT720864 EZP720863:EZP720864 FJL720863:FJL720864 FTH720863:FTH720864 GDD720863:GDD720864 GMZ720863:GMZ720864 GWV720863:GWV720864 HGR720863:HGR720864 HQN720863:HQN720864 IAJ720863:IAJ720864 IKF720863:IKF720864 IUB720863:IUB720864 JDX720863:JDX720864 JNT720863:JNT720864 JXP720863:JXP720864 KHL720863:KHL720864 KRH720863:KRH720864 LBD720863:LBD720864 LKZ720863:LKZ720864 LUV720863:LUV720864 MER720863:MER720864 MON720863:MON720864 MYJ720863:MYJ720864 NIF720863:NIF720864 NSB720863:NSB720864 OBX720863:OBX720864 OLT720863:OLT720864 OVP720863:OVP720864 PFL720863:PFL720864 PPH720863:PPH720864 PZD720863:PZD720864 QIZ720863:QIZ720864 QSV720863:QSV720864 RCR720863:RCR720864 RMN720863:RMN720864 RWJ720863:RWJ720864 SGF720863:SGF720864 SQB720863:SQB720864 SZX720863:SZX720864 TJT720863:TJT720864 TTP720863:TTP720864 UDL720863:UDL720864 UNH720863:UNH720864 UXD720863:UXD720864 VGZ720863:VGZ720864 VQV720863:VQV720864 WAR720863:WAR720864 WKN720863:WKN720864 WUJ720863:WUJ720864 HX786399:HX786400 RT786399:RT786400 ABP786399:ABP786400 ALL786399:ALL786400 AVH786399:AVH786400 BFD786399:BFD786400 BOZ786399:BOZ786400 BYV786399:BYV786400 CIR786399:CIR786400 CSN786399:CSN786400 DCJ786399:DCJ786400 DMF786399:DMF786400 DWB786399:DWB786400 EFX786399:EFX786400 EPT786399:EPT786400 EZP786399:EZP786400 FJL786399:FJL786400 FTH786399:FTH786400 GDD786399:GDD786400 GMZ786399:GMZ786400 GWV786399:GWV786400 HGR786399:HGR786400 HQN786399:HQN786400 IAJ786399:IAJ786400 IKF786399:IKF786400 IUB786399:IUB786400 JDX786399:JDX786400 JNT786399:JNT786400 JXP786399:JXP786400 KHL786399:KHL786400 KRH786399:KRH786400 LBD786399:LBD786400 LKZ786399:LKZ786400 LUV786399:LUV786400 MER786399:MER786400 MON786399:MON786400 MYJ786399:MYJ786400 NIF786399:NIF786400 NSB786399:NSB786400 OBX786399:OBX786400 OLT786399:OLT786400 OVP786399:OVP786400 PFL786399:PFL786400 PPH786399:PPH786400 PZD786399:PZD786400 QIZ786399:QIZ786400 QSV786399:QSV786400 RCR786399:RCR786400 RMN786399:RMN786400 RWJ786399:RWJ786400 SGF786399:SGF786400 SQB786399:SQB786400 SZX786399:SZX786400 TJT786399:TJT786400 TTP786399:TTP786400 UDL786399:UDL786400 UNH786399:UNH786400 UXD786399:UXD786400 VGZ786399:VGZ786400 VQV786399:VQV786400 WAR786399:WAR786400 WKN786399:WKN786400 WUJ786399:WUJ786400 HX851935:HX851936 RT851935:RT851936 ABP851935:ABP851936 ALL851935:ALL851936 AVH851935:AVH851936 BFD851935:BFD851936 BOZ851935:BOZ851936 BYV851935:BYV851936 CIR851935:CIR851936 CSN851935:CSN851936 DCJ851935:DCJ851936 DMF851935:DMF851936 DWB851935:DWB851936 EFX851935:EFX851936 EPT851935:EPT851936 EZP851935:EZP851936 FJL851935:FJL851936 FTH851935:FTH851936 GDD851935:GDD851936 GMZ851935:GMZ851936 GWV851935:GWV851936 HGR851935:HGR851936 HQN851935:HQN851936 IAJ851935:IAJ851936 IKF851935:IKF851936 IUB851935:IUB851936 JDX851935:JDX851936 JNT851935:JNT851936 JXP851935:JXP851936 KHL851935:KHL851936 KRH851935:KRH851936 LBD851935:LBD851936 LKZ851935:LKZ851936 LUV851935:LUV851936 MER851935:MER851936 MON851935:MON851936 MYJ851935:MYJ851936 NIF851935:NIF851936 NSB851935:NSB851936 OBX851935:OBX851936 OLT851935:OLT851936 OVP851935:OVP851936 PFL851935:PFL851936 PPH851935:PPH851936 PZD851935:PZD851936 QIZ851935:QIZ851936 QSV851935:QSV851936 RCR851935:RCR851936 RMN851935:RMN851936 RWJ851935:RWJ851936 SGF851935:SGF851936 SQB851935:SQB851936 SZX851935:SZX851936 TJT851935:TJT851936 TTP851935:TTP851936 UDL851935:UDL851936 UNH851935:UNH851936 UXD851935:UXD851936 VGZ851935:VGZ851936 VQV851935:VQV851936 WAR851935:WAR851936 WKN851935:WKN851936 WUJ851935:WUJ851936 HX917471:HX917472 RT917471:RT917472 ABP917471:ABP917472 ALL917471:ALL917472 AVH917471:AVH917472 BFD917471:BFD917472 BOZ917471:BOZ917472 BYV917471:BYV917472 CIR917471:CIR917472 CSN917471:CSN917472 DCJ917471:DCJ917472 DMF917471:DMF917472 DWB917471:DWB917472 EFX917471:EFX917472 EPT917471:EPT917472 EZP917471:EZP917472 FJL917471:FJL917472 FTH917471:FTH917472 GDD917471:GDD917472 GMZ917471:GMZ917472 GWV917471:GWV917472 HGR917471:HGR917472 HQN917471:HQN917472 IAJ917471:IAJ917472 IKF917471:IKF917472 IUB917471:IUB917472 JDX917471:JDX917472 JNT917471:JNT917472 JXP917471:JXP917472 KHL917471:KHL917472 KRH917471:KRH917472 LBD917471:LBD917472 LKZ917471:LKZ917472 LUV917471:LUV917472 MER917471:MER917472 MON917471:MON917472 MYJ917471:MYJ917472 NIF917471:NIF917472 NSB917471:NSB917472 OBX917471:OBX917472 OLT917471:OLT917472 OVP917471:OVP917472 PFL917471:PFL917472 PPH917471:PPH917472 PZD917471:PZD917472 QIZ917471:QIZ917472 QSV917471:QSV917472 RCR917471:RCR917472 RMN917471:RMN917472 RWJ917471:RWJ917472 SGF917471:SGF917472 SQB917471:SQB917472 SZX917471:SZX917472 TJT917471:TJT917472 TTP917471:TTP917472 UDL917471:UDL917472 UNH917471:UNH917472 UXD917471:UXD917472 VGZ917471:VGZ917472 VQV917471:VQV917472 WAR917471:WAR917472 WKN917471:WKN917472 WUJ917471:WUJ917472 HX983007:HX983008 RT983007:RT983008 ABP983007:ABP983008 ALL983007:ALL983008 AVH983007:AVH983008 BFD983007:BFD983008 BOZ983007:BOZ983008 BYV983007:BYV983008 CIR983007:CIR983008 CSN983007:CSN983008 DCJ983007:DCJ983008 DMF983007:DMF983008 DWB983007:DWB983008 EFX983007:EFX983008 EPT983007:EPT983008 EZP983007:EZP983008 FJL983007:FJL983008 FTH983007:FTH983008 GDD983007:GDD983008 GMZ983007:GMZ983008 GWV983007:GWV983008 HGR983007:HGR983008 HQN983007:HQN983008 IAJ983007:IAJ983008 IKF983007:IKF983008 IUB983007:IUB983008 JDX983007:JDX983008 JNT983007:JNT983008 JXP983007:JXP983008 KHL983007:KHL983008 KRH983007:KRH983008 LBD983007:LBD983008 LKZ983007:LKZ983008 LUV983007:LUV983008 MER983007:MER983008 MON983007:MON983008 MYJ983007:MYJ983008 NIF983007:NIF983008 NSB983007:NSB983008 OBX983007:OBX983008 OLT983007:OLT983008 OVP983007:OVP983008 PFL983007:PFL983008 PPH983007:PPH983008 PZD983007:PZD983008 QIZ983007:QIZ983008 QSV983007:QSV983008 RCR983007:RCR983008 RMN983007:RMN983008 RWJ983007:RWJ983008 SGF983007:SGF983008 SQB983007:SQB983008 SZX983007:SZX983008 TJT983007:TJT983008 TTP983007:TTP983008 UDL983007:UDL983008 UNH983007:UNH983008 UXD983007:UXD983008 VGZ983007:VGZ983008 VQV983007:VQV983008 WAR983007:WAR983008 WKN983007:WKN983008 WUJ983007:WUJ983008 HX65490:HX65501 RT65490:RT65501 ABP65490:ABP65501 ALL65490:ALL65501 AVH65490:AVH65501 BFD65490:BFD65501 BOZ65490:BOZ65501 BYV65490:BYV65501 CIR65490:CIR65501 CSN65490:CSN65501 DCJ65490:DCJ65501 DMF65490:DMF65501 DWB65490:DWB65501 EFX65490:EFX65501 EPT65490:EPT65501 EZP65490:EZP65501 FJL65490:FJL65501 FTH65490:FTH65501 GDD65490:GDD65501 GMZ65490:GMZ65501 GWV65490:GWV65501 HGR65490:HGR65501 HQN65490:HQN65501 IAJ65490:IAJ65501 IKF65490:IKF65501 IUB65490:IUB65501 JDX65490:JDX65501 JNT65490:JNT65501 JXP65490:JXP65501 KHL65490:KHL65501 KRH65490:KRH65501 LBD65490:LBD65501 LKZ65490:LKZ65501 LUV65490:LUV65501 MER65490:MER65501 MON65490:MON65501 MYJ65490:MYJ65501 NIF65490:NIF65501 NSB65490:NSB65501 OBX65490:OBX65501 OLT65490:OLT65501 OVP65490:OVP65501 PFL65490:PFL65501 PPH65490:PPH65501 PZD65490:PZD65501 QIZ65490:QIZ65501 QSV65490:QSV65501 RCR65490:RCR65501 RMN65490:RMN65501 RWJ65490:RWJ65501 SGF65490:SGF65501 SQB65490:SQB65501 SZX65490:SZX65501 TJT65490:TJT65501 TTP65490:TTP65501 UDL65490:UDL65501 UNH65490:UNH65501 UXD65490:UXD65501 VGZ65490:VGZ65501 VQV65490:VQV65501 WAR65490:WAR65501 WKN65490:WKN65501 WUJ65490:WUJ65501 HX131026:HX131037 RT131026:RT131037 ABP131026:ABP131037 ALL131026:ALL131037 AVH131026:AVH131037 BFD131026:BFD131037 BOZ131026:BOZ131037 BYV131026:BYV131037 CIR131026:CIR131037 CSN131026:CSN131037 DCJ131026:DCJ131037 DMF131026:DMF131037 DWB131026:DWB131037 EFX131026:EFX131037 EPT131026:EPT131037 EZP131026:EZP131037 FJL131026:FJL131037 FTH131026:FTH131037 GDD131026:GDD131037 GMZ131026:GMZ131037 GWV131026:GWV131037 HGR131026:HGR131037 HQN131026:HQN131037 IAJ131026:IAJ131037 IKF131026:IKF131037 IUB131026:IUB131037 JDX131026:JDX131037 JNT131026:JNT131037 JXP131026:JXP131037 KHL131026:KHL131037 KRH131026:KRH131037 LBD131026:LBD131037 LKZ131026:LKZ131037 LUV131026:LUV131037 MER131026:MER131037 MON131026:MON131037 MYJ131026:MYJ131037 NIF131026:NIF131037 NSB131026:NSB131037 OBX131026:OBX131037 OLT131026:OLT131037 OVP131026:OVP131037 PFL131026:PFL131037 PPH131026:PPH131037 PZD131026:PZD131037 QIZ131026:QIZ131037 QSV131026:QSV131037 RCR131026:RCR131037 RMN131026:RMN131037 RWJ131026:RWJ131037 SGF131026:SGF131037 SQB131026:SQB131037 SZX131026:SZX131037 TJT131026:TJT131037 TTP131026:TTP131037 UDL131026:UDL131037 UNH131026:UNH131037 UXD131026:UXD131037 VGZ131026:VGZ131037 VQV131026:VQV131037 WAR131026:WAR131037 WKN131026:WKN131037 WUJ131026:WUJ131037 HX196562:HX196573 RT196562:RT196573 ABP196562:ABP196573 ALL196562:ALL196573 AVH196562:AVH196573 BFD196562:BFD196573 BOZ196562:BOZ196573 BYV196562:BYV196573 CIR196562:CIR196573 CSN196562:CSN196573 DCJ196562:DCJ196573 DMF196562:DMF196573 DWB196562:DWB196573 EFX196562:EFX196573 EPT196562:EPT196573 EZP196562:EZP196573 FJL196562:FJL196573 FTH196562:FTH196573 GDD196562:GDD196573 GMZ196562:GMZ196573 GWV196562:GWV196573 HGR196562:HGR196573 HQN196562:HQN196573 IAJ196562:IAJ196573 IKF196562:IKF196573 IUB196562:IUB196573 JDX196562:JDX196573 JNT196562:JNT196573 JXP196562:JXP196573 KHL196562:KHL196573 KRH196562:KRH196573 LBD196562:LBD196573 LKZ196562:LKZ196573 LUV196562:LUV196573 MER196562:MER196573 MON196562:MON196573 MYJ196562:MYJ196573 NIF196562:NIF196573 NSB196562:NSB196573 OBX196562:OBX196573 OLT196562:OLT196573 OVP196562:OVP196573 PFL196562:PFL196573 PPH196562:PPH196573 PZD196562:PZD196573 QIZ196562:QIZ196573 QSV196562:QSV196573 RCR196562:RCR196573 RMN196562:RMN196573 RWJ196562:RWJ196573 SGF196562:SGF196573 SQB196562:SQB196573 SZX196562:SZX196573 TJT196562:TJT196573 TTP196562:TTP196573 UDL196562:UDL196573 UNH196562:UNH196573 UXD196562:UXD196573 VGZ196562:VGZ196573 VQV196562:VQV196573 WAR196562:WAR196573 WKN196562:WKN196573 WUJ196562:WUJ196573 HX262098:HX262109 RT262098:RT262109 ABP262098:ABP262109 ALL262098:ALL262109 AVH262098:AVH262109 BFD262098:BFD262109 BOZ262098:BOZ262109 BYV262098:BYV262109 CIR262098:CIR262109 CSN262098:CSN262109 DCJ262098:DCJ262109 DMF262098:DMF262109 DWB262098:DWB262109 EFX262098:EFX262109 EPT262098:EPT262109 EZP262098:EZP262109 FJL262098:FJL262109 FTH262098:FTH262109 GDD262098:GDD262109 GMZ262098:GMZ262109 GWV262098:GWV262109 HGR262098:HGR262109 HQN262098:HQN262109 IAJ262098:IAJ262109 IKF262098:IKF262109 IUB262098:IUB262109 JDX262098:JDX262109 JNT262098:JNT262109 JXP262098:JXP262109 KHL262098:KHL262109 KRH262098:KRH262109 LBD262098:LBD262109 LKZ262098:LKZ262109 LUV262098:LUV262109 MER262098:MER262109 MON262098:MON262109 MYJ262098:MYJ262109 NIF262098:NIF262109 NSB262098:NSB262109 OBX262098:OBX262109 OLT262098:OLT262109 OVP262098:OVP262109 PFL262098:PFL262109 PPH262098:PPH262109 PZD262098:PZD262109 QIZ262098:QIZ262109 QSV262098:QSV262109 RCR262098:RCR262109 RMN262098:RMN262109 RWJ262098:RWJ262109 SGF262098:SGF262109 SQB262098:SQB262109 SZX262098:SZX262109 TJT262098:TJT262109 TTP262098:TTP262109 UDL262098:UDL262109 UNH262098:UNH262109 UXD262098:UXD262109 VGZ262098:VGZ262109 VQV262098:VQV262109 WAR262098:WAR262109 WKN262098:WKN262109 WUJ262098:WUJ262109 HX327634:HX327645 RT327634:RT327645 ABP327634:ABP327645 ALL327634:ALL327645 AVH327634:AVH327645 BFD327634:BFD327645 BOZ327634:BOZ327645 BYV327634:BYV327645 CIR327634:CIR327645 CSN327634:CSN327645 DCJ327634:DCJ327645 DMF327634:DMF327645 DWB327634:DWB327645 EFX327634:EFX327645 EPT327634:EPT327645 EZP327634:EZP327645 FJL327634:FJL327645 FTH327634:FTH327645 GDD327634:GDD327645 GMZ327634:GMZ327645 GWV327634:GWV327645 HGR327634:HGR327645 HQN327634:HQN327645 IAJ327634:IAJ327645 IKF327634:IKF327645 IUB327634:IUB327645 JDX327634:JDX327645 JNT327634:JNT327645 JXP327634:JXP327645 KHL327634:KHL327645 KRH327634:KRH327645 LBD327634:LBD327645 LKZ327634:LKZ327645 LUV327634:LUV327645 MER327634:MER327645 MON327634:MON327645 MYJ327634:MYJ327645 NIF327634:NIF327645 NSB327634:NSB327645 OBX327634:OBX327645 OLT327634:OLT327645 OVP327634:OVP327645 PFL327634:PFL327645 PPH327634:PPH327645 PZD327634:PZD327645 QIZ327634:QIZ327645 QSV327634:QSV327645 RCR327634:RCR327645 RMN327634:RMN327645 RWJ327634:RWJ327645 SGF327634:SGF327645 SQB327634:SQB327645 SZX327634:SZX327645 TJT327634:TJT327645 TTP327634:TTP327645 UDL327634:UDL327645 UNH327634:UNH327645 UXD327634:UXD327645 VGZ327634:VGZ327645 VQV327634:VQV327645 WAR327634:WAR327645 WKN327634:WKN327645 WUJ327634:WUJ327645 HX393170:HX393181 RT393170:RT393181 ABP393170:ABP393181 ALL393170:ALL393181 AVH393170:AVH393181 BFD393170:BFD393181 BOZ393170:BOZ393181 BYV393170:BYV393181 CIR393170:CIR393181 CSN393170:CSN393181 DCJ393170:DCJ393181 DMF393170:DMF393181 DWB393170:DWB393181 EFX393170:EFX393181 EPT393170:EPT393181 EZP393170:EZP393181 FJL393170:FJL393181 FTH393170:FTH393181 GDD393170:GDD393181 GMZ393170:GMZ393181 GWV393170:GWV393181 HGR393170:HGR393181 HQN393170:HQN393181 IAJ393170:IAJ393181 IKF393170:IKF393181 IUB393170:IUB393181 JDX393170:JDX393181 JNT393170:JNT393181 JXP393170:JXP393181 KHL393170:KHL393181 KRH393170:KRH393181 LBD393170:LBD393181 LKZ393170:LKZ393181 LUV393170:LUV393181 MER393170:MER393181 MON393170:MON393181 MYJ393170:MYJ393181 NIF393170:NIF393181 NSB393170:NSB393181 OBX393170:OBX393181 OLT393170:OLT393181 OVP393170:OVP393181 PFL393170:PFL393181 PPH393170:PPH393181 PZD393170:PZD393181 QIZ393170:QIZ393181 QSV393170:QSV393181 RCR393170:RCR393181 RMN393170:RMN393181 RWJ393170:RWJ393181 SGF393170:SGF393181 SQB393170:SQB393181 SZX393170:SZX393181 TJT393170:TJT393181 TTP393170:TTP393181 UDL393170:UDL393181 UNH393170:UNH393181 UXD393170:UXD393181 VGZ393170:VGZ393181 VQV393170:VQV393181 WAR393170:WAR393181 WKN393170:WKN393181 WUJ393170:WUJ393181 HX458706:HX458717 RT458706:RT458717 ABP458706:ABP458717 ALL458706:ALL458717 AVH458706:AVH458717 BFD458706:BFD458717 BOZ458706:BOZ458717 BYV458706:BYV458717 CIR458706:CIR458717 CSN458706:CSN458717 DCJ458706:DCJ458717 DMF458706:DMF458717 DWB458706:DWB458717 EFX458706:EFX458717 EPT458706:EPT458717 EZP458706:EZP458717 FJL458706:FJL458717 FTH458706:FTH458717 GDD458706:GDD458717 GMZ458706:GMZ458717 GWV458706:GWV458717 HGR458706:HGR458717 HQN458706:HQN458717 IAJ458706:IAJ458717 IKF458706:IKF458717 IUB458706:IUB458717 JDX458706:JDX458717 JNT458706:JNT458717 JXP458706:JXP458717 KHL458706:KHL458717 KRH458706:KRH458717 LBD458706:LBD458717 LKZ458706:LKZ458717 LUV458706:LUV458717 MER458706:MER458717 MON458706:MON458717 MYJ458706:MYJ458717 NIF458706:NIF458717 NSB458706:NSB458717 OBX458706:OBX458717 OLT458706:OLT458717 OVP458706:OVP458717 PFL458706:PFL458717 PPH458706:PPH458717 PZD458706:PZD458717 QIZ458706:QIZ458717 QSV458706:QSV458717 RCR458706:RCR458717 RMN458706:RMN458717 RWJ458706:RWJ458717 SGF458706:SGF458717 SQB458706:SQB458717 SZX458706:SZX458717 TJT458706:TJT458717 TTP458706:TTP458717 UDL458706:UDL458717 UNH458706:UNH458717 UXD458706:UXD458717 VGZ458706:VGZ458717 VQV458706:VQV458717 WAR458706:WAR458717 WKN458706:WKN458717 WUJ458706:WUJ458717 HX524242:HX524253 RT524242:RT524253 ABP524242:ABP524253 ALL524242:ALL524253 AVH524242:AVH524253 BFD524242:BFD524253 BOZ524242:BOZ524253 BYV524242:BYV524253 CIR524242:CIR524253 CSN524242:CSN524253 DCJ524242:DCJ524253 DMF524242:DMF524253 DWB524242:DWB524253 EFX524242:EFX524253 EPT524242:EPT524253 EZP524242:EZP524253 FJL524242:FJL524253 FTH524242:FTH524253 GDD524242:GDD524253 GMZ524242:GMZ524253 GWV524242:GWV524253 HGR524242:HGR524253 HQN524242:HQN524253 IAJ524242:IAJ524253 IKF524242:IKF524253 IUB524242:IUB524253 JDX524242:JDX524253 JNT524242:JNT524253 JXP524242:JXP524253 KHL524242:KHL524253 KRH524242:KRH524253 LBD524242:LBD524253 LKZ524242:LKZ524253 LUV524242:LUV524253 MER524242:MER524253 MON524242:MON524253 MYJ524242:MYJ524253 NIF524242:NIF524253 NSB524242:NSB524253 OBX524242:OBX524253 OLT524242:OLT524253 OVP524242:OVP524253 PFL524242:PFL524253 PPH524242:PPH524253 PZD524242:PZD524253 QIZ524242:QIZ524253 QSV524242:QSV524253 RCR524242:RCR524253 RMN524242:RMN524253 RWJ524242:RWJ524253 SGF524242:SGF524253 SQB524242:SQB524253 SZX524242:SZX524253 TJT524242:TJT524253 TTP524242:TTP524253 UDL524242:UDL524253 UNH524242:UNH524253 UXD524242:UXD524253 VGZ524242:VGZ524253 VQV524242:VQV524253 WAR524242:WAR524253 WKN524242:WKN524253 WUJ524242:WUJ524253 HX589778:HX589789 RT589778:RT589789 ABP589778:ABP589789 ALL589778:ALL589789 AVH589778:AVH589789 BFD589778:BFD589789 BOZ589778:BOZ589789 BYV589778:BYV589789 CIR589778:CIR589789 CSN589778:CSN589789 DCJ589778:DCJ589789 DMF589778:DMF589789 DWB589778:DWB589789 EFX589778:EFX589789 EPT589778:EPT589789 EZP589778:EZP589789 FJL589778:FJL589789 FTH589778:FTH589789 GDD589778:GDD589789 GMZ589778:GMZ589789 GWV589778:GWV589789 HGR589778:HGR589789 HQN589778:HQN589789 IAJ589778:IAJ589789 IKF589778:IKF589789 IUB589778:IUB589789 JDX589778:JDX589789 JNT589778:JNT589789 JXP589778:JXP589789 KHL589778:KHL589789 KRH589778:KRH589789 LBD589778:LBD589789 LKZ589778:LKZ589789 LUV589778:LUV589789 MER589778:MER589789 MON589778:MON589789 MYJ589778:MYJ589789 NIF589778:NIF589789 NSB589778:NSB589789 OBX589778:OBX589789 OLT589778:OLT589789 OVP589778:OVP589789 PFL589778:PFL589789 PPH589778:PPH589789 PZD589778:PZD589789 QIZ589778:QIZ589789 QSV589778:QSV589789 RCR589778:RCR589789 RMN589778:RMN589789 RWJ589778:RWJ589789 SGF589778:SGF589789 SQB589778:SQB589789 SZX589778:SZX589789 TJT589778:TJT589789 TTP589778:TTP589789 UDL589778:UDL589789 UNH589778:UNH589789 UXD589778:UXD589789 VGZ589778:VGZ589789 VQV589778:VQV589789 WAR589778:WAR589789 WKN589778:WKN589789 WUJ589778:WUJ589789 HX655314:HX655325 RT655314:RT655325 ABP655314:ABP655325 ALL655314:ALL655325 AVH655314:AVH655325 BFD655314:BFD655325 BOZ655314:BOZ655325 BYV655314:BYV655325 CIR655314:CIR655325 CSN655314:CSN655325 DCJ655314:DCJ655325 DMF655314:DMF655325 DWB655314:DWB655325 EFX655314:EFX655325 EPT655314:EPT655325 EZP655314:EZP655325 FJL655314:FJL655325 FTH655314:FTH655325 GDD655314:GDD655325 GMZ655314:GMZ655325 GWV655314:GWV655325 HGR655314:HGR655325 HQN655314:HQN655325 IAJ655314:IAJ655325 IKF655314:IKF655325 IUB655314:IUB655325 JDX655314:JDX655325 JNT655314:JNT655325 JXP655314:JXP655325 KHL655314:KHL655325 KRH655314:KRH655325 LBD655314:LBD655325 LKZ655314:LKZ655325 LUV655314:LUV655325 MER655314:MER655325 MON655314:MON655325 MYJ655314:MYJ655325 NIF655314:NIF655325 NSB655314:NSB655325 OBX655314:OBX655325 OLT655314:OLT655325 OVP655314:OVP655325 PFL655314:PFL655325 PPH655314:PPH655325 PZD655314:PZD655325 QIZ655314:QIZ655325 QSV655314:QSV655325 RCR655314:RCR655325 RMN655314:RMN655325 RWJ655314:RWJ655325 SGF655314:SGF655325 SQB655314:SQB655325 SZX655314:SZX655325 TJT655314:TJT655325 TTP655314:TTP655325 UDL655314:UDL655325 UNH655314:UNH655325 UXD655314:UXD655325 VGZ655314:VGZ655325 VQV655314:VQV655325 WAR655314:WAR655325 WKN655314:WKN655325 WUJ655314:WUJ655325 HX720850:HX720861 RT720850:RT720861 ABP720850:ABP720861 ALL720850:ALL720861 AVH720850:AVH720861 BFD720850:BFD720861 BOZ720850:BOZ720861 BYV720850:BYV720861 CIR720850:CIR720861 CSN720850:CSN720861 DCJ720850:DCJ720861 DMF720850:DMF720861 DWB720850:DWB720861 EFX720850:EFX720861 EPT720850:EPT720861 EZP720850:EZP720861 FJL720850:FJL720861 FTH720850:FTH720861 GDD720850:GDD720861 GMZ720850:GMZ720861 GWV720850:GWV720861 HGR720850:HGR720861 HQN720850:HQN720861 IAJ720850:IAJ720861 IKF720850:IKF720861 IUB720850:IUB720861 JDX720850:JDX720861 JNT720850:JNT720861 JXP720850:JXP720861 KHL720850:KHL720861 KRH720850:KRH720861 LBD720850:LBD720861 LKZ720850:LKZ720861 LUV720850:LUV720861 MER720850:MER720861 MON720850:MON720861 MYJ720850:MYJ720861 NIF720850:NIF720861 NSB720850:NSB720861 OBX720850:OBX720861 OLT720850:OLT720861 OVP720850:OVP720861 PFL720850:PFL720861 PPH720850:PPH720861 PZD720850:PZD720861 QIZ720850:QIZ720861 QSV720850:QSV720861 RCR720850:RCR720861 RMN720850:RMN720861 RWJ720850:RWJ720861 SGF720850:SGF720861 SQB720850:SQB720861 SZX720850:SZX720861 TJT720850:TJT720861 TTP720850:TTP720861 UDL720850:UDL720861 UNH720850:UNH720861 UXD720850:UXD720861 VGZ720850:VGZ720861 VQV720850:VQV720861 WAR720850:WAR720861 WKN720850:WKN720861 WUJ720850:WUJ720861 HX786386:HX786397 RT786386:RT786397 ABP786386:ABP786397 ALL786386:ALL786397 AVH786386:AVH786397 BFD786386:BFD786397 BOZ786386:BOZ786397 BYV786386:BYV786397 CIR786386:CIR786397 CSN786386:CSN786397 DCJ786386:DCJ786397 DMF786386:DMF786397 DWB786386:DWB786397 EFX786386:EFX786397 EPT786386:EPT786397 EZP786386:EZP786397 FJL786386:FJL786397 FTH786386:FTH786397 GDD786386:GDD786397 GMZ786386:GMZ786397 GWV786386:GWV786397 HGR786386:HGR786397 HQN786386:HQN786397 IAJ786386:IAJ786397 IKF786386:IKF786397 IUB786386:IUB786397 JDX786386:JDX786397 JNT786386:JNT786397 JXP786386:JXP786397 KHL786386:KHL786397 KRH786386:KRH786397 LBD786386:LBD786397 LKZ786386:LKZ786397 LUV786386:LUV786397 MER786386:MER786397 MON786386:MON786397 MYJ786386:MYJ786397 NIF786386:NIF786397 NSB786386:NSB786397 OBX786386:OBX786397 OLT786386:OLT786397 OVP786386:OVP786397 PFL786386:PFL786397 PPH786386:PPH786397 PZD786386:PZD786397 QIZ786386:QIZ786397 QSV786386:QSV786397 RCR786386:RCR786397 RMN786386:RMN786397 RWJ786386:RWJ786397 SGF786386:SGF786397 SQB786386:SQB786397 SZX786386:SZX786397 TJT786386:TJT786397 TTP786386:TTP786397 UDL786386:UDL786397 UNH786386:UNH786397 UXD786386:UXD786397 VGZ786386:VGZ786397 VQV786386:VQV786397 WAR786386:WAR786397 WKN786386:WKN786397 WUJ786386:WUJ786397 HX851922:HX851933 RT851922:RT851933 ABP851922:ABP851933 ALL851922:ALL851933 AVH851922:AVH851933 BFD851922:BFD851933 BOZ851922:BOZ851933 BYV851922:BYV851933 CIR851922:CIR851933 CSN851922:CSN851933 DCJ851922:DCJ851933 DMF851922:DMF851933 DWB851922:DWB851933 EFX851922:EFX851933 EPT851922:EPT851933 EZP851922:EZP851933 FJL851922:FJL851933 FTH851922:FTH851933 GDD851922:GDD851933 GMZ851922:GMZ851933 GWV851922:GWV851933 HGR851922:HGR851933 HQN851922:HQN851933 IAJ851922:IAJ851933 IKF851922:IKF851933 IUB851922:IUB851933 JDX851922:JDX851933 JNT851922:JNT851933 JXP851922:JXP851933 KHL851922:KHL851933 KRH851922:KRH851933 LBD851922:LBD851933 LKZ851922:LKZ851933 LUV851922:LUV851933 MER851922:MER851933 MON851922:MON851933 MYJ851922:MYJ851933 NIF851922:NIF851933 NSB851922:NSB851933 OBX851922:OBX851933 OLT851922:OLT851933 OVP851922:OVP851933 PFL851922:PFL851933 PPH851922:PPH851933 PZD851922:PZD851933 QIZ851922:QIZ851933 QSV851922:QSV851933 RCR851922:RCR851933 RMN851922:RMN851933 RWJ851922:RWJ851933 SGF851922:SGF851933 SQB851922:SQB851933 SZX851922:SZX851933 TJT851922:TJT851933 TTP851922:TTP851933 UDL851922:UDL851933 UNH851922:UNH851933 UXD851922:UXD851933 VGZ851922:VGZ851933 VQV851922:VQV851933 WAR851922:WAR851933 WKN851922:WKN851933 WUJ851922:WUJ851933 HX917458:HX917469 RT917458:RT917469 ABP917458:ABP917469 ALL917458:ALL917469 AVH917458:AVH917469 BFD917458:BFD917469 BOZ917458:BOZ917469 BYV917458:BYV917469 CIR917458:CIR917469 CSN917458:CSN917469 DCJ917458:DCJ917469 DMF917458:DMF917469 DWB917458:DWB917469 EFX917458:EFX917469 EPT917458:EPT917469 EZP917458:EZP917469 FJL917458:FJL917469 FTH917458:FTH917469 GDD917458:GDD917469 GMZ917458:GMZ917469 GWV917458:GWV917469 HGR917458:HGR917469 HQN917458:HQN917469 IAJ917458:IAJ917469 IKF917458:IKF917469 IUB917458:IUB917469 JDX917458:JDX917469 JNT917458:JNT917469 JXP917458:JXP917469 KHL917458:KHL917469 KRH917458:KRH917469 LBD917458:LBD917469 LKZ917458:LKZ917469 LUV917458:LUV917469 MER917458:MER917469 MON917458:MON917469 MYJ917458:MYJ917469 NIF917458:NIF917469 NSB917458:NSB917469 OBX917458:OBX917469 OLT917458:OLT917469 OVP917458:OVP917469 PFL917458:PFL917469 PPH917458:PPH917469 PZD917458:PZD917469 QIZ917458:QIZ917469 QSV917458:QSV917469 RCR917458:RCR917469 RMN917458:RMN917469 RWJ917458:RWJ917469 SGF917458:SGF917469 SQB917458:SQB917469 SZX917458:SZX917469 TJT917458:TJT917469 TTP917458:TTP917469 UDL917458:UDL917469 UNH917458:UNH917469 UXD917458:UXD917469 VGZ917458:VGZ917469 VQV917458:VQV917469 WAR917458:WAR917469 WKN917458:WKN917469 WUJ917458:WUJ917469 HX982994:HX983005 RT982994:RT983005 ABP982994:ABP983005 ALL982994:ALL983005 AVH982994:AVH983005 BFD982994:BFD983005 BOZ982994:BOZ983005 BYV982994:BYV983005 CIR982994:CIR983005 CSN982994:CSN983005 DCJ982994:DCJ983005 DMF982994:DMF983005 DWB982994:DWB983005 EFX982994:EFX983005 EPT982994:EPT983005 EZP982994:EZP983005 FJL982994:FJL983005 FTH982994:FTH983005 GDD982994:GDD983005 GMZ982994:GMZ983005 GWV982994:GWV983005 HGR982994:HGR983005 HQN982994:HQN983005 IAJ982994:IAJ983005 IKF982994:IKF983005 IUB982994:IUB983005 JDX982994:JDX983005 JNT982994:JNT983005 JXP982994:JXP983005 KHL982994:KHL983005 KRH982994:KRH983005 LBD982994:LBD983005 LKZ982994:LKZ983005 LUV982994:LUV983005 MER982994:MER983005 MON982994:MON983005 MYJ982994:MYJ983005 NIF982994:NIF983005 NSB982994:NSB983005 OBX982994:OBX983005 OLT982994:OLT983005 OVP982994:OVP983005 PFL982994:PFL983005 PPH982994:PPH983005 PZD982994:PZD983005 QIZ982994:QIZ983005 QSV982994:QSV983005 RCR982994:RCR983005 RMN982994:RMN983005 RWJ982994:RWJ983005 SGF982994:SGF983005 SQB982994:SQB983005 SZX982994:SZX983005 TJT982994:TJT983005 TTP982994:TTP983005 UDL982994:UDL983005 UNH982994:UNH983005 UXD982994:UXD983005 VGZ982994:VGZ983005 VQV982994:VQV983005 WAR982994:WAR983005 WKN982994:WKN983005 WUJ982994:WUJ983005 HX26 RT26 ABP26 ALL26 AVH26 BFD26 BOZ26 BYV26 CIR26 CSN26 DCJ26 DMF26 DWB26 EFX26 EPT26 EZP26 FJL26 FTH26 GDD26 GMZ26 GWV26 HGR26 HQN26 IAJ26 IKF26 IUB26 JDX26 JNT26 JXP26 KHL26 KRH26 LBD26 LKZ26 LUV26 MER26 MON26 MYJ26 NIF26 NSB26 OBX26 OLT26 OVP26 PFL26 PPH26 PZD26 QIZ26 QSV26 RCR26 RMN26 RWJ26 SGF26 SQB26 SZX26 TJT26 TTP26 UDL26 UNH26 UXD26 VGZ26 VQV26 WAR26 WKN26 WUJ26 HX65562 RT65562 ABP65562 ALL65562 AVH65562 BFD65562 BOZ65562 BYV65562 CIR65562 CSN65562 DCJ65562 DMF65562 DWB65562 EFX65562 EPT65562 EZP65562 FJL65562 FTH65562 GDD65562 GMZ65562 GWV65562 HGR65562 HQN65562 IAJ65562 IKF65562 IUB65562 JDX65562 JNT65562 JXP65562 KHL65562 KRH65562 LBD65562 LKZ65562 LUV65562 MER65562 MON65562 MYJ65562 NIF65562 NSB65562 OBX65562 OLT65562 OVP65562 PFL65562 PPH65562 PZD65562 QIZ65562 QSV65562 RCR65562 RMN65562 RWJ65562 SGF65562 SQB65562 SZX65562 TJT65562 TTP65562 UDL65562 UNH65562 UXD65562 VGZ65562 VQV65562 WAR65562 WKN65562 WUJ65562 HX131098 RT131098 ABP131098 ALL131098 AVH131098 BFD131098 BOZ131098 BYV131098 CIR131098 CSN131098 DCJ131098 DMF131098 DWB131098 EFX131098 EPT131098 EZP131098 FJL131098 FTH131098 GDD131098 GMZ131098 GWV131098 HGR131098 HQN131098 IAJ131098 IKF131098 IUB131098 JDX131098 JNT131098 JXP131098 KHL131098 KRH131098 LBD131098 LKZ131098 LUV131098 MER131098 MON131098 MYJ131098 NIF131098 NSB131098 OBX131098 OLT131098 OVP131098 PFL131098 PPH131098 PZD131098 QIZ131098 QSV131098 RCR131098 RMN131098 RWJ131098 SGF131098 SQB131098 SZX131098 TJT131098 TTP131098 UDL131098 UNH131098 UXD131098 VGZ131098 VQV131098 WAR131098 WKN131098 WUJ131098 HX196634 RT196634 ABP196634 ALL196634 AVH196634 BFD196634 BOZ196634 BYV196634 CIR196634 CSN196634 DCJ196634 DMF196634 DWB196634 EFX196634 EPT196634 EZP196634 FJL196634 FTH196634 GDD196634 GMZ196634 GWV196634 HGR196634 HQN196634 IAJ196634 IKF196634 IUB196634 JDX196634 JNT196634 JXP196634 KHL196634 KRH196634 LBD196634 LKZ196634 LUV196634 MER196634 MON196634 MYJ196634 NIF196634 NSB196634 OBX196634 OLT196634 OVP196634 PFL196634 PPH196634 PZD196634 QIZ196634 QSV196634 RCR196634 RMN196634 RWJ196634 SGF196634 SQB196634 SZX196634 TJT196634 TTP196634 UDL196634 UNH196634 UXD196634 VGZ196634 VQV196634 WAR196634 WKN196634 WUJ196634 HX262170 RT262170 ABP262170 ALL262170 AVH262170 BFD262170 BOZ262170 BYV262170 CIR262170 CSN262170 DCJ262170 DMF262170 DWB262170 EFX262170 EPT262170 EZP262170 FJL262170 FTH262170 GDD262170 GMZ262170 GWV262170 HGR262170 HQN262170 IAJ262170 IKF262170 IUB262170 JDX262170 JNT262170 JXP262170 KHL262170 KRH262170 LBD262170 LKZ262170 LUV262170 MER262170 MON262170 MYJ262170 NIF262170 NSB262170 OBX262170 OLT262170 OVP262170 PFL262170 PPH262170 PZD262170 QIZ262170 QSV262170 RCR262170 RMN262170 RWJ262170 SGF262170 SQB262170 SZX262170 TJT262170 TTP262170 UDL262170 UNH262170 UXD262170 VGZ262170 VQV262170 WAR262170 WKN262170 WUJ262170 HX327706 RT327706 ABP327706 ALL327706 AVH327706 BFD327706 BOZ327706 BYV327706 CIR327706 CSN327706 DCJ327706 DMF327706 DWB327706 EFX327706 EPT327706 EZP327706 FJL327706 FTH327706 GDD327706 GMZ327706 GWV327706 HGR327706 HQN327706 IAJ327706 IKF327706 IUB327706 JDX327706 JNT327706 JXP327706 KHL327706 KRH327706 LBD327706 LKZ327706 LUV327706 MER327706 MON327706 MYJ327706 NIF327706 NSB327706 OBX327706 OLT327706 OVP327706 PFL327706 PPH327706 PZD327706 QIZ327706 QSV327706 RCR327706 RMN327706 RWJ327706 SGF327706 SQB327706 SZX327706 TJT327706 TTP327706 UDL327706 UNH327706 UXD327706 VGZ327706 VQV327706 WAR327706 WKN327706 WUJ327706 HX393242 RT393242 ABP393242 ALL393242 AVH393242 BFD393242 BOZ393242 BYV393242 CIR393242 CSN393242 DCJ393242 DMF393242 DWB393242 EFX393242 EPT393242 EZP393242 FJL393242 FTH393242 GDD393242 GMZ393242 GWV393242 HGR393242 HQN393242 IAJ393242 IKF393242 IUB393242 JDX393242 JNT393242 JXP393242 KHL393242 KRH393242 LBD393242 LKZ393242 LUV393242 MER393242 MON393242 MYJ393242 NIF393242 NSB393242 OBX393242 OLT393242 OVP393242 PFL393242 PPH393242 PZD393242 QIZ393242 QSV393242 RCR393242 RMN393242 RWJ393242 SGF393242 SQB393242 SZX393242 TJT393242 TTP393242 UDL393242 UNH393242 UXD393242 VGZ393242 VQV393242 WAR393242 WKN393242 WUJ393242 HX458778 RT458778 ABP458778 ALL458778 AVH458778 BFD458778 BOZ458778 BYV458778 CIR458778 CSN458778 DCJ458778 DMF458778 DWB458778 EFX458778 EPT458778 EZP458778 FJL458778 FTH458778 GDD458778 GMZ458778 GWV458778 HGR458778 HQN458778 IAJ458778 IKF458778 IUB458778 JDX458778 JNT458778 JXP458778 KHL458778 KRH458778 LBD458778 LKZ458778 LUV458778 MER458778 MON458778 MYJ458778 NIF458778 NSB458778 OBX458778 OLT458778 OVP458778 PFL458778 PPH458778 PZD458778 QIZ458778 QSV458778 RCR458778 RMN458778 RWJ458778 SGF458778 SQB458778 SZX458778 TJT458778 TTP458778 UDL458778 UNH458778 UXD458778 VGZ458778 VQV458778 WAR458778 WKN458778 WUJ458778 HX524314 RT524314 ABP524314 ALL524314 AVH524314 BFD524314 BOZ524314 BYV524314 CIR524314 CSN524314 DCJ524314 DMF524314 DWB524314 EFX524314 EPT524314 EZP524314 FJL524314 FTH524314 GDD524314 GMZ524314 GWV524314 HGR524314 HQN524314 IAJ524314 IKF524314 IUB524314 JDX524314 JNT524314 JXP524314 KHL524314 KRH524314 LBD524314 LKZ524314 LUV524314 MER524314 MON524314 MYJ524314 NIF524314 NSB524314 OBX524314 OLT524314 OVP524314 PFL524314 PPH524314 PZD524314 QIZ524314 QSV524314 RCR524314 RMN524314 RWJ524314 SGF524314 SQB524314 SZX524314 TJT524314 TTP524314 UDL524314 UNH524314 UXD524314 VGZ524314 VQV524314 WAR524314 WKN524314 WUJ524314 HX589850 RT589850 ABP589850 ALL589850 AVH589850 BFD589850 BOZ589850 BYV589850 CIR589850 CSN589850 DCJ589850 DMF589850 DWB589850 EFX589850 EPT589850 EZP589850 FJL589850 FTH589850 GDD589850 GMZ589850 GWV589850 HGR589850 HQN589850 IAJ589850 IKF589850 IUB589850 JDX589850 JNT589850 JXP589850 KHL589850 KRH589850 LBD589850 LKZ589850 LUV589850 MER589850 MON589850 MYJ589850 NIF589850 NSB589850 OBX589850 OLT589850 OVP589850 PFL589850 PPH589850 PZD589850 QIZ589850 QSV589850 RCR589850 RMN589850 RWJ589850 SGF589850 SQB589850 SZX589850 TJT589850 TTP589850 UDL589850 UNH589850 UXD589850 VGZ589850 VQV589850 WAR589850 WKN589850 WUJ589850 HX655386 RT655386 ABP655386 ALL655386 AVH655386 BFD655386 BOZ655386 BYV655386 CIR655386 CSN655386 DCJ655386 DMF655386 DWB655386 EFX655386 EPT655386 EZP655386 FJL655386 FTH655386 GDD655386 GMZ655386 GWV655386 HGR655386 HQN655386 IAJ655386 IKF655386 IUB655386 JDX655386 JNT655386 JXP655386 KHL655386 KRH655386 LBD655386 LKZ655386 LUV655386 MER655386 MON655386 MYJ655386 NIF655386 NSB655386 OBX655386 OLT655386 OVP655386 PFL655386 PPH655386 PZD655386 QIZ655386 QSV655386 RCR655386 RMN655386 RWJ655386 SGF655386 SQB655386 SZX655386 TJT655386 TTP655386 UDL655386 UNH655386 UXD655386 VGZ655386 VQV655386 WAR655386 WKN655386 WUJ655386 HX720922 RT720922 ABP720922 ALL720922 AVH720922 BFD720922 BOZ720922 BYV720922 CIR720922 CSN720922 DCJ720922 DMF720922 DWB720922 EFX720922 EPT720922 EZP720922 FJL720922 FTH720922 GDD720922 GMZ720922 GWV720922 HGR720922 HQN720922 IAJ720922 IKF720922 IUB720922 JDX720922 JNT720922 JXP720922 KHL720922 KRH720922 LBD720922 LKZ720922 LUV720922 MER720922 MON720922 MYJ720922 NIF720922 NSB720922 OBX720922 OLT720922 OVP720922 PFL720922 PPH720922 PZD720922 QIZ720922 QSV720922 RCR720922 RMN720922 RWJ720922 SGF720922 SQB720922 SZX720922 TJT720922 TTP720922 UDL720922 UNH720922 UXD720922 VGZ720922 VQV720922 WAR720922 WKN720922 WUJ720922 HX786458 RT786458 ABP786458 ALL786458 AVH786458 BFD786458 BOZ786458 BYV786458 CIR786458 CSN786458 DCJ786458 DMF786458 DWB786458 EFX786458 EPT786458 EZP786458 FJL786458 FTH786458 GDD786458 GMZ786458 GWV786458 HGR786458 HQN786458 IAJ786458 IKF786458 IUB786458 JDX786458 JNT786458 JXP786458 KHL786458 KRH786458 LBD786458 LKZ786458 LUV786458 MER786458 MON786458 MYJ786458 NIF786458 NSB786458 OBX786458 OLT786458 OVP786458 PFL786458 PPH786458 PZD786458 QIZ786458 QSV786458 RCR786458 RMN786458 RWJ786458 SGF786458 SQB786458 SZX786458 TJT786458 TTP786458 UDL786458 UNH786458 UXD786458 VGZ786458 VQV786458 WAR786458 WKN786458 WUJ786458 HX851994 RT851994 ABP851994 ALL851994 AVH851994 BFD851994 BOZ851994 BYV851994 CIR851994 CSN851994 DCJ851994 DMF851994 DWB851994 EFX851994 EPT851994 EZP851994 FJL851994 FTH851994 GDD851994 GMZ851994 GWV851994 HGR851994 HQN851994 IAJ851994 IKF851994 IUB851994 JDX851994 JNT851994 JXP851994 KHL851994 KRH851994 LBD851994 LKZ851994 LUV851994 MER851994 MON851994 MYJ851994 NIF851994 NSB851994 OBX851994 OLT851994 OVP851994 PFL851994 PPH851994 PZD851994 QIZ851994 QSV851994 RCR851994 RMN851994 RWJ851994 SGF851994 SQB851994 SZX851994 TJT851994 TTP851994 UDL851994 UNH851994 UXD851994 VGZ851994 VQV851994 WAR851994 WKN851994 WUJ851994 HX917530 RT917530 ABP917530 ALL917530 AVH917530 BFD917530 BOZ917530 BYV917530 CIR917530 CSN917530 DCJ917530 DMF917530 DWB917530 EFX917530 EPT917530 EZP917530 FJL917530 FTH917530 GDD917530 GMZ917530 GWV917530 HGR917530 HQN917530 IAJ917530 IKF917530 IUB917530 JDX917530 JNT917530 JXP917530 KHL917530 KRH917530 LBD917530 LKZ917530 LUV917530 MER917530 MON917530 MYJ917530 NIF917530 NSB917530 OBX917530 OLT917530 OVP917530 PFL917530 PPH917530 PZD917530 QIZ917530 QSV917530 RCR917530 RMN917530 RWJ917530 SGF917530 SQB917530 SZX917530 TJT917530 TTP917530 UDL917530 UNH917530 UXD917530 VGZ917530 VQV917530 WAR917530 WKN917530 WUJ917530 HX983066 RT983066 ABP983066 ALL983066 AVH983066 BFD983066 BOZ983066 BYV983066 CIR983066 CSN983066 DCJ983066 DMF983066 DWB983066 EFX983066 EPT983066 EZP983066 FJL983066 FTH983066 GDD983066 GMZ983066 GWV983066 HGR983066 HQN983066 IAJ983066 IKF983066 IUB983066 JDX983066 JNT983066 JXP983066 KHL983066 KRH983066 LBD983066 LKZ983066 LUV983066 MER983066 MON983066 MYJ983066 NIF983066 NSB983066 OBX983066 OLT983066 OVP983066 PFL983066 PPH983066 PZD983066 QIZ983066 QSV983066 RCR983066 RMN983066 RWJ983066 SGF983066 SQB983066 SZX983066 TJT983066 TTP983066 UDL983066 UNH983066 UXD983066 VGZ983066 VQV983066 WAR983066 WKN983066 WUJ983066 HX24 RT24 ABP24 ALL24 AVH24 BFD24 BOZ24 BYV24 CIR24 CSN24 DCJ24 DMF24 DWB24 EFX24 EPT24 EZP24 FJL24 FTH24 GDD24 GMZ24 GWV24 HGR24 HQN24 IAJ24 IKF24 IUB24 JDX24 JNT24 JXP24 KHL24 KRH24 LBD24 LKZ24 LUV24 MER24 MON24 MYJ24 NIF24 NSB24 OBX24 OLT24 OVP24 PFL24 PPH24 PZD24 QIZ24 QSV24 RCR24 RMN24 RWJ24 SGF24 SQB24 SZX24 TJT24 TTP24 UDL24 UNH24 UXD24 VGZ24 VQV24 WAR24 WKN24 WUJ24 HX65560 RT65560 ABP65560 ALL65560 AVH65560 BFD65560 BOZ65560 BYV65560 CIR65560 CSN65560 DCJ65560 DMF65560 DWB65560 EFX65560 EPT65560 EZP65560 FJL65560 FTH65560 GDD65560 GMZ65560 GWV65560 HGR65560 HQN65560 IAJ65560 IKF65560 IUB65560 JDX65560 JNT65560 JXP65560 KHL65560 KRH65560 LBD65560 LKZ65560 LUV65560 MER65560 MON65560 MYJ65560 NIF65560 NSB65560 OBX65560 OLT65560 OVP65560 PFL65560 PPH65560 PZD65560 QIZ65560 QSV65560 RCR65560 RMN65560 RWJ65560 SGF65560 SQB65560 SZX65560 TJT65560 TTP65560 UDL65560 UNH65560 UXD65560 VGZ65560 VQV65560 WAR65560 WKN65560 WUJ65560 HX131096 RT131096 ABP131096 ALL131096 AVH131096 BFD131096 BOZ131096 BYV131096 CIR131096 CSN131096 DCJ131096 DMF131096 DWB131096 EFX131096 EPT131096 EZP131096 FJL131096 FTH131096 GDD131096 GMZ131096 GWV131096 HGR131096 HQN131096 IAJ131096 IKF131096 IUB131096 JDX131096 JNT131096 JXP131096 KHL131096 KRH131096 LBD131096 LKZ131096 LUV131096 MER131096 MON131096 MYJ131096 NIF131096 NSB131096 OBX131096 OLT131096 OVP131096 PFL131096 PPH131096 PZD131096 QIZ131096 QSV131096 RCR131096 RMN131096 RWJ131096 SGF131096 SQB131096 SZX131096 TJT131096 TTP131096 UDL131096 UNH131096 UXD131096 VGZ131096 VQV131096 WAR131096 WKN131096 WUJ131096 HX196632 RT196632 ABP196632 ALL196632 AVH196632 BFD196632 BOZ196632 BYV196632 CIR196632 CSN196632 DCJ196632 DMF196632 DWB196632 EFX196632 EPT196632 EZP196632 FJL196632 FTH196632 GDD196632 GMZ196632 GWV196632 HGR196632 HQN196632 IAJ196632 IKF196632 IUB196632 JDX196632 JNT196632 JXP196632 KHL196632 KRH196632 LBD196632 LKZ196632 LUV196632 MER196632 MON196632 MYJ196632 NIF196632 NSB196632 OBX196632 OLT196632 OVP196632 PFL196632 PPH196632 PZD196632 QIZ196632 QSV196632 RCR196632 RMN196632 RWJ196632 SGF196632 SQB196632 SZX196632 TJT196632 TTP196632 UDL196632 UNH196632 UXD196632 VGZ196632 VQV196632 WAR196632 WKN196632 WUJ196632 HX262168 RT262168 ABP262168 ALL262168 AVH262168 BFD262168 BOZ262168 BYV262168 CIR262168 CSN262168 DCJ262168 DMF262168 DWB262168 EFX262168 EPT262168 EZP262168 FJL262168 FTH262168 GDD262168 GMZ262168 GWV262168 HGR262168 HQN262168 IAJ262168 IKF262168 IUB262168 JDX262168 JNT262168 JXP262168 KHL262168 KRH262168 LBD262168 LKZ262168 LUV262168 MER262168 MON262168 MYJ262168 NIF262168 NSB262168 OBX262168 OLT262168 OVP262168 PFL262168 PPH262168 PZD262168 QIZ262168 QSV262168 RCR262168 RMN262168 RWJ262168 SGF262168 SQB262168 SZX262168 TJT262168 TTP262168 UDL262168 UNH262168 UXD262168 VGZ262168 VQV262168 WAR262168 WKN262168 WUJ262168 HX327704 RT327704 ABP327704 ALL327704 AVH327704 BFD327704 BOZ327704 BYV327704 CIR327704 CSN327704 DCJ327704 DMF327704 DWB327704 EFX327704 EPT327704 EZP327704 FJL327704 FTH327704 GDD327704 GMZ327704 GWV327704 HGR327704 HQN327704 IAJ327704 IKF327704 IUB327704 JDX327704 JNT327704 JXP327704 KHL327704 KRH327704 LBD327704 LKZ327704 LUV327704 MER327704 MON327704 MYJ327704 NIF327704 NSB327704 OBX327704 OLT327704 OVP327704 PFL327704 PPH327704 PZD327704 QIZ327704 QSV327704 RCR327704 RMN327704 RWJ327704 SGF327704 SQB327704 SZX327704 TJT327704 TTP327704 UDL327704 UNH327704 UXD327704 VGZ327704 VQV327704 WAR327704 WKN327704 WUJ327704 HX393240 RT393240 ABP393240 ALL393240 AVH393240 BFD393240 BOZ393240 BYV393240 CIR393240 CSN393240 DCJ393240 DMF393240 DWB393240 EFX393240 EPT393240 EZP393240 FJL393240 FTH393240 GDD393240 GMZ393240 GWV393240 HGR393240 HQN393240 IAJ393240 IKF393240 IUB393240 JDX393240 JNT393240 JXP393240 KHL393240 KRH393240 LBD393240 LKZ393240 LUV393240 MER393240 MON393240 MYJ393240 NIF393240 NSB393240 OBX393240 OLT393240 OVP393240 PFL393240 PPH393240 PZD393240 QIZ393240 QSV393240 RCR393240 RMN393240 RWJ393240 SGF393240 SQB393240 SZX393240 TJT393240 TTP393240 UDL393240 UNH393240 UXD393240 VGZ393240 VQV393240 WAR393240 WKN393240 WUJ393240 HX458776 RT458776 ABP458776 ALL458776 AVH458776 BFD458776 BOZ458776 BYV458776 CIR458776 CSN458776 DCJ458776 DMF458776 DWB458776 EFX458776 EPT458776 EZP458776 FJL458776 FTH458776 GDD458776 GMZ458776 GWV458776 HGR458776 HQN458776 IAJ458776 IKF458776 IUB458776 JDX458776 JNT458776 JXP458776 KHL458776 KRH458776 LBD458776 LKZ458776 LUV458776 MER458776 MON458776 MYJ458776 NIF458776 NSB458776 OBX458776 OLT458776 OVP458776 PFL458776 PPH458776 PZD458776 QIZ458776 QSV458776 RCR458776 RMN458776 RWJ458776 SGF458776 SQB458776 SZX458776 TJT458776 TTP458776 UDL458776 UNH458776 UXD458776 VGZ458776 VQV458776 WAR458776 WKN458776 WUJ458776 HX524312 RT524312 ABP524312 ALL524312 AVH524312 BFD524312 BOZ524312 BYV524312 CIR524312 CSN524312 DCJ524312 DMF524312 DWB524312 EFX524312 EPT524312 EZP524312 FJL524312 FTH524312 GDD524312 GMZ524312 GWV524312 HGR524312 HQN524312 IAJ524312 IKF524312 IUB524312 JDX524312 JNT524312 JXP524312 KHL524312 KRH524312 LBD524312 LKZ524312 LUV524312 MER524312 MON524312 MYJ524312 NIF524312 NSB524312 OBX524312 OLT524312 OVP524312 PFL524312 PPH524312 PZD524312 QIZ524312 QSV524312 RCR524312 RMN524312 RWJ524312 SGF524312 SQB524312 SZX524312 TJT524312 TTP524312 UDL524312 UNH524312 UXD524312 VGZ524312 VQV524312 WAR524312 WKN524312 WUJ524312 HX589848 RT589848 ABP589848 ALL589848 AVH589848 BFD589848 BOZ589848 BYV589848 CIR589848 CSN589848 DCJ589848 DMF589848 DWB589848 EFX589848 EPT589848 EZP589848 FJL589848 FTH589848 GDD589848 GMZ589848 GWV589848 HGR589848 HQN589848 IAJ589848 IKF589848 IUB589848 JDX589848 JNT589848 JXP589848 KHL589848 KRH589848 LBD589848 LKZ589848 LUV589848 MER589848 MON589848 MYJ589848 NIF589848 NSB589848 OBX589848 OLT589848 OVP589848 PFL589848 PPH589848 PZD589848 QIZ589848 QSV589848 RCR589848 RMN589848 RWJ589848 SGF589848 SQB589848 SZX589848 TJT589848 TTP589848 UDL589848 UNH589848 UXD589848 VGZ589848 VQV589848 WAR589848 WKN589848 WUJ589848 HX655384 RT655384 ABP655384 ALL655384 AVH655384 BFD655384 BOZ655384 BYV655384 CIR655384 CSN655384 DCJ655384 DMF655384 DWB655384 EFX655384 EPT655384 EZP655384 FJL655384 FTH655384 GDD655384 GMZ655384 GWV655384 HGR655384 HQN655384 IAJ655384 IKF655384 IUB655384 JDX655384 JNT655384 JXP655384 KHL655384 KRH655384 LBD655384 LKZ655384 LUV655384 MER655384 MON655384 MYJ655384 NIF655384 NSB655384 OBX655384 OLT655384 OVP655384 PFL655384 PPH655384 PZD655384 QIZ655384 QSV655384 RCR655384 RMN655384 RWJ655384 SGF655384 SQB655384 SZX655384 TJT655384 TTP655384 UDL655384 UNH655384 UXD655384 VGZ655384 VQV655384 WAR655384 WKN655384 WUJ655384 HX720920 RT720920 ABP720920 ALL720920 AVH720920 BFD720920 BOZ720920 BYV720920 CIR720920 CSN720920 DCJ720920 DMF720920 DWB720920 EFX720920 EPT720920 EZP720920 FJL720920 FTH720920 GDD720920 GMZ720920 GWV720920 HGR720920 HQN720920 IAJ720920 IKF720920 IUB720920 JDX720920 JNT720920 JXP720920 KHL720920 KRH720920 LBD720920 LKZ720920 LUV720920 MER720920 MON720920 MYJ720920 NIF720920 NSB720920 OBX720920 OLT720920 OVP720920 PFL720920 PPH720920 PZD720920 QIZ720920 QSV720920 RCR720920 RMN720920 RWJ720920 SGF720920 SQB720920 SZX720920 TJT720920 TTP720920 UDL720920 UNH720920 UXD720920 VGZ720920 VQV720920 WAR720920 WKN720920 WUJ720920 HX786456 RT786456 ABP786456 ALL786456 AVH786456 BFD786456 BOZ786456 BYV786456 CIR786456 CSN786456 DCJ786456 DMF786456 DWB786456 EFX786456 EPT786456 EZP786456 FJL786456 FTH786456 GDD786456 GMZ786456 GWV786456 HGR786456 HQN786456 IAJ786456 IKF786456 IUB786456 JDX786456 JNT786456 JXP786456 KHL786456 KRH786456 LBD786456 LKZ786456 LUV786456 MER786456 MON786456 MYJ786456 NIF786456 NSB786456 OBX786456 OLT786456 OVP786456 PFL786456 PPH786456 PZD786456 QIZ786456 QSV786456 RCR786456 RMN786456 RWJ786456 SGF786456 SQB786456 SZX786456 TJT786456 TTP786456 UDL786456 UNH786456 UXD786456 VGZ786456 VQV786456 WAR786456 WKN786456 WUJ786456 HX851992 RT851992 ABP851992 ALL851992 AVH851992 BFD851992 BOZ851992 BYV851992 CIR851992 CSN851992 DCJ851992 DMF851992 DWB851992 EFX851992 EPT851992 EZP851992 FJL851992 FTH851992 GDD851992 GMZ851992 GWV851992 HGR851992 HQN851992 IAJ851992 IKF851992 IUB851992 JDX851992 JNT851992 JXP851992 KHL851992 KRH851992 LBD851992 LKZ851992 LUV851992 MER851992 MON851992 MYJ851992 NIF851992 NSB851992 OBX851992 OLT851992 OVP851992 PFL851992 PPH851992 PZD851992 QIZ851992 QSV851992 RCR851992 RMN851992 RWJ851992 SGF851992 SQB851992 SZX851992 TJT851992 TTP851992 UDL851992 UNH851992 UXD851992 VGZ851992 VQV851992 WAR851992 WKN851992 WUJ851992 HX917528 RT917528 ABP917528 ALL917528 AVH917528 BFD917528 BOZ917528 BYV917528 CIR917528 CSN917528 DCJ917528 DMF917528 DWB917528 EFX917528 EPT917528 EZP917528 FJL917528 FTH917528 GDD917528 GMZ917528 GWV917528 HGR917528 HQN917528 IAJ917528 IKF917528 IUB917528 JDX917528 JNT917528 JXP917528 KHL917528 KRH917528 LBD917528 LKZ917528 LUV917528 MER917528 MON917528 MYJ917528 NIF917528 NSB917528 OBX917528 OLT917528 OVP917528 PFL917528 PPH917528 PZD917528 QIZ917528 QSV917528 RCR917528 RMN917528 RWJ917528 SGF917528 SQB917528 SZX917528 TJT917528 TTP917528 UDL917528 UNH917528 UXD917528 VGZ917528 VQV917528 WAR917528 WKN917528 WUJ917528 HX983064 RT983064 ABP983064 ALL983064 AVH983064 BFD983064 BOZ983064 BYV983064 CIR983064 CSN983064 DCJ983064 DMF983064 DWB983064 EFX983064 EPT983064 EZP983064 FJL983064 FTH983064 GDD983064 GMZ983064 GWV983064 HGR983064 HQN983064 IAJ983064 IKF983064 IUB983064 JDX983064 JNT983064 JXP983064 KHL983064 KRH983064 LBD983064 LKZ983064 LUV983064 MER983064 MON983064 MYJ983064 NIF983064 NSB983064 OBX983064 OLT983064 OVP983064 PFL983064 PPH983064 PZD983064 QIZ983064 QSV983064 RCR983064 RMN983064 RWJ983064 SGF983064 SQB983064 SZX983064 TJT983064 TTP983064 UDL983064 UNH983064 UXD983064 VGZ983064 VQV983064 WAR983064 WKN983064 WUJ983064 HX65506:HX65549 RT65506:RT65549 ABP65506:ABP65549 ALL65506:ALL65549 AVH65506:AVH65549 BFD65506:BFD65549 BOZ65506:BOZ65549 BYV65506:BYV65549 CIR65506:CIR65549 CSN65506:CSN65549 DCJ65506:DCJ65549 DMF65506:DMF65549 DWB65506:DWB65549 EFX65506:EFX65549 EPT65506:EPT65549 EZP65506:EZP65549 FJL65506:FJL65549 FTH65506:FTH65549 GDD65506:GDD65549 GMZ65506:GMZ65549 GWV65506:GWV65549 HGR65506:HGR65549 HQN65506:HQN65549 IAJ65506:IAJ65549 IKF65506:IKF65549 IUB65506:IUB65549 JDX65506:JDX65549 JNT65506:JNT65549 JXP65506:JXP65549 KHL65506:KHL65549 KRH65506:KRH65549 LBD65506:LBD65549 LKZ65506:LKZ65549 LUV65506:LUV65549 MER65506:MER65549 MON65506:MON65549 MYJ65506:MYJ65549 NIF65506:NIF65549 NSB65506:NSB65549 OBX65506:OBX65549 OLT65506:OLT65549 OVP65506:OVP65549 PFL65506:PFL65549 PPH65506:PPH65549 PZD65506:PZD65549 QIZ65506:QIZ65549 QSV65506:QSV65549 RCR65506:RCR65549 RMN65506:RMN65549 RWJ65506:RWJ65549 SGF65506:SGF65549 SQB65506:SQB65549 SZX65506:SZX65549 TJT65506:TJT65549 TTP65506:TTP65549 UDL65506:UDL65549 UNH65506:UNH65549 UXD65506:UXD65549 VGZ65506:VGZ65549 VQV65506:VQV65549 WAR65506:WAR65549 WKN65506:WKN65549 WUJ65506:WUJ65549 HX131042:HX131085 RT131042:RT131085 ABP131042:ABP131085 ALL131042:ALL131085 AVH131042:AVH131085 BFD131042:BFD131085 BOZ131042:BOZ131085 BYV131042:BYV131085 CIR131042:CIR131085 CSN131042:CSN131085 DCJ131042:DCJ131085 DMF131042:DMF131085 DWB131042:DWB131085 EFX131042:EFX131085 EPT131042:EPT131085 EZP131042:EZP131085 FJL131042:FJL131085 FTH131042:FTH131085 GDD131042:GDD131085 GMZ131042:GMZ131085 GWV131042:GWV131085 HGR131042:HGR131085 HQN131042:HQN131085 IAJ131042:IAJ131085 IKF131042:IKF131085 IUB131042:IUB131085 JDX131042:JDX131085 JNT131042:JNT131085 JXP131042:JXP131085 KHL131042:KHL131085 KRH131042:KRH131085 LBD131042:LBD131085 LKZ131042:LKZ131085 LUV131042:LUV131085 MER131042:MER131085 MON131042:MON131085 MYJ131042:MYJ131085 NIF131042:NIF131085 NSB131042:NSB131085 OBX131042:OBX131085 OLT131042:OLT131085 OVP131042:OVP131085 PFL131042:PFL131085 PPH131042:PPH131085 PZD131042:PZD131085 QIZ131042:QIZ131085 QSV131042:QSV131085 RCR131042:RCR131085 RMN131042:RMN131085 RWJ131042:RWJ131085 SGF131042:SGF131085 SQB131042:SQB131085 SZX131042:SZX131085 TJT131042:TJT131085 TTP131042:TTP131085 UDL131042:UDL131085 UNH131042:UNH131085 UXD131042:UXD131085 VGZ131042:VGZ131085 VQV131042:VQV131085 WAR131042:WAR131085 WKN131042:WKN131085 WUJ131042:WUJ131085 HX196578:HX196621 RT196578:RT196621 ABP196578:ABP196621 ALL196578:ALL196621 AVH196578:AVH196621 BFD196578:BFD196621 BOZ196578:BOZ196621 BYV196578:BYV196621 CIR196578:CIR196621 CSN196578:CSN196621 DCJ196578:DCJ196621 DMF196578:DMF196621 DWB196578:DWB196621 EFX196578:EFX196621 EPT196578:EPT196621 EZP196578:EZP196621 FJL196578:FJL196621 FTH196578:FTH196621 GDD196578:GDD196621 GMZ196578:GMZ196621 GWV196578:GWV196621 HGR196578:HGR196621 HQN196578:HQN196621 IAJ196578:IAJ196621 IKF196578:IKF196621 IUB196578:IUB196621 JDX196578:JDX196621 JNT196578:JNT196621 JXP196578:JXP196621 KHL196578:KHL196621 KRH196578:KRH196621 LBD196578:LBD196621 LKZ196578:LKZ196621 LUV196578:LUV196621 MER196578:MER196621 MON196578:MON196621 MYJ196578:MYJ196621 NIF196578:NIF196621 NSB196578:NSB196621 OBX196578:OBX196621 OLT196578:OLT196621 OVP196578:OVP196621 PFL196578:PFL196621 PPH196578:PPH196621 PZD196578:PZD196621 QIZ196578:QIZ196621 QSV196578:QSV196621 RCR196578:RCR196621 RMN196578:RMN196621 RWJ196578:RWJ196621 SGF196578:SGF196621 SQB196578:SQB196621 SZX196578:SZX196621 TJT196578:TJT196621 TTP196578:TTP196621 UDL196578:UDL196621 UNH196578:UNH196621 UXD196578:UXD196621 VGZ196578:VGZ196621 VQV196578:VQV196621 WAR196578:WAR196621 WKN196578:WKN196621 WUJ196578:WUJ196621 HX262114:HX262157 RT262114:RT262157 ABP262114:ABP262157 ALL262114:ALL262157 AVH262114:AVH262157 BFD262114:BFD262157 BOZ262114:BOZ262157 BYV262114:BYV262157 CIR262114:CIR262157 CSN262114:CSN262157 DCJ262114:DCJ262157 DMF262114:DMF262157 DWB262114:DWB262157 EFX262114:EFX262157 EPT262114:EPT262157 EZP262114:EZP262157 FJL262114:FJL262157 FTH262114:FTH262157 GDD262114:GDD262157 GMZ262114:GMZ262157 GWV262114:GWV262157 HGR262114:HGR262157 HQN262114:HQN262157 IAJ262114:IAJ262157 IKF262114:IKF262157 IUB262114:IUB262157 JDX262114:JDX262157 JNT262114:JNT262157 JXP262114:JXP262157 KHL262114:KHL262157 KRH262114:KRH262157 LBD262114:LBD262157 LKZ262114:LKZ262157 LUV262114:LUV262157 MER262114:MER262157 MON262114:MON262157 MYJ262114:MYJ262157 NIF262114:NIF262157 NSB262114:NSB262157 OBX262114:OBX262157 OLT262114:OLT262157 OVP262114:OVP262157 PFL262114:PFL262157 PPH262114:PPH262157 PZD262114:PZD262157 QIZ262114:QIZ262157 QSV262114:QSV262157 RCR262114:RCR262157 RMN262114:RMN262157 RWJ262114:RWJ262157 SGF262114:SGF262157 SQB262114:SQB262157 SZX262114:SZX262157 TJT262114:TJT262157 TTP262114:TTP262157 UDL262114:UDL262157 UNH262114:UNH262157 UXD262114:UXD262157 VGZ262114:VGZ262157 VQV262114:VQV262157 WAR262114:WAR262157 WKN262114:WKN262157 WUJ262114:WUJ262157 HX327650:HX327693 RT327650:RT327693 ABP327650:ABP327693 ALL327650:ALL327693 AVH327650:AVH327693 BFD327650:BFD327693 BOZ327650:BOZ327693 BYV327650:BYV327693 CIR327650:CIR327693 CSN327650:CSN327693 DCJ327650:DCJ327693 DMF327650:DMF327693 DWB327650:DWB327693 EFX327650:EFX327693 EPT327650:EPT327693 EZP327650:EZP327693 FJL327650:FJL327693 FTH327650:FTH327693 GDD327650:GDD327693 GMZ327650:GMZ327693 GWV327650:GWV327693 HGR327650:HGR327693 HQN327650:HQN327693 IAJ327650:IAJ327693 IKF327650:IKF327693 IUB327650:IUB327693 JDX327650:JDX327693 JNT327650:JNT327693 JXP327650:JXP327693 KHL327650:KHL327693 KRH327650:KRH327693 LBD327650:LBD327693 LKZ327650:LKZ327693 LUV327650:LUV327693 MER327650:MER327693 MON327650:MON327693 MYJ327650:MYJ327693 NIF327650:NIF327693 NSB327650:NSB327693 OBX327650:OBX327693 OLT327650:OLT327693 OVP327650:OVP327693 PFL327650:PFL327693 PPH327650:PPH327693 PZD327650:PZD327693 QIZ327650:QIZ327693 QSV327650:QSV327693 RCR327650:RCR327693 RMN327650:RMN327693 RWJ327650:RWJ327693 SGF327650:SGF327693 SQB327650:SQB327693 SZX327650:SZX327693 TJT327650:TJT327693 TTP327650:TTP327693 UDL327650:UDL327693 UNH327650:UNH327693 UXD327650:UXD327693 VGZ327650:VGZ327693 VQV327650:VQV327693 WAR327650:WAR327693 WKN327650:WKN327693 WUJ327650:WUJ327693 HX393186:HX393229 RT393186:RT393229 ABP393186:ABP393229 ALL393186:ALL393229 AVH393186:AVH393229 BFD393186:BFD393229 BOZ393186:BOZ393229 BYV393186:BYV393229 CIR393186:CIR393229 CSN393186:CSN393229 DCJ393186:DCJ393229 DMF393186:DMF393229 DWB393186:DWB393229 EFX393186:EFX393229 EPT393186:EPT393229 EZP393186:EZP393229 FJL393186:FJL393229 FTH393186:FTH393229 GDD393186:GDD393229 GMZ393186:GMZ393229 GWV393186:GWV393229 HGR393186:HGR393229 HQN393186:HQN393229 IAJ393186:IAJ393229 IKF393186:IKF393229 IUB393186:IUB393229 JDX393186:JDX393229 JNT393186:JNT393229 JXP393186:JXP393229 KHL393186:KHL393229 KRH393186:KRH393229 LBD393186:LBD393229 LKZ393186:LKZ393229 LUV393186:LUV393229 MER393186:MER393229 MON393186:MON393229 MYJ393186:MYJ393229 NIF393186:NIF393229 NSB393186:NSB393229 OBX393186:OBX393229 OLT393186:OLT393229 OVP393186:OVP393229 PFL393186:PFL393229 PPH393186:PPH393229 PZD393186:PZD393229 QIZ393186:QIZ393229 QSV393186:QSV393229 RCR393186:RCR393229 RMN393186:RMN393229 RWJ393186:RWJ393229 SGF393186:SGF393229 SQB393186:SQB393229 SZX393186:SZX393229 TJT393186:TJT393229 TTP393186:TTP393229 UDL393186:UDL393229 UNH393186:UNH393229 UXD393186:UXD393229 VGZ393186:VGZ393229 VQV393186:VQV393229 WAR393186:WAR393229 WKN393186:WKN393229 WUJ393186:WUJ393229 HX458722:HX458765 RT458722:RT458765 ABP458722:ABP458765 ALL458722:ALL458765 AVH458722:AVH458765 BFD458722:BFD458765 BOZ458722:BOZ458765 BYV458722:BYV458765 CIR458722:CIR458765 CSN458722:CSN458765 DCJ458722:DCJ458765 DMF458722:DMF458765 DWB458722:DWB458765 EFX458722:EFX458765 EPT458722:EPT458765 EZP458722:EZP458765 FJL458722:FJL458765 FTH458722:FTH458765 GDD458722:GDD458765 GMZ458722:GMZ458765 GWV458722:GWV458765 HGR458722:HGR458765 HQN458722:HQN458765 IAJ458722:IAJ458765 IKF458722:IKF458765 IUB458722:IUB458765 JDX458722:JDX458765 JNT458722:JNT458765 JXP458722:JXP458765 KHL458722:KHL458765 KRH458722:KRH458765 LBD458722:LBD458765 LKZ458722:LKZ458765 LUV458722:LUV458765 MER458722:MER458765 MON458722:MON458765 MYJ458722:MYJ458765 NIF458722:NIF458765 NSB458722:NSB458765 OBX458722:OBX458765 OLT458722:OLT458765 OVP458722:OVP458765 PFL458722:PFL458765 PPH458722:PPH458765 PZD458722:PZD458765 QIZ458722:QIZ458765 QSV458722:QSV458765 RCR458722:RCR458765 RMN458722:RMN458765 RWJ458722:RWJ458765 SGF458722:SGF458765 SQB458722:SQB458765 SZX458722:SZX458765 TJT458722:TJT458765 TTP458722:TTP458765 UDL458722:UDL458765 UNH458722:UNH458765 UXD458722:UXD458765 VGZ458722:VGZ458765 VQV458722:VQV458765 WAR458722:WAR458765 WKN458722:WKN458765 WUJ458722:WUJ458765 HX524258:HX524301 RT524258:RT524301 ABP524258:ABP524301 ALL524258:ALL524301 AVH524258:AVH524301 BFD524258:BFD524301 BOZ524258:BOZ524301 BYV524258:BYV524301 CIR524258:CIR524301 CSN524258:CSN524301 DCJ524258:DCJ524301 DMF524258:DMF524301 DWB524258:DWB524301 EFX524258:EFX524301 EPT524258:EPT524301 EZP524258:EZP524301 FJL524258:FJL524301 FTH524258:FTH524301 GDD524258:GDD524301 GMZ524258:GMZ524301 GWV524258:GWV524301 HGR524258:HGR524301 HQN524258:HQN524301 IAJ524258:IAJ524301 IKF524258:IKF524301 IUB524258:IUB524301 JDX524258:JDX524301 JNT524258:JNT524301 JXP524258:JXP524301 KHL524258:KHL524301 KRH524258:KRH524301 LBD524258:LBD524301 LKZ524258:LKZ524301 LUV524258:LUV524301 MER524258:MER524301 MON524258:MON524301 MYJ524258:MYJ524301 NIF524258:NIF524301 NSB524258:NSB524301 OBX524258:OBX524301 OLT524258:OLT524301 OVP524258:OVP524301 PFL524258:PFL524301 PPH524258:PPH524301 PZD524258:PZD524301 QIZ524258:QIZ524301 QSV524258:QSV524301 RCR524258:RCR524301 RMN524258:RMN524301 RWJ524258:RWJ524301 SGF524258:SGF524301 SQB524258:SQB524301 SZX524258:SZX524301 TJT524258:TJT524301 TTP524258:TTP524301 UDL524258:UDL524301 UNH524258:UNH524301 UXD524258:UXD524301 VGZ524258:VGZ524301 VQV524258:VQV524301 WAR524258:WAR524301 WKN524258:WKN524301 WUJ524258:WUJ524301 HX589794:HX589837 RT589794:RT589837 ABP589794:ABP589837 ALL589794:ALL589837 AVH589794:AVH589837 BFD589794:BFD589837 BOZ589794:BOZ589837 BYV589794:BYV589837 CIR589794:CIR589837 CSN589794:CSN589837 DCJ589794:DCJ589837 DMF589794:DMF589837 DWB589794:DWB589837 EFX589794:EFX589837 EPT589794:EPT589837 EZP589794:EZP589837 FJL589794:FJL589837 FTH589794:FTH589837 GDD589794:GDD589837 GMZ589794:GMZ589837 GWV589794:GWV589837 HGR589794:HGR589837 HQN589794:HQN589837 IAJ589794:IAJ589837 IKF589794:IKF589837 IUB589794:IUB589837 JDX589794:JDX589837 JNT589794:JNT589837 JXP589794:JXP589837 KHL589794:KHL589837 KRH589794:KRH589837 LBD589794:LBD589837 LKZ589794:LKZ589837 LUV589794:LUV589837 MER589794:MER589837 MON589794:MON589837 MYJ589794:MYJ589837 NIF589794:NIF589837 NSB589794:NSB589837 OBX589794:OBX589837 OLT589794:OLT589837 OVP589794:OVP589837 PFL589794:PFL589837 PPH589794:PPH589837 PZD589794:PZD589837 QIZ589794:QIZ589837 QSV589794:QSV589837 RCR589794:RCR589837 RMN589794:RMN589837 RWJ589794:RWJ589837 SGF589794:SGF589837 SQB589794:SQB589837 SZX589794:SZX589837 TJT589794:TJT589837 TTP589794:TTP589837 UDL589794:UDL589837 UNH589794:UNH589837 UXD589794:UXD589837 VGZ589794:VGZ589837 VQV589794:VQV589837 WAR589794:WAR589837 WKN589794:WKN589837 WUJ589794:WUJ589837 HX655330:HX655373 RT655330:RT655373 ABP655330:ABP655373 ALL655330:ALL655373 AVH655330:AVH655373 BFD655330:BFD655373 BOZ655330:BOZ655373 BYV655330:BYV655373 CIR655330:CIR655373 CSN655330:CSN655373 DCJ655330:DCJ655373 DMF655330:DMF655373 DWB655330:DWB655373 EFX655330:EFX655373 EPT655330:EPT655373 EZP655330:EZP655373 FJL655330:FJL655373 FTH655330:FTH655373 GDD655330:GDD655373 GMZ655330:GMZ655373 GWV655330:GWV655373 HGR655330:HGR655373 HQN655330:HQN655373 IAJ655330:IAJ655373 IKF655330:IKF655373 IUB655330:IUB655373 JDX655330:JDX655373 JNT655330:JNT655373 JXP655330:JXP655373 KHL655330:KHL655373 KRH655330:KRH655373 LBD655330:LBD655373 LKZ655330:LKZ655373 LUV655330:LUV655373 MER655330:MER655373 MON655330:MON655373 MYJ655330:MYJ655373 NIF655330:NIF655373 NSB655330:NSB655373 OBX655330:OBX655373 OLT655330:OLT655373 OVP655330:OVP655373 PFL655330:PFL655373 PPH655330:PPH655373 PZD655330:PZD655373 QIZ655330:QIZ655373 QSV655330:QSV655373 RCR655330:RCR655373 RMN655330:RMN655373 RWJ655330:RWJ655373 SGF655330:SGF655373 SQB655330:SQB655373 SZX655330:SZX655373 TJT655330:TJT655373 TTP655330:TTP655373 UDL655330:UDL655373 UNH655330:UNH655373 UXD655330:UXD655373 VGZ655330:VGZ655373 VQV655330:VQV655373 WAR655330:WAR655373 WKN655330:WKN655373 WUJ655330:WUJ655373 HX720866:HX720909 RT720866:RT720909 ABP720866:ABP720909 ALL720866:ALL720909 AVH720866:AVH720909 BFD720866:BFD720909 BOZ720866:BOZ720909 BYV720866:BYV720909 CIR720866:CIR720909 CSN720866:CSN720909 DCJ720866:DCJ720909 DMF720866:DMF720909 DWB720866:DWB720909 EFX720866:EFX720909 EPT720866:EPT720909 EZP720866:EZP720909 FJL720866:FJL720909 FTH720866:FTH720909 GDD720866:GDD720909 GMZ720866:GMZ720909 GWV720866:GWV720909 HGR720866:HGR720909 HQN720866:HQN720909 IAJ720866:IAJ720909 IKF720866:IKF720909 IUB720866:IUB720909 JDX720866:JDX720909 JNT720866:JNT720909 JXP720866:JXP720909 KHL720866:KHL720909 KRH720866:KRH720909 LBD720866:LBD720909 LKZ720866:LKZ720909 LUV720866:LUV720909 MER720866:MER720909 MON720866:MON720909 MYJ720866:MYJ720909 NIF720866:NIF720909 NSB720866:NSB720909 OBX720866:OBX720909 OLT720866:OLT720909 OVP720866:OVP720909 PFL720866:PFL720909 PPH720866:PPH720909 PZD720866:PZD720909 QIZ720866:QIZ720909 QSV720866:QSV720909 RCR720866:RCR720909 RMN720866:RMN720909 RWJ720866:RWJ720909 SGF720866:SGF720909 SQB720866:SQB720909 SZX720866:SZX720909 TJT720866:TJT720909 TTP720866:TTP720909 UDL720866:UDL720909 UNH720866:UNH720909 UXD720866:UXD720909 VGZ720866:VGZ720909 VQV720866:VQV720909 WAR720866:WAR720909 WKN720866:WKN720909 WUJ720866:WUJ720909 HX786402:HX786445 RT786402:RT786445 ABP786402:ABP786445 ALL786402:ALL786445 AVH786402:AVH786445 BFD786402:BFD786445 BOZ786402:BOZ786445 BYV786402:BYV786445 CIR786402:CIR786445 CSN786402:CSN786445 DCJ786402:DCJ786445 DMF786402:DMF786445 DWB786402:DWB786445 EFX786402:EFX786445 EPT786402:EPT786445 EZP786402:EZP786445 FJL786402:FJL786445 FTH786402:FTH786445 GDD786402:GDD786445 GMZ786402:GMZ786445 GWV786402:GWV786445 HGR786402:HGR786445 HQN786402:HQN786445 IAJ786402:IAJ786445 IKF786402:IKF786445 IUB786402:IUB786445 JDX786402:JDX786445 JNT786402:JNT786445 JXP786402:JXP786445 KHL786402:KHL786445 KRH786402:KRH786445 LBD786402:LBD786445 LKZ786402:LKZ786445 LUV786402:LUV786445 MER786402:MER786445 MON786402:MON786445 MYJ786402:MYJ786445 NIF786402:NIF786445 NSB786402:NSB786445 OBX786402:OBX786445 OLT786402:OLT786445 OVP786402:OVP786445 PFL786402:PFL786445 PPH786402:PPH786445 PZD786402:PZD786445 QIZ786402:QIZ786445 QSV786402:QSV786445 RCR786402:RCR786445 RMN786402:RMN786445 RWJ786402:RWJ786445 SGF786402:SGF786445 SQB786402:SQB786445 SZX786402:SZX786445 TJT786402:TJT786445 TTP786402:TTP786445 UDL786402:UDL786445 UNH786402:UNH786445 UXD786402:UXD786445 VGZ786402:VGZ786445 VQV786402:VQV786445 WAR786402:WAR786445 WKN786402:WKN786445 WUJ786402:WUJ786445 HX851938:HX851981 RT851938:RT851981 ABP851938:ABP851981 ALL851938:ALL851981 AVH851938:AVH851981 BFD851938:BFD851981 BOZ851938:BOZ851981 BYV851938:BYV851981 CIR851938:CIR851981 CSN851938:CSN851981 DCJ851938:DCJ851981 DMF851938:DMF851981 DWB851938:DWB851981 EFX851938:EFX851981 EPT851938:EPT851981 EZP851938:EZP851981 FJL851938:FJL851981 FTH851938:FTH851981 GDD851938:GDD851981 GMZ851938:GMZ851981 GWV851938:GWV851981 HGR851938:HGR851981 HQN851938:HQN851981 IAJ851938:IAJ851981 IKF851938:IKF851981 IUB851938:IUB851981 JDX851938:JDX851981 JNT851938:JNT851981 JXP851938:JXP851981 KHL851938:KHL851981 KRH851938:KRH851981 LBD851938:LBD851981 LKZ851938:LKZ851981 LUV851938:LUV851981 MER851938:MER851981 MON851938:MON851981 MYJ851938:MYJ851981 NIF851938:NIF851981 NSB851938:NSB851981 OBX851938:OBX851981 OLT851938:OLT851981 OVP851938:OVP851981 PFL851938:PFL851981 PPH851938:PPH851981 PZD851938:PZD851981 QIZ851938:QIZ851981 QSV851938:QSV851981 RCR851938:RCR851981 RMN851938:RMN851981 RWJ851938:RWJ851981 SGF851938:SGF851981 SQB851938:SQB851981 SZX851938:SZX851981 TJT851938:TJT851981 TTP851938:TTP851981 UDL851938:UDL851981 UNH851938:UNH851981 UXD851938:UXD851981 VGZ851938:VGZ851981 VQV851938:VQV851981 WAR851938:WAR851981 WKN851938:WKN851981 WUJ851938:WUJ851981 HX917474:HX917517 RT917474:RT917517 ABP917474:ABP917517 ALL917474:ALL917517 AVH917474:AVH917517 BFD917474:BFD917517 BOZ917474:BOZ917517 BYV917474:BYV917517 CIR917474:CIR917517 CSN917474:CSN917517 DCJ917474:DCJ917517 DMF917474:DMF917517 DWB917474:DWB917517 EFX917474:EFX917517 EPT917474:EPT917517 EZP917474:EZP917517 FJL917474:FJL917517 FTH917474:FTH917517 GDD917474:GDD917517 GMZ917474:GMZ917517 GWV917474:GWV917517 HGR917474:HGR917517 HQN917474:HQN917517 IAJ917474:IAJ917517 IKF917474:IKF917517 IUB917474:IUB917517 JDX917474:JDX917517 JNT917474:JNT917517 JXP917474:JXP917517 KHL917474:KHL917517 KRH917474:KRH917517 LBD917474:LBD917517 LKZ917474:LKZ917517 LUV917474:LUV917517 MER917474:MER917517 MON917474:MON917517 MYJ917474:MYJ917517 NIF917474:NIF917517 NSB917474:NSB917517 OBX917474:OBX917517 OLT917474:OLT917517 OVP917474:OVP917517 PFL917474:PFL917517 PPH917474:PPH917517 PZD917474:PZD917517 QIZ917474:QIZ917517 QSV917474:QSV917517 RCR917474:RCR917517 RMN917474:RMN917517 RWJ917474:RWJ917517 SGF917474:SGF917517 SQB917474:SQB917517 SZX917474:SZX917517 TJT917474:TJT917517 TTP917474:TTP917517 UDL917474:UDL917517 UNH917474:UNH917517 UXD917474:UXD917517 VGZ917474:VGZ917517 VQV917474:VQV917517 WAR917474:WAR917517 WKN917474:WKN917517 WUJ917474:WUJ917517 HX983010:HX983053 RT983010:RT983053 ABP983010:ABP983053 ALL983010:ALL983053 AVH983010:AVH983053 BFD983010:BFD983053 BOZ983010:BOZ983053 BYV983010:BYV983053 CIR983010:CIR983053 CSN983010:CSN983053 DCJ983010:DCJ983053 DMF983010:DMF983053 DWB983010:DWB983053 EFX983010:EFX983053 EPT983010:EPT983053 EZP983010:EZP983053 FJL983010:FJL983053 FTH983010:FTH983053 GDD983010:GDD983053 GMZ983010:GMZ983053 GWV983010:GWV983053 HGR983010:HGR983053 HQN983010:HQN983053 IAJ983010:IAJ983053 IKF983010:IKF983053 IUB983010:IUB983053 JDX983010:JDX983053 JNT983010:JNT983053 JXP983010:JXP983053 KHL983010:KHL983053 KRH983010:KRH983053 LBD983010:LBD983053 LKZ983010:LKZ983053 LUV983010:LUV983053 MER983010:MER983053 MON983010:MON983053 MYJ983010:MYJ983053 NIF983010:NIF983053 NSB983010:NSB983053 OBX983010:OBX983053 OLT983010:OLT983053 OVP983010:OVP983053 PFL983010:PFL983053 PPH983010:PPH983053 PZD983010:PZD983053 QIZ983010:QIZ983053 QSV983010:QSV983053 RCR983010:RCR983053 RMN983010:RMN983053 RWJ983010:RWJ983053 SGF983010:SGF983053 SQB983010:SQB983053 SZX983010:SZX983053 TJT983010:TJT983053 TTP983010:TTP983053 UDL983010:UDL983053 UNH983010:UNH983053 UXD983010:UXD983053 VGZ983010:VGZ983053 VQV983010:VQV983053 WAR983010:WAR983053 WKN983010:WKN983053 WUJ983010:WUJ983053 HX16:HX19 RT16:RT19 ABP16:ABP19 ALL16:ALL19 AVH16:AVH19 BFD16:BFD19 BOZ16:BOZ19 BYV16:BYV19 CIR16:CIR19 CSN16:CSN19 DCJ16:DCJ19 DMF16:DMF19 DWB16:DWB19 EFX16:EFX19 EPT16:EPT19 EZP16:EZP19 FJL16:FJL19 FTH16:FTH19 GDD16:GDD19 GMZ16:GMZ19 GWV16:GWV19 HGR16:HGR19 HQN16:HQN19 IAJ16:IAJ19 IKF16:IKF19 IUB16:IUB19 JDX16:JDX19 JNT16:JNT19 JXP16:JXP19 KHL16:KHL19 KRH16:KRH19 LBD16:LBD19 LKZ16:LKZ19 LUV16:LUV19 MER16:MER19 MON16:MON19 MYJ16:MYJ19 NIF16:NIF19 NSB16:NSB19 OBX16:OBX19 OLT16:OLT19 OVP16:OVP19 PFL16:PFL19 PPH16:PPH19 PZD16:PZD19 QIZ16:QIZ19 QSV16:QSV19 RCR16:RCR19 RMN16:RMN19 RWJ16:RWJ19 SGF16:SGF19 SQB16:SQB19 SZX16:SZX19 TJT16:TJT19 TTP16:TTP19 UDL16:UDL19 UNH16:UNH19 UXD16:UXD19 VGZ16:VGZ19 VQV16:VQV19 WAR16:WAR19 WKN16:WKN19 WUJ16:WUJ19 HX65552:HX65555 RT65552:RT65555 ABP65552:ABP65555 ALL65552:ALL65555 AVH65552:AVH65555 BFD65552:BFD65555 BOZ65552:BOZ65555 BYV65552:BYV65555 CIR65552:CIR65555 CSN65552:CSN65555 DCJ65552:DCJ65555 DMF65552:DMF65555 DWB65552:DWB65555 EFX65552:EFX65555 EPT65552:EPT65555 EZP65552:EZP65555 FJL65552:FJL65555 FTH65552:FTH65555 GDD65552:GDD65555 GMZ65552:GMZ65555 GWV65552:GWV65555 HGR65552:HGR65555 HQN65552:HQN65555 IAJ65552:IAJ65555 IKF65552:IKF65555 IUB65552:IUB65555 JDX65552:JDX65555 JNT65552:JNT65555 JXP65552:JXP65555 KHL65552:KHL65555 KRH65552:KRH65555 LBD65552:LBD65555 LKZ65552:LKZ65555 LUV65552:LUV65555 MER65552:MER65555 MON65552:MON65555 MYJ65552:MYJ65555 NIF65552:NIF65555 NSB65552:NSB65555 OBX65552:OBX65555 OLT65552:OLT65555 OVP65552:OVP65555 PFL65552:PFL65555 PPH65552:PPH65555 PZD65552:PZD65555 QIZ65552:QIZ65555 QSV65552:QSV65555 RCR65552:RCR65555 RMN65552:RMN65555 RWJ65552:RWJ65555 SGF65552:SGF65555 SQB65552:SQB65555 SZX65552:SZX65555 TJT65552:TJT65555 TTP65552:TTP65555 UDL65552:UDL65555 UNH65552:UNH65555 UXD65552:UXD65555 VGZ65552:VGZ65555 VQV65552:VQV65555 WAR65552:WAR65555 WKN65552:WKN65555 WUJ65552:WUJ65555 HX131088:HX131091 RT131088:RT131091 ABP131088:ABP131091 ALL131088:ALL131091 AVH131088:AVH131091 BFD131088:BFD131091 BOZ131088:BOZ131091 BYV131088:BYV131091 CIR131088:CIR131091 CSN131088:CSN131091 DCJ131088:DCJ131091 DMF131088:DMF131091 DWB131088:DWB131091 EFX131088:EFX131091 EPT131088:EPT131091 EZP131088:EZP131091 FJL131088:FJL131091 FTH131088:FTH131091 GDD131088:GDD131091 GMZ131088:GMZ131091 GWV131088:GWV131091 HGR131088:HGR131091 HQN131088:HQN131091 IAJ131088:IAJ131091 IKF131088:IKF131091 IUB131088:IUB131091 JDX131088:JDX131091 JNT131088:JNT131091 JXP131088:JXP131091 KHL131088:KHL131091 KRH131088:KRH131091 LBD131088:LBD131091 LKZ131088:LKZ131091 LUV131088:LUV131091 MER131088:MER131091 MON131088:MON131091 MYJ131088:MYJ131091 NIF131088:NIF131091 NSB131088:NSB131091 OBX131088:OBX131091 OLT131088:OLT131091 OVP131088:OVP131091 PFL131088:PFL131091 PPH131088:PPH131091 PZD131088:PZD131091 QIZ131088:QIZ131091 QSV131088:QSV131091 RCR131088:RCR131091 RMN131088:RMN131091 RWJ131088:RWJ131091 SGF131088:SGF131091 SQB131088:SQB131091 SZX131088:SZX131091 TJT131088:TJT131091 TTP131088:TTP131091 UDL131088:UDL131091 UNH131088:UNH131091 UXD131088:UXD131091 VGZ131088:VGZ131091 VQV131088:VQV131091 WAR131088:WAR131091 WKN131088:WKN131091 WUJ131088:WUJ131091 HX196624:HX196627 RT196624:RT196627 ABP196624:ABP196627 ALL196624:ALL196627 AVH196624:AVH196627 BFD196624:BFD196627 BOZ196624:BOZ196627 BYV196624:BYV196627 CIR196624:CIR196627 CSN196624:CSN196627 DCJ196624:DCJ196627 DMF196624:DMF196627 DWB196624:DWB196627 EFX196624:EFX196627 EPT196624:EPT196627 EZP196624:EZP196627 FJL196624:FJL196627 FTH196624:FTH196627 GDD196624:GDD196627 GMZ196624:GMZ196627 GWV196624:GWV196627 HGR196624:HGR196627 HQN196624:HQN196627 IAJ196624:IAJ196627 IKF196624:IKF196627 IUB196624:IUB196627 JDX196624:JDX196627 JNT196624:JNT196627 JXP196624:JXP196627 KHL196624:KHL196627 KRH196624:KRH196627 LBD196624:LBD196627 LKZ196624:LKZ196627 LUV196624:LUV196627 MER196624:MER196627 MON196624:MON196627 MYJ196624:MYJ196627 NIF196624:NIF196627 NSB196624:NSB196627 OBX196624:OBX196627 OLT196624:OLT196627 OVP196624:OVP196627 PFL196624:PFL196627 PPH196624:PPH196627 PZD196624:PZD196627 QIZ196624:QIZ196627 QSV196624:QSV196627 RCR196624:RCR196627 RMN196624:RMN196627 RWJ196624:RWJ196627 SGF196624:SGF196627 SQB196624:SQB196627 SZX196624:SZX196627 TJT196624:TJT196627 TTP196624:TTP196627 UDL196624:UDL196627 UNH196624:UNH196627 UXD196624:UXD196627 VGZ196624:VGZ196627 VQV196624:VQV196627 WAR196624:WAR196627 WKN196624:WKN196627 WUJ196624:WUJ196627 HX262160:HX262163 RT262160:RT262163 ABP262160:ABP262163 ALL262160:ALL262163 AVH262160:AVH262163 BFD262160:BFD262163 BOZ262160:BOZ262163 BYV262160:BYV262163 CIR262160:CIR262163 CSN262160:CSN262163 DCJ262160:DCJ262163 DMF262160:DMF262163 DWB262160:DWB262163 EFX262160:EFX262163 EPT262160:EPT262163 EZP262160:EZP262163 FJL262160:FJL262163 FTH262160:FTH262163 GDD262160:GDD262163 GMZ262160:GMZ262163 GWV262160:GWV262163 HGR262160:HGR262163 HQN262160:HQN262163 IAJ262160:IAJ262163 IKF262160:IKF262163 IUB262160:IUB262163 JDX262160:JDX262163 JNT262160:JNT262163 JXP262160:JXP262163 KHL262160:KHL262163 KRH262160:KRH262163 LBD262160:LBD262163 LKZ262160:LKZ262163 LUV262160:LUV262163 MER262160:MER262163 MON262160:MON262163 MYJ262160:MYJ262163 NIF262160:NIF262163 NSB262160:NSB262163 OBX262160:OBX262163 OLT262160:OLT262163 OVP262160:OVP262163 PFL262160:PFL262163 PPH262160:PPH262163 PZD262160:PZD262163 QIZ262160:QIZ262163 QSV262160:QSV262163 RCR262160:RCR262163 RMN262160:RMN262163 RWJ262160:RWJ262163 SGF262160:SGF262163 SQB262160:SQB262163 SZX262160:SZX262163 TJT262160:TJT262163 TTP262160:TTP262163 UDL262160:UDL262163 UNH262160:UNH262163 UXD262160:UXD262163 VGZ262160:VGZ262163 VQV262160:VQV262163 WAR262160:WAR262163 WKN262160:WKN262163 WUJ262160:WUJ262163 HX327696:HX327699 RT327696:RT327699 ABP327696:ABP327699 ALL327696:ALL327699 AVH327696:AVH327699 BFD327696:BFD327699 BOZ327696:BOZ327699 BYV327696:BYV327699 CIR327696:CIR327699 CSN327696:CSN327699 DCJ327696:DCJ327699 DMF327696:DMF327699 DWB327696:DWB327699 EFX327696:EFX327699 EPT327696:EPT327699 EZP327696:EZP327699 FJL327696:FJL327699 FTH327696:FTH327699 GDD327696:GDD327699 GMZ327696:GMZ327699 GWV327696:GWV327699 HGR327696:HGR327699 HQN327696:HQN327699 IAJ327696:IAJ327699 IKF327696:IKF327699 IUB327696:IUB327699 JDX327696:JDX327699 JNT327696:JNT327699 JXP327696:JXP327699 KHL327696:KHL327699 KRH327696:KRH327699 LBD327696:LBD327699 LKZ327696:LKZ327699 LUV327696:LUV327699 MER327696:MER327699 MON327696:MON327699 MYJ327696:MYJ327699 NIF327696:NIF327699 NSB327696:NSB327699 OBX327696:OBX327699 OLT327696:OLT327699 OVP327696:OVP327699 PFL327696:PFL327699 PPH327696:PPH327699 PZD327696:PZD327699 QIZ327696:QIZ327699 QSV327696:QSV327699 RCR327696:RCR327699 RMN327696:RMN327699 RWJ327696:RWJ327699 SGF327696:SGF327699 SQB327696:SQB327699 SZX327696:SZX327699 TJT327696:TJT327699 TTP327696:TTP327699 UDL327696:UDL327699 UNH327696:UNH327699 UXD327696:UXD327699 VGZ327696:VGZ327699 VQV327696:VQV327699 WAR327696:WAR327699 WKN327696:WKN327699 WUJ327696:WUJ327699 HX393232:HX393235 RT393232:RT393235 ABP393232:ABP393235 ALL393232:ALL393235 AVH393232:AVH393235 BFD393232:BFD393235 BOZ393232:BOZ393235 BYV393232:BYV393235 CIR393232:CIR393235 CSN393232:CSN393235 DCJ393232:DCJ393235 DMF393232:DMF393235 DWB393232:DWB393235 EFX393232:EFX393235 EPT393232:EPT393235 EZP393232:EZP393235 FJL393232:FJL393235 FTH393232:FTH393235 GDD393232:GDD393235 GMZ393232:GMZ393235 GWV393232:GWV393235 HGR393232:HGR393235 HQN393232:HQN393235 IAJ393232:IAJ393235 IKF393232:IKF393235 IUB393232:IUB393235 JDX393232:JDX393235 JNT393232:JNT393235 JXP393232:JXP393235 KHL393232:KHL393235 KRH393232:KRH393235 LBD393232:LBD393235 LKZ393232:LKZ393235 LUV393232:LUV393235 MER393232:MER393235 MON393232:MON393235 MYJ393232:MYJ393235 NIF393232:NIF393235 NSB393232:NSB393235 OBX393232:OBX393235 OLT393232:OLT393235 OVP393232:OVP393235 PFL393232:PFL393235 PPH393232:PPH393235 PZD393232:PZD393235 QIZ393232:QIZ393235 QSV393232:QSV393235 RCR393232:RCR393235 RMN393232:RMN393235 RWJ393232:RWJ393235 SGF393232:SGF393235 SQB393232:SQB393235 SZX393232:SZX393235 TJT393232:TJT393235 TTP393232:TTP393235 UDL393232:UDL393235 UNH393232:UNH393235 UXD393232:UXD393235 VGZ393232:VGZ393235 VQV393232:VQV393235 WAR393232:WAR393235 WKN393232:WKN393235 WUJ393232:WUJ393235 HX458768:HX458771 RT458768:RT458771 ABP458768:ABP458771 ALL458768:ALL458771 AVH458768:AVH458771 BFD458768:BFD458771 BOZ458768:BOZ458771 BYV458768:BYV458771 CIR458768:CIR458771 CSN458768:CSN458771 DCJ458768:DCJ458771 DMF458768:DMF458771 DWB458768:DWB458771 EFX458768:EFX458771 EPT458768:EPT458771 EZP458768:EZP458771 FJL458768:FJL458771 FTH458768:FTH458771 GDD458768:GDD458771 GMZ458768:GMZ458771 GWV458768:GWV458771 HGR458768:HGR458771 HQN458768:HQN458771 IAJ458768:IAJ458771 IKF458768:IKF458771 IUB458768:IUB458771 JDX458768:JDX458771 JNT458768:JNT458771 JXP458768:JXP458771 KHL458768:KHL458771 KRH458768:KRH458771 LBD458768:LBD458771 LKZ458768:LKZ458771 LUV458768:LUV458771 MER458768:MER458771 MON458768:MON458771 MYJ458768:MYJ458771 NIF458768:NIF458771 NSB458768:NSB458771 OBX458768:OBX458771 OLT458768:OLT458771 OVP458768:OVP458771 PFL458768:PFL458771 PPH458768:PPH458771 PZD458768:PZD458771 QIZ458768:QIZ458771 QSV458768:QSV458771 RCR458768:RCR458771 RMN458768:RMN458771 RWJ458768:RWJ458771 SGF458768:SGF458771 SQB458768:SQB458771 SZX458768:SZX458771 TJT458768:TJT458771 TTP458768:TTP458771 UDL458768:UDL458771 UNH458768:UNH458771 UXD458768:UXD458771 VGZ458768:VGZ458771 VQV458768:VQV458771 WAR458768:WAR458771 WKN458768:WKN458771 WUJ458768:WUJ458771 HX524304:HX524307 RT524304:RT524307 ABP524304:ABP524307 ALL524304:ALL524307 AVH524304:AVH524307 BFD524304:BFD524307 BOZ524304:BOZ524307 BYV524304:BYV524307 CIR524304:CIR524307 CSN524304:CSN524307 DCJ524304:DCJ524307 DMF524304:DMF524307 DWB524304:DWB524307 EFX524304:EFX524307 EPT524304:EPT524307 EZP524304:EZP524307 FJL524304:FJL524307 FTH524304:FTH524307 GDD524304:GDD524307 GMZ524304:GMZ524307 GWV524304:GWV524307 HGR524304:HGR524307 HQN524304:HQN524307 IAJ524304:IAJ524307 IKF524304:IKF524307 IUB524304:IUB524307 JDX524304:JDX524307 JNT524304:JNT524307 JXP524304:JXP524307 KHL524304:KHL524307 KRH524304:KRH524307 LBD524304:LBD524307 LKZ524304:LKZ524307 LUV524304:LUV524307 MER524304:MER524307 MON524304:MON524307 MYJ524304:MYJ524307 NIF524304:NIF524307 NSB524304:NSB524307 OBX524304:OBX524307 OLT524304:OLT524307 OVP524304:OVP524307 PFL524304:PFL524307 PPH524304:PPH524307 PZD524304:PZD524307 QIZ524304:QIZ524307 QSV524304:QSV524307 RCR524304:RCR524307 RMN524304:RMN524307 RWJ524304:RWJ524307 SGF524304:SGF524307 SQB524304:SQB524307 SZX524304:SZX524307 TJT524304:TJT524307 TTP524304:TTP524307 UDL524304:UDL524307 UNH524304:UNH524307 UXD524304:UXD524307 VGZ524304:VGZ524307 VQV524304:VQV524307 WAR524304:WAR524307 WKN524304:WKN524307 WUJ524304:WUJ524307 HX589840:HX589843 RT589840:RT589843 ABP589840:ABP589843 ALL589840:ALL589843 AVH589840:AVH589843 BFD589840:BFD589843 BOZ589840:BOZ589843 BYV589840:BYV589843 CIR589840:CIR589843 CSN589840:CSN589843 DCJ589840:DCJ589843 DMF589840:DMF589843 DWB589840:DWB589843 EFX589840:EFX589843 EPT589840:EPT589843 EZP589840:EZP589843 FJL589840:FJL589843 FTH589840:FTH589843 GDD589840:GDD589843 GMZ589840:GMZ589843 GWV589840:GWV589843 HGR589840:HGR589843 HQN589840:HQN589843 IAJ589840:IAJ589843 IKF589840:IKF589843 IUB589840:IUB589843 JDX589840:JDX589843 JNT589840:JNT589843 JXP589840:JXP589843 KHL589840:KHL589843 KRH589840:KRH589843 LBD589840:LBD589843 LKZ589840:LKZ589843 LUV589840:LUV589843 MER589840:MER589843 MON589840:MON589843 MYJ589840:MYJ589843 NIF589840:NIF589843 NSB589840:NSB589843 OBX589840:OBX589843 OLT589840:OLT589843 OVP589840:OVP589843 PFL589840:PFL589843 PPH589840:PPH589843 PZD589840:PZD589843 QIZ589840:QIZ589843 QSV589840:QSV589843 RCR589840:RCR589843 RMN589840:RMN589843 RWJ589840:RWJ589843 SGF589840:SGF589843 SQB589840:SQB589843 SZX589840:SZX589843 TJT589840:TJT589843 TTP589840:TTP589843 UDL589840:UDL589843 UNH589840:UNH589843 UXD589840:UXD589843 VGZ589840:VGZ589843 VQV589840:VQV589843 WAR589840:WAR589843 WKN589840:WKN589843 WUJ589840:WUJ589843 HX655376:HX655379 RT655376:RT655379 ABP655376:ABP655379 ALL655376:ALL655379 AVH655376:AVH655379 BFD655376:BFD655379 BOZ655376:BOZ655379 BYV655376:BYV655379 CIR655376:CIR655379 CSN655376:CSN655379 DCJ655376:DCJ655379 DMF655376:DMF655379 DWB655376:DWB655379 EFX655376:EFX655379 EPT655376:EPT655379 EZP655376:EZP655379 FJL655376:FJL655379 FTH655376:FTH655379 GDD655376:GDD655379 GMZ655376:GMZ655379 GWV655376:GWV655379 HGR655376:HGR655379 HQN655376:HQN655379 IAJ655376:IAJ655379 IKF655376:IKF655379 IUB655376:IUB655379 JDX655376:JDX655379 JNT655376:JNT655379 JXP655376:JXP655379 KHL655376:KHL655379 KRH655376:KRH655379 LBD655376:LBD655379 LKZ655376:LKZ655379 LUV655376:LUV655379 MER655376:MER655379 MON655376:MON655379 MYJ655376:MYJ655379 NIF655376:NIF655379 NSB655376:NSB655379 OBX655376:OBX655379 OLT655376:OLT655379 OVP655376:OVP655379 PFL655376:PFL655379 PPH655376:PPH655379 PZD655376:PZD655379 QIZ655376:QIZ655379 QSV655376:QSV655379 RCR655376:RCR655379 RMN655376:RMN655379 RWJ655376:RWJ655379 SGF655376:SGF655379 SQB655376:SQB655379 SZX655376:SZX655379 TJT655376:TJT655379 TTP655376:TTP655379 UDL655376:UDL655379 UNH655376:UNH655379 UXD655376:UXD655379 VGZ655376:VGZ655379 VQV655376:VQV655379 WAR655376:WAR655379 WKN655376:WKN655379 WUJ655376:WUJ655379 HX720912:HX720915 RT720912:RT720915 ABP720912:ABP720915 ALL720912:ALL720915 AVH720912:AVH720915 BFD720912:BFD720915 BOZ720912:BOZ720915 BYV720912:BYV720915 CIR720912:CIR720915 CSN720912:CSN720915 DCJ720912:DCJ720915 DMF720912:DMF720915 DWB720912:DWB720915 EFX720912:EFX720915 EPT720912:EPT720915 EZP720912:EZP720915 FJL720912:FJL720915 FTH720912:FTH720915 GDD720912:GDD720915 GMZ720912:GMZ720915 GWV720912:GWV720915 HGR720912:HGR720915 HQN720912:HQN720915 IAJ720912:IAJ720915 IKF720912:IKF720915 IUB720912:IUB720915 JDX720912:JDX720915 JNT720912:JNT720915 JXP720912:JXP720915 KHL720912:KHL720915 KRH720912:KRH720915 LBD720912:LBD720915 LKZ720912:LKZ720915 LUV720912:LUV720915 MER720912:MER720915 MON720912:MON720915 MYJ720912:MYJ720915 NIF720912:NIF720915 NSB720912:NSB720915 OBX720912:OBX720915 OLT720912:OLT720915 OVP720912:OVP720915 PFL720912:PFL720915 PPH720912:PPH720915 PZD720912:PZD720915 QIZ720912:QIZ720915 QSV720912:QSV720915 RCR720912:RCR720915 RMN720912:RMN720915 RWJ720912:RWJ720915 SGF720912:SGF720915 SQB720912:SQB720915 SZX720912:SZX720915 TJT720912:TJT720915 TTP720912:TTP720915 UDL720912:UDL720915 UNH720912:UNH720915 UXD720912:UXD720915 VGZ720912:VGZ720915 VQV720912:VQV720915 WAR720912:WAR720915 WKN720912:WKN720915 WUJ720912:WUJ720915 HX786448:HX786451 RT786448:RT786451 ABP786448:ABP786451 ALL786448:ALL786451 AVH786448:AVH786451 BFD786448:BFD786451 BOZ786448:BOZ786451 BYV786448:BYV786451 CIR786448:CIR786451 CSN786448:CSN786451 DCJ786448:DCJ786451 DMF786448:DMF786451 DWB786448:DWB786451 EFX786448:EFX786451 EPT786448:EPT786451 EZP786448:EZP786451 FJL786448:FJL786451 FTH786448:FTH786451 GDD786448:GDD786451 GMZ786448:GMZ786451 GWV786448:GWV786451 HGR786448:HGR786451 HQN786448:HQN786451 IAJ786448:IAJ786451 IKF786448:IKF786451 IUB786448:IUB786451 JDX786448:JDX786451 JNT786448:JNT786451 JXP786448:JXP786451 KHL786448:KHL786451 KRH786448:KRH786451 LBD786448:LBD786451 LKZ786448:LKZ786451 LUV786448:LUV786451 MER786448:MER786451 MON786448:MON786451 MYJ786448:MYJ786451 NIF786448:NIF786451 NSB786448:NSB786451 OBX786448:OBX786451 OLT786448:OLT786451 OVP786448:OVP786451 PFL786448:PFL786451 PPH786448:PPH786451 PZD786448:PZD786451 QIZ786448:QIZ786451 QSV786448:QSV786451 RCR786448:RCR786451 RMN786448:RMN786451 RWJ786448:RWJ786451 SGF786448:SGF786451 SQB786448:SQB786451 SZX786448:SZX786451 TJT786448:TJT786451 TTP786448:TTP786451 UDL786448:UDL786451 UNH786448:UNH786451 UXD786448:UXD786451 VGZ786448:VGZ786451 VQV786448:VQV786451 WAR786448:WAR786451 WKN786448:WKN786451 WUJ786448:WUJ786451 HX851984:HX851987 RT851984:RT851987 ABP851984:ABP851987 ALL851984:ALL851987 AVH851984:AVH851987 BFD851984:BFD851987 BOZ851984:BOZ851987 BYV851984:BYV851987 CIR851984:CIR851987 CSN851984:CSN851987 DCJ851984:DCJ851987 DMF851984:DMF851987 DWB851984:DWB851987 EFX851984:EFX851987 EPT851984:EPT851987 EZP851984:EZP851987 FJL851984:FJL851987 FTH851984:FTH851987 GDD851984:GDD851987 GMZ851984:GMZ851987 GWV851984:GWV851987 HGR851984:HGR851987 HQN851984:HQN851987 IAJ851984:IAJ851987 IKF851984:IKF851987 IUB851984:IUB851987 JDX851984:JDX851987 JNT851984:JNT851987 JXP851984:JXP851987 KHL851984:KHL851987 KRH851984:KRH851987 LBD851984:LBD851987 LKZ851984:LKZ851987 LUV851984:LUV851987 MER851984:MER851987 MON851984:MON851987 MYJ851984:MYJ851987 NIF851984:NIF851987 NSB851984:NSB851987 OBX851984:OBX851987 OLT851984:OLT851987 OVP851984:OVP851987 PFL851984:PFL851987 PPH851984:PPH851987 PZD851984:PZD851987 QIZ851984:QIZ851987 QSV851984:QSV851987 RCR851984:RCR851987 RMN851984:RMN851987 RWJ851984:RWJ851987 SGF851984:SGF851987 SQB851984:SQB851987 SZX851984:SZX851987 TJT851984:TJT851987 TTP851984:TTP851987 UDL851984:UDL851987 UNH851984:UNH851987 UXD851984:UXD851987 VGZ851984:VGZ851987 VQV851984:VQV851987 WAR851984:WAR851987 WKN851984:WKN851987 WUJ851984:WUJ851987 HX917520:HX917523 RT917520:RT917523 ABP917520:ABP917523 ALL917520:ALL917523 AVH917520:AVH917523 BFD917520:BFD917523 BOZ917520:BOZ917523 BYV917520:BYV917523 CIR917520:CIR917523 CSN917520:CSN917523 DCJ917520:DCJ917523 DMF917520:DMF917523 DWB917520:DWB917523 EFX917520:EFX917523 EPT917520:EPT917523 EZP917520:EZP917523 FJL917520:FJL917523 FTH917520:FTH917523 GDD917520:GDD917523 GMZ917520:GMZ917523 GWV917520:GWV917523 HGR917520:HGR917523 HQN917520:HQN917523 IAJ917520:IAJ917523 IKF917520:IKF917523 IUB917520:IUB917523 JDX917520:JDX917523 JNT917520:JNT917523 JXP917520:JXP917523 KHL917520:KHL917523 KRH917520:KRH917523 LBD917520:LBD917523 LKZ917520:LKZ917523 LUV917520:LUV917523 MER917520:MER917523 MON917520:MON917523 MYJ917520:MYJ917523 NIF917520:NIF917523 NSB917520:NSB917523 OBX917520:OBX917523 OLT917520:OLT917523 OVP917520:OVP917523 PFL917520:PFL917523 PPH917520:PPH917523 PZD917520:PZD917523 QIZ917520:QIZ917523 QSV917520:QSV917523 RCR917520:RCR917523 RMN917520:RMN917523 RWJ917520:RWJ917523 SGF917520:SGF917523 SQB917520:SQB917523 SZX917520:SZX917523 TJT917520:TJT917523 TTP917520:TTP917523 UDL917520:UDL917523 UNH917520:UNH917523 UXD917520:UXD917523 VGZ917520:VGZ917523 VQV917520:VQV917523 WAR917520:WAR917523 WKN917520:WKN917523 WUJ917520:WUJ917523 HX983056:HX983059 RT983056:RT983059 ABP983056:ABP983059 ALL983056:ALL983059 AVH983056:AVH983059 BFD983056:BFD983059 BOZ983056:BOZ983059 BYV983056:BYV983059 CIR983056:CIR983059 CSN983056:CSN983059 DCJ983056:DCJ983059 DMF983056:DMF983059 DWB983056:DWB983059 EFX983056:EFX983059 EPT983056:EPT983059 EZP983056:EZP983059 FJL983056:FJL983059 FTH983056:FTH983059 GDD983056:GDD983059 GMZ983056:GMZ983059 GWV983056:GWV983059 HGR983056:HGR983059 HQN983056:HQN983059 IAJ983056:IAJ983059 IKF983056:IKF983059 IUB983056:IUB983059 JDX983056:JDX983059 JNT983056:JNT983059 JXP983056:JXP983059 KHL983056:KHL983059 KRH983056:KRH983059 LBD983056:LBD983059 LKZ983056:LKZ983059 LUV983056:LUV983059 MER983056:MER983059 MON983056:MON983059 MYJ983056:MYJ983059 NIF983056:NIF983059 NSB983056:NSB983059 OBX983056:OBX983059 OLT983056:OLT983059 OVP983056:OVP983059 PFL983056:PFL983059 PPH983056:PPH983059 PZD983056:PZD983059 QIZ983056:QIZ983059 QSV983056:QSV983059 RCR983056:RCR983059 RMN983056:RMN983059 RWJ983056:RWJ983059 SGF983056:SGF983059 SQB983056:SQB983059 SZX983056:SZX983059 TJT983056:TJT983059 TTP983056:TTP983059 UDL983056:UDL983059 UNH983056:UNH983059 UXD983056:UXD983059 VGZ983056:VGZ983059 VQV983056:VQV983059 WAR983056:WAR983059 WKN983056:WKN983059 WUJ983056:WUJ983059 WUJ2:WUJ13 WKN2:WKN13 WAR2:WAR13 VQV2:VQV13 VGZ2:VGZ13 UXD2:UXD13 UNH2:UNH13 UDL2:UDL13 TTP2:TTP13 TJT2:TJT13 SZX2:SZX13 SQB2:SQB13 SGF2:SGF13 RWJ2:RWJ13 RMN2:RMN13 RCR2:RCR13 QSV2:QSV13 QIZ2:QIZ13 PZD2:PZD13 PPH2:PPH13 PFL2:PFL13 OVP2:OVP13 OLT2:OLT13 OBX2:OBX13 NSB2:NSB13 NIF2:NIF13 MYJ2:MYJ13 MON2:MON13 MER2:MER13 LUV2:LUV13 LKZ2:LKZ13 LBD2:LBD13 KRH2:KRH13 KHL2:KHL13 JXP2:JXP13 JNT2:JNT13 JDX2:JDX13 IUB2:IUB13 IKF2:IKF13 IAJ2:IAJ13 HQN2:HQN13 HGR2:HGR13 GWV2:GWV13 GMZ2:GMZ13 GDD2:GDD13 FTH2:FTH13 FJL2:FJL13 EZP2:EZP13 EPT2:EPT13 EFX2:EFX13 DWB2:DWB13 DMF2:DMF13 DCJ2:DCJ13 CSN2:CSN13 CIR2:CIR13 BYV2:BYV13 BOZ2:BOZ13 BFD2:BFD13 AVH2:AVH13 ALL2:ALL13 ABP2:ABP13 RT2:RT13 HX2:HX13"/>
    <dataValidation type="whole" allowBlank="1" showErrorMessage="1" sqref="HN65456 RJ65456 ABF65456 ALB65456 AUX65456 BET65456 BOP65456 BYL65456 CIH65456 CSD65456 DBZ65456 DLV65456 DVR65456 EFN65456 EPJ65456 EZF65456 FJB65456 FSX65456 GCT65456 GMP65456 GWL65456 HGH65456 HQD65456 HZZ65456 IJV65456 ITR65456 JDN65456 JNJ65456 JXF65456 KHB65456 KQX65456 LAT65456 LKP65456 LUL65456 MEH65456 MOD65456 MXZ65456 NHV65456 NRR65456 OBN65456 OLJ65456 OVF65456 PFB65456 POX65456 PYT65456 QIP65456 QSL65456 RCH65456 RMD65456 RVZ65456 SFV65456 SPR65456 SZN65456 TJJ65456 TTF65456 UDB65456 UMX65456 UWT65456 VGP65456 VQL65456 WAH65456 WKD65456 WTZ65456 XDV65456:XFD65456 HN130992 RJ130992 ABF130992 ALB130992 AUX130992 BET130992 BOP130992 BYL130992 CIH130992 CSD130992 DBZ130992 DLV130992 DVR130992 EFN130992 EPJ130992 EZF130992 FJB130992 FSX130992 GCT130992 GMP130992 GWL130992 HGH130992 HQD130992 HZZ130992 IJV130992 ITR130992 JDN130992 JNJ130992 JXF130992 KHB130992 KQX130992 LAT130992 LKP130992 LUL130992 MEH130992 MOD130992 MXZ130992 NHV130992 NRR130992 OBN130992 OLJ130992 OVF130992 PFB130992 POX130992 PYT130992 QIP130992 QSL130992 RCH130992 RMD130992 RVZ130992 SFV130992 SPR130992 SZN130992 TJJ130992 TTF130992 UDB130992 UMX130992 UWT130992 VGP130992 VQL130992 WAH130992 WKD130992 WTZ130992 XDV130992:XFD130992 HN196528 RJ196528 ABF196528 ALB196528 AUX196528 BET196528 BOP196528 BYL196528 CIH196528 CSD196528 DBZ196528 DLV196528 DVR196528 EFN196528 EPJ196528 EZF196528 FJB196528 FSX196528 GCT196528 GMP196528 GWL196528 HGH196528 HQD196528 HZZ196528 IJV196528 ITR196528 JDN196528 JNJ196528 JXF196528 KHB196528 KQX196528 LAT196528 LKP196528 LUL196528 MEH196528 MOD196528 MXZ196528 NHV196528 NRR196528 OBN196528 OLJ196528 OVF196528 PFB196528 POX196528 PYT196528 QIP196528 QSL196528 RCH196528 RMD196528 RVZ196528 SFV196528 SPR196528 SZN196528 TJJ196528 TTF196528 UDB196528 UMX196528 UWT196528 VGP196528 VQL196528 WAH196528 WKD196528 WTZ196528 XDV196528:XFD196528 HN262064 RJ262064 ABF262064 ALB262064 AUX262064 BET262064 BOP262064 BYL262064 CIH262064 CSD262064 DBZ262064 DLV262064 DVR262064 EFN262064 EPJ262064 EZF262064 FJB262064 FSX262064 GCT262064 GMP262064 GWL262064 HGH262064 HQD262064 HZZ262064 IJV262064 ITR262064 JDN262064 JNJ262064 JXF262064 KHB262064 KQX262064 LAT262064 LKP262064 LUL262064 MEH262064 MOD262064 MXZ262064 NHV262064 NRR262064 OBN262064 OLJ262064 OVF262064 PFB262064 POX262064 PYT262064 QIP262064 QSL262064 RCH262064 RMD262064 RVZ262064 SFV262064 SPR262064 SZN262064 TJJ262064 TTF262064 UDB262064 UMX262064 UWT262064 VGP262064 VQL262064 WAH262064 WKD262064 WTZ262064 XDV262064:XFD262064 HN327600 RJ327600 ABF327600 ALB327600 AUX327600 BET327600 BOP327600 BYL327600 CIH327600 CSD327600 DBZ327600 DLV327600 DVR327600 EFN327600 EPJ327600 EZF327600 FJB327600 FSX327600 GCT327600 GMP327600 GWL327600 HGH327600 HQD327600 HZZ327600 IJV327600 ITR327600 JDN327600 JNJ327600 JXF327600 KHB327600 KQX327600 LAT327600 LKP327600 LUL327600 MEH327600 MOD327600 MXZ327600 NHV327600 NRR327600 OBN327600 OLJ327600 OVF327600 PFB327600 POX327600 PYT327600 QIP327600 QSL327600 RCH327600 RMD327600 RVZ327600 SFV327600 SPR327600 SZN327600 TJJ327600 TTF327600 UDB327600 UMX327600 UWT327600 VGP327600 VQL327600 WAH327600 WKD327600 WTZ327600 XDV327600:XFD327600 HN393136 RJ393136 ABF393136 ALB393136 AUX393136 BET393136 BOP393136 BYL393136 CIH393136 CSD393136 DBZ393136 DLV393136 DVR393136 EFN393136 EPJ393136 EZF393136 FJB393136 FSX393136 GCT393136 GMP393136 GWL393136 HGH393136 HQD393136 HZZ393136 IJV393136 ITR393136 JDN393136 JNJ393136 JXF393136 KHB393136 KQX393136 LAT393136 LKP393136 LUL393136 MEH393136 MOD393136 MXZ393136 NHV393136 NRR393136 OBN393136 OLJ393136 OVF393136 PFB393136 POX393136 PYT393136 QIP393136 QSL393136 RCH393136 RMD393136 RVZ393136 SFV393136 SPR393136 SZN393136 TJJ393136 TTF393136 UDB393136 UMX393136 UWT393136 VGP393136 VQL393136 WAH393136 WKD393136 WTZ393136 XDV393136:XFD393136 HN458672 RJ458672 ABF458672 ALB458672 AUX458672 BET458672 BOP458672 BYL458672 CIH458672 CSD458672 DBZ458672 DLV458672 DVR458672 EFN458672 EPJ458672 EZF458672 FJB458672 FSX458672 GCT458672 GMP458672 GWL458672 HGH458672 HQD458672 HZZ458672 IJV458672 ITR458672 JDN458672 JNJ458672 JXF458672 KHB458672 KQX458672 LAT458672 LKP458672 LUL458672 MEH458672 MOD458672 MXZ458672 NHV458672 NRR458672 OBN458672 OLJ458672 OVF458672 PFB458672 POX458672 PYT458672 QIP458672 QSL458672 RCH458672 RMD458672 RVZ458672 SFV458672 SPR458672 SZN458672 TJJ458672 TTF458672 UDB458672 UMX458672 UWT458672 VGP458672 VQL458672 WAH458672 WKD458672 WTZ458672 XDV458672:XFD458672 HN524208 RJ524208 ABF524208 ALB524208 AUX524208 BET524208 BOP524208 BYL524208 CIH524208 CSD524208 DBZ524208 DLV524208 DVR524208 EFN524208 EPJ524208 EZF524208 FJB524208 FSX524208 GCT524208 GMP524208 GWL524208 HGH524208 HQD524208 HZZ524208 IJV524208 ITR524208 JDN524208 JNJ524208 JXF524208 KHB524208 KQX524208 LAT524208 LKP524208 LUL524208 MEH524208 MOD524208 MXZ524208 NHV524208 NRR524208 OBN524208 OLJ524208 OVF524208 PFB524208 POX524208 PYT524208 QIP524208 QSL524208 RCH524208 RMD524208 RVZ524208 SFV524208 SPR524208 SZN524208 TJJ524208 TTF524208 UDB524208 UMX524208 UWT524208 VGP524208 VQL524208 WAH524208 WKD524208 WTZ524208 XDV524208:XFD524208 HN589744 RJ589744 ABF589744 ALB589744 AUX589744 BET589744 BOP589744 BYL589744 CIH589744 CSD589744 DBZ589744 DLV589744 DVR589744 EFN589744 EPJ589744 EZF589744 FJB589744 FSX589744 GCT589744 GMP589744 GWL589744 HGH589744 HQD589744 HZZ589744 IJV589744 ITR589744 JDN589744 JNJ589744 JXF589744 KHB589744 KQX589744 LAT589744 LKP589744 LUL589744 MEH589744 MOD589744 MXZ589744 NHV589744 NRR589744 OBN589744 OLJ589744 OVF589744 PFB589744 POX589744 PYT589744 QIP589744 QSL589744 RCH589744 RMD589744 RVZ589744 SFV589744 SPR589744 SZN589744 TJJ589744 TTF589744 UDB589744 UMX589744 UWT589744 VGP589744 VQL589744 WAH589744 WKD589744 WTZ589744 XDV589744:XFD589744 HN655280 RJ655280 ABF655280 ALB655280 AUX655280 BET655280 BOP655280 BYL655280 CIH655280 CSD655280 DBZ655280 DLV655280 DVR655280 EFN655280 EPJ655280 EZF655280 FJB655280 FSX655280 GCT655280 GMP655280 GWL655280 HGH655280 HQD655280 HZZ655280 IJV655280 ITR655280 JDN655280 JNJ655280 JXF655280 KHB655280 KQX655280 LAT655280 LKP655280 LUL655280 MEH655280 MOD655280 MXZ655280 NHV655280 NRR655280 OBN655280 OLJ655280 OVF655280 PFB655280 POX655280 PYT655280 QIP655280 QSL655280 RCH655280 RMD655280 RVZ655280 SFV655280 SPR655280 SZN655280 TJJ655280 TTF655280 UDB655280 UMX655280 UWT655280 VGP655280 VQL655280 WAH655280 WKD655280 WTZ655280 XDV655280:XFD655280 HN720816 RJ720816 ABF720816 ALB720816 AUX720816 BET720816 BOP720816 BYL720816 CIH720816 CSD720816 DBZ720816 DLV720816 DVR720816 EFN720816 EPJ720816 EZF720816 FJB720816 FSX720816 GCT720816 GMP720816 GWL720816 HGH720816 HQD720816 HZZ720816 IJV720816 ITR720816 JDN720816 JNJ720816 JXF720816 KHB720816 KQX720816 LAT720816 LKP720816 LUL720816 MEH720816 MOD720816 MXZ720816 NHV720816 NRR720816 OBN720816 OLJ720816 OVF720816 PFB720816 POX720816 PYT720816 QIP720816 QSL720816 RCH720816 RMD720816 RVZ720816 SFV720816 SPR720816 SZN720816 TJJ720816 TTF720816 UDB720816 UMX720816 UWT720816 VGP720816 VQL720816 WAH720816 WKD720816 WTZ720816 XDV720816:XFD720816 HN786352 RJ786352 ABF786352 ALB786352 AUX786352 BET786352 BOP786352 BYL786352 CIH786352 CSD786352 DBZ786352 DLV786352 DVR786352 EFN786352 EPJ786352 EZF786352 FJB786352 FSX786352 GCT786352 GMP786352 GWL786352 HGH786352 HQD786352 HZZ786352 IJV786352 ITR786352 JDN786352 JNJ786352 JXF786352 KHB786352 KQX786352 LAT786352 LKP786352 LUL786352 MEH786352 MOD786352 MXZ786352 NHV786352 NRR786352 OBN786352 OLJ786352 OVF786352 PFB786352 POX786352 PYT786352 QIP786352 QSL786352 RCH786352 RMD786352 RVZ786352 SFV786352 SPR786352 SZN786352 TJJ786352 TTF786352 UDB786352 UMX786352 UWT786352 VGP786352 VQL786352 WAH786352 WKD786352 WTZ786352 XDV786352:XFD786352 HN851888 RJ851888 ABF851888 ALB851888 AUX851888 BET851888 BOP851888 BYL851888 CIH851888 CSD851888 DBZ851888 DLV851888 DVR851888 EFN851888 EPJ851888 EZF851888 FJB851888 FSX851888 GCT851888 GMP851888 GWL851888 HGH851888 HQD851888 HZZ851888 IJV851888 ITR851888 JDN851888 JNJ851888 JXF851888 KHB851888 KQX851888 LAT851888 LKP851888 LUL851888 MEH851888 MOD851888 MXZ851888 NHV851888 NRR851888 OBN851888 OLJ851888 OVF851888 PFB851888 POX851888 PYT851888 QIP851888 QSL851888 RCH851888 RMD851888 RVZ851888 SFV851888 SPR851888 SZN851888 TJJ851888 TTF851888 UDB851888 UMX851888 UWT851888 VGP851888 VQL851888 WAH851888 WKD851888 WTZ851888 XDV851888:XFD851888 HN917424 RJ917424 ABF917424 ALB917424 AUX917424 BET917424 BOP917424 BYL917424 CIH917424 CSD917424 DBZ917424 DLV917424 DVR917424 EFN917424 EPJ917424 EZF917424 FJB917424 FSX917424 GCT917424 GMP917424 GWL917424 HGH917424 HQD917424 HZZ917424 IJV917424 ITR917424 JDN917424 JNJ917424 JXF917424 KHB917424 KQX917424 LAT917424 LKP917424 LUL917424 MEH917424 MOD917424 MXZ917424 NHV917424 NRR917424 OBN917424 OLJ917424 OVF917424 PFB917424 POX917424 PYT917424 QIP917424 QSL917424 RCH917424 RMD917424 RVZ917424 SFV917424 SPR917424 SZN917424 TJJ917424 TTF917424 UDB917424 UMX917424 UWT917424 VGP917424 VQL917424 WAH917424 WKD917424 WTZ917424 XDV917424:XFD917424 HN982960 RJ982960 ABF982960 ALB982960 AUX982960 BET982960 BOP982960 BYL982960 CIH982960 CSD982960 DBZ982960 DLV982960 DVR982960 EFN982960 EPJ982960 EZF982960 FJB982960 FSX982960 GCT982960 GMP982960 GWL982960 HGH982960 HQD982960 HZZ982960 IJV982960 ITR982960 JDN982960 JNJ982960 JXF982960 KHB982960 KQX982960 LAT982960 LKP982960 LUL982960 MEH982960 MOD982960 MXZ982960 NHV982960 NRR982960 OBN982960 OLJ982960 OVF982960 PFB982960 POX982960 PYT982960 QIP982960 QSL982960 RCH982960 RMD982960 RVZ982960 SFV982960 SPR982960 SZN982960 TJJ982960 TTF982960 UDB982960 UMX982960 UWT982960 VGP982960 VQL982960 WAH982960 WKD982960 WTZ982960 XDV982960:XFD982960 HT65441:HT65488 RP65441:RP65488 ABL65441:ABL65488 ALH65441:ALH65488 AVD65441:AVD65488 BEZ65441:BEZ65488 BOV65441:BOV65488 BYR65441:BYR65488 CIN65441:CIN65488 CSJ65441:CSJ65488 DCF65441:DCF65488 DMB65441:DMB65488 DVX65441:DVX65488 EFT65441:EFT65488 EPP65441:EPP65488 EZL65441:EZL65488 FJH65441:FJH65488 FTD65441:FTD65488 GCZ65441:GCZ65488 GMV65441:GMV65488 GWR65441:GWR65488 HGN65441:HGN65488 HQJ65441:HQJ65488 IAF65441:IAF65488 IKB65441:IKB65488 ITX65441:ITX65488 JDT65441:JDT65488 JNP65441:JNP65488 JXL65441:JXL65488 KHH65441:KHH65488 KRD65441:KRD65488 LAZ65441:LAZ65488 LKV65441:LKV65488 LUR65441:LUR65488 MEN65441:MEN65488 MOJ65441:MOJ65488 MYF65441:MYF65488 NIB65441:NIB65488 NRX65441:NRX65488 OBT65441:OBT65488 OLP65441:OLP65488 OVL65441:OVL65488 PFH65441:PFH65488 PPD65441:PPD65488 PYZ65441:PYZ65488 QIV65441:QIV65488 QSR65441:QSR65488 RCN65441:RCN65488 RMJ65441:RMJ65488 RWF65441:RWF65488 SGB65441:SGB65488 SPX65441:SPX65488 SZT65441:SZT65488 TJP65441:TJP65488 TTL65441:TTL65488 UDH65441:UDH65488 UND65441:UND65488 UWZ65441:UWZ65488 VGV65441:VGV65488 VQR65441:VQR65488 WAN65441:WAN65488 WKJ65441:WKJ65488 WUF65441:WUF65488 HT130977:HT131024 RP130977:RP131024 ABL130977:ABL131024 ALH130977:ALH131024 AVD130977:AVD131024 BEZ130977:BEZ131024 BOV130977:BOV131024 BYR130977:BYR131024 CIN130977:CIN131024 CSJ130977:CSJ131024 DCF130977:DCF131024 DMB130977:DMB131024 DVX130977:DVX131024 EFT130977:EFT131024 EPP130977:EPP131024 EZL130977:EZL131024 FJH130977:FJH131024 FTD130977:FTD131024 GCZ130977:GCZ131024 GMV130977:GMV131024 GWR130977:GWR131024 HGN130977:HGN131024 HQJ130977:HQJ131024 IAF130977:IAF131024 IKB130977:IKB131024 ITX130977:ITX131024 JDT130977:JDT131024 JNP130977:JNP131024 JXL130977:JXL131024 KHH130977:KHH131024 KRD130977:KRD131024 LAZ130977:LAZ131024 LKV130977:LKV131024 LUR130977:LUR131024 MEN130977:MEN131024 MOJ130977:MOJ131024 MYF130977:MYF131024 NIB130977:NIB131024 NRX130977:NRX131024 OBT130977:OBT131024 OLP130977:OLP131024 OVL130977:OVL131024 PFH130977:PFH131024 PPD130977:PPD131024 PYZ130977:PYZ131024 QIV130977:QIV131024 QSR130977:QSR131024 RCN130977:RCN131024 RMJ130977:RMJ131024 RWF130977:RWF131024 SGB130977:SGB131024 SPX130977:SPX131024 SZT130977:SZT131024 TJP130977:TJP131024 TTL130977:TTL131024 UDH130977:UDH131024 UND130977:UND131024 UWZ130977:UWZ131024 VGV130977:VGV131024 VQR130977:VQR131024 WAN130977:WAN131024 WKJ130977:WKJ131024 WUF130977:WUF131024 HT196513:HT196560 RP196513:RP196560 ABL196513:ABL196560 ALH196513:ALH196560 AVD196513:AVD196560 BEZ196513:BEZ196560 BOV196513:BOV196560 BYR196513:BYR196560 CIN196513:CIN196560 CSJ196513:CSJ196560 DCF196513:DCF196560 DMB196513:DMB196560 DVX196513:DVX196560 EFT196513:EFT196560 EPP196513:EPP196560 EZL196513:EZL196560 FJH196513:FJH196560 FTD196513:FTD196560 GCZ196513:GCZ196560 GMV196513:GMV196560 GWR196513:GWR196560 HGN196513:HGN196560 HQJ196513:HQJ196560 IAF196513:IAF196560 IKB196513:IKB196560 ITX196513:ITX196560 JDT196513:JDT196560 JNP196513:JNP196560 JXL196513:JXL196560 KHH196513:KHH196560 KRD196513:KRD196560 LAZ196513:LAZ196560 LKV196513:LKV196560 LUR196513:LUR196560 MEN196513:MEN196560 MOJ196513:MOJ196560 MYF196513:MYF196560 NIB196513:NIB196560 NRX196513:NRX196560 OBT196513:OBT196560 OLP196513:OLP196560 OVL196513:OVL196560 PFH196513:PFH196560 PPD196513:PPD196560 PYZ196513:PYZ196560 QIV196513:QIV196560 QSR196513:QSR196560 RCN196513:RCN196560 RMJ196513:RMJ196560 RWF196513:RWF196560 SGB196513:SGB196560 SPX196513:SPX196560 SZT196513:SZT196560 TJP196513:TJP196560 TTL196513:TTL196560 UDH196513:UDH196560 UND196513:UND196560 UWZ196513:UWZ196560 VGV196513:VGV196560 VQR196513:VQR196560 WAN196513:WAN196560 WKJ196513:WKJ196560 WUF196513:WUF196560 HT262049:HT262096 RP262049:RP262096 ABL262049:ABL262096 ALH262049:ALH262096 AVD262049:AVD262096 BEZ262049:BEZ262096 BOV262049:BOV262096 BYR262049:BYR262096 CIN262049:CIN262096 CSJ262049:CSJ262096 DCF262049:DCF262096 DMB262049:DMB262096 DVX262049:DVX262096 EFT262049:EFT262096 EPP262049:EPP262096 EZL262049:EZL262096 FJH262049:FJH262096 FTD262049:FTD262096 GCZ262049:GCZ262096 GMV262049:GMV262096 GWR262049:GWR262096 HGN262049:HGN262096 HQJ262049:HQJ262096 IAF262049:IAF262096 IKB262049:IKB262096 ITX262049:ITX262096 JDT262049:JDT262096 JNP262049:JNP262096 JXL262049:JXL262096 KHH262049:KHH262096 KRD262049:KRD262096 LAZ262049:LAZ262096 LKV262049:LKV262096 LUR262049:LUR262096 MEN262049:MEN262096 MOJ262049:MOJ262096 MYF262049:MYF262096 NIB262049:NIB262096 NRX262049:NRX262096 OBT262049:OBT262096 OLP262049:OLP262096 OVL262049:OVL262096 PFH262049:PFH262096 PPD262049:PPD262096 PYZ262049:PYZ262096 QIV262049:QIV262096 QSR262049:QSR262096 RCN262049:RCN262096 RMJ262049:RMJ262096 RWF262049:RWF262096 SGB262049:SGB262096 SPX262049:SPX262096 SZT262049:SZT262096 TJP262049:TJP262096 TTL262049:TTL262096 UDH262049:UDH262096 UND262049:UND262096 UWZ262049:UWZ262096 VGV262049:VGV262096 VQR262049:VQR262096 WAN262049:WAN262096 WKJ262049:WKJ262096 WUF262049:WUF262096 HT327585:HT327632 RP327585:RP327632 ABL327585:ABL327632 ALH327585:ALH327632 AVD327585:AVD327632 BEZ327585:BEZ327632 BOV327585:BOV327632 BYR327585:BYR327632 CIN327585:CIN327632 CSJ327585:CSJ327632 DCF327585:DCF327632 DMB327585:DMB327632 DVX327585:DVX327632 EFT327585:EFT327632 EPP327585:EPP327632 EZL327585:EZL327632 FJH327585:FJH327632 FTD327585:FTD327632 GCZ327585:GCZ327632 GMV327585:GMV327632 GWR327585:GWR327632 HGN327585:HGN327632 HQJ327585:HQJ327632 IAF327585:IAF327632 IKB327585:IKB327632 ITX327585:ITX327632 JDT327585:JDT327632 JNP327585:JNP327632 JXL327585:JXL327632 KHH327585:KHH327632 KRD327585:KRD327632 LAZ327585:LAZ327632 LKV327585:LKV327632 LUR327585:LUR327632 MEN327585:MEN327632 MOJ327585:MOJ327632 MYF327585:MYF327632 NIB327585:NIB327632 NRX327585:NRX327632 OBT327585:OBT327632 OLP327585:OLP327632 OVL327585:OVL327632 PFH327585:PFH327632 PPD327585:PPD327632 PYZ327585:PYZ327632 QIV327585:QIV327632 QSR327585:QSR327632 RCN327585:RCN327632 RMJ327585:RMJ327632 RWF327585:RWF327632 SGB327585:SGB327632 SPX327585:SPX327632 SZT327585:SZT327632 TJP327585:TJP327632 TTL327585:TTL327632 UDH327585:UDH327632 UND327585:UND327632 UWZ327585:UWZ327632 VGV327585:VGV327632 VQR327585:VQR327632 WAN327585:WAN327632 WKJ327585:WKJ327632 WUF327585:WUF327632 HT393121:HT393168 RP393121:RP393168 ABL393121:ABL393168 ALH393121:ALH393168 AVD393121:AVD393168 BEZ393121:BEZ393168 BOV393121:BOV393168 BYR393121:BYR393168 CIN393121:CIN393168 CSJ393121:CSJ393168 DCF393121:DCF393168 DMB393121:DMB393168 DVX393121:DVX393168 EFT393121:EFT393168 EPP393121:EPP393168 EZL393121:EZL393168 FJH393121:FJH393168 FTD393121:FTD393168 GCZ393121:GCZ393168 GMV393121:GMV393168 GWR393121:GWR393168 HGN393121:HGN393168 HQJ393121:HQJ393168 IAF393121:IAF393168 IKB393121:IKB393168 ITX393121:ITX393168 JDT393121:JDT393168 JNP393121:JNP393168 JXL393121:JXL393168 KHH393121:KHH393168 KRD393121:KRD393168 LAZ393121:LAZ393168 LKV393121:LKV393168 LUR393121:LUR393168 MEN393121:MEN393168 MOJ393121:MOJ393168 MYF393121:MYF393168 NIB393121:NIB393168 NRX393121:NRX393168 OBT393121:OBT393168 OLP393121:OLP393168 OVL393121:OVL393168 PFH393121:PFH393168 PPD393121:PPD393168 PYZ393121:PYZ393168 QIV393121:QIV393168 QSR393121:QSR393168 RCN393121:RCN393168 RMJ393121:RMJ393168 RWF393121:RWF393168 SGB393121:SGB393168 SPX393121:SPX393168 SZT393121:SZT393168 TJP393121:TJP393168 TTL393121:TTL393168 UDH393121:UDH393168 UND393121:UND393168 UWZ393121:UWZ393168 VGV393121:VGV393168 VQR393121:VQR393168 WAN393121:WAN393168 WKJ393121:WKJ393168 WUF393121:WUF393168 HT458657:HT458704 RP458657:RP458704 ABL458657:ABL458704 ALH458657:ALH458704 AVD458657:AVD458704 BEZ458657:BEZ458704 BOV458657:BOV458704 BYR458657:BYR458704 CIN458657:CIN458704 CSJ458657:CSJ458704 DCF458657:DCF458704 DMB458657:DMB458704 DVX458657:DVX458704 EFT458657:EFT458704 EPP458657:EPP458704 EZL458657:EZL458704 FJH458657:FJH458704 FTD458657:FTD458704 GCZ458657:GCZ458704 GMV458657:GMV458704 GWR458657:GWR458704 HGN458657:HGN458704 HQJ458657:HQJ458704 IAF458657:IAF458704 IKB458657:IKB458704 ITX458657:ITX458704 JDT458657:JDT458704 JNP458657:JNP458704 JXL458657:JXL458704 KHH458657:KHH458704 KRD458657:KRD458704 LAZ458657:LAZ458704 LKV458657:LKV458704 LUR458657:LUR458704 MEN458657:MEN458704 MOJ458657:MOJ458704 MYF458657:MYF458704 NIB458657:NIB458704 NRX458657:NRX458704 OBT458657:OBT458704 OLP458657:OLP458704 OVL458657:OVL458704 PFH458657:PFH458704 PPD458657:PPD458704 PYZ458657:PYZ458704 QIV458657:QIV458704 QSR458657:QSR458704 RCN458657:RCN458704 RMJ458657:RMJ458704 RWF458657:RWF458704 SGB458657:SGB458704 SPX458657:SPX458704 SZT458657:SZT458704 TJP458657:TJP458704 TTL458657:TTL458704 UDH458657:UDH458704 UND458657:UND458704 UWZ458657:UWZ458704 VGV458657:VGV458704 VQR458657:VQR458704 WAN458657:WAN458704 WKJ458657:WKJ458704 WUF458657:WUF458704 HT524193:HT524240 RP524193:RP524240 ABL524193:ABL524240 ALH524193:ALH524240 AVD524193:AVD524240 BEZ524193:BEZ524240 BOV524193:BOV524240 BYR524193:BYR524240 CIN524193:CIN524240 CSJ524193:CSJ524240 DCF524193:DCF524240 DMB524193:DMB524240 DVX524193:DVX524240 EFT524193:EFT524240 EPP524193:EPP524240 EZL524193:EZL524240 FJH524193:FJH524240 FTD524193:FTD524240 GCZ524193:GCZ524240 GMV524193:GMV524240 GWR524193:GWR524240 HGN524193:HGN524240 HQJ524193:HQJ524240 IAF524193:IAF524240 IKB524193:IKB524240 ITX524193:ITX524240 JDT524193:JDT524240 JNP524193:JNP524240 JXL524193:JXL524240 KHH524193:KHH524240 KRD524193:KRD524240 LAZ524193:LAZ524240 LKV524193:LKV524240 LUR524193:LUR524240 MEN524193:MEN524240 MOJ524193:MOJ524240 MYF524193:MYF524240 NIB524193:NIB524240 NRX524193:NRX524240 OBT524193:OBT524240 OLP524193:OLP524240 OVL524193:OVL524240 PFH524193:PFH524240 PPD524193:PPD524240 PYZ524193:PYZ524240 QIV524193:QIV524240 QSR524193:QSR524240 RCN524193:RCN524240 RMJ524193:RMJ524240 RWF524193:RWF524240 SGB524193:SGB524240 SPX524193:SPX524240 SZT524193:SZT524240 TJP524193:TJP524240 TTL524193:TTL524240 UDH524193:UDH524240 UND524193:UND524240 UWZ524193:UWZ524240 VGV524193:VGV524240 VQR524193:VQR524240 WAN524193:WAN524240 WKJ524193:WKJ524240 WUF524193:WUF524240 HT589729:HT589776 RP589729:RP589776 ABL589729:ABL589776 ALH589729:ALH589776 AVD589729:AVD589776 BEZ589729:BEZ589776 BOV589729:BOV589776 BYR589729:BYR589776 CIN589729:CIN589776 CSJ589729:CSJ589776 DCF589729:DCF589776 DMB589729:DMB589776 DVX589729:DVX589776 EFT589729:EFT589776 EPP589729:EPP589776 EZL589729:EZL589776 FJH589729:FJH589776 FTD589729:FTD589776 GCZ589729:GCZ589776 GMV589729:GMV589776 GWR589729:GWR589776 HGN589729:HGN589776 HQJ589729:HQJ589776 IAF589729:IAF589776 IKB589729:IKB589776 ITX589729:ITX589776 JDT589729:JDT589776 JNP589729:JNP589776 JXL589729:JXL589776 KHH589729:KHH589776 KRD589729:KRD589776 LAZ589729:LAZ589776 LKV589729:LKV589776 LUR589729:LUR589776 MEN589729:MEN589776 MOJ589729:MOJ589776 MYF589729:MYF589776 NIB589729:NIB589776 NRX589729:NRX589776 OBT589729:OBT589776 OLP589729:OLP589776 OVL589729:OVL589776 PFH589729:PFH589776 PPD589729:PPD589776 PYZ589729:PYZ589776 QIV589729:QIV589776 QSR589729:QSR589776 RCN589729:RCN589776 RMJ589729:RMJ589776 RWF589729:RWF589776 SGB589729:SGB589776 SPX589729:SPX589776 SZT589729:SZT589776 TJP589729:TJP589776 TTL589729:TTL589776 UDH589729:UDH589776 UND589729:UND589776 UWZ589729:UWZ589776 VGV589729:VGV589776 VQR589729:VQR589776 WAN589729:WAN589776 WKJ589729:WKJ589776 WUF589729:WUF589776 HT655265:HT655312 RP655265:RP655312 ABL655265:ABL655312 ALH655265:ALH655312 AVD655265:AVD655312 BEZ655265:BEZ655312 BOV655265:BOV655312 BYR655265:BYR655312 CIN655265:CIN655312 CSJ655265:CSJ655312 DCF655265:DCF655312 DMB655265:DMB655312 DVX655265:DVX655312 EFT655265:EFT655312 EPP655265:EPP655312 EZL655265:EZL655312 FJH655265:FJH655312 FTD655265:FTD655312 GCZ655265:GCZ655312 GMV655265:GMV655312 GWR655265:GWR655312 HGN655265:HGN655312 HQJ655265:HQJ655312 IAF655265:IAF655312 IKB655265:IKB655312 ITX655265:ITX655312 JDT655265:JDT655312 JNP655265:JNP655312 JXL655265:JXL655312 KHH655265:KHH655312 KRD655265:KRD655312 LAZ655265:LAZ655312 LKV655265:LKV655312 LUR655265:LUR655312 MEN655265:MEN655312 MOJ655265:MOJ655312 MYF655265:MYF655312 NIB655265:NIB655312 NRX655265:NRX655312 OBT655265:OBT655312 OLP655265:OLP655312 OVL655265:OVL655312 PFH655265:PFH655312 PPD655265:PPD655312 PYZ655265:PYZ655312 QIV655265:QIV655312 QSR655265:QSR655312 RCN655265:RCN655312 RMJ655265:RMJ655312 RWF655265:RWF655312 SGB655265:SGB655312 SPX655265:SPX655312 SZT655265:SZT655312 TJP655265:TJP655312 TTL655265:TTL655312 UDH655265:UDH655312 UND655265:UND655312 UWZ655265:UWZ655312 VGV655265:VGV655312 VQR655265:VQR655312 WAN655265:WAN655312 WKJ655265:WKJ655312 WUF655265:WUF655312 HT720801:HT720848 RP720801:RP720848 ABL720801:ABL720848 ALH720801:ALH720848 AVD720801:AVD720848 BEZ720801:BEZ720848 BOV720801:BOV720848 BYR720801:BYR720848 CIN720801:CIN720848 CSJ720801:CSJ720848 DCF720801:DCF720848 DMB720801:DMB720848 DVX720801:DVX720848 EFT720801:EFT720848 EPP720801:EPP720848 EZL720801:EZL720848 FJH720801:FJH720848 FTD720801:FTD720848 GCZ720801:GCZ720848 GMV720801:GMV720848 GWR720801:GWR720848 HGN720801:HGN720848 HQJ720801:HQJ720848 IAF720801:IAF720848 IKB720801:IKB720848 ITX720801:ITX720848 JDT720801:JDT720848 JNP720801:JNP720848 JXL720801:JXL720848 KHH720801:KHH720848 KRD720801:KRD720848 LAZ720801:LAZ720848 LKV720801:LKV720848 LUR720801:LUR720848 MEN720801:MEN720848 MOJ720801:MOJ720848 MYF720801:MYF720848 NIB720801:NIB720848 NRX720801:NRX720848 OBT720801:OBT720848 OLP720801:OLP720848 OVL720801:OVL720848 PFH720801:PFH720848 PPD720801:PPD720848 PYZ720801:PYZ720848 QIV720801:QIV720848 QSR720801:QSR720848 RCN720801:RCN720848 RMJ720801:RMJ720848 RWF720801:RWF720848 SGB720801:SGB720848 SPX720801:SPX720848 SZT720801:SZT720848 TJP720801:TJP720848 TTL720801:TTL720848 UDH720801:UDH720848 UND720801:UND720848 UWZ720801:UWZ720848 VGV720801:VGV720848 VQR720801:VQR720848 WAN720801:WAN720848 WKJ720801:WKJ720848 WUF720801:WUF720848 HT786337:HT786384 RP786337:RP786384 ABL786337:ABL786384 ALH786337:ALH786384 AVD786337:AVD786384 BEZ786337:BEZ786384 BOV786337:BOV786384 BYR786337:BYR786384 CIN786337:CIN786384 CSJ786337:CSJ786384 DCF786337:DCF786384 DMB786337:DMB786384 DVX786337:DVX786384 EFT786337:EFT786384 EPP786337:EPP786384 EZL786337:EZL786384 FJH786337:FJH786384 FTD786337:FTD786384 GCZ786337:GCZ786384 GMV786337:GMV786384 GWR786337:GWR786384 HGN786337:HGN786384 HQJ786337:HQJ786384 IAF786337:IAF786384 IKB786337:IKB786384 ITX786337:ITX786384 JDT786337:JDT786384 JNP786337:JNP786384 JXL786337:JXL786384 KHH786337:KHH786384 KRD786337:KRD786384 LAZ786337:LAZ786384 LKV786337:LKV786384 LUR786337:LUR786384 MEN786337:MEN786384 MOJ786337:MOJ786384 MYF786337:MYF786384 NIB786337:NIB786384 NRX786337:NRX786384 OBT786337:OBT786384 OLP786337:OLP786384 OVL786337:OVL786384 PFH786337:PFH786384 PPD786337:PPD786384 PYZ786337:PYZ786384 QIV786337:QIV786384 QSR786337:QSR786384 RCN786337:RCN786384 RMJ786337:RMJ786384 RWF786337:RWF786384 SGB786337:SGB786384 SPX786337:SPX786384 SZT786337:SZT786384 TJP786337:TJP786384 TTL786337:TTL786384 UDH786337:UDH786384 UND786337:UND786384 UWZ786337:UWZ786384 VGV786337:VGV786384 VQR786337:VQR786384 WAN786337:WAN786384 WKJ786337:WKJ786384 WUF786337:WUF786384 HT851873:HT851920 RP851873:RP851920 ABL851873:ABL851920 ALH851873:ALH851920 AVD851873:AVD851920 BEZ851873:BEZ851920 BOV851873:BOV851920 BYR851873:BYR851920 CIN851873:CIN851920 CSJ851873:CSJ851920 DCF851873:DCF851920 DMB851873:DMB851920 DVX851873:DVX851920 EFT851873:EFT851920 EPP851873:EPP851920 EZL851873:EZL851920 FJH851873:FJH851920 FTD851873:FTD851920 GCZ851873:GCZ851920 GMV851873:GMV851920 GWR851873:GWR851920 HGN851873:HGN851920 HQJ851873:HQJ851920 IAF851873:IAF851920 IKB851873:IKB851920 ITX851873:ITX851920 JDT851873:JDT851920 JNP851873:JNP851920 JXL851873:JXL851920 KHH851873:KHH851920 KRD851873:KRD851920 LAZ851873:LAZ851920 LKV851873:LKV851920 LUR851873:LUR851920 MEN851873:MEN851920 MOJ851873:MOJ851920 MYF851873:MYF851920 NIB851873:NIB851920 NRX851873:NRX851920 OBT851873:OBT851920 OLP851873:OLP851920 OVL851873:OVL851920 PFH851873:PFH851920 PPD851873:PPD851920 PYZ851873:PYZ851920 QIV851873:QIV851920 QSR851873:QSR851920 RCN851873:RCN851920 RMJ851873:RMJ851920 RWF851873:RWF851920 SGB851873:SGB851920 SPX851873:SPX851920 SZT851873:SZT851920 TJP851873:TJP851920 TTL851873:TTL851920 UDH851873:UDH851920 UND851873:UND851920 UWZ851873:UWZ851920 VGV851873:VGV851920 VQR851873:VQR851920 WAN851873:WAN851920 WKJ851873:WKJ851920 WUF851873:WUF851920 HT917409:HT917456 RP917409:RP917456 ABL917409:ABL917456 ALH917409:ALH917456 AVD917409:AVD917456 BEZ917409:BEZ917456 BOV917409:BOV917456 BYR917409:BYR917456 CIN917409:CIN917456 CSJ917409:CSJ917456 DCF917409:DCF917456 DMB917409:DMB917456 DVX917409:DVX917456 EFT917409:EFT917456 EPP917409:EPP917456 EZL917409:EZL917456 FJH917409:FJH917456 FTD917409:FTD917456 GCZ917409:GCZ917456 GMV917409:GMV917456 GWR917409:GWR917456 HGN917409:HGN917456 HQJ917409:HQJ917456 IAF917409:IAF917456 IKB917409:IKB917456 ITX917409:ITX917456 JDT917409:JDT917456 JNP917409:JNP917456 JXL917409:JXL917456 KHH917409:KHH917456 KRD917409:KRD917456 LAZ917409:LAZ917456 LKV917409:LKV917456 LUR917409:LUR917456 MEN917409:MEN917456 MOJ917409:MOJ917456 MYF917409:MYF917456 NIB917409:NIB917456 NRX917409:NRX917456 OBT917409:OBT917456 OLP917409:OLP917456 OVL917409:OVL917456 PFH917409:PFH917456 PPD917409:PPD917456 PYZ917409:PYZ917456 QIV917409:QIV917456 QSR917409:QSR917456 RCN917409:RCN917456 RMJ917409:RMJ917456 RWF917409:RWF917456 SGB917409:SGB917456 SPX917409:SPX917456 SZT917409:SZT917456 TJP917409:TJP917456 TTL917409:TTL917456 UDH917409:UDH917456 UND917409:UND917456 UWZ917409:UWZ917456 VGV917409:VGV917456 VQR917409:VQR917456 WAN917409:WAN917456 WKJ917409:WKJ917456 WUF917409:WUF917456 HT982945:HT982992 RP982945:RP982992 ABL982945:ABL982992 ALH982945:ALH982992 AVD982945:AVD982992 BEZ982945:BEZ982992 BOV982945:BOV982992 BYR982945:BYR982992 CIN982945:CIN982992 CSJ982945:CSJ982992 DCF982945:DCF982992 DMB982945:DMB982992 DVX982945:DVX982992 EFT982945:EFT982992 EPP982945:EPP982992 EZL982945:EZL982992 FJH982945:FJH982992 FTD982945:FTD982992 GCZ982945:GCZ982992 GMV982945:GMV982992 GWR982945:GWR982992 HGN982945:HGN982992 HQJ982945:HQJ982992 IAF982945:IAF982992 IKB982945:IKB982992 ITX982945:ITX982992 JDT982945:JDT982992 JNP982945:JNP982992 JXL982945:JXL982992 KHH982945:KHH982992 KRD982945:KRD982992 LAZ982945:LAZ982992 LKV982945:LKV982992 LUR982945:LUR982992 MEN982945:MEN982992 MOJ982945:MOJ982992 MYF982945:MYF982992 NIB982945:NIB982992 NRX982945:NRX982992 OBT982945:OBT982992 OLP982945:OLP982992 OVL982945:OVL982992 PFH982945:PFH982992 PPD982945:PPD982992 PYZ982945:PYZ982992 QIV982945:QIV982992 QSR982945:QSR982992 RCN982945:RCN982992 RMJ982945:RMJ982992 RWF982945:RWF982992 SGB982945:SGB982992 SPX982945:SPX982992 SZT982945:SZT982992 TJP982945:TJP982992 TTL982945:TTL982992 UDH982945:UDH982992 UND982945:UND982992 UWZ982945:UWZ982992 VGV982945:VGV982992 VQR982945:VQR982992 WAN982945:WAN982992 WKJ982945:WKJ982992 WUF982945:WUF982992 HT65503:HT65504 RP65503:RP65504 ABL65503:ABL65504 ALH65503:ALH65504 AVD65503:AVD65504 BEZ65503:BEZ65504 BOV65503:BOV65504 BYR65503:BYR65504 CIN65503:CIN65504 CSJ65503:CSJ65504 DCF65503:DCF65504 DMB65503:DMB65504 DVX65503:DVX65504 EFT65503:EFT65504 EPP65503:EPP65504 EZL65503:EZL65504 FJH65503:FJH65504 FTD65503:FTD65504 GCZ65503:GCZ65504 GMV65503:GMV65504 GWR65503:GWR65504 HGN65503:HGN65504 HQJ65503:HQJ65504 IAF65503:IAF65504 IKB65503:IKB65504 ITX65503:ITX65504 JDT65503:JDT65504 JNP65503:JNP65504 JXL65503:JXL65504 KHH65503:KHH65504 KRD65503:KRD65504 LAZ65503:LAZ65504 LKV65503:LKV65504 LUR65503:LUR65504 MEN65503:MEN65504 MOJ65503:MOJ65504 MYF65503:MYF65504 NIB65503:NIB65504 NRX65503:NRX65504 OBT65503:OBT65504 OLP65503:OLP65504 OVL65503:OVL65504 PFH65503:PFH65504 PPD65503:PPD65504 PYZ65503:PYZ65504 QIV65503:QIV65504 QSR65503:QSR65504 RCN65503:RCN65504 RMJ65503:RMJ65504 RWF65503:RWF65504 SGB65503:SGB65504 SPX65503:SPX65504 SZT65503:SZT65504 TJP65503:TJP65504 TTL65503:TTL65504 UDH65503:UDH65504 UND65503:UND65504 UWZ65503:UWZ65504 VGV65503:VGV65504 VQR65503:VQR65504 WAN65503:WAN65504 WKJ65503:WKJ65504 WUF65503:WUF65504 HT131039:HT131040 RP131039:RP131040 ABL131039:ABL131040 ALH131039:ALH131040 AVD131039:AVD131040 BEZ131039:BEZ131040 BOV131039:BOV131040 BYR131039:BYR131040 CIN131039:CIN131040 CSJ131039:CSJ131040 DCF131039:DCF131040 DMB131039:DMB131040 DVX131039:DVX131040 EFT131039:EFT131040 EPP131039:EPP131040 EZL131039:EZL131040 FJH131039:FJH131040 FTD131039:FTD131040 GCZ131039:GCZ131040 GMV131039:GMV131040 GWR131039:GWR131040 HGN131039:HGN131040 HQJ131039:HQJ131040 IAF131039:IAF131040 IKB131039:IKB131040 ITX131039:ITX131040 JDT131039:JDT131040 JNP131039:JNP131040 JXL131039:JXL131040 KHH131039:KHH131040 KRD131039:KRD131040 LAZ131039:LAZ131040 LKV131039:LKV131040 LUR131039:LUR131040 MEN131039:MEN131040 MOJ131039:MOJ131040 MYF131039:MYF131040 NIB131039:NIB131040 NRX131039:NRX131040 OBT131039:OBT131040 OLP131039:OLP131040 OVL131039:OVL131040 PFH131039:PFH131040 PPD131039:PPD131040 PYZ131039:PYZ131040 QIV131039:QIV131040 QSR131039:QSR131040 RCN131039:RCN131040 RMJ131039:RMJ131040 RWF131039:RWF131040 SGB131039:SGB131040 SPX131039:SPX131040 SZT131039:SZT131040 TJP131039:TJP131040 TTL131039:TTL131040 UDH131039:UDH131040 UND131039:UND131040 UWZ131039:UWZ131040 VGV131039:VGV131040 VQR131039:VQR131040 WAN131039:WAN131040 WKJ131039:WKJ131040 WUF131039:WUF131040 HT196575:HT196576 RP196575:RP196576 ABL196575:ABL196576 ALH196575:ALH196576 AVD196575:AVD196576 BEZ196575:BEZ196576 BOV196575:BOV196576 BYR196575:BYR196576 CIN196575:CIN196576 CSJ196575:CSJ196576 DCF196575:DCF196576 DMB196575:DMB196576 DVX196575:DVX196576 EFT196575:EFT196576 EPP196575:EPP196576 EZL196575:EZL196576 FJH196575:FJH196576 FTD196575:FTD196576 GCZ196575:GCZ196576 GMV196575:GMV196576 GWR196575:GWR196576 HGN196575:HGN196576 HQJ196575:HQJ196576 IAF196575:IAF196576 IKB196575:IKB196576 ITX196575:ITX196576 JDT196575:JDT196576 JNP196575:JNP196576 JXL196575:JXL196576 KHH196575:KHH196576 KRD196575:KRD196576 LAZ196575:LAZ196576 LKV196575:LKV196576 LUR196575:LUR196576 MEN196575:MEN196576 MOJ196575:MOJ196576 MYF196575:MYF196576 NIB196575:NIB196576 NRX196575:NRX196576 OBT196575:OBT196576 OLP196575:OLP196576 OVL196575:OVL196576 PFH196575:PFH196576 PPD196575:PPD196576 PYZ196575:PYZ196576 QIV196575:QIV196576 QSR196575:QSR196576 RCN196575:RCN196576 RMJ196575:RMJ196576 RWF196575:RWF196576 SGB196575:SGB196576 SPX196575:SPX196576 SZT196575:SZT196576 TJP196575:TJP196576 TTL196575:TTL196576 UDH196575:UDH196576 UND196575:UND196576 UWZ196575:UWZ196576 VGV196575:VGV196576 VQR196575:VQR196576 WAN196575:WAN196576 WKJ196575:WKJ196576 WUF196575:WUF196576 HT262111:HT262112 RP262111:RP262112 ABL262111:ABL262112 ALH262111:ALH262112 AVD262111:AVD262112 BEZ262111:BEZ262112 BOV262111:BOV262112 BYR262111:BYR262112 CIN262111:CIN262112 CSJ262111:CSJ262112 DCF262111:DCF262112 DMB262111:DMB262112 DVX262111:DVX262112 EFT262111:EFT262112 EPP262111:EPP262112 EZL262111:EZL262112 FJH262111:FJH262112 FTD262111:FTD262112 GCZ262111:GCZ262112 GMV262111:GMV262112 GWR262111:GWR262112 HGN262111:HGN262112 HQJ262111:HQJ262112 IAF262111:IAF262112 IKB262111:IKB262112 ITX262111:ITX262112 JDT262111:JDT262112 JNP262111:JNP262112 JXL262111:JXL262112 KHH262111:KHH262112 KRD262111:KRD262112 LAZ262111:LAZ262112 LKV262111:LKV262112 LUR262111:LUR262112 MEN262111:MEN262112 MOJ262111:MOJ262112 MYF262111:MYF262112 NIB262111:NIB262112 NRX262111:NRX262112 OBT262111:OBT262112 OLP262111:OLP262112 OVL262111:OVL262112 PFH262111:PFH262112 PPD262111:PPD262112 PYZ262111:PYZ262112 QIV262111:QIV262112 QSR262111:QSR262112 RCN262111:RCN262112 RMJ262111:RMJ262112 RWF262111:RWF262112 SGB262111:SGB262112 SPX262111:SPX262112 SZT262111:SZT262112 TJP262111:TJP262112 TTL262111:TTL262112 UDH262111:UDH262112 UND262111:UND262112 UWZ262111:UWZ262112 VGV262111:VGV262112 VQR262111:VQR262112 WAN262111:WAN262112 WKJ262111:WKJ262112 WUF262111:WUF262112 HT327647:HT327648 RP327647:RP327648 ABL327647:ABL327648 ALH327647:ALH327648 AVD327647:AVD327648 BEZ327647:BEZ327648 BOV327647:BOV327648 BYR327647:BYR327648 CIN327647:CIN327648 CSJ327647:CSJ327648 DCF327647:DCF327648 DMB327647:DMB327648 DVX327647:DVX327648 EFT327647:EFT327648 EPP327647:EPP327648 EZL327647:EZL327648 FJH327647:FJH327648 FTD327647:FTD327648 GCZ327647:GCZ327648 GMV327647:GMV327648 GWR327647:GWR327648 HGN327647:HGN327648 HQJ327647:HQJ327648 IAF327647:IAF327648 IKB327647:IKB327648 ITX327647:ITX327648 JDT327647:JDT327648 JNP327647:JNP327648 JXL327647:JXL327648 KHH327647:KHH327648 KRD327647:KRD327648 LAZ327647:LAZ327648 LKV327647:LKV327648 LUR327647:LUR327648 MEN327647:MEN327648 MOJ327647:MOJ327648 MYF327647:MYF327648 NIB327647:NIB327648 NRX327647:NRX327648 OBT327647:OBT327648 OLP327647:OLP327648 OVL327647:OVL327648 PFH327647:PFH327648 PPD327647:PPD327648 PYZ327647:PYZ327648 QIV327647:QIV327648 QSR327647:QSR327648 RCN327647:RCN327648 RMJ327647:RMJ327648 RWF327647:RWF327648 SGB327647:SGB327648 SPX327647:SPX327648 SZT327647:SZT327648 TJP327647:TJP327648 TTL327647:TTL327648 UDH327647:UDH327648 UND327647:UND327648 UWZ327647:UWZ327648 VGV327647:VGV327648 VQR327647:VQR327648 WAN327647:WAN327648 WKJ327647:WKJ327648 WUF327647:WUF327648 HT393183:HT393184 RP393183:RP393184 ABL393183:ABL393184 ALH393183:ALH393184 AVD393183:AVD393184 BEZ393183:BEZ393184 BOV393183:BOV393184 BYR393183:BYR393184 CIN393183:CIN393184 CSJ393183:CSJ393184 DCF393183:DCF393184 DMB393183:DMB393184 DVX393183:DVX393184 EFT393183:EFT393184 EPP393183:EPP393184 EZL393183:EZL393184 FJH393183:FJH393184 FTD393183:FTD393184 GCZ393183:GCZ393184 GMV393183:GMV393184 GWR393183:GWR393184 HGN393183:HGN393184 HQJ393183:HQJ393184 IAF393183:IAF393184 IKB393183:IKB393184 ITX393183:ITX393184 JDT393183:JDT393184 JNP393183:JNP393184 JXL393183:JXL393184 KHH393183:KHH393184 KRD393183:KRD393184 LAZ393183:LAZ393184 LKV393183:LKV393184 LUR393183:LUR393184 MEN393183:MEN393184 MOJ393183:MOJ393184 MYF393183:MYF393184 NIB393183:NIB393184 NRX393183:NRX393184 OBT393183:OBT393184 OLP393183:OLP393184 OVL393183:OVL393184 PFH393183:PFH393184 PPD393183:PPD393184 PYZ393183:PYZ393184 QIV393183:QIV393184 QSR393183:QSR393184 RCN393183:RCN393184 RMJ393183:RMJ393184 RWF393183:RWF393184 SGB393183:SGB393184 SPX393183:SPX393184 SZT393183:SZT393184 TJP393183:TJP393184 TTL393183:TTL393184 UDH393183:UDH393184 UND393183:UND393184 UWZ393183:UWZ393184 VGV393183:VGV393184 VQR393183:VQR393184 WAN393183:WAN393184 WKJ393183:WKJ393184 WUF393183:WUF393184 HT458719:HT458720 RP458719:RP458720 ABL458719:ABL458720 ALH458719:ALH458720 AVD458719:AVD458720 BEZ458719:BEZ458720 BOV458719:BOV458720 BYR458719:BYR458720 CIN458719:CIN458720 CSJ458719:CSJ458720 DCF458719:DCF458720 DMB458719:DMB458720 DVX458719:DVX458720 EFT458719:EFT458720 EPP458719:EPP458720 EZL458719:EZL458720 FJH458719:FJH458720 FTD458719:FTD458720 GCZ458719:GCZ458720 GMV458719:GMV458720 GWR458719:GWR458720 HGN458719:HGN458720 HQJ458719:HQJ458720 IAF458719:IAF458720 IKB458719:IKB458720 ITX458719:ITX458720 JDT458719:JDT458720 JNP458719:JNP458720 JXL458719:JXL458720 KHH458719:KHH458720 KRD458719:KRD458720 LAZ458719:LAZ458720 LKV458719:LKV458720 LUR458719:LUR458720 MEN458719:MEN458720 MOJ458719:MOJ458720 MYF458719:MYF458720 NIB458719:NIB458720 NRX458719:NRX458720 OBT458719:OBT458720 OLP458719:OLP458720 OVL458719:OVL458720 PFH458719:PFH458720 PPD458719:PPD458720 PYZ458719:PYZ458720 QIV458719:QIV458720 QSR458719:QSR458720 RCN458719:RCN458720 RMJ458719:RMJ458720 RWF458719:RWF458720 SGB458719:SGB458720 SPX458719:SPX458720 SZT458719:SZT458720 TJP458719:TJP458720 TTL458719:TTL458720 UDH458719:UDH458720 UND458719:UND458720 UWZ458719:UWZ458720 VGV458719:VGV458720 VQR458719:VQR458720 WAN458719:WAN458720 WKJ458719:WKJ458720 WUF458719:WUF458720 HT524255:HT524256 RP524255:RP524256 ABL524255:ABL524256 ALH524255:ALH524256 AVD524255:AVD524256 BEZ524255:BEZ524256 BOV524255:BOV524256 BYR524255:BYR524256 CIN524255:CIN524256 CSJ524255:CSJ524256 DCF524255:DCF524256 DMB524255:DMB524256 DVX524255:DVX524256 EFT524255:EFT524256 EPP524255:EPP524256 EZL524255:EZL524256 FJH524255:FJH524256 FTD524255:FTD524256 GCZ524255:GCZ524256 GMV524255:GMV524256 GWR524255:GWR524256 HGN524255:HGN524256 HQJ524255:HQJ524256 IAF524255:IAF524256 IKB524255:IKB524256 ITX524255:ITX524256 JDT524255:JDT524256 JNP524255:JNP524256 JXL524255:JXL524256 KHH524255:KHH524256 KRD524255:KRD524256 LAZ524255:LAZ524256 LKV524255:LKV524256 LUR524255:LUR524256 MEN524255:MEN524256 MOJ524255:MOJ524256 MYF524255:MYF524256 NIB524255:NIB524256 NRX524255:NRX524256 OBT524255:OBT524256 OLP524255:OLP524256 OVL524255:OVL524256 PFH524255:PFH524256 PPD524255:PPD524256 PYZ524255:PYZ524256 QIV524255:QIV524256 QSR524255:QSR524256 RCN524255:RCN524256 RMJ524255:RMJ524256 RWF524255:RWF524256 SGB524255:SGB524256 SPX524255:SPX524256 SZT524255:SZT524256 TJP524255:TJP524256 TTL524255:TTL524256 UDH524255:UDH524256 UND524255:UND524256 UWZ524255:UWZ524256 VGV524255:VGV524256 VQR524255:VQR524256 WAN524255:WAN524256 WKJ524255:WKJ524256 WUF524255:WUF524256 HT589791:HT589792 RP589791:RP589792 ABL589791:ABL589792 ALH589791:ALH589792 AVD589791:AVD589792 BEZ589791:BEZ589792 BOV589791:BOV589792 BYR589791:BYR589792 CIN589791:CIN589792 CSJ589791:CSJ589792 DCF589791:DCF589792 DMB589791:DMB589792 DVX589791:DVX589792 EFT589791:EFT589792 EPP589791:EPP589792 EZL589791:EZL589792 FJH589791:FJH589792 FTD589791:FTD589792 GCZ589791:GCZ589792 GMV589791:GMV589792 GWR589791:GWR589792 HGN589791:HGN589792 HQJ589791:HQJ589792 IAF589791:IAF589792 IKB589791:IKB589792 ITX589791:ITX589792 JDT589791:JDT589792 JNP589791:JNP589792 JXL589791:JXL589792 KHH589791:KHH589792 KRD589791:KRD589792 LAZ589791:LAZ589792 LKV589791:LKV589792 LUR589791:LUR589792 MEN589791:MEN589792 MOJ589791:MOJ589792 MYF589791:MYF589792 NIB589791:NIB589792 NRX589791:NRX589792 OBT589791:OBT589792 OLP589791:OLP589792 OVL589791:OVL589792 PFH589791:PFH589792 PPD589791:PPD589792 PYZ589791:PYZ589792 QIV589791:QIV589792 QSR589791:QSR589792 RCN589791:RCN589792 RMJ589791:RMJ589792 RWF589791:RWF589792 SGB589791:SGB589792 SPX589791:SPX589792 SZT589791:SZT589792 TJP589791:TJP589792 TTL589791:TTL589792 UDH589791:UDH589792 UND589791:UND589792 UWZ589791:UWZ589792 VGV589791:VGV589792 VQR589791:VQR589792 WAN589791:WAN589792 WKJ589791:WKJ589792 WUF589791:WUF589792 HT655327:HT655328 RP655327:RP655328 ABL655327:ABL655328 ALH655327:ALH655328 AVD655327:AVD655328 BEZ655327:BEZ655328 BOV655327:BOV655328 BYR655327:BYR655328 CIN655327:CIN655328 CSJ655327:CSJ655328 DCF655327:DCF655328 DMB655327:DMB655328 DVX655327:DVX655328 EFT655327:EFT655328 EPP655327:EPP655328 EZL655327:EZL655328 FJH655327:FJH655328 FTD655327:FTD655328 GCZ655327:GCZ655328 GMV655327:GMV655328 GWR655327:GWR655328 HGN655327:HGN655328 HQJ655327:HQJ655328 IAF655327:IAF655328 IKB655327:IKB655328 ITX655327:ITX655328 JDT655327:JDT655328 JNP655327:JNP655328 JXL655327:JXL655328 KHH655327:KHH655328 KRD655327:KRD655328 LAZ655327:LAZ655328 LKV655327:LKV655328 LUR655327:LUR655328 MEN655327:MEN655328 MOJ655327:MOJ655328 MYF655327:MYF655328 NIB655327:NIB655328 NRX655327:NRX655328 OBT655327:OBT655328 OLP655327:OLP655328 OVL655327:OVL655328 PFH655327:PFH655328 PPD655327:PPD655328 PYZ655327:PYZ655328 QIV655327:QIV655328 QSR655327:QSR655328 RCN655327:RCN655328 RMJ655327:RMJ655328 RWF655327:RWF655328 SGB655327:SGB655328 SPX655327:SPX655328 SZT655327:SZT655328 TJP655327:TJP655328 TTL655327:TTL655328 UDH655327:UDH655328 UND655327:UND655328 UWZ655327:UWZ655328 VGV655327:VGV655328 VQR655327:VQR655328 WAN655327:WAN655328 WKJ655327:WKJ655328 WUF655327:WUF655328 HT720863:HT720864 RP720863:RP720864 ABL720863:ABL720864 ALH720863:ALH720864 AVD720863:AVD720864 BEZ720863:BEZ720864 BOV720863:BOV720864 BYR720863:BYR720864 CIN720863:CIN720864 CSJ720863:CSJ720864 DCF720863:DCF720864 DMB720863:DMB720864 DVX720863:DVX720864 EFT720863:EFT720864 EPP720863:EPP720864 EZL720863:EZL720864 FJH720863:FJH720864 FTD720863:FTD720864 GCZ720863:GCZ720864 GMV720863:GMV720864 GWR720863:GWR720864 HGN720863:HGN720864 HQJ720863:HQJ720864 IAF720863:IAF720864 IKB720863:IKB720864 ITX720863:ITX720864 JDT720863:JDT720864 JNP720863:JNP720864 JXL720863:JXL720864 KHH720863:KHH720864 KRD720863:KRD720864 LAZ720863:LAZ720864 LKV720863:LKV720864 LUR720863:LUR720864 MEN720863:MEN720864 MOJ720863:MOJ720864 MYF720863:MYF720864 NIB720863:NIB720864 NRX720863:NRX720864 OBT720863:OBT720864 OLP720863:OLP720864 OVL720863:OVL720864 PFH720863:PFH720864 PPD720863:PPD720864 PYZ720863:PYZ720864 QIV720863:QIV720864 QSR720863:QSR720864 RCN720863:RCN720864 RMJ720863:RMJ720864 RWF720863:RWF720864 SGB720863:SGB720864 SPX720863:SPX720864 SZT720863:SZT720864 TJP720863:TJP720864 TTL720863:TTL720864 UDH720863:UDH720864 UND720863:UND720864 UWZ720863:UWZ720864 VGV720863:VGV720864 VQR720863:VQR720864 WAN720863:WAN720864 WKJ720863:WKJ720864 WUF720863:WUF720864 HT786399:HT786400 RP786399:RP786400 ABL786399:ABL786400 ALH786399:ALH786400 AVD786399:AVD786400 BEZ786399:BEZ786400 BOV786399:BOV786400 BYR786399:BYR786400 CIN786399:CIN786400 CSJ786399:CSJ786400 DCF786399:DCF786400 DMB786399:DMB786400 DVX786399:DVX786400 EFT786399:EFT786400 EPP786399:EPP786400 EZL786399:EZL786400 FJH786399:FJH786400 FTD786399:FTD786400 GCZ786399:GCZ786400 GMV786399:GMV786400 GWR786399:GWR786400 HGN786399:HGN786400 HQJ786399:HQJ786400 IAF786399:IAF786400 IKB786399:IKB786400 ITX786399:ITX786400 JDT786399:JDT786400 JNP786399:JNP786400 JXL786399:JXL786400 KHH786399:KHH786400 KRD786399:KRD786400 LAZ786399:LAZ786400 LKV786399:LKV786400 LUR786399:LUR786400 MEN786399:MEN786400 MOJ786399:MOJ786400 MYF786399:MYF786400 NIB786399:NIB786400 NRX786399:NRX786400 OBT786399:OBT786400 OLP786399:OLP786400 OVL786399:OVL786400 PFH786399:PFH786400 PPD786399:PPD786400 PYZ786399:PYZ786400 QIV786399:QIV786400 QSR786399:QSR786400 RCN786399:RCN786400 RMJ786399:RMJ786400 RWF786399:RWF786400 SGB786399:SGB786400 SPX786399:SPX786400 SZT786399:SZT786400 TJP786399:TJP786400 TTL786399:TTL786400 UDH786399:UDH786400 UND786399:UND786400 UWZ786399:UWZ786400 VGV786399:VGV786400 VQR786399:VQR786400 WAN786399:WAN786400 WKJ786399:WKJ786400 WUF786399:WUF786400 HT851935:HT851936 RP851935:RP851936 ABL851935:ABL851936 ALH851935:ALH851936 AVD851935:AVD851936 BEZ851935:BEZ851936 BOV851935:BOV851936 BYR851935:BYR851936 CIN851935:CIN851936 CSJ851935:CSJ851936 DCF851935:DCF851936 DMB851935:DMB851936 DVX851935:DVX851936 EFT851935:EFT851936 EPP851935:EPP851936 EZL851935:EZL851936 FJH851935:FJH851936 FTD851935:FTD851936 GCZ851935:GCZ851936 GMV851935:GMV851936 GWR851935:GWR851936 HGN851935:HGN851936 HQJ851935:HQJ851936 IAF851935:IAF851936 IKB851935:IKB851936 ITX851935:ITX851936 JDT851935:JDT851936 JNP851935:JNP851936 JXL851935:JXL851936 KHH851935:KHH851936 KRD851935:KRD851936 LAZ851935:LAZ851936 LKV851935:LKV851936 LUR851935:LUR851936 MEN851935:MEN851936 MOJ851935:MOJ851936 MYF851935:MYF851936 NIB851935:NIB851936 NRX851935:NRX851936 OBT851935:OBT851936 OLP851935:OLP851936 OVL851935:OVL851936 PFH851935:PFH851936 PPD851935:PPD851936 PYZ851935:PYZ851936 QIV851935:QIV851936 QSR851935:QSR851936 RCN851935:RCN851936 RMJ851935:RMJ851936 RWF851935:RWF851936 SGB851935:SGB851936 SPX851935:SPX851936 SZT851935:SZT851936 TJP851935:TJP851936 TTL851935:TTL851936 UDH851935:UDH851936 UND851935:UND851936 UWZ851935:UWZ851936 VGV851935:VGV851936 VQR851935:VQR851936 WAN851935:WAN851936 WKJ851935:WKJ851936 WUF851935:WUF851936 HT917471:HT917472 RP917471:RP917472 ABL917471:ABL917472 ALH917471:ALH917472 AVD917471:AVD917472 BEZ917471:BEZ917472 BOV917471:BOV917472 BYR917471:BYR917472 CIN917471:CIN917472 CSJ917471:CSJ917472 DCF917471:DCF917472 DMB917471:DMB917472 DVX917471:DVX917472 EFT917471:EFT917472 EPP917471:EPP917472 EZL917471:EZL917472 FJH917471:FJH917472 FTD917471:FTD917472 GCZ917471:GCZ917472 GMV917471:GMV917472 GWR917471:GWR917472 HGN917471:HGN917472 HQJ917471:HQJ917472 IAF917471:IAF917472 IKB917471:IKB917472 ITX917471:ITX917472 JDT917471:JDT917472 JNP917471:JNP917472 JXL917471:JXL917472 KHH917471:KHH917472 KRD917471:KRD917472 LAZ917471:LAZ917472 LKV917471:LKV917472 LUR917471:LUR917472 MEN917471:MEN917472 MOJ917471:MOJ917472 MYF917471:MYF917472 NIB917471:NIB917472 NRX917471:NRX917472 OBT917471:OBT917472 OLP917471:OLP917472 OVL917471:OVL917472 PFH917471:PFH917472 PPD917471:PPD917472 PYZ917471:PYZ917472 QIV917471:QIV917472 QSR917471:QSR917472 RCN917471:RCN917472 RMJ917471:RMJ917472 RWF917471:RWF917472 SGB917471:SGB917472 SPX917471:SPX917472 SZT917471:SZT917472 TJP917471:TJP917472 TTL917471:TTL917472 UDH917471:UDH917472 UND917471:UND917472 UWZ917471:UWZ917472 VGV917471:VGV917472 VQR917471:VQR917472 WAN917471:WAN917472 WKJ917471:WKJ917472 WUF917471:WUF917472 HT983007:HT983008 RP983007:RP983008 ABL983007:ABL983008 ALH983007:ALH983008 AVD983007:AVD983008 BEZ983007:BEZ983008 BOV983007:BOV983008 BYR983007:BYR983008 CIN983007:CIN983008 CSJ983007:CSJ983008 DCF983007:DCF983008 DMB983007:DMB983008 DVX983007:DVX983008 EFT983007:EFT983008 EPP983007:EPP983008 EZL983007:EZL983008 FJH983007:FJH983008 FTD983007:FTD983008 GCZ983007:GCZ983008 GMV983007:GMV983008 GWR983007:GWR983008 HGN983007:HGN983008 HQJ983007:HQJ983008 IAF983007:IAF983008 IKB983007:IKB983008 ITX983007:ITX983008 JDT983007:JDT983008 JNP983007:JNP983008 JXL983007:JXL983008 KHH983007:KHH983008 KRD983007:KRD983008 LAZ983007:LAZ983008 LKV983007:LKV983008 LUR983007:LUR983008 MEN983007:MEN983008 MOJ983007:MOJ983008 MYF983007:MYF983008 NIB983007:NIB983008 NRX983007:NRX983008 OBT983007:OBT983008 OLP983007:OLP983008 OVL983007:OVL983008 PFH983007:PFH983008 PPD983007:PPD983008 PYZ983007:PYZ983008 QIV983007:QIV983008 QSR983007:QSR983008 RCN983007:RCN983008 RMJ983007:RMJ983008 RWF983007:RWF983008 SGB983007:SGB983008 SPX983007:SPX983008 SZT983007:SZT983008 TJP983007:TJP983008 TTL983007:TTL983008 UDH983007:UDH983008 UND983007:UND983008 UWZ983007:UWZ983008 VGV983007:VGV983008 VQR983007:VQR983008 WAN983007:WAN983008 WKJ983007:WKJ983008 WUF983007:WUF983008 HT65490:HT65501 RP65490:RP65501 ABL65490:ABL65501 ALH65490:ALH65501 AVD65490:AVD65501 BEZ65490:BEZ65501 BOV65490:BOV65501 BYR65490:BYR65501 CIN65490:CIN65501 CSJ65490:CSJ65501 DCF65490:DCF65501 DMB65490:DMB65501 DVX65490:DVX65501 EFT65490:EFT65501 EPP65490:EPP65501 EZL65490:EZL65501 FJH65490:FJH65501 FTD65490:FTD65501 GCZ65490:GCZ65501 GMV65490:GMV65501 GWR65490:GWR65501 HGN65490:HGN65501 HQJ65490:HQJ65501 IAF65490:IAF65501 IKB65490:IKB65501 ITX65490:ITX65501 JDT65490:JDT65501 JNP65490:JNP65501 JXL65490:JXL65501 KHH65490:KHH65501 KRD65490:KRD65501 LAZ65490:LAZ65501 LKV65490:LKV65501 LUR65490:LUR65501 MEN65490:MEN65501 MOJ65490:MOJ65501 MYF65490:MYF65501 NIB65490:NIB65501 NRX65490:NRX65501 OBT65490:OBT65501 OLP65490:OLP65501 OVL65490:OVL65501 PFH65490:PFH65501 PPD65490:PPD65501 PYZ65490:PYZ65501 QIV65490:QIV65501 QSR65490:QSR65501 RCN65490:RCN65501 RMJ65490:RMJ65501 RWF65490:RWF65501 SGB65490:SGB65501 SPX65490:SPX65501 SZT65490:SZT65501 TJP65490:TJP65501 TTL65490:TTL65501 UDH65490:UDH65501 UND65490:UND65501 UWZ65490:UWZ65501 VGV65490:VGV65501 VQR65490:VQR65501 WAN65490:WAN65501 WKJ65490:WKJ65501 WUF65490:WUF65501 HT131026:HT131037 RP131026:RP131037 ABL131026:ABL131037 ALH131026:ALH131037 AVD131026:AVD131037 BEZ131026:BEZ131037 BOV131026:BOV131037 BYR131026:BYR131037 CIN131026:CIN131037 CSJ131026:CSJ131037 DCF131026:DCF131037 DMB131026:DMB131037 DVX131026:DVX131037 EFT131026:EFT131037 EPP131026:EPP131037 EZL131026:EZL131037 FJH131026:FJH131037 FTD131026:FTD131037 GCZ131026:GCZ131037 GMV131026:GMV131037 GWR131026:GWR131037 HGN131026:HGN131037 HQJ131026:HQJ131037 IAF131026:IAF131037 IKB131026:IKB131037 ITX131026:ITX131037 JDT131026:JDT131037 JNP131026:JNP131037 JXL131026:JXL131037 KHH131026:KHH131037 KRD131026:KRD131037 LAZ131026:LAZ131037 LKV131026:LKV131037 LUR131026:LUR131037 MEN131026:MEN131037 MOJ131026:MOJ131037 MYF131026:MYF131037 NIB131026:NIB131037 NRX131026:NRX131037 OBT131026:OBT131037 OLP131026:OLP131037 OVL131026:OVL131037 PFH131026:PFH131037 PPD131026:PPD131037 PYZ131026:PYZ131037 QIV131026:QIV131037 QSR131026:QSR131037 RCN131026:RCN131037 RMJ131026:RMJ131037 RWF131026:RWF131037 SGB131026:SGB131037 SPX131026:SPX131037 SZT131026:SZT131037 TJP131026:TJP131037 TTL131026:TTL131037 UDH131026:UDH131037 UND131026:UND131037 UWZ131026:UWZ131037 VGV131026:VGV131037 VQR131026:VQR131037 WAN131026:WAN131037 WKJ131026:WKJ131037 WUF131026:WUF131037 HT196562:HT196573 RP196562:RP196573 ABL196562:ABL196573 ALH196562:ALH196573 AVD196562:AVD196573 BEZ196562:BEZ196573 BOV196562:BOV196573 BYR196562:BYR196573 CIN196562:CIN196573 CSJ196562:CSJ196573 DCF196562:DCF196573 DMB196562:DMB196573 DVX196562:DVX196573 EFT196562:EFT196573 EPP196562:EPP196573 EZL196562:EZL196573 FJH196562:FJH196573 FTD196562:FTD196573 GCZ196562:GCZ196573 GMV196562:GMV196573 GWR196562:GWR196573 HGN196562:HGN196573 HQJ196562:HQJ196573 IAF196562:IAF196573 IKB196562:IKB196573 ITX196562:ITX196573 JDT196562:JDT196573 JNP196562:JNP196573 JXL196562:JXL196573 KHH196562:KHH196573 KRD196562:KRD196573 LAZ196562:LAZ196573 LKV196562:LKV196573 LUR196562:LUR196573 MEN196562:MEN196573 MOJ196562:MOJ196573 MYF196562:MYF196573 NIB196562:NIB196573 NRX196562:NRX196573 OBT196562:OBT196573 OLP196562:OLP196573 OVL196562:OVL196573 PFH196562:PFH196573 PPD196562:PPD196573 PYZ196562:PYZ196573 QIV196562:QIV196573 QSR196562:QSR196573 RCN196562:RCN196573 RMJ196562:RMJ196573 RWF196562:RWF196573 SGB196562:SGB196573 SPX196562:SPX196573 SZT196562:SZT196573 TJP196562:TJP196573 TTL196562:TTL196573 UDH196562:UDH196573 UND196562:UND196573 UWZ196562:UWZ196573 VGV196562:VGV196573 VQR196562:VQR196573 WAN196562:WAN196573 WKJ196562:WKJ196573 WUF196562:WUF196573 HT262098:HT262109 RP262098:RP262109 ABL262098:ABL262109 ALH262098:ALH262109 AVD262098:AVD262109 BEZ262098:BEZ262109 BOV262098:BOV262109 BYR262098:BYR262109 CIN262098:CIN262109 CSJ262098:CSJ262109 DCF262098:DCF262109 DMB262098:DMB262109 DVX262098:DVX262109 EFT262098:EFT262109 EPP262098:EPP262109 EZL262098:EZL262109 FJH262098:FJH262109 FTD262098:FTD262109 GCZ262098:GCZ262109 GMV262098:GMV262109 GWR262098:GWR262109 HGN262098:HGN262109 HQJ262098:HQJ262109 IAF262098:IAF262109 IKB262098:IKB262109 ITX262098:ITX262109 JDT262098:JDT262109 JNP262098:JNP262109 JXL262098:JXL262109 KHH262098:KHH262109 KRD262098:KRD262109 LAZ262098:LAZ262109 LKV262098:LKV262109 LUR262098:LUR262109 MEN262098:MEN262109 MOJ262098:MOJ262109 MYF262098:MYF262109 NIB262098:NIB262109 NRX262098:NRX262109 OBT262098:OBT262109 OLP262098:OLP262109 OVL262098:OVL262109 PFH262098:PFH262109 PPD262098:PPD262109 PYZ262098:PYZ262109 QIV262098:QIV262109 QSR262098:QSR262109 RCN262098:RCN262109 RMJ262098:RMJ262109 RWF262098:RWF262109 SGB262098:SGB262109 SPX262098:SPX262109 SZT262098:SZT262109 TJP262098:TJP262109 TTL262098:TTL262109 UDH262098:UDH262109 UND262098:UND262109 UWZ262098:UWZ262109 VGV262098:VGV262109 VQR262098:VQR262109 WAN262098:WAN262109 WKJ262098:WKJ262109 WUF262098:WUF262109 HT327634:HT327645 RP327634:RP327645 ABL327634:ABL327645 ALH327634:ALH327645 AVD327634:AVD327645 BEZ327634:BEZ327645 BOV327634:BOV327645 BYR327634:BYR327645 CIN327634:CIN327645 CSJ327634:CSJ327645 DCF327634:DCF327645 DMB327634:DMB327645 DVX327634:DVX327645 EFT327634:EFT327645 EPP327634:EPP327645 EZL327634:EZL327645 FJH327634:FJH327645 FTD327634:FTD327645 GCZ327634:GCZ327645 GMV327634:GMV327645 GWR327634:GWR327645 HGN327634:HGN327645 HQJ327634:HQJ327645 IAF327634:IAF327645 IKB327634:IKB327645 ITX327634:ITX327645 JDT327634:JDT327645 JNP327634:JNP327645 JXL327634:JXL327645 KHH327634:KHH327645 KRD327634:KRD327645 LAZ327634:LAZ327645 LKV327634:LKV327645 LUR327634:LUR327645 MEN327634:MEN327645 MOJ327634:MOJ327645 MYF327634:MYF327645 NIB327634:NIB327645 NRX327634:NRX327645 OBT327634:OBT327645 OLP327634:OLP327645 OVL327634:OVL327645 PFH327634:PFH327645 PPD327634:PPD327645 PYZ327634:PYZ327645 QIV327634:QIV327645 QSR327634:QSR327645 RCN327634:RCN327645 RMJ327634:RMJ327645 RWF327634:RWF327645 SGB327634:SGB327645 SPX327634:SPX327645 SZT327634:SZT327645 TJP327634:TJP327645 TTL327634:TTL327645 UDH327634:UDH327645 UND327634:UND327645 UWZ327634:UWZ327645 VGV327634:VGV327645 VQR327634:VQR327645 WAN327634:WAN327645 WKJ327634:WKJ327645 WUF327634:WUF327645 HT393170:HT393181 RP393170:RP393181 ABL393170:ABL393181 ALH393170:ALH393181 AVD393170:AVD393181 BEZ393170:BEZ393181 BOV393170:BOV393181 BYR393170:BYR393181 CIN393170:CIN393181 CSJ393170:CSJ393181 DCF393170:DCF393181 DMB393170:DMB393181 DVX393170:DVX393181 EFT393170:EFT393181 EPP393170:EPP393181 EZL393170:EZL393181 FJH393170:FJH393181 FTD393170:FTD393181 GCZ393170:GCZ393181 GMV393170:GMV393181 GWR393170:GWR393181 HGN393170:HGN393181 HQJ393170:HQJ393181 IAF393170:IAF393181 IKB393170:IKB393181 ITX393170:ITX393181 JDT393170:JDT393181 JNP393170:JNP393181 JXL393170:JXL393181 KHH393170:KHH393181 KRD393170:KRD393181 LAZ393170:LAZ393181 LKV393170:LKV393181 LUR393170:LUR393181 MEN393170:MEN393181 MOJ393170:MOJ393181 MYF393170:MYF393181 NIB393170:NIB393181 NRX393170:NRX393181 OBT393170:OBT393181 OLP393170:OLP393181 OVL393170:OVL393181 PFH393170:PFH393181 PPD393170:PPD393181 PYZ393170:PYZ393181 QIV393170:QIV393181 QSR393170:QSR393181 RCN393170:RCN393181 RMJ393170:RMJ393181 RWF393170:RWF393181 SGB393170:SGB393181 SPX393170:SPX393181 SZT393170:SZT393181 TJP393170:TJP393181 TTL393170:TTL393181 UDH393170:UDH393181 UND393170:UND393181 UWZ393170:UWZ393181 VGV393170:VGV393181 VQR393170:VQR393181 WAN393170:WAN393181 WKJ393170:WKJ393181 WUF393170:WUF393181 HT458706:HT458717 RP458706:RP458717 ABL458706:ABL458717 ALH458706:ALH458717 AVD458706:AVD458717 BEZ458706:BEZ458717 BOV458706:BOV458717 BYR458706:BYR458717 CIN458706:CIN458717 CSJ458706:CSJ458717 DCF458706:DCF458717 DMB458706:DMB458717 DVX458706:DVX458717 EFT458706:EFT458717 EPP458706:EPP458717 EZL458706:EZL458717 FJH458706:FJH458717 FTD458706:FTD458717 GCZ458706:GCZ458717 GMV458706:GMV458717 GWR458706:GWR458717 HGN458706:HGN458717 HQJ458706:HQJ458717 IAF458706:IAF458717 IKB458706:IKB458717 ITX458706:ITX458717 JDT458706:JDT458717 JNP458706:JNP458717 JXL458706:JXL458717 KHH458706:KHH458717 KRD458706:KRD458717 LAZ458706:LAZ458717 LKV458706:LKV458717 LUR458706:LUR458717 MEN458706:MEN458717 MOJ458706:MOJ458717 MYF458706:MYF458717 NIB458706:NIB458717 NRX458706:NRX458717 OBT458706:OBT458717 OLP458706:OLP458717 OVL458706:OVL458717 PFH458706:PFH458717 PPD458706:PPD458717 PYZ458706:PYZ458717 QIV458706:QIV458717 QSR458706:QSR458717 RCN458706:RCN458717 RMJ458706:RMJ458717 RWF458706:RWF458717 SGB458706:SGB458717 SPX458706:SPX458717 SZT458706:SZT458717 TJP458706:TJP458717 TTL458706:TTL458717 UDH458706:UDH458717 UND458706:UND458717 UWZ458706:UWZ458717 VGV458706:VGV458717 VQR458706:VQR458717 WAN458706:WAN458717 WKJ458706:WKJ458717 WUF458706:WUF458717 HT524242:HT524253 RP524242:RP524253 ABL524242:ABL524253 ALH524242:ALH524253 AVD524242:AVD524253 BEZ524242:BEZ524253 BOV524242:BOV524253 BYR524242:BYR524253 CIN524242:CIN524253 CSJ524242:CSJ524253 DCF524242:DCF524253 DMB524242:DMB524253 DVX524242:DVX524253 EFT524242:EFT524253 EPP524242:EPP524253 EZL524242:EZL524253 FJH524242:FJH524253 FTD524242:FTD524253 GCZ524242:GCZ524253 GMV524242:GMV524253 GWR524242:GWR524253 HGN524242:HGN524253 HQJ524242:HQJ524253 IAF524242:IAF524253 IKB524242:IKB524253 ITX524242:ITX524253 JDT524242:JDT524253 JNP524242:JNP524253 JXL524242:JXL524253 KHH524242:KHH524253 KRD524242:KRD524253 LAZ524242:LAZ524253 LKV524242:LKV524253 LUR524242:LUR524253 MEN524242:MEN524253 MOJ524242:MOJ524253 MYF524242:MYF524253 NIB524242:NIB524253 NRX524242:NRX524253 OBT524242:OBT524253 OLP524242:OLP524253 OVL524242:OVL524253 PFH524242:PFH524253 PPD524242:PPD524253 PYZ524242:PYZ524253 QIV524242:QIV524253 QSR524242:QSR524253 RCN524242:RCN524253 RMJ524242:RMJ524253 RWF524242:RWF524253 SGB524242:SGB524253 SPX524242:SPX524253 SZT524242:SZT524253 TJP524242:TJP524253 TTL524242:TTL524253 UDH524242:UDH524253 UND524242:UND524253 UWZ524242:UWZ524253 VGV524242:VGV524253 VQR524242:VQR524253 WAN524242:WAN524253 WKJ524242:WKJ524253 WUF524242:WUF524253 HT589778:HT589789 RP589778:RP589789 ABL589778:ABL589789 ALH589778:ALH589789 AVD589778:AVD589789 BEZ589778:BEZ589789 BOV589778:BOV589789 BYR589778:BYR589789 CIN589778:CIN589789 CSJ589778:CSJ589789 DCF589778:DCF589789 DMB589778:DMB589789 DVX589778:DVX589789 EFT589778:EFT589789 EPP589778:EPP589789 EZL589778:EZL589789 FJH589778:FJH589789 FTD589778:FTD589789 GCZ589778:GCZ589789 GMV589778:GMV589789 GWR589778:GWR589789 HGN589778:HGN589789 HQJ589778:HQJ589789 IAF589778:IAF589789 IKB589778:IKB589789 ITX589778:ITX589789 JDT589778:JDT589789 JNP589778:JNP589789 JXL589778:JXL589789 KHH589778:KHH589789 KRD589778:KRD589789 LAZ589778:LAZ589789 LKV589778:LKV589789 LUR589778:LUR589789 MEN589778:MEN589789 MOJ589778:MOJ589789 MYF589778:MYF589789 NIB589778:NIB589789 NRX589778:NRX589789 OBT589778:OBT589789 OLP589778:OLP589789 OVL589778:OVL589789 PFH589778:PFH589789 PPD589778:PPD589789 PYZ589778:PYZ589789 QIV589778:QIV589789 QSR589778:QSR589789 RCN589778:RCN589789 RMJ589778:RMJ589789 RWF589778:RWF589789 SGB589778:SGB589789 SPX589778:SPX589789 SZT589778:SZT589789 TJP589778:TJP589789 TTL589778:TTL589789 UDH589778:UDH589789 UND589778:UND589789 UWZ589778:UWZ589789 VGV589778:VGV589789 VQR589778:VQR589789 WAN589778:WAN589789 WKJ589778:WKJ589789 WUF589778:WUF589789 HT655314:HT655325 RP655314:RP655325 ABL655314:ABL655325 ALH655314:ALH655325 AVD655314:AVD655325 BEZ655314:BEZ655325 BOV655314:BOV655325 BYR655314:BYR655325 CIN655314:CIN655325 CSJ655314:CSJ655325 DCF655314:DCF655325 DMB655314:DMB655325 DVX655314:DVX655325 EFT655314:EFT655325 EPP655314:EPP655325 EZL655314:EZL655325 FJH655314:FJH655325 FTD655314:FTD655325 GCZ655314:GCZ655325 GMV655314:GMV655325 GWR655314:GWR655325 HGN655314:HGN655325 HQJ655314:HQJ655325 IAF655314:IAF655325 IKB655314:IKB655325 ITX655314:ITX655325 JDT655314:JDT655325 JNP655314:JNP655325 JXL655314:JXL655325 KHH655314:KHH655325 KRD655314:KRD655325 LAZ655314:LAZ655325 LKV655314:LKV655325 LUR655314:LUR655325 MEN655314:MEN655325 MOJ655314:MOJ655325 MYF655314:MYF655325 NIB655314:NIB655325 NRX655314:NRX655325 OBT655314:OBT655325 OLP655314:OLP655325 OVL655314:OVL655325 PFH655314:PFH655325 PPD655314:PPD655325 PYZ655314:PYZ655325 QIV655314:QIV655325 QSR655314:QSR655325 RCN655314:RCN655325 RMJ655314:RMJ655325 RWF655314:RWF655325 SGB655314:SGB655325 SPX655314:SPX655325 SZT655314:SZT655325 TJP655314:TJP655325 TTL655314:TTL655325 UDH655314:UDH655325 UND655314:UND655325 UWZ655314:UWZ655325 VGV655314:VGV655325 VQR655314:VQR655325 WAN655314:WAN655325 WKJ655314:WKJ655325 WUF655314:WUF655325 HT720850:HT720861 RP720850:RP720861 ABL720850:ABL720861 ALH720850:ALH720861 AVD720850:AVD720861 BEZ720850:BEZ720861 BOV720850:BOV720861 BYR720850:BYR720861 CIN720850:CIN720861 CSJ720850:CSJ720861 DCF720850:DCF720861 DMB720850:DMB720861 DVX720850:DVX720861 EFT720850:EFT720861 EPP720850:EPP720861 EZL720850:EZL720861 FJH720850:FJH720861 FTD720850:FTD720861 GCZ720850:GCZ720861 GMV720850:GMV720861 GWR720850:GWR720861 HGN720850:HGN720861 HQJ720850:HQJ720861 IAF720850:IAF720861 IKB720850:IKB720861 ITX720850:ITX720861 JDT720850:JDT720861 JNP720850:JNP720861 JXL720850:JXL720861 KHH720850:KHH720861 KRD720850:KRD720861 LAZ720850:LAZ720861 LKV720850:LKV720861 LUR720850:LUR720861 MEN720850:MEN720861 MOJ720850:MOJ720861 MYF720850:MYF720861 NIB720850:NIB720861 NRX720850:NRX720861 OBT720850:OBT720861 OLP720850:OLP720861 OVL720850:OVL720861 PFH720850:PFH720861 PPD720850:PPD720861 PYZ720850:PYZ720861 QIV720850:QIV720861 QSR720850:QSR720861 RCN720850:RCN720861 RMJ720850:RMJ720861 RWF720850:RWF720861 SGB720850:SGB720861 SPX720850:SPX720861 SZT720850:SZT720861 TJP720850:TJP720861 TTL720850:TTL720861 UDH720850:UDH720861 UND720850:UND720861 UWZ720850:UWZ720861 VGV720850:VGV720861 VQR720850:VQR720861 WAN720850:WAN720861 WKJ720850:WKJ720861 WUF720850:WUF720861 HT786386:HT786397 RP786386:RP786397 ABL786386:ABL786397 ALH786386:ALH786397 AVD786386:AVD786397 BEZ786386:BEZ786397 BOV786386:BOV786397 BYR786386:BYR786397 CIN786386:CIN786397 CSJ786386:CSJ786397 DCF786386:DCF786397 DMB786386:DMB786397 DVX786386:DVX786397 EFT786386:EFT786397 EPP786386:EPP786397 EZL786386:EZL786397 FJH786386:FJH786397 FTD786386:FTD786397 GCZ786386:GCZ786397 GMV786386:GMV786397 GWR786386:GWR786397 HGN786386:HGN786397 HQJ786386:HQJ786397 IAF786386:IAF786397 IKB786386:IKB786397 ITX786386:ITX786397 JDT786386:JDT786397 JNP786386:JNP786397 JXL786386:JXL786397 KHH786386:KHH786397 KRD786386:KRD786397 LAZ786386:LAZ786397 LKV786386:LKV786397 LUR786386:LUR786397 MEN786386:MEN786397 MOJ786386:MOJ786397 MYF786386:MYF786397 NIB786386:NIB786397 NRX786386:NRX786397 OBT786386:OBT786397 OLP786386:OLP786397 OVL786386:OVL786397 PFH786386:PFH786397 PPD786386:PPD786397 PYZ786386:PYZ786397 QIV786386:QIV786397 QSR786386:QSR786397 RCN786386:RCN786397 RMJ786386:RMJ786397 RWF786386:RWF786397 SGB786386:SGB786397 SPX786386:SPX786397 SZT786386:SZT786397 TJP786386:TJP786397 TTL786386:TTL786397 UDH786386:UDH786397 UND786386:UND786397 UWZ786386:UWZ786397 VGV786386:VGV786397 VQR786386:VQR786397 WAN786386:WAN786397 WKJ786386:WKJ786397 WUF786386:WUF786397 HT851922:HT851933 RP851922:RP851933 ABL851922:ABL851933 ALH851922:ALH851933 AVD851922:AVD851933 BEZ851922:BEZ851933 BOV851922:BOV851933 BYR851922:BYR851933 CIN851922:CIN851933 CSJ851922:CSJ851933 DCF851922:DCF851933 DMB851922:DMB851933 DVX851922:DVX851933 EFT851922:EFT851933 EPP851922:EPP851933 EZL851922:EZL851933 FJH851922:FJH851933 FTD851922:FTD851933 GCZ851922:GCZ851933 GMV851922:GMV851933 GWR851922:GWR851933 HGN851922:HGN851933 HQJ851922:HQJ851933 IAF851922:IAF851933 IKB851922:IKB851933 ITX851922:ITX851933 JDT851922:JDT851933 JNP851922:JNP851933 JXL851922:JXL851933 KHH851922:KHH851933 KRD851922:KRD851933 LAZ851922:LAZ851933 LKV851922:LKV851933 LUR851922:LUR851933 MEN851922:MEN851933 MOJ851922:MOJ851933 MYF851922:MYF851933 NIB851922:NIB851933 NRX851922:NRX851933 OBT851922:OBT851933 OLP851922:OLP851933 OVL851922:OVL851933 PFH851922:PFH851933 PPD851922:PPD851933 PYZ851922:PYZ851933 QIV851922:QIV851933 QSR851922:QSR851933 RCN851922:RCN851933 RMJ851922:RMJ851933 RWF851922:RWF851933 SGB851922:SGB851933 SPX851922:SPX851933 SZT851922:SZT851933 TJP851922:TJP851933 TTL851922:TTL851933 UDH851922:UDH851933 UND851922:UND851933 UWZ851922:UWZ851933 VGV851922:VGV851933 VQR851922:VQR851933 WAN851922:WAN851933 WKJ851922:WKJ851933 WUF851922:WUF851933 HT917458:HT917469 RP917458:RP917469 ABL917458:ABL917469 ALH917458:ALH917469 AVD917458:AVD917469 BEZ917458:BEZ917469 BOV917458:BOV917469 BYR917458:BYR917469 CIN917458:CIN917469 CSJ917458:CSJ917469 DCF917458:DCF917469 DMB917458:DMB917469 DVX917458:DVX917469 EFT917458:EFT917469 EPP917458:EPP917469 EZL917458:EZL917469 FJH917458:FJH917469 FTD917458:FTD917469 GCZ917458:GCZ917469 GMV917458:GMV917469 GWR917458:GWR917469 HGN917458:HGN917469 HQJ917458:HQJ917469 IAF917458:IAF917469 IKB917458:IKB917469 ITX917458:ITX917469 JDT917458:JDT917469 JNP917458:JNP917469 JXL917458:JXL917469 KHH917458:KHH917469 KRD917458:KRD917469 LAZ917458:LAZ917469 LKV917458:LKV917469 LUR917458:LUR917469 MEN917458:MEN917469 MOJ917458:MOJ917469 MYF917458:MYF917469 NIB917458:NIB917469 NRX917458:NRX917469 OBT917458:OBT917469 OLP917458:OLP917469 OVL917458:OVL917469 PFH917458:PFH917469 PPD917458:PPD917469 PYZ917458:PYZ917469 QIV917458:QIV917469 QSR917458:QSR917469 RCN917458:RCN917469 RMJ917458:RMJ917469 RWF917458:RWF917469 SGB917458:SGB917469 SPX917458:SPX917469 SZT917458:SZT917469 TJP917458:TJP917469 TTL917458:TTL917469 UDH917458:UDH917469 UND917458:UND917469 UWZ917458:UWZ917469 VGV917458:VGV917469 VQR917458:VQR917469 WAN917458:WAN917469 WKJ917458:WKJ917469 WUF917458:WUF917469 HT982994:HT983005 RP982994:RP983005 ABL982994:ABL983005 ALH982994:ALH983005 AVD982994:AVD983005 BEZ982994:BEZ983005 BOV982994:BOV983005 BYR982994:BYR983005 CIN982994:CIN983005 CSJ982994:CSJ983005 DCF982994:DCF983005 DMB982994:DMB983005 DVX982994:DVX983005 EFT982994:EFT983005 EPP982994:EPP983005 EZL982994:EZL983005 FJH982994:FJH983005 FTD982994:FTD983005 GCZ982994:GCZ983005 GMV982994:GMV983005 GWR982994:GWR983005 HGN982994:HGN983005 HQJ982994:HQJ983005 IAF982994:IAF983005 IKB982994:IKB983005 ITX982994:ITX983005 JDT982994:JDT983005 JNP982994:JNP983005 JXL982994:JXL983005 KHH982994:KHH983005 KRD982994:KRD983005 LAZ982994:LAZ983005 LKV982994:LKV983005 LUR982994:LUR983005 MEN982994:MEN983005 MOJ982994:MOJ983005 MYF982994:MYF983005 NIB982994:NIB983005 NRX982994:NRX983005 OBT982994:OBT983005 OLP982994:OLP983005 OVL982994:OVL983005 PFH982994:PFH983005 PPD982994:PPD983005 PYZ982994:PYZ983005 QIV982994:QIV983005 QSR982994:QSR983005 RCN982994:RCN983005 RMJ982994:RMJ983005 RWF982994:RWF983005 SGB982994:SGB983005 SPX982994:SPX983005 SZT982994:SZT983005 TJP982994:TJP983005 TTL982994:TTL983005 UDH982994:UDH983005 UND982994:UND983005 UWZ982994:UWZ983005 VGV982994:VGV983005 VQR982994:VQR983005 WAN982994:WAN983005 WKJ982994:WKJ983005 WUF982994:WUF983005 HT26 RP26 ABL26 ALH26 AVD26 BEZ26 BOV26 BYR26 CIN26 CSJ26 DCF26 DMB26 DVX26 EFT26 EPP26 EZL26 FJH26 FTD26 GCZ26 GMV26 GWR26 HGN26 HQJ26 IAF26 IKB26 ITX26 JDT26 JNP26 JXL26 KHH26 KRD26 LAZ26 LKV26 LUR26 MEN26 MOJ26 MYF26 NIB26 NRX26 OBT26 OLP26 OVL26 PFH26 PPD26 PYZ26 QIV26 QSR26 RCN26 RMJ26 RWF26 SGB26 SPX26 SZT26 TJP26 TTL26 UDH26 UND26 UWZ26 VGV26 VQR26 WAN26 WKJ26 WUF26 HT65562 RP65562 ABL65562 ALH65562 AVD65562 BEZ65562 BOV65562 BYR65562 CIN65562 CSJ65562 DCF65562 DMB65562 DVX65562 EFT65562 EPP65562 EZL65562 FJH65562 FTD65562 GCZ65562 GMV65562 GWR65562 HGN65562 HQJ65562 IAF65562 IKB65562 ITX65562 JDT65562 JNP65562 JXL65562 KHH65562 KRD65562 LAZ65562 LKV65562 LUR65562 MEN65562 MOJ65562 MYF65562 NIB65562 NRX65562 OBT65562 OLP65562 OVL65562 PFH65562 PPD65562 PYZ65562 QIV65562 QSR65562 RCN65562 RMJ65562 RWF65562 SGB65562 SPX65562 SZT65562 TJP65562 TTL65562 UDH65562 UND65562 UWZ65562 VGV65562 VQR65562 WAN65562 WKJ65562 WUF65562 HT131098 RP131098 ABL131098 ALH131098 AVD131098 BEZ131098 BOV131098 BYR131098 CIN131098 CSJ131098 DCF131098 DMB131098 DVX131098 EFT131098 EPP131098 EZL131098 FJH131098 FTD131098 GCZ131098 GMV131098 GWR131098 HGN131098 HQJ131098 IAF131098 IKB131098 ITX131098 JDT131098 JNP131098 JXL131098 KHH131098 KRD131098 LAZ131098 LKV131098 LUR131098 MEN131098 MOJ131098 MYF131098 NIB131098 NRX131098 OBT131098 OLP131098 OVL131098 PFH131098 PPD131098 PYZ131098 QIV131098 QSR131098 RCN131098 RMJ131098 RWF131098 SGB131098 SPX131098 SZT131098 TJP131098 TTL131098 UDH131098 UND131098 UWZ131098 VGV131098 VQR131098 WAN131098 WKJ131098 WUF131098 HT196634 RP196634 ABL196634 ALH196634 AVD196634 BEZ196634 BOV196634 BYR196634 CIN196634 CSJ196634 DCF196634 DMB196634 DVX196634 EFT196634 EPP196634 EZL196634 FJH196634 FTD196634 GCZ196634 GMV196634 GWR196634 HGN196634 HQJ196634 IAF196634 IKB196634 ITX196634 JDT196634 JNP196634 JXL196634 KHH196634 KRD196634 LAZ196634 LKV196634 LUR196634 MEN196634 MOJ196634 MYF196634 NIB196634 NRX196634 OBT196634 OLP196634 OVL196634 PFH196634 PPD196634 PYZ196634 QIV196634 QSR196634 RCN196634 RMJ196634 RWF196634 SGB196634 SPX196634 SZT196634 TJP196634 TTL196634 UDH196634 UND196634 UWZ196634 VGV196634 VQR196634 WAN196634 WKJ196634 WUF196634 HT262170 RP262170 ABL262170 ALH262170 AVD262170 BEZ262170 BOV262170 BYR262170 CIN262170 CSJ262170 DCF262170 DMB262170 DVX262170 EFT262170 EPP262170 EZL262170 FJH262170 FTD262170 GCZ262170 GMV262170 GWR262170 HGN262170 HQJ262170 IAF262170 IKB262170 ITX262170 JDT262170 JNP262170 JXL262170 KHH262170 KRD262170 LAZ262170 LKV262170 LUR262170 MEN262170 MOJ262170 MYF262170 NIB262170 NRX262170 OBT262170 OLP262170 OVL262170 PFH262170 PPD262170 PYZ262170 QIV262170 QSR262170 RCN262170 RMJ262170 RWF262170 SGB262170 SPX262170 SZT262170 TJP262170 TTL262170 UDH262170 UND262170 UWZ262170 VGV262170 VQR262170 WAN262170 WKJ262170 WUF262170 HT327706 RP327706 ABL327706 ALH327706 AVD327706 BEZ327706 BOV327706 BYR327706 CIN327706 CSJ327706 DCF327706 DMB327706 DVX327706 EFT327706 EPP327706 EZL327706 FJH327706 FTD327706 GCZ327706 GMV327706 GWR327706 HGN327706 HQJ327706 IAF327706 IKB327706 ITX327706 JDT327706 JNP327706 JXL327706 KHH327706 KRD327706 LAZ327706 LKV327706 LUR327706 MEN327706 MOJ327706 MYF327706 NIB327706 NRX327706 OBT327706 OLP327706 OVL327706 PFH327706 PPD327706 PYZ327706 QIV327706 QSR327706 RCN327706 RMJ327706 RWF327706 SGB327706 SPX327706 SZT327706 TJP327706 TTL327706 UDH327706 UND327706 UWZ327706 VGV327706 VQR327706 WAN327706 WKJ327706 WUF327706 HT393242 RP393242 ABL393242 ALH393242 AVD393242 BEZ393242 BOV393242 BYR393242 CIN393242 CSJ393242 DCF393242 DMB393242 DVX393242 EFT393242 EPP393242 EZL393242 FJH393242 FTD393242 GCZ393242 GMV393242 GWR393242 HGN393242 HQJ393242 IAF393242 IKB393242 ITX393242 JDT393242 JNP393242 JXL393242 KHH393242 KRD393242 LAZ393242 LKV393242 LUR393242 MEN393242 MOJ393242 MYF393242 NIB393242 NRX393242 OBT393242 OLP393242 OVL393242 PFH393242 PPD393242 PYZ393242 QIV393242 QSR393242 RCN393242 RMJ393242 RWF393242 SGB393242 SPX393242 SZT393242 TJP393242 TTL393242 UDH393242 UND393242 UWZ393242 VGV393242 VQR393242 WAN393242 WKJ393242 WUF393242 HT458778 RP458778 ABL458778 ALH458778 AVD458778 BEZ458778 BOV458778 BYR458778 CIN458778 CSJ458778 DCF458778 DMB458778 DVX458778 EFT458778 EPP458778 EZL458778 FJH458778 FTD458778 GCZ458778 GMV458778 GWR458778 HGN458778 HQJ458778 IAF458778 IKB458778 ITX458778 JDT458778 JNP458778 JXL458778 KHH458778 KRD458778 LAZ458778 LKV458778 LUR458778 MEN458778 MOJ458778 MYF458778 NIB458778 NRX458778 OBT458778 OLP458778 OVL458778 PFH458778 PPD458778 PYZ458778 QIV458778 QSR458778 RCN458778 RMJ458778 RWF458778 SGB458778 SPX458778 SZT458778 TJP458778 TTL458778 UDH458778 UND458778 UWZ458778 VGV458778 VQR458778 WAN458778 WKJ458778 WUF458778 HT524314 RP524314 ABL524314 ALH524314 AVD524314 BEZ524314 BOV524314 BYR524314 CIN524314 CSJ524314 DCF524314 DMB524314 DVX524314 EFT524314 EPP524314 EZL524314 FJH524314 FTD524314 GCZ524314 GMV524314 GWR524314 HGN524314 HQJ524314 IAF524314 IKB524314 ITX524314 JDT524314 JNP524314 JXL524314 KHH524314 KRD524314 LAZ524314 LKV524314 LUR524314 MEN524314 MOJ524314 MYF524314 NIB524314 NRX524314 OBT524314 OLP524314 OVL524314 PFH524314 PPD524314 PYZ524314 QIV524314 QSR524314 RCN524314 RMJ524314 RWF524314 SGB524314 SPX524314 SZT524314 TJP524314 TTL524314 UDH524314 UND524314 UWZ524314 VGV524314 VQR524314 WAN524314 WKJ524314 WUF524314 HT589850 RP589850 ABL589850 ALH589850 AVD589850 BEZ589850 BOV589850 BYR589850 CIN589850 CSJ589850 DCF589850 DMB589850 DVX589850 EFT589850 EPP589850 EZL589850 FJH589850 FTD589850 GCZ589850 GMV589850 GWR589850 HGN589850 HQJ589850 IAF589850 IKB589850 ITX589850 JDT589850 JNP589850 JXL589850 KHH589850 KRD589850 LAZ589850 LKV589850 LUR589850 MEN589850 MOJ589850 MYF589850 NIB589850 NRX589850 OBT589850 OLP589850 OVL589850 PFH589850 PPD589850 PYZ589850 QIV589850 QSR589850 RCN589850 RMJ589850 RWF589850 SGB589850 SPX589850 SZT589850 TJP589850 TTL589850 UDH589850 UND589850 UWZ589850 VGV589850 VQR589850 WAN589850 WKJ589850 WUF589850 HT655386 RP655386 ABL655386 ALH655386 AVD655386 BEZ655386 BOV655386 BYR655386 CIN655386 CSJ655386 DCF655386 DMB655386 DVX655386 EFT655386 EPP655386 EZL655386 FJH655386 FTD655386 GCZ655386 GMV655386 GWR655386 HGN655386 HQJ655386 IAF655386 IKB655386 ITX655386 JDT655386 JNP655386 JXL655386 KHH655386 KRD655386 LAZ655386 LKV655386 LUR655386 MEN655386 MOJ655386 MYF655386 NIB655386 NRX655386 OBT655386 OLP655386 OVL655386 PFH655386 PPD655386 PYZ655386 QIV655386 QSR655386 RCN655386 RMJ655386 RWF655386 SGB655386 SPX655386 SZT655386 TJP655386 TTL655386 UDH655386 UND655386 UWZ655386 VGV655386 VQR655386 WAN655386 WKJ655386 WUF655386 HT720922 RP720922 ABL720922 ALH720922 AVD720922 BEZ720922 BOV720922 BYR720922 CIN720922 CSJ720922 DCF720922 DMB720922 DVX720922 EFT720922 EPP720922 EZL720922 FJH720922 FTD720922 GCZ720922 GMV720922 GWR720922 HGN720922 HQJ720922 IAF720922 IKB720922 ITX720922 JDT720922 JNP720922 JXL720922 KHH720922 KRD720922 LAZ720922 LKV720922 LUR720922 MEN720922 MOJ720922 MYF720922 NIB720922 NRX720922 OBT720922 OLP720922 OVL720922 PFH720922 PPD720922 PYZ720922 QIV720922 QSR720922 RCN720922 RMJ720922 RWF720922 SGB720922 SPX720922 SZT720922 TJP720922 TTL720922 UDH720922 UND720922 UWZ720922 VGV720922 VQR720922 WAN720922 WKJ720922 WUF720922 HT786458 RP786458 ABL786458 ALH786458 AVD786458 BEZ786458 BOV786458 BYR786458 CIN786458 CSJ786458 DCF786458 DMB786458 DVX786458 EFT786458 EPP786458 EZL786458 FJH786458 FTD786458 GCZ786458 GMV786458 GWR786458 HGN786458 HQJ786458 IAF786458 IKB786458 ITX786458 JDT786458 JNP786458 JXL786458 KHH786458 KRD786458 LAZ786458 LKV786458 LUR786458 MEN786458 MOJ786458 MYF786458 NIB786458 NRX786458 OBT786458 OLP786458 OVL786458 PFH786458 PPD786458 PYZ786458 QIV786458 QSR786458 RCN786458 RMJ786458 RWF786458 SGB786458 SPX786458 SZT786458 TJP786458 TTL786458 UDH786458 UND786458 UWZ786458 VGV786458 VQR786458 WAN786458 WKJ786458 WUF786458 HT851994 RP851994 ABL851994 ALH851994 AVD851994 BEZ851994 BOV851994 BYR851994 CIN851994 CSJ851994 DCF851994 DMB851994 DVX851994 EFT851994 EPP851994 EZL851994 FJH851994 FTD851994 GCZ851994 GMV851994 GWR851994 HGN851994 HQJ851994 IAF851994 IKB851994 ITX851994 JDT851994 JNP851994 JXL851994 KHH851994 KRD851994 LAZ851994 LKV851994 LUR851994 MEN851994 MOJ851994 MYF851994 NIB851994 NRX851994 OBT851994 OLP851994 OVL851994 PFH851994 PPD851994 PYZ851994 QIV851994 QSR851994 RCN851994 RMJ851994 RWF851994 SGB851994 SPX851994 SZT851994 TJP851994 TTL851994 UDH851994 UND851994 UWZ851994 VGV851994 VQR851994 WAN851994 WKJ851994 WUF851994 HT917530 RP917530 ABL917530 ALH917530 AVD917530 BEZ917530 BOV917530 BYR917530 CIN917530 CSJ917530 DCF917530 DMB917530 DVX917530 EFT917530 EPP917530 EZL917530 FJH917530 FTD917530 GCZ917530 GMV917530 GWR917530 HGN917530 HQJ917530 IAF917530 IKB917530 ITX917530 JDT917530 JNP917530 JXL917530 KHH917530 KRD917530 LAZ917530 LKV917530 LUR917530 MEN917530 MOJ917530 MYF917530 NIB917530 NRX917530 OBT917530 OLP917530 OVL917530 PFH917530 PPD917530 PYZ917530 QIV917530 QSR917530 RCN917530 RMJ917530 RWF917530 SGB917530 SPX917530 SZT917530 TJP917530 TTL917530 UDH917530 UND917530 UWZ917530 VGV917530 VQR917530 WAN917530 WKJ917530 WUF917530 HT983066 RP983066 ABL983066 ALH983066 AVD983066 BEZ983066 BOV983066 BYR983066 CIN983066 CSJ983066 DCF983066 DMB983066 DVX983066 EFT983066 EPP983066 EZL983066 FJH983066 FTD983066 GCZ983066 GMV983066 GWR983066 HGN983066 HQJ983066 IAF983066 IKB983066 ITX983066 JDT983066 JNP983066 JXL983066 KHH983066 KRD983066 LAZ983066 LKV983066 LUR983066 MEN983066 MOJ983066 MYF983066 NIB983066 NRX983066 OBT983066 OLP983066 OVL983066 PFH983066 PPD983066 PYZ983066 QIV983066 QSR983066 RCN983066 RMJ983066 RWF983066 SGB983066 SPX983066 SZT983066 TJP983066 TTL983066 UDH983066 UND983066 UWZ983066 VGV983066 VQR983066 WAN983066 WKJ983066 WUF983066 HT24 RP24 ABL24 ALH24 AVD24 BEZ24 BOV24 BYR24 CIN24 CSJ24 DCF24 DMB24 DVX24 EFT24 EPP24 EZL24 FJH24 FTD24 GCZ24 GMV24 GWR24 HGN24 HQJ24 IAF24 IKB24 ITX24 JDT24 JNP24 JXL24 KHH24 KRD24 LAZ24 LKV24 LUR24 MEN24 MOJ24 MYF24 NIB24 NRX24 OBT24 OLP24 OVL24 PFH24 PPD24 PYZ24 QIV24 QSR24 RCN24 RMJ24 RWF24 SGB24 SPX24 SZT24 TJP24 TTL24 UDH24 UND24 UWZ24 VGV24 VQR24 WAN24 WKJ24 WUF24 HT65560 RP65560 ABL65560 ALH65560 AVD65560 BEZ65560 BOV65560 BYR65560 CIN65560 CSJ65560 DCF65560 DMB65560 DVX65560 EFT65560 EPP65560 EZL65560 FJH65560 FTD65560 GCZ65560 GMV65560 GWR65560 HGN65560 HQJ65560 IAF65560 IKB65560 ITX65560 JDT65560 JNP65560 JXL65560 KHH65560 KRD65560 LAZ65560 LKV65560 LUR65560 MEN65560 MOJ65560 MYF65560 NIB65560 NRX65560 OBT65560 OLP65560 OVL65560 PFH65560 PPD65560 PYZ65560 QIV65560 QSR65560 RCN65560 RMJ65560 RWF65560 SGB65560 SPX65560 SZT65560 TJP65560 TTL65560 UDH65560 UND65560 UWZ65560 VGV65560 VQR65560 WAN65560 WKJ65560 WUF65560 HT131096 RP131096 ABL131096 ALH131096 AVD131096 BEZ131096 BOV131096 BYR131096 CIN131096 CSJ131096 DCF131096 DMB131096 DVX131096 EFT131096 EPP131096 EZL131096 FJH131096 FTD131096 GCZ131096 GMV131096 GWR131096 HGN131096 HQJ131096 IAF131096 IKB131096 ITX131096 JDT131096 JNP131096 JXL131096 KHH131096 KRD131096 LAZ131096 LKV131096 LUR131096 MEN131096 MOJ131096 MYF131096 NIB131096 NRX131096 OBT131096 OLP131096 OVL131096 PFH131096 PPD131096 PYZ131096 QIV131096 QSR131096 RCN131096 RMJ131096 RWF131096 SGB131096 SPX131096 SZT131096 TJP131096 TTL131096 UDH131096 UND131096 UWZ131096 VGV131096 VQR131096 WAN131096 WKJ131096 WUF131096 HT196632 RP196632 ABL196632 ALH196632 AVD196632 BEZ196632 BOV196632 BYR196632 CIN196632 CSJ196632 DCF196632 DMB196632 DVX196632 EFT196632 EPP196632 EZL196632 FJH196632 FTD196632 GCZ196632 GMV196632 GWR196632 HGN196632 HQJ196632 IAF196632 IKB196632 ITX196632 JDT196632 JNP196632 JXL196632 KHH196632 KRD196632 LAZ196632 LKV196632 LUR196632 MEN196632 MOJ196632 MYF196632 NIB196632 NRX196632 OBT196632 OLP196632 OVL196632 PFH196632 PPD196632 PYZ196632 QIV196632 QSR196632 RCN196632 RMJ196632 RWF196632 SGB196632 SPX196632 SZT196632 TJP196632 TTL196632 UDH196632 UND196632 UWZ196632 VGV196632 VQR196632 WAN196632 WKJ196632 WUF196632 HT262168 RP262168 ABL262168 ALH262168 AVD262168 BEZ262168 BOV262168 BYR262168 CIN262168 CSJ262168 DCF262168 DMB262168 DVX262168 EFT262168 EPP262168 EZL262168 FJH262168 FTD262168 GCZ262168 GMV262168 GWR262168 HGN262168 HQJ262168 IAF262168 IKB262168 ITX262168 JDT262168 JNP262168 JXL262168 KHH262168 KRD262168 LAZ262168 LKV262168 LUR262168 MEN262168 MOJ262168 MYF262168 NIB262168 NRX262168 OBT262168 OLP262168 OVL262168 PFH262168 PPD262168 PYZ262168 QIV262168 QSR262168 RCN262168 RMJ262168 RWF262168 SGB262168 SPX262168 SZT262168 TJP262168 TTL262168 UDH262168 UND262168 UWZ262168 VGV262168 VQR262168 WAN262168 WKJ262168 WUF262168 HT327704 RP327704 ABL327704 ALH327704 AVD327704 BEZ327704 BOV327704 BYR327704 CIN327704 CSJ327704 DCF327704 DMB327704 DVX327704 EFT327704 EPP327704 EZL327704 FJH327704 FTD327704 GCZ327704 GMV327704 GWR327704 HGN327704 HQJ327704 IAF327704 IKB327704 ITX327704 JDT327704 JNP327704 JXL327704 KHH327704 KRD327704 LAZ327704 LKV327704 LUR327704 MEN327704 MOJ327704 MYF327704 NIB327704 NRX327704 OBT327704 OLP327704 OVL327704 PFH327704 PPD327704 PYZ327704 QIV327704 QSR327704 RCN327704 RMJ327704 RWF327704 SGB327704 SPX327704 SZT327704 TJP327704 TTL327704 UDH327704 UND327704 UWZ327704 VGV327704 VQR327704 WAN327704 WKJ327704 WUF327704 HT393240 RP393240 ABL393240 ALH393240 AVD393240 BEZ393240 BOV393240 BYR393240 CIN393240 CSJ393240 DCF393240 DMB393240 DVX393240 EFT393240 EPP393240 EZL393240 FJH393240 FTD393240 GCZ393240 GMV393240 GWR393240 HGN393240 HQJ393240 IAF393240 IKB393240 ITX393240 JDT393240 JNP393240 JXL393240 KHH393240 KRD393240 LAZ393240 LKV393240 LUR393240 MEN393240 MOJ393240 MYF393240 NIB393240 NRX393240 OBT393240 OLP393240 OVL393240 PFH393240 PPD393240 PYZ393240 QIV393240 QSR393240 RCN393240 RMJ393240 RWF393240 SGB393240 SPX393240 SZT393240 TJP393240 TTL393240 UDH393240 UND393240 UWZ393240 VGV393240 VQR393240 WAN393240 WKJ393240 WUF393240 HT458776 RP458776 ABL458776 ALH458776 AVD458776 BEZ458776 BOV458776 BYR458776 CIN458776 CSJ458776 DCF458776 DMB458776 DVX458776 EFT458776 EPP458776 EZL458776 FJH458776 FTD458776 GCZ458776 GMV458776 GWR458776 HGN458776 HQJ458776 IAF458776 IKB458776 ITX458776 JDT458776 JNP458776 JXL458776 KHH458776 KRD458776 LAZ458776 LKV458776 LUR458776 MEN458776 MOJ458776 MYF458776 NIB458776 NRX458776 OBT458776 OLP458776 OVL458776 PFH458776 PPD458776 PYZ458776 QIV458776 QSR458776 RCN458776 RMJ458776 RWF458776 SGB458776 SPX458776 SZT458776 TJP458776 TTL458776 UDH458776 UND458776 UWZ458776 VGV458776 VQR458776 WAN458776 WKJ458776 WUF458776 HT524312 RP524312 ABL524312 ALH524312 AVD524312 BEZ524312 BOV524312 BYR524312 CIN524312 CSJ524312 DCF524312 DMB524312 DVX524312 EFT524312 EPP524312 EZL524312 FJH524312 FTD524312 GCZ524312 GMV524312 GWR524312 HGN524312 HQJ524312 IAF524312 IKB524312 ITX524312 JDT524312 JNP524312 JXL524312 KHH524312 KRD524312 LAZ524312 LKV524312 LUR524312 MEN524312 MOJ524312 MYF524312 NIB524312 NRX524312 OBT524312 OLP524312 OVL524312 PFH524312 PPD524312 PYZ524312 QIV524312 QSR524312 RCN524312 RMJ524312 RWF524312 SGB524312 SPX524312 SZT524312 TJP524312 TTL524312 UDH524312 UND524312 UWZ524312 VGV524312 VQR524312 WAN524312 WKJ524312 WUF524312 HT589848 RP589848 ABL589848 ALH589848 AVD589848 BEZ589848 BOV589848 BYR589848 CIN589848 CSJ589848 DCF589848 DMB589848 DVX589848 EFT589848 EPP589848 EZL589848 FJH589848 FTD589848 GCZ589848 GMV589848 GWR589848 HGN589848 HQJ589848 IAF589848 IKB589848 ITX589848 JDT589848 JNP589848 JXL589848 KHH589848 KRD589848 LAZ589848 LKV589848 LUR589848 MEN589848 MOJ589848 MYF589848 NIB589848 NRX589848 OBT589848 OLP589848 OVL589848 PFH589848 PPD589848 PYZ589848 QIV589848 QSR589848 RCN589848 RMJ589848 RWF589848 SGB589848 SPX589848 SZT589848 TJP589848 TTL589848 UDH589848 UND589848 UWZ589848 VGV589848 VQR589848 WAN589848 WKJ589848 WUF589848 HT655384 RP655384 ABL655384 ALH655384 AVD655384 BEZ655384 BOV655384 BYR655384 CIN655384 CSJ655384 DCF655384 DMB655384 DVX655384 EFT655384 EPP655384 EZL655384 FJH655384 FTD655384 GCZ655384 GMV655384 GWR655384 HGN655384 HQJ655384 IAF655384 IKB655384 ITX655384 JDT655384 JNP655384 JXL655384 KHH655384 KRD655384 LAZ655384 LKV655384 LUR655384 MEN655384 MOJ655384 MYF655384 NIB655384 NRX655384 OBT655384 OLP655384 OVL655384 PFH655384 PPD655384 PYZ655384 QIV655384 QSR655384 RCN655384 RMJ655384 RWF655384 SGB655384 SPX655384 SZT655384 TJP655384 TTL655384 UDH655384 UND655384 UWZ655384 VGV655384 VQR655384 WAN655384 WKJ655384 WUF655384 HT720920 RP720920 ABL720920 ALH720920 AVD720920 BEZ720920 BOV720920 BYR720920 CIN720920 CSJ720920 DCF720920 DMB720920 DVX720920 EFT720920 EPP720920 EZL720920 FJH720920 FTD720920 GCZ720920 GMV720920 GWR720920 HGN720920 HQJ720920 IAF720920 IKB720920 ITX720920 JDT720920 JNP720920 JXL720920 KHH720920 KRD720920 LAZ720920 LKV720920 LUR720920 MEN720920 MOJ720920 MYF720920 NIB720920 NRX720920 OBT720920 OLP720920 OVL720920 PFH720920 PPD720920 PYZ720920 QIV720920 QSR720920 RCN720920 RMJ720920 RWF720920 SGB720920 SPX720920 SZT720920 TJP720920 TTL720920 UDH720920 UND720920 UWZ720920 VGV720920 VQR720920 WAN720920 WKJ720920 WUF720920 HT786456 RP786456 ABL786456 ALH786456 AVD786456 BEZ786456 BOV786456 BYR786456 CIN786456 CSJ786456 DCF786456 DMB786456 DVX786456 EFT786456 EPP786456 EZL786456 FJH786456 FTD786456 GCZ786456 GMV786456 GWR786456 HGN786456 HQJ786456 IAF786456 IKB786456 ITX786456 JDT786456 JNP786456 JXL786456 KHH786456 KRD786456 LAZ786456 LKV786456 LUR786456 MEN786456 MOJ786456 MYF786456 NIB786456 NRX786456 OBT786456 OLP786456 OVL786456 PFH786456 PPD786456 PYZ786456 QIV786456 QSR786456 RCN786456 RMJ786456 RWF786456 SGB786456 SPX786456 SZT786456 TJP786456 TTL786456 UDH786456 UND786456 UWZ786456 VGV786456 VQR786456 WAN786456 WKJ786456 WUF786456 HT851992 RP851992 ABL851992 ALH851992 AVD851992 BEZ851992 BOV851992 BYR851992 CIN851992 CSJ851992 DCF851992 DMB851992 DVX851992 EFT851992 EPP851992 EZL851992 FJH851992 FTD851992 GCZ851992 GMV851992 GWR851992 HGN851992 HQJ851992 IAF851992 IKB851992 ITX851992 JDT851992 JNP851992 JXL851992 KHH851992 KRD851992 LAZ851992 LKV851992 LUR851992 MEN851992 MOJ851992 MYF851992 NIB851992 NRX851992 OBT851992 OLP851992 OVL851992 PFH851992 PPD851992 PYZ851992 QIV851992 QSR851992 RCN851992 RMJ851992 RWF851992 SGB851992 SPX851992 SZT851992 TJP851992 TTL851992 UDH851992 UND851992 UWZ851992 VGV851992 VQR851992 WAN851992 WKJ851992 WUF851992 HT917528 RP917528 ABL917528 ALH917528 AVD917528 BEZ917528 BOV917528 BYR917528 CIN917528 CSJ917528 DCF917528 DMB917528 DVX917528 EFT917528 EPP917528 EZL917528 FJH917528 FTD917528 GCZ917528 GMV917528 GWR917528 HGN917528 HQJ917528 IAF917528 IKB917528 ITX917528 JDT917528 JNP917528 JXL917528 KHH917528 KRD917528 LAZ917528 LKV917528 LUR917528 MEN917528 MOJ917528 MYF917528 NIB917528 NRX917528 OBT917528 OLP917528 OVL917528 PFH917528 PPD917528 PYZ917528 QIV917528 QSR917528 RCN917528 RMJ917528 RWF917528 SGB917528 SPX917528 SZT917528 TJP917528 TTL917528 UDH917528 UND917528 UWZ917528 VGV917528 VQR917528 WAN917528 WKJ917528 WUF917528 HT983064 RP983064 ABL983064 ALH983064 AVD983064 BEZ983064 BOV983064 BYR983064 CIN983064 CSJ983064 DCF983064 DMB983064 DVX983064 EFT983064 EPP983064 EZL983064 FJH983064 FTD983064 GCZ983064 GMV983064 GWR983064 HGN983064 HQJ983064 IAF983064 IKB983064 ITX983064 JDT983064 JNP983064 JXL983064 KHH983064 KRD983064 LAZ983064 LKV983064 LUR983064 MEN983064 MOJ983064 MYF983064 NIB983064 NRX983064 OBT983064 OLP983064 OVL983064 PFH983064 PPD983064 PYZ983064 QIV983064 QSR983064 RCN983064 RMJ983064 RWF983064 SGB983064 SPX983064 SZT983064 TJP983064 TTL983064 UDH983064 UND983064 UWZ983064 VGV983064 VQR983064 WAN983064 WKJ983064 WUF983064 HT65506:HT65549 RP65506:RP65549 ABL65506:ABL65549 ALH65506:ALH65549 AVD65506:AVD65549 BEZ65506:BEZ65549 BOV65506:BOV65549 BYR65506:BYR65549 CIN65506:CIN65549 CSJ65506:CSJ65549 DCF65506:DCF65549 DMB65506:DMB65549 DVX65506:DVX65549 EFT65506:EFT65549 EPP65506:EPP65549 EZL65506:EZL65549 FJH65506:FJH65549 FTD65506:FTD65549 GCZ65506:GCZ65549 GMV65506:GMV65549 GWR65506:GWR65549 HGN65506:HGN65549 HQJ65506:HQJ65549 IAF65506:IAF65549 IKB65506:IKB65549 ITX65506:ITX65549 JDT65506:JDT65549 JNP65506:JNP65549 JXL65506:JXL65549 KHH65506:KHH65549 KRD65506:KRD65549 LAZ65506:LAZ65549 LKV65506:LKV65549 LUR65506:LUR65549 MEN65506:MEN65549 MOJ65506:MOJ65549 MYF65506:MYF65549 NIB65506:NIB65549 NRX65506:NRX65549 OBT65506:OBT65549 OLP65506:OLP65549 OVL65506:OVL65549 PFH65506:PFH65549 PPD65506:PPD65549 PYZ65506:PYZ65549 QIV65506:QIV65549 QSR65506:QSR65549 RCN65506:RCN65549 RMJ65506:RMJ65549 RWF65506:RWF65549 SGB65506:SGB65549 SPX65506:SPX65549 SZT65506:SZT65549 TJP65506:TJP65549 TTL65506:TTL65549 UDH65506:UDH65549 UND65506:UND65549 UWZ65506:UWZ65549 VGV65506:VGV65549 VQR65506:VQR65549 WAN65506:WAN65549 WKJ65506:WKJ65549 WUF65506:WUF65549 HT131042:HT131085 RP131042:RP131085 ABL131042:ABL131085 ALH131042:ALH131085 AVD131042:AVD131085 BEZ131042:BEZ131085 BOV131042:BOV131085 BYR131042:BYR131085 CIN131042:CIN131085 CSJ131042:CSJ131085 DCF131042:DCF131085 DMB131042:DMB131085 DVX131042:DVX131085 EFT131042:EFT131085 EPP131042:EPP131085 EZL131042:EZL131085 FJH131042:FJH131085 FTD131042:FTD131085 GCZ131042:GCZ131085 GMV131042:GMV131085 GWR131042:GWR131085 HGN131042:HGN131085 HQJ131042:HQJ131085 IAF131042:IAF131085 IKB131042:IKB131085 ITX131042:ITX131085 JDT131042:JDT131085 JNP131042:JNP131085 JXL131042:JXL131085 KHH131042:KHH131085 KRD131042:KRD131085 LAZ131042:LAZ131085 LKV131042:LKV131085 LUR131042:LUR131085 MEN131042:MEN131085 MOJ131042:MOJ131085 MYF131042:MYF131085 NIB131042:NIB131085 NRX131042:NRX131085 OBT131042:OBT131085 OLP131042:OLP131085 OVL131042:OVL131085 PFH131042:PFH131085 PPD131042:PPD131085 PYZ131042:PYZ131085 QIV131042:QIV131085 QSR131042:QSR131085 RCN131042:RCN131085 RMJ131042:RMJ131085 RWF131042:RWF131085 SGB131042:SGB131085 SPX131042:SPX131085 SZT131042:SZT131085 TJP131042:TJP131085 TTL131042:TTL131085 UDH131042:UDH131085 UND131042:UND131085 UWZ131042:UWZ131085 VGV131042:VGV131085 VQR131042:VQR131085 WAN131042:WAN131085 WKJ131042:WKJ131085 WUF131042:WUF131085 HT196578:HT196621 RP196578:RP196621 ABL196578:ABL196621 ALH196578:ALH196621 AVD196578:AVD196621 BEZ196578:BEZ196621 BOV196578:BOV196621 BYR196578:BYR196621 CIN196578:CIN196621 CSJ196578:CSJ196621 DCF196578:DCF196621 DMB196578:DMB196621 DVX196578:DVX196621 EFT196578:EFT196621 EPP196578:EPP196621 EZL196578:EZL196621 FJH196578:FJH196621 FTD196578:FTD196621 GCZ196578:GCZ196621 GMV196578:GMV196621 GWR196578:GWR196621 HGN196578:HGN196621 HQJ196578:HQJ196621 IAF196578:IAF196621 IKB196578:IKB196621 ITX196578:ITX196621 JDT196578:JDT196621 JNP196578:JNP196621 JXL196578:JXL196621 KHH196578:KHH196621 KRD196578:KRD196621 LAZ196578:LAZ196621 LKV196578:LKV196621 LUR196578:LUR196621 MEN196578:MEN196621 MOJ196578:MOJ196621 MYF196578:MYF196621 NIB196578:NIB196621 NRX196578:NRX196621 OBT196578:OBT196621 OLP196578:OLP196621 OVL196578:OVL196621 PFH196578:PFH196621 PPD196578:PPD196621 PYZ196578:PYZ196621 QIV196578:QIV196621 QSR196578:QSR196621 RCN196578:RCN196621 RMJ196578:RMJ196621 RWF196578:RWF196621 SGB196578:SGB196621 SPX196578:SPX196621 SZT196578:SZT196621 TJP196578:TJP196621 TTL196578:TTL196621 UDH196578:UDH196621 UND196578:UND196621 UWZ196578:UWZ196621 VGV196578:VGV196621 VQR196578:VQR196621 WAN196578:WAN196621 WKJ196578:WKJ196621 WUF196578:WUF196621 HT262114:HT262157 RP262114:RP262157 ABL262114:ABL262157 ALH262114:ALH262157 AVD262114:AVD262157 BEZ262114:BEZ262157 BOV262114:BOV262157 BYR262114:BYR262157 CIN262114:CIN262157 CSJ262114:CSJ262157 DCF262114:DCF262157 DMB262114:DMB262157 DVX262114:DVX262157 EFT262114:EFT262157 EPP262114:EPP262157 EZL262114:EZL262157 FJH262114:FJH262157 FTD262114:FTD262157 GCZ262114:GCZ262157 GMV262114:GMV262157 GWR262114:GWR262157 HGN262114:HGN262157 HQJ262114:HQJ262157 IAF262114:IAF262157 IKB262114:IKB262157 ITX262114:ITX262157 JDT262114:JDT262157 JNP262114:JNP262157 JXL262114:JXL262157 KHH262114:KHH262157 KRD262114:KRD262157 LAZ262114:LAZ262157 LKV262114:LKV262157 LUR262114:LUR262157 MEN262114:MEN262157 MOJ262114:MOJ262157 MYF262114:MYF262157 NIB262114:NIB262157 NRX262114:NRX262157 OBT262114:OBT262157 OLP262114:OLP262157 OVL262114:OVL262157 PFH262114:PFH262157 PPD262114:PPD262157 PYZ262114:PYZ262157 QIV262114:QIV262157 QSR262114:QSR262157 RCN262114:RCN262157 RMJ262114:RMJ262157 RWF262114:RWF262157 SGB262114:SGB262157 SPX262114:SPX262157 SZT262114:SZT262157 TJP262114:TJP262157 TTL262114:TTL262157 UDH262114:UDH262157 UND262114:UND262157 UWZ262114:UWZ262157 VGV262114:VGV262157 VQR262114:VQR262157 WAN262114:WAN262157 WKJ262114:WKJ262157 WUF262114:WUF262157 HT327650:HT327693 RP327650:RP327693 ABL327650:ABL327693 ALH327650:ALH327693 AVD327650:AVD327693 BEZ327650:BEZ327693 BOV327650:BOV327693 BYR327650:BYR327693 CIN327650:CIN327693 CSJ327650:CSJ327693 DCF327650:DCF327693 DMB327650:DMB327693 DVX327650:DVX327693 EFT327650:EFT327693 EPP327650:EPP327693 EZL327650:EZL327693 FJH327650:FJH327693 FTD327650:FTD327693 GCZ327650:GCZ327693 GMV327650:GMV327693 GWR327650:GWR327693 HGN327650:HGN327693 HQJ327650:HQJ327693 IAF327650:IAF327693 IKB327650:IKB327693 ITX327650:ITX327693 JDT327650:JDT327693 JNP327650:JNP327693 JXL327650:JXL327693 KHH327650:KHH327693 KRD327650:KRD327693 LAZ327650:LAZ327693 LKV327650:LKV327693 LUR327650:LUR327693 MEN327650:MEN327693 MOJ327650:MOJ327693 MYF327650:MYF327693 NIB327650:NIB327693 NRX327650:NRX327693 OBT327650:OBT327693 OLP327650:OLP327693 OVL327650:OVL327693 PFH327650:PFH327693 PPD327650:PPD327693 PYZ327650:PYZ327693 QIV327650:QIV327693 QSR327650:QSR327693 RCN327650:RCN327693 RMJ327650:RMJ327693 RWF327650:RWF327693 SGB327650:SGB327693 SPX327650:SPX327693 SZT327650:SZT327693 TJP327650:TJP327693 TTL327650:TTL327693 UDH327650:UDH327693 UND327650:UND327693 UWZ327650:UWZ327693 VGV327650:VGV327693 VQR327650:VQR327693 WAN327650:WAN327693 WKJ327650:WKJ327693 WUF327650:WUF327693 HT393186:HT393229 RP393186:RP393229 ABL393186:ABL393229 ALH393186:ALH393229 AVD393186:AVD393229 BEZ393186:BEZ393229 BOV393186:BOV393229 BYR393186:BYR393229 CIN393186:CIN393229 CSJ393186:CSJ393229 DCF393186:DCF393229 DMB393186:DMB393229 DVX393186:DVX393229 EFT393186:EFT393229 EPP393186:EPP393229 EZL393186:EZL393229 FJH393186:FJH393229 FTD393186:FTD393229 GCZ393186:GCZ393229 GMV393186:GMV393229 GWR393186:GWR393229 HGN393186:HGN393229 HQJ393186:HQJ393229 IAF393186:IAF393229 IKB393186:IKB393229 ITX393186:ITX393229 JDT393186:JDT393229 JNP393186:JNP393229 JXL393186:JXL393229 KHH393186:KHH393229 KRD393186:KRD393229 LAZ393186:LAZ393229 LKV393186:LKV393229 LUR393186:LUR393229 MEN393186:MEN393229 MOJ393186:MOJ393229 MYF393186:MYF393229 NIB393186:NIB393229 NRX393186:NRX393229 OBT393186:OBT393229 OLP393186:OLP393229 OVL393186:OVL393229 PFH393186:PFH393229 PPD393186:PPD393229 PYZ393186:PYZ393229 QIV393186:QIV393229 QSR393186:QSR393229 RCN393186:RCN393229 RMJ393186:RMJ393229 RWF393186:RWF393229 SGB393186:SGB393229 SPX393186:SPX393229 SZT393186:SZT393229 TJP393186:TJP393229 TTL393186:TTL393229 UDH393186:UDH393229 UND393186:UND393229 UWZ393186:UWZ393229 VGV393186:VGV393229 VQR393186:VQR393229 WAN393186:WAN393229 WKJ393186:WKJ393229 WUF393186:WUF393229 HT458722:HT458765 RP458722:RP458765 ABL458722:ABL458765 ALH458722:ALH458765 AVD458722:AVD458765 BEZ458722:BEZ458765 BOV458722:BOV458765 BYR458722:BYR458765 CIN458722:CIN458765 CSJ458722:CSJ458765 DCF458722:DCF458765 DMB458722:DMB458765 DVX458722:DVX458765 EFT458722:EFT458765 EPP458722:EPP458765 EZL458722:EZL458765 FJH458722:FJH458765 FTD458722:FTD458765 GCZ458722:GCZ458765 GMV458722:GMV458765 GWR458722:GWR458765 HGN458722:HGN458765 HQJ458722:HQJ458765 IAF458722:IAF458765 IKB458722:IKB458765 ITX458722:ITX458765 JDT458722:JDT458765 JNP458722:JNP458765 JXL458722:JXL458765 KHH458722:KHH458765 KRD458722:KRD458765 LAZ458722:LAZ458765 LKV458722:LKV458765 LUR458722:LUR458765 MEN458722:MEN458765 MOJ458722:MOJ458765 MYF458722:MYF458765 NIB458722:NIB458765 NRX458722:NRX458765 OBT458722:OBT458765 OLP458722:OLP458765 OVL458722:OVL458765 PFH458722:PFH458765 PPD458722:PPD458765 PYZ458722:PYZ458765 QIV458722:QIV458765 QSR458722:QSR458765 RCN458722:RCN458765 RMJ458722:RMJ458765 RWF458722:RWF458765 SGB458722:SGB458765 SPX458722:SPX458765 SZT458722:SZT458765 TJP458722:TJP458765 TTL458722:TTL458765 UDH458722:UDH458765 UND458722:UND458765 UWZ458722:UWZ458765 VGV458722:VGV458765 VQR458722:VQR458765 WAN458722:WAN458765 WKJ458722:WKJ458765 WUF458722:WUF458765 HT524258:HT524301 RP524258:RP524301 ABL524258:ABL524301 ALH524258:ALH524301 AVD524258:AVD524301 BEZ524258:BEZ524301 BOV524258:BOV524301 BYR524258:BYR524301 CIN524258:CIN524301 CSJ524258:CSJ524301 DCF524258:DCF524301 DMB524258:DMB524301 DVX524258:DVX524301 EFT524258:EFT524301 EPP524258:EPP524301 EZL524258:EZL524301 FJH524258:FJH524301 FTD524258:FTD524301 GCZ524258:GCZ524301 GMV524258:GMV524301 GWR524258:GWR524301 HGN524258:HGN524301 HQJ524258:HQJ524301 IAF524258:IAF524301 IKB524258:IKB524301 ITX524258:ITX524301 JDT524258:JDT524301 JNP524258:JNP524301 JXL524258:JXL524301 KHH524258:KHH524301 KRD524258:KRD524301 LAZ524258:LAZ524301 LKV524258:LKV524301 LUR524258:LUR524301 MEN524258:MEN524301 MOJ524258:MOJ524301 MYF524258:MYF524301 NIB524258:NIB524301 NRX524258:NRX524301 OBT524258:OBT524301 OLP524258:OLP524301 OVL524258:OVL524301 PFH524258:PFH524301 PPD524258:PPD524301 PYZ524258:PYZ524301 QIV524258:QIV524301 QSR524258:QSR524301 RCN524258:RCN524301 RMJ524258:RMJ524301 RWF524258:RWF524301 SGB524258:SGB524301 SPX524258:SPX524301 SZT524258:SZT524301 TJP524258:TJP524301 TTL524258:TTL524301 UDH524258:UDH524301 UND524258:UND524301 UWZ524258:UWZ524301 VGV524258:VGV524301 VQR524258:VQR524301 WAN524258:WAN524301 WKJ524258:WKJ524301 WUF524258:WUF524301 HT589794:HT589837 RP589794:RP589837 ABL589794:ABL589837 ALH589794:ALH589837 AVD589794:AVD589837 BEZ589794:BEZ589837 BOV589794:BOV589837 BYR589794:BYR589837 CIN589794:CIN589837 CSJ589794:CSJ589837 DCF589794:DCF589837 DMB589794:DMB589837 DVX589794:DVX589837 EFT589794:EFT589837 EPP589794:EPP589837 EZL589794:EZL589837 FJH589794:FJH589837 FTD589794:FTD589837 GCZ589794:GCZ589837 GMV589794:GMV589837 GWR589794:GWR589837 HGN589794:HGN589837 HQJ589794:HQJ589837 IAF589794:IAF589837 IKB589794:IKB589837 ITX589794:ITX589837 JDT589794:JDT589837 JNP589794:JNP589837 JXL589794:JXL589837 KHH589794:KHH589837 KRD589794:KRD589837 LAZ589794:LAZ589837 LKV589794:LKV589837 LUR589794:LUR589837 MEN589794:MEN589837 MOJ589794:MOJ589837 MYF589794:MYF589837 NIB589794:NIB589837 NRX589794:NRX589837 OBT589794:OBT589837 OLP589794:OLP589837 OVL589794:OVL589837 PFH589794:PFH589837 PPD589794:PPD589837 PYZ589794:PYZ589837 QIV589794:QIV589837 QSR589794:QSR589837 RCN589794:RCN589837 RMJ589794:RMJ589837 RWF589794:RWF589837 SGB589794:SGB589837 SPX589794:SPX589837 SZT589794:SZT589837 TJP589794:TJP589837 TTL589794:TTL589837 UDH589794:UDH589837 UND589794:UND589837 UWZ589794:UWZ589837 VGV589794:VGV589837 VQR589794:VQR589837 WAN589794:WAN589837 WKJ589794:WKJ589837 WUF589794:WUF589837 HT655330:HT655373 RP655330:RP655373 ABL655330:ABL655373 ALH655330:ALH655373 AVD655330:AVD655373 BEZ655330:BEZ655373 BOV655330:BOV655373 BYR655330:BYR655373 CIN655330:CIN655373 CSJ655330:CSJ655373 DCF655330:DCF655373 DMB655330:DMB655373 DVX655330:DVX655373 EFT655330:EFT655373 EPP655330:EPP655373 EZL655330:EZL655373 FJH655330:FJH655373 FTD655330:FTD655373 GCZ655330:GCZ655373 GMV655330:GMV655373 GWR655330:GWR655373 HGN655330:HGN655373 HQJ655330:HQJ655373 IAF655330:IAF655373 IKB655330:IKB655373 ITX655330:ITX655373 JDT655330:JDT655373 JNP655330:JNP655373 JXL655330:JXL655373 KHH655330:KHH655373 KRD655330:KRD655373 LAZ655330:LAZ655373 LKV655330:LKV655373 LUR655330:LUR655373 MEN655330:MEN655373 MOJ655330:MOJ655373 MYF655330:MYF655373 NIB655330:NIB655373 NRX655330:NRX655373 OBT655330:OBT655373 OLP655330:OLP655373 OVL655330:OVL655373 PFH655330:PFH655373 PPD655330:PPD655373 PYZ655330:PYZ655373 QIV655330:QIV655373 QSR655330:QSR655373 RCN655330:RCN655373 RMJ655330:RMJ655373 RWF655330:RWF655373 SGB655330:SGB655373 SPX655330:SPX655373 SZT655330:SZT655373 TJP655330:TJP655373 TTL655330:TTL655373 UDH655330:UDH655373 UND655330:UND655373 UWZ655330:UWZ655373 VGV655330:VGV655373 VQR655330:VQR655373 WAN655330:WAN655373 WKJ655330:WKJ655373 WUF655330:WUF655373 HT720866:HT720909 RP720866:RP720909 ABL720866:ABL720909 ALH720866:ALH720909 AVD720866:AVD720909 BEZ720866:BEZ720909 BOV720866:BOV720909 BYR720866:BYR720909 CIN720866:CIN720909 CSJ720866:CSJ720909 DCF720866:DCF720909 DMB720866:DMB720909 DVX720866:DVX720909 EFT720866:EFT720909 EPP720866:EPP720909 EZL720866:EZL720909 FJH720866:FJH720909 FTD720866:FTD720909 GCZ720866:GCZ720909 GMV720866:GMV720909 GWR720866:GWR720909 HGN720866:HGN720909 HQJ720866:HQJ720909 IAF720866:IAF720909 IKB720866:IKB720909 ITX720866:ITX720909 JDT720866:JDT720909 JNP720866:JNP720909 JXL720866:JXL720909 KHH720866:KHH720909 KRD720866:KRD720909 LAZ720866:LAZ720909 LKV720866:LKV720909 LUR720866:LUR720909 MEN720866:MEN720909 MOJ720866:MOJ720909 MYF720866:MYF720909 NIB720866:NIB720909 NRX720866:NRX720909 OBT720866:OBT720909 OLP720866:OLP720909 OVL720866:OVL720909 PFH720866:PFH720909 PPD720866:PPD720909 PYZ720866:PYZ720909 QIV720866:QIV720909 QSR720866:QSR720909 RCN720866:RCN720909 RMJ720866:RMJ720909 RWF720866:RWF720909 SGB720866:SGB720909 SPX720866:SPX720909 SZT720866:SZT720909 TJP720866:TJP720909 TTL720866:TTL720909 UDH720866:UDH720909 UND720866:UND720909 UWZ720866:UWZ720909 VGV720866:VGV720909 VQR720866:VQR720909 WAN720866:WAN720909 WKJ720866:WKJ720909 WUF720866:WUF720909 HT786402:HT786445 RP786402:RP786445 ABL786402:ABL786445 ALH786402:ALH786445 AVD786402:AVD786445 BEZ786402:BEZ786445 BOV786402:BOV786445 BYR786402:BYR786445 CIN786402:CIN786445 CSJ786402:CSJ786445 DCF786402:DCF786445 DMB786402:DMB786445 DVX786402:DVX786445 EFT786402:EFT786445 EPP786402:EPP786445 EZL786402:EZL786445 FJH786402:FJH786445 FTD786402:FTD786445 GCZ786402:GCZ786445 GMV786402:GMV786445 GWR786402:GWR786445 HGN786402:HGN786445 HQJ786402:HQJ786445 IAF786402:IAF786445 IKB786402:IKB786445 ITX786402:ITX786445 JDT786402:JDT786445 JNP786402:JNP786445 JXL786402:JXL786445 KHH786402:KHH786445 KRD786402:KRD786445 LAZ786402:LAZ786445 LKV786402:LKV786445 LUR786402:LUR786445 MEN786402:MEN786445 MOJ786402:MOJ786445 MYF786402:MYF786445 NIB786402:NIB786445 NRX786402:NRX786445 OBT786402:OBT786445 OLP786402:OLP786445 OVL786402:OVL786445 PFH786402:PFH786445 PPD786402:PPD786445 PYZ786402:PYZ786445 QIV786402:QIV786445 QSR786402:QSR786445 RCN786402:RCN786445 RMJ786402:RMJ786445 RWF786402:RWF786445 SGB786402:SGB786445 SPX786402:SPX786445 SZT786402:SZT786445 TJP786402:TJP786445 TTL786402:TTL786445 UDH786402:UDH786445 UND786402:UND786445 UWZ786402:UWZ786445 VGV786402:VGV786445 VQR786402:VQR786445 WAN786402:WAN786445 WKJ786402:WKJ786445 WUF786402:WUF786445 HT851938:HT851981 RP851938:RP851981 ABL851938:ABL851981 ALH851938:ALH851981 AVD851938:AVD851981 BEZ851938:BEZ851981 BOV851938:BOV851981 BYR851938:BYR851981 CIN851938:CIN851981 CSJ851938:CSJ851981 DCF851938:DCF851981 DMB851938:DMB851981 DVX851938:DVX851981 EFT851938:EFT851981 EPP851938:EPP851981 EZL851938:EZL851981 FJH851938:FJH851981 FTD851938:FTD851981 GCZ851938:GCZ851981 GMV851938:GMV851981 GWR851938:GWR851981 HGN851938:HGN851981 HQJ851938:HQJ851981 IAF851938:IAF851981 IKB851938:IKB851981 ITX851938:ITX851981 JDT851938:JDT851981 JNP851938:JNP851981 JXL851938:JXL851981 KHH851938:KHH851981 KRD851938:KRD851981 LAZ851938:LAZ851981 LKV851938:LKV851981 LUR851938:LUR851981 MEN851938:MEN851981 MOJ851938:MOJ851981 MYF851938:MYF851981 NIB851938:NIB851981 NRX851938:NRX851981 OBT851938:OBT851981 OLP851938:OLP851981 OVL851938:OVL851981 PFH851938:PFH851981 PPD851938:PPD851981 PYZ851938:PYZ851981 QIV851938:QIV851981 QSR851938:QSR851981 RCN851938:RCN851981 RMJ851938:RMJ851981 RWF851938:RWF851981 SGB851938:SGB851981 SPX851938:SPX851981 SZT851938:SZT851981 TJP851938:TJP851981 TTL851938:TTL851981 UDH851938:UDH851981 UND851938:UND851981 UWZ851938:UWZ851981 VGV851938:VGV851981 VQR851938:VQR851981 WAN851938:WAN851981 WKJ851938:WKJ851981 WUF851938:WUF851981 HT917474:HT917517 RP917474:RP917517 ABL917474:ABL917517 ALH917474:ALH917517 AVD917474:AVD917517 BEZ917474:BEZ917517 BOV917474:BOV917517 BYR917474:BYR917517 CIN917474:CIN917517 CSJ917474:CSJ917517 DCF917474:DCF917517 DMB917474:DMB917517 DVX917474:DVX917517 EFT917474:EFT917517 EPP917474:EPP917517 EZL917474:EZL917517 FJH917474:FJH917517 FTD917474:FTD917517 GCZ917474:GCZ917517 GMV917474:GMV917517 GWR917474:GWR917517 HGN917474:HGN917517 HQJ917474:HQJ917517 IAF917474:IAF917517 IKB917474:IKB917517 ITX917474:ITX917517 JDT917474:JDT917517 JNP917474:JNP917517 JXL917474:JXL917517 KHH917474:KHH917517 KRD917474:KRD917517 LAZ917474:LAZ917517 LKV917474:LKV917517 LUR917474:LUR917517 MEN917474:MEN917517 MOJ917474:MOJ917517 MYF917474:MYF917517 NIB917474:NIB917517 NRX917474:NRX917517 OBT917474:OBT917517 OLP917474:OLP917517 OVL917474:OVL917517 PFH917474:PFH917517 PPD917474:PPD917517 PYZ917474:PYZ917517 QIV917474:QIV917517 QSR917474:QSR917517 RCN917474:RCN917517 RMJ917474:RMJ917517 RWF917474:RWF917517 SGB917474:SGB917517 SPX917474:SPX917517 SZT917474:SZT917517 TJP917474:TJP917517 TTL917474:TTL917517 UDH917474:UDH917517 UND917474:UND917517 UWZ917474:UWZ917517 VGV917474:VGV917517 VQR917474:VQR917517 WAN917474:WAN917517 WKJ917474:WKJ917517 WUF917474:WUF917517 HT983010:HT983053 RP983010:RP983053 ABL983010:ABL983053 ALH983010:ALH983053 AVD983010:AVD983053 BEZ983010:BEZ983053 BOV983010:BOV983053 BYR983010:BYR983053 CIN983010:CIN983053 CSJ983010:CSJ983053 DCF983010:DCF983053 DMB983010:DMB983053 DVX983010:DVX983053 EFT983010:EFT983053 EPP983010:EPP983053 EZL983010:EZL983053 FJH983010:FJH983053 FTD983010:FTD983053 GCZ983010:GCZ983053 GMV983010:GMV983053 GWR983010:GWR983053 HGN983010:HGN983053 HQJ983010:HQJ983053 IAF983010:IAF983053 IKB983010:IKB983053 ITX983010:ITX983053 JDT983010:JDT983053 JNP983010:JNP983053 JXL983010:JXL983053 KHH983010:KHH983053 KRD983010:KRD983053 LAZ983010:LAZ983053 LKV983010:LKV983053 LUR983010:LUR983053 MEN983010:MEN983053 MOJ983010:MOJ983053 MYF983010:MYF983053 NIB983010:NIB983053 NRX983010:NRX983053 OBT983010:OBT983053 OLP983010:OLP983053 OVL983010:OVL983053 PFH983010:PFH983053 PPD983010:PPD983053 PYZ983010:PYZ983053 QIV983010:QIV983053 QSR983010:QSR983053 RCN983010:RCN983053 RMJ983010:RMJ983053 RWF983010:RWF983053 SGB983010:SGB983053 SPX983010:SPX983053 SZT983010:SZT983053 TJP983010:TJP983053 TTL983010:TTL983053 UDH983010:UDH983053 UND983010:UND983053 UWZ983010:UWZ983053 VGV983010:VGV983053 VQR983010:VQR983053 WAN983010:WAN983053 WKJ983010:WKJ983053 WUF983010:WUF983053 HT17:HT19 RP17:RP19 ABL17:ABL19 ALH17:ALH19 AVD17:AVD19 BEZ17:BEZ19 BOV17:BOV19 BYR17:BYR19 CIN17:CIN19 CSJ17:CSJ19 DCF17:DCF19 DMB17:DMB19 DVX17:DVX19 EFT17:EFT19 EPP17:EPP19 EZL17:EZL19 FJH17:FJH19 FTD17:FTD19 GCZ17:GCZ19 GMV17:GMV19 GWR17:GWR19 HGN17:HGN19 HQJ17:HQJ19 IAF17:IAF19 IKB17:IKB19 ITX17:ITX19 JDT17:JDT19 JNP17:JNP19 JXL17:JXL19 KHH17:KHH19 KRD17:KRD19 LAZ17:LAZ19 LKV17:LKV19 LUR17:LUR19 MEN17:MEN19 MOJ17:MOJ19 MYF17:MYF19 NIB17:NIB19 NRX17:NRX19 OBT17:OBT19 OLP17:OLP19 OVL17:OVL19 PFH17:PFH19 PPD17:PPD19 PYZ17:PYZ19 QIV17:QIV19 QSR17:QSR19 RCN17:RCN19 RMJ17:RMJ19 RWF17:RWF19 SGB17:SGB19 SPX17:SPX19 SZT17:SZT19 TJP17:TJP19 TTL17:TTL19 UDH17:UDH19 UND17:UND19 UWZ17:UWZ19 VGV17:VGV19 VQR17:VQR19 WAN17:WAN19 WKJ17:WKJ19 WUF17:WUF19 HT65553:HT65555 RP65553:RP65555 ABL65553:ABL65555 ALH65553:ALH65555 AVD65553:AVD65555 BEZ65553:BEZ65555 BOV65553:BOV65555 BYR65553:BYR65555 CIN65553:CIN65555 CSJ65553:CSJ65555 DCF65553:DCF65555 DMB65553:DMB65555 DVX65553:DVX65555 EFT65553:EFT65555 EPP65553:EPP65555 EZL65553:EZL65555 FJH65553:FJH65555 FTD65553:FTD65555 GCZ65553:GCZ65555 GMV65553:GMV65555 GWR65553:GWR65555 HGN65553:HGN65555 HQJ65553:HQJ65555 IAF65553:IAF65555 IKB65553:IKB65555 ITX65553:ITX65555 JDT65553:JDT65555 JNP65553:JNP65555 JXL65553:JXL65555 KHH65553:KHH65555 KRD65553:KRD65555 LAZ65553:LAZ65555 LKV65553:LKV65555 LUR65553:LUR65555 MEN65553:MEN65555 MOJ65553:MOJ65555 MYF65553:MYF65555 NIB65553:NIB65555 NRX65553:NRX65555 OBT65553:OBT65555 OLP65553:OLP65555 OVL65553:OVL65555 PFH65553:PFH65555 PPD65553:PPD65555 PYZ65553:PYZ65555 QIV65553:QIV65555 QSR65553:QSR65555 RCN65553:RCN65555 RMJ65553:RMJ65555 RWF65553:RWF65555 SGB65553:SGB65555 SPX65553:SPX65555 SZT65553:SZT65555 TJP65553:TJP65555 TTL65553:TTL65555 UDH65553:UDH65555 UND65553:UND65555 UWZ65553:UWZ65555 VGV65553:VGV65555 VQR65553:VQR65555 WAN65553:WAN65555 WKJ65553:WKJ65555 WUF65553:WUF65555 HT131089:HT131091 RP131089:RP131091 ABL131089:ABL131091 ALH131089:ALH131091 AVD131089:AVD131091 BEZ131089:BEZ131091 BOV131089:BOV131091 BYR131089:BYR131091 CIN131089:CIN131091 CSJ131089:CSJ131091 DCF131089:DCF131091 DMB131089:DMB131091 DVX131089:DVX131091 EFT131089:EFT131091 EPP131089:EPP131091 EZL131089:EZL131091 FJH131089:FJH131091 FTD131089:FTD131091 GCZ131089:GCZ131091 GMV131089:GMV131091 GWR131089:GWR131091 HGN131089:HGN131091 HQJ131089:HQJ131091 IAF131089:IAF131091 IKB131089:IKB131091 ITX131089:ITX131091 JDT131089:JDT131091 JNP131089:JNP131091 JXL131089:JXL131091 KHH131089:KHH131091 KRD131089:KRD131091 LAZ131089:LAZ131091 LKV131089:LKV131091 LUR131089:LUR131091 MEN131089:MEN131091 MOJ131089:MOJ131091 MYF131089:MYF131091 NIB131089:NIB131091 NRX131089:NRX131091 OBT131089:OBT131091 OLP131089:OLP131091 OVL131089:OVL131091 PFH131089:PFH131091 PPD131089:PPD131091 PYZ131089:PYZ131091 QIV131089:QIV131091 QSR131089:QSR131091 RCN131089:RCN131091 RMJ131089:RMJ131091 RWF131089:RWF131091 SGB131089:SGB131091 SPX131089:SPX131091 SZT131089:SZT131091 TJP131089:TJP131091 TTL131089:TTL131091 UDH131089:UDH131091 UND131089:UND131091 UWZ131089:UWZ131091 VGV131089:VGV131091 VQR131089:VQR131091 WAN131089:WAN131091 WKJ131089:WKJ131091 WUF131089:WUF131091 HT196625:HT196627 RP196625:RP196627 ABL196625:ABL196627 ALH196625:ALH196627 AVD196625:AVD196627 BEZ196625:BEZ196627 BOV196625:BOV196627 BYR196625:BYR196627 CIN196625:CIN196627 CSJ196625:CSJ196627 DCF196625:DCF196627 DMB196625:DMB196627 DVX196625:DVX196627 EFT196625:EFT196627 EPP196625:EPP196627 EZL196625:EZL196627 FJH196625:FJH196627 FTD196625:FTD196627 GCZ196625:GCZ196627 GMV196625:GMV196627 GWR196625:GWR196627 HGN196625:HGN196627 HQJ196625:HQJ196627 IAF196625:IAF196627 IKB196625:IKB196627 ITX196625:ITX196627 JDT196625:JDT196627 JNP196625:JNP196627 JXL196625:JXL196627 KHH196625:KHH196627 KRD196625:KRD196627 LAZ196625:LAZ196627 LKV196625:LKV196627 LUR196625:LUR196627 MEN196625:MEN196627 MOJ196625:MOJ196627 MYF196625:MYF196627 NIB196625:NIB196627 NRX196625:NRX196627 OBT196625:OBT196627 OLP196625:OLP196627 OVL196625:OVL196627 PFH196625:PFH196627 PPD196625:PPD196627 PYZ196625:PYZ196627 QIV196625:QIV196627 QSR196625:QSR196627 RCN196625:RCN196627 RMJ196625:RMJ196627 RWF196625:RWF196627 SGB196625:SGB196627 SPX196625:SPX196627 SZT196625:SZT196627 TJP196625:TJP196627 TTL196625:TTL196627 UDH196625:UDH196627 UND196625:UND196627 UWZ196625:UWZ196627 VGV196625:VGV196627 VQR196625:VQR196627 WAN196625:WAN196627 WKJ196625:WKJ196627 WUF196625:WUF196627 HT262161:HT262163 RP262161:RP262163 ABL262161:ABL262163 ALH262161:ALH262163 AVD262161:AVD262163 BEZ262161:BEZ262163 BOV262161:BOV262163 BYR262161:BYR262163 CIN262161:CIN262163 CSJ262161:CSJ262163 DCF262161:DCF262163 DMB262161:DMB262163 DVX262161:DVX262163 EFT262161:EFT262163 EPP262161:EPP262163 EZL262161:EZL262163 FJH262161:FJH262163 FTD262161:FTD262163 GCZ262161:GCZ262163 GMV262161:GMV262163 GWR262161:GWR262163 HGN262161:HGN262163 HQJ262161:HQJ262163 IAF262161:IAF262163 IKB262161:IKB262163 ITX262161:ITX262163 JDT262161:JDT262163 JNP262161:JNP262163 JXL262161:JXL262163 KHH262161:KHH262163 KRD262161:KRD262163 LAZ262161:LAZ262163 LKV262161:LKV262163 LUR262161:LUR262163 MEN262161:MEN262163 MOJ262161:MOJ262163 MYF262161:MYF262163 NIB262161:NIB262163 NRX262161:NRX262163 OBT262161:OBT262163 OLP262161:OLP262163 OVL262161:OVL262163 PFH262161:PFH262163 PPD262161:PPD262163 PYZ262161:PYZ262163 QIV262161:QIV262163 QSR262161:QSR262163 RCN262161:RCN262163 RMJ262161:RMJ262163 RWF262161:RWF262163 SGB262161:SGB262163 SPX262161:SPX262163 SZT262161:SZT262163 TJP262161:TJP262163 TTL262161:TTL262163 UDH262161:UDH262163 UND262161:UND262163 UWZ262161:UWZ262163 VGV262161:VGV262163 VQR262161:VQR262163 WAN262161:WAN262163 WKJ262161:WKJ262163 WUF262161:WUF262163 HT327697:HT327699 RP327697:RP327699 ABL327697:ABL327699 ALH327697:ALH327699 AVD327697:AVD327699 BEZ327697:BEZ327699 BOV327697:BOV327699 BYR327697:BYR327699 CIN327697:CIN327699 CSJ327697:CSJ327699 DCF327697:DCF327699 DMB327697:DMB327699 DVX327697:DVX327699 EFT327697:EFT327699 EPP327697:EPP327699 EZL327697:EZL327699 FJH327697:FJH327699 FTD327697:FTD327699 GCZ327697:GCZ327699 GMV327697:GMV327699 GWR327697:GWR327699 HGN327697:HGN327699 HQJ327697:HQJ327699 IAF327697:IAF327699 IKB327697:IKB327699 ITX327697:ITX327699 JDT327697:JDT327699 JNP327697:JNP327699 JXL327697:JXL327699 KHH327697:KHH327699 KRD327697:KRD327699 LAZ327697:LAZ327699 LKV327697:LKV327699 LUR327697:LUR327699 MEN327697:MEN327699 MOJ327697:MOJ327699 MYF327697:MYF327699 NIB327697:NIB327699 NRX327697:NRX327699 OBT327697:OBT327699 OLP327697:OLP327699 OVL327697:OVL327699 PFH327697:PFH327699 PPD327697:PPD327699 PYZ327697:PYZ327699 QIV327697:QIV327699 QSR327697:QSR327699 RCN327697:RCN327699 RMJ327697:RMJ327699 RWF327697:RWF327699 SGB327697:SGB327699 SPX327697:SPX327699 SZT327697:SZT327699 TJP327697:TJP327699 TTL327697:TTL327699 UDH327697:UDH327699 UND327697:UND327699 UWZ327697:UWZ327699 VGV327697:VGV327699 VQR327697:VQR327699 WAN327697:WAN327699 WKJ327697:WKJ327699 WUF327697:WUF327699 HT393233:HT393235 RP393233:RP393235 ABL393233:ABL393235 ALH393233:ALH393235 AVD393233:AVD393235 BEZ393233:BEZ393235 BOV393233:BOV393235 BYR393233:BYR393235 CIN393233:CIN393235 CSJ393233:CSJ393235 DCF393233:DCF393235 DMB393233:DMB393235 DVX393233:DVX393235 EFT393233:EFT393235 EPP393233:EPP393235 EZL393233:EZL393235 FJH393233:FJH393235 FTD393233:FTD393235 GCZ393233:GCZ393235 GMV393233:GMV393235 GWR393233:GWR393235 HGN393233:HGN393235 HQJ393233:HQJ393235 IAF393233:IAF393235 IKB393233:IKB393235 ITX393233:ITX393235 JDT393233:JDT393235 JNP393233:JNP393235 JXL393233:JXL393235 KHH393233:KHH393235 KRD393233:KRD393235 LAZ393233:LAZ393235 LKV393233:LKV393235 LUR393233:LUR393235 MEN393233:MEN393235 MOJ393233:MOJ393235 MYF393233:MYF393235 NIB393233:NIB393235 NRX393233:NRX393235 OBT393233:OBT393235 OLP393233:OLP393235 OVL393233:OVL393235 PFH393233:PFH393235 PPD393233:PPD393235 PYZ393233:PYZ393235 QIV393233:QIV393235 QSR393233:QSR393235 RCN393233:RCN393235 RMJ393233:RMJ393235 RWF393233:RWF393235 SGB393233:SGB393235 SPX393233:SPX393235 SZT393233:SZT393235 TJP393233:TJP393235 TTL393233:TTL393235 UDH393233:UDH393235 UND393233:UND393235 UWZ393233:UWZ393235 VGV393233:VGV393235 VQR393233:VQR393235 WAN393233:WAN393235 WKJ393233:WKJ393235 WUF393233:WUF393235 HT458769:HT458771 RP458769:RP458771 ABL458769:ABL458771 ALH458769:ALH458771 AVD458769:AVD458771 BEZ458769:BEZ458771 BOV458769:BOV458771 BYR458769:BYR458771 CIN458769:CIN458771 CSJ458769:CSJ458771 DCF458769:DCF458771 DMB458769:DMB458771 DVX458769:DVX458771 EFT458769:EFT458771 EPP458769:EPP458771 EZL458769:EZL458771 FJH458769:FJH458771 FTD458769:FTD458771 GCZ458769:GCZ458771 GMV458769:GMV458771 GWR458769:GWR458771 HGN458769:HGN458771 HQJ458769:HQJ458771 IAF458769:IAF458771 IKB458769:IKB458771 ITX458769:ITX458771 JDT458769:JDT458771 JNP458769:JNP458771 JXL458769:JXL458771 KHH458769:KHH458771 KRD458769:KRD458771 LAZ458769:LAZ458771 LKV458769:LKV458771 LUR458769:LUR458771 MEN458769:MEN458771 MOJ458769:MOJ458771 MYF458769:MYF458771 NIB458769:NIB458771 NRX458769:NRX458771 OBT458769:OBT458771 OLP458769:OLP458771 OVL458769:OVL458771 PFH458769:PFH458771 PPD458769:PPD458771 PYZ458769:PYZ458771 QIV458769:QIV458771 QSR458769:QSR458771 RCN458769:RCN458771 RMJ458769:RMJ458771 RWF458769:RWF458771 SGB458769:SGB458771 SPX458769:SPX458771 SZT458769:SZT458771 TJP458769:TJP458771 TTL458769:TTL458771 UDH458769:UDH458771 UND458769:UND458771 UWZ458769:UWZ458771 VGV458769:VGV458771 VQR458769:VQR458771 WAN458769:WAN458771 WKJ458769:WKJ458771 WUF458769:WUF458771 HT524305:HT524307 RP524305:RP524307 ABL524305:ABL524307 ALH524305:ALH524307 AVD524305:AVD524307 BEZ524305:BEZ524307 BOV524305:BOV524307 BYR524305:BYR524307 CIN524305:CIN524307 CSJ524305:CSJ524307 DCF524305:DCF524307 DMB524305:DMB524307 DVX524305:DVX524307 EFT524305:EFT524307 EPP524305:EPP524307 EZL524305:EZL524307 FJH524305:FJH524307 FTD524305:FTD524307 GCZ524305:GCZ524307 GMV524305:GMV524307 GWR524305:GWR524307 HGN524305:HGN524307 HQJ524305:HQJ524307 IAF524305:IAF524307 IKB524305:IKB524307 ITX524305:ITX524307 JDT524305:JDT524307 JNP524305:JNP524307 JXL524305:JXL524307 KHH524305:KHH524307 KRD524305:KRD524307 LAZ524305:LAZ524307 LKV524305:LKV524307 LUR524305:LUR524307 MEN524305:MEN524307 MOJ524305:MOJ524307 MYF524305:MYF524307 NIB524305:NIB524307 NRX524305:NRX524307 OBT524305:OBT524307 OLP524305:OLP524307 OVL524305:OVL524307 PFH524305:PFH524307 PPD524305:PPD524307 PYZ524305:PYZ524307 QIV524305:QIV524307 QSR524305:QSR524307 RCN524305:RCN524307 RMJ524305:RMJ524307 RWF524305:RWF524307 SGB524305:SGB524307 SPX524305:SPX524307 SZT524305:SZT524307 TJP524305:TJP524307 TTL524305:TTL524307 UDH524305:UDH524307 UND524305:UND524307 UWZ524305:UWZ524307 VGV524305:VGV524307 VQR524305:VQR524307 WAN524305:WAN524307 WKJ524305:WKJ524307 WUF524305:WUF524307 HT589841:HT589843 RP589841:RP589843 ABL589841:ABL589843 ALH589841:ALH589843 AVD589841:AVD589843 BEZ589841:BEZ589843 BOV589841:BOV589843 BYR589841:BYR589843 CIN589841:CIN589843 CSJ589841:CSJ589843 DCF589841:DCF589843 DMB589841:DMB589843 DVX589841:DVX589843 EFT589841:EFT589843 EPP589841:EPP589843 EZL589841:EZL589843 FJH589841:FJH589843 FTD589841:FTD589843 GCZ589841:GCZ589843 GMV589841:GMV589843 GWR589841:GWR589843 HGN589841:HGN589843 HQJ589841:HQJ589843 IAF589841:IAF589843 IKB589841:IKB589843 ITX589841:ITX589843 JDT589841:JDT589843 JNP589841:JNP589843 JXL589841:JXL589843 KHH589841:KHH589843 KRD589841:KRD589843 LAZ589841:LAZ589843 LKV589841:LKV589843 LUR589841:LUR589843 MEN589841:MEN589843 MOJ589841:MOJ589843 MYF589841:MYF589843 NIB589841:NIB589843 NRX589841:NRX589843 OBT589841:OBT589843 OLP589841:OLP589843 OVL589841:OVL589843 PFH589841:PFH589843 PPD589841:PPD589843 PYZ589841:PYZ589843 QIV589841:QIV589843 QSR589841:QSR589843 RCN589841:RCN589843 RMJ589841:RMJ589843 RWF589841:RWF589843 SGB589841:SGB589843 SPX589841:SPX589843 SZT589841:SZT589843 TJP589841:TJP589843 TTL589841:TTL589843 UDH589841:UDH589843 UND589841:UND589843 UWZ589841:UWZ589843 VGV589841:VGV589843 VQR589841:VQR589843 WAN589841:WAN589843 WKJ589841:WKJ589843 WUF589841:WUF589843 HT655377:HT655379 RP655377:RP655379 ABL655377:ABL655379 ALH655377:ALH655379 AVD655377:AVD655379 BEZ655377:BEZ655379 BOV655377:BOV655379 BYR655377:BYR655379 CIN655377:CIN655379 CSJ655377:CSJ655379 DCF655377:DCF655379 DMB655377:DMB655379 DVX655377:DVX655379 EFT655377:EFT655379 EPP655377:EPP655379 EZL655377:EZL655379 FJH655377:FJH655379 FTD655377:FTD655379 GCZ655377:GCZ655379 GMV655377:GMV655379 GWR655377:GWR655379 HGN655377:HGN655379 HQJ655377:HQJ655379 IAF655377:IAF655379 IKB655377:IKB655379 ITX655377:ITX655379 JDT655377:JDT655379 JNP655377:JNP655379 JXL655377:JXL655379 KHH655377:KHH655379 KRD655377:KRD655379 LAZ655377:LAZ655379 LKV655377:LKV655379 LUR655377:LUR655379 MEN655377:MEN655379 MOJ655377:MOJ655379 MYF655377:MYF655379 NIB655377:NIB655379 NRX655377:NRX655379 OBT655377:OBT655379 OLP655377:OLP655379 OVL655377:OVL655379 PFH655377:PFH655379 PPD655377:PPD655379 PYZ655377:PYZ655379 QIV655377:QIV655379 QSR655377:QSR655379 RCN655377:RCN655379 RMJ655377:RMJ655379 RWF655377:RWF655379 SGB655377:SGB655379 SPX655377:SPX655379 SZT655377:SZT655379 TJP655377:TJP655379 TTL655377:TTL655379 UDH655377:UDH655379 UND655377:UND655379 UWZ655377:UWZ655379 VGV655377:VGV655379 VQR655377:VQR655379 WAN655377:WAN655379 WKJ655377:WKJ655379 WUF655377:WUF655379 HT720913:HT720915 RP720913:RP720915 ABL720913:ABL720915 ALH720913:ALH720915 AVD720913:AVD720915 BEZ720913:BEZ720915 BOV720913:BOV720915 BYR720913:BYR720915 CIN720913:CIN720915 CSJ720913:CSJ720915 DCF720913:DCF720915 DMB720913:DMB720915 DVX720913:DVX720915 EFT720913:EFT720915 EPP720913:EPP720915 EZL720913:EZL720915 FJH720913:FJH720915 FTD720913:FTD720915 GCZ720913:GCZ720915 GMV720913:GMV720915 GWR720913:GWR720915 HGN720913:HGN720915 HQJ720913:HQJ720915 IAF720913:IAF720915 IKB720913:IKB720915 ITX720913:ITX720915 JDT720913:JDT720915 JNP720913:JNP720915 JXL720913:JXL720915 KHH720913:KHH720915 KRD720913:KRD720915 LAZ720913:LAZ720915 LKV720913:LKV720915 LUR720913:LUR720915 MEN720913:MEN720915 MOJ720913:MOJ720915 MYF720913:MYF720915 NIB720913:NIB720915 NRX720913:NRX720915 OBT720913:OBT720915 OLP720913:OLP720915 OVL720913:OVL720915 PFH720913:PFH720915 PPD720913:PPD720915 PYZ720913:PYZ720915 QIV720913:QIV720915 QSR720913:QSR720915 RCN720913:RCN720915 RMJ720913:RMJ720915 RWF720913:RWF720915 SGB720913:SGB720915 SPX720913:SPX720915 SZT720913:SZT720915 TJP720913:TJP720915 TTL720913:TTL720915 UDH720913:UDH720915 UND720913:UND720915 UWZ720913:UWZ720915 VGV720913:VGV720915 VQR720913:VQR720915 WAN720913:WAN720915 WKJ720913:WKJ720915 WUF720913:WUF720915 HT786449:HT786451 RP786449:RP786451 ABL786449:ABL786451 ALH786449:ALH786451 AVD786449:AVD786451 BEZ786449:BEZ786451 BOV786449:BOV786451 BYR786449:BYR786451 CIN786449:CIN786451 CSJ786449:CSJ786451 DCF786449:DCF786451 DMB786449:DMB786451 DVX786449:DVX786451 EFT786449:EFT786451 EPP786449:EPP786451 EZL786449:EZL786451 FJH786449:FJH786451 FTD786449:FTD786451 GCZ786449:GCZ786451 GMV786449:GMV786451 GWR786449:GWR786451 HGN786449:HGN786451 HQJ786449:HQJ786451 IAF786449:IAF786451 IKB786449:IKB786451 ITX786449:ITX786451 JDT786449:JDT786451 JNP786449:JNP786451 JXL786449:JXL786451 KHH786449:KHH786451 KRD786449:KRD786451 LAZ786449:LAZ786451 LKV786449:LKV786451 LUR786449:LUR786451 MEN786449:MEN786451 MOJ786449:MOJ786451 MYF786449:MYF786451 NIB786449:NIB786451 NRX786449:NRX786451 OBT786449:OBT786451 OLP786449:OLP786451 OVL786449:OVL786451 PFH786449:PFH786451 PPD786449:PPD786451 PYZ786449:PYZ786451 QIV786449:QIV786451 QSR786449:QSR786451 RCN786449:RCN786451 RMJ786449:RMJ786451 RWF786449:RWF786451 SGB786449:SGB786451 SPX786449:SPX786451 SZT786449:SZT786451 TJP786449:TJP786451 TTL786449:TTL786451 UDH786449:UDH786451 UND786449:UND786451 UWZ786449:UWZ786451 VGV786449:VGV786451 VQR786449:VQR786451 WAN786449:WAN786451 WKJ786449:WKJ786451 WUF786449:WUF786451 HT851985:HT851987 RP851985:RP851987 ABL851985:ABL851987 ALH851985:ALH851987 AVD851985:AVD851987 BEZ851985:BEZ851987 BOV851985:BOV851987 BYR851985:BYR851987 CIN851985:CIN851987 CSJ851985:CSJ851987 DCF851985:DCF851987 DMB851985:DMB851987 DVX851985:DVX851987 EFT851985:EFT851987 EPP851985:EPP851987 EZL851985:EZL851987 FJH851985:FJH851987 FTD851985:FTD851987 GCZ851985:GCZ851987 GMV851985:GMV851987 GWR851985:GWR851987 HGN851985:HGN851987 HQJ851985:HQJ851987 IAF851985:IAF851987 IKB851985:IKB851987 ITX851985:ITX851987 JDT851985:JDT851987 JNP851985:JNP851987 JXL851985:JXL851987 KHH851985:KHH851987 KRD851985:KRD851987 LAZ851985:LAZ851987 LKV851985:LKV851987 LUR851985:LUR851987 MEN851985:MEN851987 MOJ851985:MOJ851987 MYF851985:MYF851987 NIB851985:NIB851987 NRX851985:NRX851987 OBT851985:OBT851987 OLP851985:OLP851987 OVL851985:OVL851987 PFH851985:PFH851987 PPD851985:PPD851987 PYZ851985:PYZ851987 QIV851985:QIV851987 QSR851985:QSR851987 RCN851985:RCN851987 RMJ851985:RMJ851987 RWF851985:RWF851987 SGB851985:SGB851987 SPX851985:SPX851987 SZT851985:SZT851987 TJP851985:TJP851987 TTL851985:TTL851987 UDH851985:UDH851987 UND851985:UND851987 UWZ851985:UWZ851987 VGV851985:VGV851987 VQR851985:VQR851987 WAN851985:WAN851987 WKJ851985:WKJ851987 WUF851985:WUF851987 HT917521:HT917523 RP917521:RP917523 ABL917521:ABL917523 ALH917521:ALH917523 AVD917521:AVD917523 BEZ917521:BEZ917523 BOV917521:BOV917523 BYR917521:BYR917523 CIN917521:CIN917523 CSJ917521:CSJ917523 DCF917521:DCF917523 DMB917521:DMB917523 DVX917521:DVX917523 EFT917521:EFT917523 EPP917521:EPP917523 EZL917521:EZL917523 FJH917521:FJH917523 FTD917521:FTD917523 GCZ917521:GCZ917523 GMV917521:GMV917523 GWR917521:GWR917523 HGN917521:HGN917523 HQJ917521:HQJ917523 IAF917521:IAF917523 IKB917521:IKB917523 ITX917521:ITX917523 JDT917521:JDT917523 JNP917521:JNP917523 JXL917521:JXL917523 KHH917521:KHH917523 KRD917521:KRD917523 LAZ917521:LAZ917523 LKV917521:LKV917523 LUR917521:LUR917523 MEN917521:MEN917523 MOJ917521:MOJ917523 MYF917521:MYF917523 NIB917521:NIB917523 NRX917521:NRX917523 OBT917521:OBT917523 OLP917521:OLP917523 OVL917521:OVL917523 PFH917521:PFH917523 PPD917521:PPD917523 PYZ917521:PYZ917523 QIV917521:QIV917523 QSR917521:QSR917523 RCN917521:RCN917523 RMJ917521:RMJ917523 RWF917521:RWF917523 SGB917521:SGB917523 SPX917521:SPX917523 SZT917521:SZT917523 TJP917521:TJP917523 TTL917521:TTL917523 UDH917521:UDH917523 UND917521:UND917523 UWZ917521:UWZ917523 VGV917521:VGV917523 VQR917521:VQR917523 WAN917521:WAN917523 WKJ917521:WKJ917523 WUF917521:WUF917523 HT983057:HT983059 RP983057:RP983059 ABL983057:ABL983059 ALH983057:ALH983059 AVD983057:AVD983059 BEZ983057:BEZ983059 BOV983057:BOV983059 BYR983057:BYR983059 CIN983057:CIN983059 CSJ983057:CSJ983059 DCF983057:DCF983059 DMB983057:DMB983059 DVX983057:DVX983059 EFT983057:EFT983059 EPP983057:EPP983059 EZL983057:EZL983059 FJH983057:FJH983059 FTD983057:FTD983059 GCZ983057:GCZ983059 GMV983057:GMV983059 GWR983057:GWR983059 HGN983057:HGN983059 HQJ983057:HQJ983059 IAF983057:IAF983059 IKB983057:IKB983059 ITX983057:ITX983059 JDT983057:JDT983059 JNP983057:JNP983059 JXL983057:JXL983059 KHH983057:KHH983059 KRD983057:KRD983059 LAZ983057:LAZ983059 LKV983057:LKV983059 LUR983057:LUR983059 MEN983057:MEN983059 MOJ983057:MOJ983059 MYF983057:MYF983059 NIB983057:NIB983059 NRX983057:NRX983059 OBT983057:OBT983059 OLP983057:OLP983059 OVL983057:OVL983059 PFH983057:PFH983059 PPD983057:PPD983059 PYZ983057:PYZ983059 QIV983057:QIV983059 QSR983057:QSR983059 RCN983057:RCN983059 RMJ983057:RMJ983059 RWF983057:RWF983059 SGB983057:SGB983059 SPX983057:SPX983059 SZT983057:SZT983059 TJP983057:TJP983059 TTL983057:TTL983059 UDH983057:UDH983059 UND983057:UND983059 UWZ983057:UWZ983059 VGV983057:VGV983059 VQR983057:VQR983059 WAN983057:WAN983059 WKJ983057:WKJ983059 WUF983057:WUF983059 WUF2:WUF13 WKJ2:WKJ13 WAN2:WAN13 VQR2:VQR13 VGV2:VGV13 UWZ2:UWZ13 UND2:UND13 UDH2:UDH13 TTL2:TTL13 TJP2:TJP13 SZT2:SZT13 SPX2:SPX13 SGB2:SGB13 RWF2:RWF13 RMJ2:RMJ13 RCN2:RCN13 QSR2:QSR13 QIV2:QIV13 PYZ2:PYZ13 PPD2:PPD13 PFH2:PFH13 OVL2:OVL13 OLP2:OLP13 OBT2:OBT13 NRX2:NRX13 NIB2:NIB13 MYF2:MYF13 MOJ2:MOJ13 MEN2:MEN13 LUR2:LUR13 LKV2:LKV13 LAZ2:LAZ13 KRD2:KRD13 KHH2:KHH13 JXL2:JXL13 JNP2:JNP13 JDT2:JDT13 ITX2:ITX13 IKB2:IKB13 IAF2:IAF13 HQJ2:HQJ13 HGN2:HGN13 GWR2:GWR13 GMV2:GMV13 GCZ2:GCZ13 FTD2:FTD13 FJH2:FJH13 EZL2:EZL13 EPP2:EPP13 EFT2:EFT13 DVX2:DVX13 DMB2:DMB13 DCF2:DCF13 CSJ2:CSJ13 CIN2:CIN13 BYR2:BYR13 BOV2:BOV13 BEZ2:BEZ13 AVD2:AVD13 ALH2:ALH13 ABL2:ABL13 RP2:RP13 HT2:HT13">
      <formula1>1</formula1>
      <formula2>2000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ErrorMessage="1">
          <x14:formula1>
            <xm:f>#REF!</xm:f>
          </x14:formula1>
          <x14:formula2>
            <xm:f>0</xm:f>
          </x14:formula2>
          <xm:sqref>IF65441:IF65453 SB65441:SB65453 ABX65441:ABX65453 ALT65441:ALT65453 AVP65441:AVP65453 BFL65441:BFL65453 BPH65441:BPH65453 BZD65441:BZD65453 CIZ65441:CIZ65453 CSV65441:CSV65453 DCR65441:DCR65453 DMN65441:DMN65453 DWJ65441:DWJ65453 EGF65441:EGF65453 EQB65441:EQB65453 EZX65441:EZX65453 FJT65441:FJT65453 FTP65441:FTP65453 GDL65441:GDL65453 GNH65441:GNH65453 GXD65441:GXD65453 HGZ65441:HGZ65453 HQV65441:HQV65453 IAR65441:IAR65453 IKN65441:IKN65453 IUJ65441:IUJ65453 JEF65441:JEF65453 JOB65441:JOB65453 JXX65441:JXX65453 KHT65441:KHT65453 KRP65441:KRP65453 LBL65441:LBL65453 LLH65441:LLH65453 LVD65441:LVD65453 MEZ65441:MEZ65453 MOV65441:MOV65453 MYR65441:MYR65453 NIN65441:NIN65453 NSJ65441:NSJ65453 OCF65441:OCF65453 OMB65441:OMB65453 OVX65441:OVX65453 PFT65441:PFT65453 PPP65441:PPP65453 PZL65441:PZL65453 QJH65441:QJH65453 QTD65441:QTD65453 RCZ65441:RCZ65453 RMV65441:RMV65453 RWR65441:RWR65453 SGN65441:SGN65453 SQJ65441:SQJ65453 TAF65441:TAF65453 TKB65441:TKB65453 TTX65441:TTX65453 UDT65441:UDT65453 UNP65441:UNP65453 UXL65441:UXL65453 VHH65441:VHH65453 VRD65441:VRD65453 WAZ65441:WAZ65453 WKV65441:WKV65453 WUR65441:WUR65453 IF130977:IF130989 SB130977:SB130989 ABX130977:ABX130989 ALT130977:ALT130989 AVP130977:AVP130989 BFL130977:BFL130989 BPH130977:BPH130989 BZD130977:BZD130989 CIZ130977:CIZ130989 CSV130977:CSV130989 DCR130977:DCR130989 DMN130977:DMN130989 DWJ130977:DWJ130989 EGF130977:EGF130989 EQB130977:EQB130989 EZX130977:EZX130989 FJT130977:FJT130989 FTP130977:FTP130989 GDL130977:GDL130989 GNH130977:GNH130989 GXD130977:GXD130989 HGZ130977:HGZ130989 HQV130977:HQV130989 IAR130977:IAR130989 IKN130977:IKN130989 IUJ130977:IUJ130989 JEF130977:JEF130989 JOB130977:JOB130989 JXX130977:JXX130989 KHT130977:KHT130989 KRP130977:KRP130989 LBL130977:LBL130989 LLH130977:LLH130989 LVD130977:LVD130989 MEZ130977:MEZ130989 MOV130977:MOV130989 MYR130977:MYR130989 NIN130977:NIN130989 NSJ130977:NSJ130989 OCF130977:OCF130989 OMB130977:OMB130989 OVX130977:OVX130989 PFT130977:PFT130989 PPP130977:PPP130989 PZL130977:PZL130989 QJH130977:QJH130989 QTD130977:QTD130989 RCZ130977:RCZ130989 RMV130977:RMV130989 RWR130977:RWR130989 SGN130977:SGN130989 SQJ130977:SQJ130989 TAF130977:TAF130989 TKB130977:TKB130989 TTX130977:TTX130989 UDT130977:UDT130989 UNP130977:UNP130989 UXL130977:UXL130989 VHH130977:VHH130989 VRD130977:VRD130989 WAZ130977:WAZ130989 WKV130977:WKV130989 WUR130977:WUR130989 IF196513:IF196525 SB196513:SB196525 ABX196513:ABX196525 ALT196513:ALT196525 AVP196513:AVP196525 BFL196513:BFL196525 BPH196513:BPH196525 BZD196513:BZD196525 CIZ196513:CIZ196525 CSV196513:CSV196525 DCR196513:DCR196525 DMN196513:DMN196525 DWJ196513:DWJ196525 EGF196513:EGF196525 EQB196513:EQB196525 EZX196513:EZX196525 FJT196513:FJT196525 FTP196513:FTP196525 GDL196513:GDL196525 GNH196513:GNH196525 GXD196513:GXD196525 HGZ196513:HGZ196525 HQV196513:HQV196525 IAR196513:IAR196525 IKN196513:IKN196525 IUJ196513:IUJ196525 JEF196513:JEF196525 JOB196513:JOB196525 JXX196513:JXX196525 KHT196513:KHT196525 KRP196513:KRP196525 LBL196513:LBL196525 LLH196513:LLH196525 LVD196513:LVD196525 MEZ196513:MEZ196525 MOV196513:MOV196525 MYR196513:MYR196525 NIN196513:NIN196525 NSJ196513:NSJ196525 OCF196513:OCF196525 OMB196513:OMB196525 OVX196513:OVX196525 PFT196513:PFT196525 PPP196513:PPP196525 PZL196513:PZL196525 QJH196513:QJH196525 QTD196513:QTD196525 RCZ196513:RCZ196525 RMV196513:RMV196525 RWR196513:RWR196525 SGN196513:SGN196525 SQJ196513:SQJ196525 TAF196513:TAF196525 TKB196513:TKB196525 TTX196513:TTX196525 UDT196513:UDT196525 UNP196513:UNP196525 UXL196513:UXL196525 VHH196513:VHH196525 VRD196513:VRD196525 WAZ196513:WAZ196525 WKV196513:WKV196525 WUR196513:WUR196525 IF262049:IF262061 SB262049:SB262061 ABX262049:ABX262061 ALT262049:ALT262061 AVP262049:AVP262061 BFL262049:BFL262061 BPH262049:BPH262061 BZD262049:BZD262061 CIZ262049:CIZ262061 CSV262049:CSV262061 DCR262049:DCR262061 DMN262049:DMN262061 DWJ262049:DWJ262061 EGF262049:EGF262061 EQB262049:EQB262061 EZX262049:EZX262061 FJT262049:FJT262061 FTP262049:FTP262061 GDL262049:GDL262061 GNH262049:GNH262061 GXD262049:GXD262061 HGZ262049:HGZ262061 HQV262049:HQV262061 IAR262049:IAR262061 IKN262049:IKN262061 IUJ262049:IUJ262061 JEF262049:JEF262061 JOB262049:JOB262061 JXX262049:JXX262061 KHT262049:KHT262061 KRP262049:KRP262061 LBL262049:LBL262061 LLH262049:LLH262061 LVD262049:LVD262061 MEZ262049:MEZ262061 MOV262049:MOV262061 MYR262049:MYR262061 NIN262049:NIN262061 NSJ262049:NSJ262061 OCF262049:OCF262061 OMB262049:OMB262061 OVX262049:OVX262061 PFT262049:PFT262061 PPP262049:PPP262061 PZL262049:PZL262061 QJH262049:QJH262061 QTD262049:QTD262061 RCZ262049:RCZ262061 RMV262049:RMV262061 RWR262049:RWR262061 SGN262049:SGN262061 SQJ262049:SQJ262061 TAF262049:TAF262061 TKB262049:TKB262061 TTX262049:TTX262061 UDT262049:UDT262061 UNP262049:UNP262061 UXL262049:UXL262061 VHH262049:VHH262061 VRD262049:VRD262061 WAZ262049:WAZ262061 WKV262049:WKV262061 WUR262049:WUR262061 IF327585:IF327597 SB327585:SB327597 ABX327585:ABX327597 ALT327585:ALT327597 AVP327585:AVP327597 BFL327585:BFL327597 BPH327585:BPH327597 BZD327585:BZD327597 CIZ327585:CIZ327597 CSV327585:CSV327597 DCR327585:DCR327597 DMN327585:DMN327597 DWJ327585:DWJ327597 EGF327585:EGF327597 EQB327585:EQB327597 EZX327585:EZX327597 FJT327585:FJT327597 FTP327585:FTP327597 GDL327585:GDL327597 GNH327585:GNH327597 GXD327585:GXD327597 HGZ327585:HGZ327597 HQV327585:HQV327597 IAR327585:IAR327597 IKN327585:IKN327597 IUJ327585:IUJ327597 JEF327585:JEF327597 JOB327585:JOB327597 JXX327585:JXX327597 KHT327585:KHT327597 KRP327585:KRP327597 LBL327585:LBL327597 LLH327585:LLH327597 LVD327585:LVD327597 MEZ327585:MEZ327597 MOV327585:MOV327597 MYR327585:MYR327597 NIN327585:NIN327597 NSJ327585:NSJ327597 OCF327585:OCF327597 OMB327585:OMB327597 OVX327585:OVX327597 PFT327585:PFT327597 PPP327585:PPP327597 PZL327585:PZL327597 QJH327585:QJH327597 QTD327585:QTD327597 RCZ327585:RCZ327597 RMV327585:RMV327597 RWR327585:RWR327597 SGN327585:SGN327597 SQJ327585:SQJ327597 TAF327585:TAF327597 TKB327585:TKB327597 TTX327585:TTX327597 UDT327585:UDT327597 UNP327585:UNP327597 UXL327585:UXL327597 VHH327585:VHH327597 VRD327585:VRD327597 WAZ327585:WAZ327597 WKV327585:WKV327597 WUR327585:WUR327597 IF393121:IF393133 SB393121:SB393133 ABX393121:ABX393133 ALT393121:ALT393133 AVP393121:AVP393133 BFL393121:BFL393133 BPH393121:BPH393133 BZD393121:BZD393133 CIZ393121:CIZ393133 CSV393121:CSV393133 DCR393121:DCR393133 DMN393121:DMN393133 DWJ393121:DWJ393133 EGF393121:EGF393133 EQB393121:EQB393133 EZX393121:EZX393133 FJT393121:FJT393133 FTP393121:FTP393133 GDL393121:GDL393133 GNH393121:GNH393133 GXD393121:GXD393133 HGZ393121:HGZ393133 HQV393121:HQV393133 IAR393121:IAR393133 IKN393121:IKN393133 IUJ393121:IUJ393133 JEF393121:JEF393133 JOB393121:JOB393133 JXX393121:JXX393133 KHT393121:KHT393133 KRP393121:KRP393133 LBL393121:LBL393133 LLH393121:LLH393133 LVD393121:LVD393133 MEZ393121:MEZ393133 MOV393121:MOV393133 MYR393121:MYR393133 NIN393121:NIN393133 NSJ393121:NSJ393133 OCF393121:OCF393133 OMB393121:OMB393133 OVX393121:OVX393133 PFT393121:PFT393133 PPP393121:PPP393133 PZL393121:PZL393133 QJH393121:QJH393133 QTD393121:QTD393133 RCZ393121:RCZ393133 RMV393121:RMV393133 RWR393121:RWR393133 SGN393121:SGN393133 SQJ393121:SQJ393133 TAF393121:TAF393133 TKB393121:TKB393133 TTX393121:TTX393133 UDT393121:UDT393133 UNP393121:UNP393133 UXL393121:UXL393133 VHH393121:VHH393133 VRD393121:VRD393133 WAZ393121:WAZ393133 WKV393121:WKV393133 WUR393121:WUR393133 IF458657:IF458669 SB458657:SB458669 ABX458657:ABX458669 ALT458657:ALT458669 AVP458657:AVP458669 BFL458657:BFL458669 BPH458657:BPH458669 BZD458657:BZD458669 CIZ458657:CIZ458669 CSV458657:CSV458669 DCR458657:DCR458669 DMN458657:DMN458669 DWJ458657:DWJ458669 EGF458657:EGF458669 EQB458657:EQB458669 EZX458657:EZX458669 FJT458657:FJT458669 FTP458657:FTP458669 GDL458657:GDL458669 GNH458657:GNH458669 GXD458657:GXD458669 HGZ458657:HGZ458669 HQV458657:HQV458669 IAR458657:IAR458669 IKN458657:IKN458669 IUJ458657:IUJ458669 JEF458657:JEF458669 JOB458657:JOB458669 JXX458657:JXX458669 KHT458657:KHT458669 KRP458657:KRP458669 LBL458657:LBL458669 LLH458657:LLH458669 LVD458657:LVD458669 MEZ458657:MEZ458669 MOV458657:MOV458669 MYR458657:MYR458669 NIN458657:NIN458669 NSJ458657:NSJ458669 OCF458657:OCF458669 OMB458657:OMB458669 OVX458657:OVX458669 PFT458657:PFT458669 PPP458657:PPP458669 PZL458657:PZL458669 QJH458657:QJH458669 QTD458657:QTD458669 RCZ458657:RCZ458669 RMV458657:RMV458669 RWR458657:RWR458669 SGN458657:SGN458669 SQJ458657:SQJ458669 TAF458657:TAF458669 TKB458657:TKB458669 TTX458657:TTX458669 UDT458657:UDT458669 UNP458657:UNP458669 UXL458657:UXL458669 VHH458657:VHH458669 VRD458657:VRD458669 WAZ458657:WAZ458669 WKV458657:WKV458669 WUR458657:WUR458669 IF524193:IF524205 SB524193:SB524205 ABX524193:ABX524205 ALT524193:ALT524205 AVP524193:AVP524205 BFL524193:BFL524205 BPH524193:BPH524205 BZD524193:BZD524205 CIZ524193:CIZ524205 CSV524193:CSV524205 DCR524193:DCR524205 DMN524193:DMN524205 DWJ524193:DWJ524205 EGF524193:EGF524205 EQB524193:EQB524205 EZX524193:EZX524205 FJT524193:FJT524205 FTP524193:FTP524205 GDL524193:GDL524205 GNH524193:GNH524205 GXD524193:GXD524205 HGZ524193:HGZ524205 HQV524193:HQV524205 IAR524193:IAR524205 IKN524193:IKN524205 IUJ524193:IUJ524205 JEF524193:JEF524205 JOB524193:JOB524205 JXX524193:JXX524205 KHT524193:KHT524205 KRP524193:KRP524205 LBL524193:LBL524205 LLH524193:LLH524205 LVD524193:LVD524205 MEZ524193:MEZ524205 MOV524193:MOV524205 MYR524193:MYR524205 NIN524193:NIN524205 NSJ524193:NSJ524205 OCF524193:OCF524205 OMB524193:OMB524205 OVX524193:OVX524205 PFT524193:PFT524205 PPP524193:PPP524205 PZL524193:PZL524205 QJH524193:QJH524205 QTD524193:QTD524205 RCZ524193:RCZ524205 RMV524193:RMV524205 RWR524193:RWR524205 SGN524193:SGN524205 SQJ524193:SQJ524205 TAF524193:TAF524205 TKB524193:TKB524205 TTX524193:TTX524205 UDT524193:UDT524205 UNP524193:UNP524205 UXL524193:UXL524205 VHH524193:VHH524205 VRD524193:VRD524205 WAZ524193:WAZ524205 WKV524193:WKV524205 WUR524193:WUR524205 IF589729:IF589741 SB589729:SB589741 ABX589729:ABX589741 ALT589729:ALT589741 AVP589729:AVP589741 BFL589729:BFL589741 BPH589729:BPH589741 BZD589729:BZD589741 CIZ589729:CIZ589741 CSV589729:CSV589741 DCR589729:DCR589741 DMN589729:DMN589741 DWJ589729:DWJ589741 EGF589729:EGF589741 EQB589729:EQB589741 EZX589729:EZX589741 FJT589729:FJT589741 FTP589729:FTP589741 GDL589729:GDL589741 GNH589729:GNH589741 GXD589729:GXD589741 HGZ589729:HGZ589741 HQV589729:HQV589741 IAR589729:IAR589741 IKN589729:IKN589741 IUJ589729:IUJ589741 JEF589729:JEF589741 JOB589729:JOB589741 JXX589729:JXX589741 KHT589729:KHT589741 KRP589729:KRP589741 LBL589729:LBL589741 LLH589729:LLH589741 LVD589729:LVD589741 MEZ589729:MEZ589741 MOV589729:MOV589741 MYR589729:MYR589741 NIN589729:NIN589741 NSJ589729:NSJ589741 OCF589729:OCF589741 OMB589729:OMB589741 OVX589729:OVX589741 PFT589729:PFT589741 PPP589729:PPP589741 PZL589729:PZL589741 QJH589729:QJH589741 QTD589729:QTD589741 RCZ589729:RCZ589741 RMV589729:RMV589741 RWR589729:RWR589741 SGN589729:SGN589741 SQJ589729:SQJ589741 TAF589729:TAF589741 TKB589729:TKB589741 TTX589729:TTX589741 UDT589729:UDT589741 UNP589729:UNP589741 UXL589729:UXL589741 VHH589729:VHH589741 VRD589729:VRD589741 WAZ589729:WAZ589741 WKV589729:WKV589741 WUR589729:WUR589741 IF655265:IF655277 SB655265:SB655277 ABX655265:ABX655277 ALT655265:ALT655277 AVP655265:AVP655277 BFL655265:BFL655277 BPH655265:BPH655277 BZD655265:BZD655277 CIZ655265:CIZ655277 CSV655265:CSV655277 DCR655265:DCR655277 DMN655265:DMN655277 DWJ655265:DWJ655277 EGF655265:EGF655277 EQB655265:EQB655277 EZX655265:EZX655277 FJT655265:FJT655277 FTP655265:FTP655277 GDL655265:GDL655277 GNH655265:GNH655277 GXD655265:GXD655277 HGZ655265:HGZ655277 HQV655265:HQV655277 IAR655265:IAR655277 IKN655265:IKN655277 IUJ655265:IUJ655277 JEF655265:JEF655277 JOB655265:JOB655277 JXX655265:JXX655277 KHT655265:KHT655277 KRP655265:KRP655277 LBL655265:LBL655277 LLH655265:LLH655277 LVD655265:LVD655277 MEZ655265:MEZ655277 MOV655265:MOV655277 MYR655265:MYR655277 NIN655265:NIN655277 NSJ655265:NSJ655277 OCF655265:OCF655277 OMB655265:OMB655277 OVX655265:OVX655277 PFT655265:PFT655277 PPP655265:PPP655277 PZL655265:PZL655277 QJH655265:QJH655277 QTD655265:QTD655277 RCZ655265:RCZ655277 RMV655265:RMV655277 RWR655265:RWR655277 SGN655265:SGN655277 SQJ655265:SQJ655277 TAF655265:TAF655277 TKB655265:TKB655277 TTX655265:TTX655277 UDT655265:UDT655277 UNP655265:UNP655277 UXL655265:UXL655277 VHH655265:VHH655277 VRD655265:VRD655277 WAZ655265:WAZ655277 WKV655265:WKV655277 WUR655265:WUR655277 IF720801:IF720813 SB720801:SB720813 ABX720801:ABX720813 ALT720801:ALT720813 AVP720801:AVP720813 BFL720801:BFL720813 BPH720801:BPH720813 BZD720801:BZD720813 CIZ720801:CIZ720813 CSV720801:CSV720813 DCR720801:DCR720813 DMN720801:DMN720813 DWJ720801:DWJ720813 EGF720801:EGF720813 EQB720801:EQB720813 EZX720801:EZX720813 FJT720801:FJT720813 FTP720801:FTP720813 GDL720801:GDL720813 GNH720801:GNH720813 GXD720801:GXD720813 HGZ720801:HGZ720813 HQV720801:HQV720813 IAR720801:IAR720813 IKN720801:IKN720813 IUJ720801:IUJ720813 JEF720801:JEF720813 JOB720801:JOB720813 JXX720801:JXX720813 KHT720801:KHT720813 KRP720801:KRP720813 LBL720801:LBL720813 LLH720801:LLH720813 LVD720801:LVD720813 MEZ720801:MEZ720813 MOV720801:MOV720813 MYR720801:MYR720813 NIN720801:NIN720813 NSJ720801:NSJ720813 OCF720801:OCF720813 OMB720801:OMB720813 OVX720801:OVX720813 PFT720801:PFT720813 PPP720801:PPP720813 PZL720801:PZL720813 QJH720801:QJH720813 QTD720801:QTD720813 RCZ720801:RCZ720813 RMV720801:RMV720813 RWR720801:RWR720813 SGN720801:SGN720813 SQJ720801:SQJ720813 TAF720801:TAF720813 TKB720801:TKB720813 TTX720801:TTX720813 UDT720801:UDT720813 UNP720801:UNP720813 UXL720801:UXL720813 VHH720801:VHH720813 VRD720801:VRD720813 WAZ720801:WAZ720813 WKV720801:WKV720813 WUR720801:WUR720813 IF786337:IF786349 SB786337:SB786349 ABX786337:ABX786349 ALT786337:ALT786349 AVP786337:AVP786349 BFL786337:BFL786349 BPH786337:BPH786349 BZD786337:BZD786349 CIZ786337:CIZ786349 CSV786337:CSV786349 DCR786337:DCR786349 DMN786337:DMN786349 DWJ786337:DWJ786349 EGF786337:EGF786349 EQB786337:EQB786349 EZX786337:EZX786349 FJT786337:FJT786349 FTP786337:FTP786349 GDL786337:GDL786349 GNH786337:GNH786349 GXD786337:GXD786349 HGZ786337:HGZ786349 HQV786337:HQV786349 IAR786337:IAR786349 IKN786337:IKN786349 IUJ786337:IUJ786349 JEF786337:JEF786349 JOB786337:JOB786349 JXX786337:JXX786349 KHT786337:KHT786349 KRP786337:KRP786349 LBL786337:LBL786349 LLH786337:LLH786349 LVD786337:LVD786349 MEZ786337:MEZ786349 MOV786337:MOV786349 MYR786337:MYR786349 NIN786337:NIN786349 NSJ786337:NSJ786349 OCF786337:OCF786349 OMB786337:OMB786349 OVX786337:OVX786349 PFT786337:PFT786349 PPP786337:PPP786349 PZL786337:PZL786349 QJH786337:QJH786349 QTD786337:QTD786349 RCZ786337:RCZ786349 RMV786337:RMV786349 RWR786337:RWR786349 SGN786337:SGN786349 SQJ786337:SQJ786349 TAF786337:TAF786349 TKB786337:TKB786349 TTX786337:TTX786349 UDT786337:UDT786349 UNP786337:UNP786349 UXL786337:UXL786349 VHH786337:VHH786349 VRD786337:VRD786349 WAZ786337:WAZ786349 WKV786337:WKV786349 WUR786337:WUR786349 IF851873:IF851885 SB851873:SB851885 ABX851873:ABX851885 ALT851873:ALT851885 AVP851873:AVP851885 BFL851873:BFL851885 BPH851873:BPH851885 BZD851873:BZD851885 CIZ851873:CIZ851885 CSV851873:CSV851885 DCR851873:DCR851885 DMN851873:DMN851885 DWJ851873:DWJ851885 EGF851873:EGF851885 EQB851873:EQB851885 EZX851873:EZX851885 FJT851873:FJT851885 FTP851873:FTP851885 GDL851873:GDL851885 GNH851873:GNH851885 GXD851873:GXD851885 HGZ851873:HGZ851885 HQV851873:HQV851885 IAR851873:IAR851885 IKN851873:IKN851885 IUJ851873:IUJ851885 JEF851873:JEF851885 JOB851873:JOB851885 JXX851873:JXX851885 KHT851873:KHT851885 KRP851873:KRP851885 LBL851873:LBL851885 LLH851873:LLH851885 LVD851873:LVD851885 MEZ851873:MEZ851885 MOV851873:MOV851885 MYR851873:MYR851885 NIN851873:NIN851885 NSJ851873:NSJ851885 OCF851873:OCF851885 OMB851873:OMB851885 OVX851873:OVX851885 PFT851873:PFT851885 PPP851873:PPP851885 PZL851873:PZL851885 QJH851873:QJH851885 QTD851873:QTD851885 RCZ851873:RCZ851885 RMV851873:RMV851885 RWR851873:RWR851885 SGN851873:SGN851885 SQJ851873:SQJ851885 TAF851873:TAF851885 TKB851873:TKB851885 TTX851873:TTX851885 UDT851873:UDT851885 UNP851873:UNP851885 UXL851873:UXL851885 VHH851873:VHH851885 VRD851873:VRD851885 WAZ851873:WAZ851885 WKV851873:WKV851885 WUR851873:WUR851885 IF917409:IF917421 SB917409:SB917421 ABX917409:ABX917421 ALT917409:ALT917421 AVP917409:AVP917421 BFL917409:BFL917421 BPH917409:BPH917421 BZD917409:BZD917421 CIZ917409:CIZ917421 CSV917409:CSV917421 DCR917409:DCR917421 DMN917409:DMN917421 DWJ917409:DWJ917421 EGF917409:EGF917421 EQB917409:EQB917421 EZX917409:EZX917421 FJT917409:FJT917421 FTP917409:FTP917421 GDL917409:GDL917421 GNH917409:GNH917421 GXD917409:GXD917421 HGZ917409:HGZ917421 HQV917409:HQV917421 IAR917409:IAR917421 IKN917409:IKN917421 IUJ917409:IUJ917421 JEF917409:JEF917421 JOB917409:JOB917421 JXX917409:JXX917421 KHT917409:KHT917421 KRP917409:KRP917421 LBL917409:LBL917421 LLH917409:LLH917421 LVD917409:LVD917421 MEZ917409:MEZ917421 MOV917409:MOV917421 MYR917409:MYR917421 NIN917409:NIN917421 NSJ917409:NSJ917421 OCF917409:OCF917421 OMB917409:OMB917421 OVX917409:OVX917421 PFT917409:PFT917421 PPP917409:PPP917421 PZL917409:PZL917421 QJH917409:QJH917421 QTD917409:QTD917421 RCZ917409:RCZ917421 RMV917409:RMV917421 RWR917409:RWR917421 SGN917409:SGN917421 SQJ917409:SQJ917421 TAF917409:TAF917421 TKB917409:TKB917421 TTX917409:TTX917421 UDT917409:UDT917421 UNP917409:UNP917421 UXL917409:UXL917421 VHH917409:VHH917421 VRD917409:VRD917421 WAZ917409:WAZ917421 WKV917409:WKV917421 WUR917409:WUR917421 IF982945:IF982957 SB982945:SB982957 ABX982945:ABX982957 ALT982945:ALT982957 AVP982945:AVP982957 BFL982945:BFL982957 BPH982945:BPH982957 BZD982945:BZD982957 CIZ982945:CIZ982957 CSV982945:CSV982957 DCR982945:DCR982957 DMN982945:DMN982957 DWJ982945:DWJ982957 EGF982945:EGF982957 EQB982945:EQB982957 EZX982945:EZX982957 FJT982945:FJT982957 FTP982945:FTP982957 GDL982945:GDL982957 GNH982945:GNH982957 GXD982945:GXD982957 HGZ982945:HGZ982957 HQV982945:HQV982957 IAR982945:IAR982957 IKN982945:IKN982957 IUJ982945:IUJ982957 JEF982945:JEF982957 JOB982945:JOB982957 JXX982945:JXX982957 KHT982945:KHT982957 KRP982945:KRP982957 LBL982945:LBL982957 LLH982945:LLH982957 LVD982945:LVD982957 MEZ982945:MEZ982957 MOV982945:MOV982957 MYR982945:MYR982957 NIN982945:NIN982957 NSJ982945:NSJ982957 OCF982945:OCF982957 OMB982945:OMB982957 OVX982945:OVX982957 PFT982945:PFT982957 PPP982945:PPP982957 PZL982945:PZL982957 QJH982945:QJH982957 QTD982945:QTD982957 RCZ982945:RCZ982957 RMV982945:RMV982957 RWR982945:RWR982957 SGN982945:SGN982957 SQJ982945:SQJ982957 TAF982945:TAF982957 TKB982945:TKB982957 TTX982945:TTX982957 UDT982945:UDT982957 UNP982945:UNP982957 UXL982945:UXL982957 VHH982945:VHH982957 VRD982945:VRD982957 WAZ982945:WAZ982957 WKV982945:WKV982957 WUR982945:WUR982957 WUR2:WUR4 WKV2:WKV4 WAZ2:WAZ4 VRD2:VRD4 VHH2:VHH4 UXL2:UXL4 UNP2:UNP4 UDT2:UDT4 TTX2:TTX4 TKB2:TKB4 TAF2:TAF4 SQJ2:SQJ4 SGN2:SGN4 RWR2:RWR4 RMV2:RMV4 RCZ2:RCZ4 QTD2:QTD4 QJH2:QJH4 PZL2:PZL4 PPP2:PPP4 PFT2:PFT4 OVX2:OVX4 OMB2:OMB4 OCF2:OCF4 NSJ2:NSJ4 NIN2:NIN4 MYR2:MYR4 MOV2:MOV4 MEZ2:MEZ4 LVD2:LVD4 LLH2:LLH4 LBL2:LBL4 KRP2:KRP4 KHT2:KHT4 JXX2:JXX4 JOB2:JOB4 JEF2:JEF4 IUJ2:IUJ4 IKN2:IKN4 IAR2:IAR4 HQV2:HQV4 HGZ2:HGZ4 GXD2:GXD4 GNH2:GNH4 GDL2:GDL4 FTP2:FTP4 FJT2:FJT4 EZX2:EZX4 EQB2:EQB4 EGF2:EGF4 DWJ2:DWJ4 DMN2:DMN4 DCR2:DCR4 CSV2:CSV4 CIZ2:CIZ4 BZD2:BZD4 BPH2:BPH4 BFL2:BFL4 AVP2:AVP4 ALT2:ALT4 ABX2:ABX4 SB2:SB4 IF2:IF4 HS65503:HS65504 RO65503:RO65504 ABK65503:ABK65504 ALG65503:ALG65504 AVC65503:AVC65504 BEY65503:BEY65504 BOU65503:BOU65504 BYQ65503:BYQ65504 CIM65503:CIM65504 CSI65503:CSI65504 DCE65503:DCE65504 DMA65503:DMA65504 DVW65503:DVW65504 EFS65503:EFS65504 EPO65503:EPO65504 EZK65503:EZK65504 FJG65503:FJG65504 FTC65503:FTC65504 GCY65503:GCY65504 GMU65503:GMU65504 GWQ65503:GWQ65504 HGM65503:HGM65504 HQI65503:HQI65504 IAE65503:IAE65504 IKA65503:IKA65504 ITW65503:ITW65504 JDS65503:JDS65504 JNO65503:JNO65504 JXK65503:JXK65504 KHG65503:KHG65504 KRC65503:KRC65504 LAY65503:LAY65504 LKU65503:LKU65504 LUQ65503:LUQ65504 MEM65503:MEM65504 MOI65503:MOI65504 MYE65503:MYE65504 NIA65503:NIA65504 NRW65503:NRW65504 OBS65503:OBS65504 OLO65503:OLO65504 OVK65503:OVK65504 PFG65503:PFG65504 PPC65503:PPC65504 PYY65503:PYY65504 QIU65503:QIU65504 QSQ65503:QSQ65504 RCM65503:RCM65504 RMI65503:RMI65504 RWE65503:RWE65504 SGA65503:SGA65504 SPW65503:SPW65504 SZS65503:SZS65504 TJO65503:TJO65504 TTK65503:TTK65504 UDG65503:UDG65504 UNC65503:UNC65504 UWY65503:UWY65504 VGU65503:VGU65504 VQQ65503:VQQ65504 WAM65503:WAM65504 WKI65503:WKI65504 WUE65503:WUE65504 HS131039:HS131040 RO131039:RO131040 ABK131039:ABK131040 ALG131039:ALG131040 AVC131039:AVC131040 BEY131039:BEY131040 BOU131039:BOU131040 BYQ131039:BYQ131040 CIM131039:CIM131040 CSI131039:CSI131040 DCE131039:DCE131040 DMA131039:DMA131040 DVW131039:DVW131040 EFS131039:EFS131040 EPO131039:EPO131040 EZK131039:EZK131040 FJG131039:FJG131040 FTC131039:FTC131040 GCY131039:GCY131040 GMU131039:GMU131040 GWQ131039:GWQ131040 HGM131039:HGM131040 HQI131039:HQI131040 IAE131039:IAE131040 IKA131039:IKA131040 ITW131039:ITW131040 JDS131039:JDS131040 JNO131039:JNO131040 JXK131039:JXK131040 KHG131039:KHG131040 KRC131039:KRC131040 LAY131039:LAY131040 LKU131039:LKU131040 LUQ131039:LUQ131040 MEM131039:MEM131040 MOI131039:MOI131040 MYE131039:MYE131040 NIA131039:NIA131040 NRW131039:NRW131040 OBS131039:OBS131040 OLO131039:OLO131040 OVK131039:OVK131040 PFG131039:PFG131040 PPC131039:PPC131040 PYY131039:PYY131040 QIU131039:QIU131040 QSQ131039:QSQ131040 RCM131039:RCM131040 RMI131039:RMI131040 RWE131039:RWE131040 SGA131039:SGA131040 SPW131039:SPW131040 SZS131039:SZS131040 TJO131039:TJO131040 TTK131039:TTK131040 UDG131039:UDG131040 UNC131039:UNC131040 UWY131039:UWY131040 VGU131039:VGU131040 VQQ131039:VQQ131040 WAM131039:WAM131040 WKI131039:WKI131040 WUE131039:WUE131040 HS196575:HS196576 RO196575:RO196576 ABK196575:ABK196576 ALG196575:ALG196576 AVC196575:AVC196576 BEY196575:BEY196576 BOU196575:BOU196576 BYQ196575:BYQ196576 CIM196575:CIM196576 CSI196575:CSI196576 DCE196575:DCE196576 DMA196575:DMA196576 DVW196575:DVW196576 EFS196575:EFS196576 EPO196575:EPO196576 EZK196575:EZK196576 FJG196575:FJG196576 FTC196575:FTC196576 GCY196575:GCY196576 GMU196575:GMU196576 GWQ196575:GWQ196576 HGM196575:HGM196576 HQI196575:HQI196576 IAE196575:IAE196576 IKA196575:IKA196576 ITW196575:ITW196576 JDS196575:JDS196576 JNO196575:JNO196576 JXK196575:JXK196576 KHG196575:KHG196576 KRC196575:KRC196576 LAY196575:LAY196576 LKU196575:LKU196576 LUQ196575:LUQ196576 MEM196575:MEM196576 MOI196575:MOI196576 MYE196575:MYE196576 NIA196575:NIA196576 NRW196575:NRW196576 OBS196575:OBS196576 OLO196575:OLO196576 OVK196575:OVK196576 PFG196575:PFG196576 PPC196575:PPC196576 PYY196575:PYY196576 QIU196575:QIU196576 QSQ196575:QSQ196576 RCM196575:RCM196576 RMI196575:RMI196576 RWE196575:RWE196576 SGA196575:SGA196576 SPW196575:SPW196576 SZS196575:SZS196576 TJO196575:TJO196576 TTK196575:TTK196576 UDG196575:UDG196576 UNC196575:UNC196576 UWY196575:UWY196576 VGU196575:VGU196576 VQQ196575:VQQ196576 WAM196575:WAM196576 WKI196575:WKI196576 WUE196575:WUE196576 HS262111:HS262112 RO262111:RO262112 ABK262111:ABK262112 ALG262111:ALG262112 AVC262111:AVC262112 BEY262111:BEY262112 BOU262111:BOU262112 BYQ262111:BYQ262112 CIM262111:CIM262112 CSI262111:CSI262112 DCE262111:DCE262112 DMA262111:DMA262112 DVW262111:DVW262112 EFS262111:EFS262112 EPO262111:EPO262112 EZK262111:EZK262112 FJG262111:FJG262112 FTC262111:FTC262112 GCY262111:GCY262112 GMU262111:GMU262112 GWQ262111:GWQ262112 HGM262111:HGM262112 HQI262111:HQI262112 IAE262111:IAE262112 IKA262111:IKA262112 ITW262111:ITW262112 JDS262111:JDS262112 JNO262111:JNO262112 JXK262111:JXK262112 KHG262111:KHG262112 KRC262111:KRC262112 LAY262111:LAY262112 LKU262111:LKU262112 LUQ262111:LUQ262112 MEM262111:MEM262112 MOI262111:MOI262112 MYE262111:MYE262112 NIA262111:NIA262112 NRW262111:NRW262112 OBS262111:OBS262112 OLO262111:OLO262112 OVK262111:OVK262112 PFG262111:PFG262112 PPC262111:PPC262112 PYY262111:PYY262112 QIU262111:QIU262112 QSQ262111:QSQ262112 RCM262111:RCM262112 RMI262111:RMI262112 RWE262111:RWE262112 SGA262111:SGA262112 SPW262111:SPW262112 SZS262111:SZS262112 TJO262111:TJO262112 TTK262111:TTK262112 UDG262111:UDG262112 UNC262111:UNC262112 UWY262111:UWY262112 VGU262111:VGU262112 VQQ262111:VQQ262112 WAM262111:WAM262112 WKI262111:WKI262112 WUE262111:WUE262112 HS327647:HS327648 RO327647:RO327648 ABK327647:ABK327648 ALG327647:ALG327648 AVC327647:AVC327648 BEY327647:BEY327648 BOU327647:BOU327648 BYQ327647:BYQ327648 CIM327647:CIM327648 CSI327647:CSI327648 DCE327647:DCE327648 DMA327647:DMA327648 DVW327647:DVW327648 EFS327647:EFS327648 EPO327647:EPO327648 EZK327647:EZK327648 FJG327647:FJG327648 FTC327647:FTC327648 GCY327647:GCY327648 GMU327647:GMU327648 GWQ327647:GWQ327648 HGM327647:HGM327648 HQI327647:HQI327648 IAE327647:IAE327648 IKA327647:IKA327648 ITW327647:ITW327648 JDS327647:JDS327648 JNO327647:JNO327648 JXK327647:JXK327648 KHG327647:KHG327648 KRC327647:KRC327648 LAY327647:LAY327648 LKU327647:LKU327648 LUQ327647:LUQ327648 MEM327647:MEM327648 MOI327647:MOI327648 MYE327647:MYE327648 NIA327647:NIA327648 NRW327647:NRW327648 OBS327647:OBS327648 OLO327647:OLO327648 OVK327647:OVK327648 PFG327647:PFG327648 PPC327647:PPC327648 PYY327647:PYY327648 QIU327647:QIU327648 QSQ327647:QSQ327648 RCM327647:RCM327648 RMI327647:RMI327648 RWE327647:RWE327648 SGA327647:SGA327648 SPW327647:SPW327648 SZS327647:SZS327648 TJO327647:TJO327648 TTK327647:TTK327648 UDG327647:UDG327648 UNC327647:UNC327648 UWY327647:UWY327648 VGU327647:VGU327648 VQQ327647:VQQ327648 WAM327647:WAM327648 WKI327647:WKI327648 WUE327647:WUE327648 HS393183:HS393184 RO393183:RO393184 ABK393183:ABK393184 ALG393183:ALG393184 AVC393183:AVC393184 BEY393183:BEY393184 BOU393183:BOU393184 BYQ393183:BYQ393184 CIM393183:CIM393184 CSI393183:CSI393184 DCE393183:DCE393184 DMA393183:DMA393184 DVW393183:DVW393184 EFS393183:EFS393184 EPO393183:EPO393184 EZK393183:EZK393184 FJG393183:FJG393184 FTC393183:FTC393184 GCY393183:GCY393184 GMU393183:GMU393184 GWQ393183:GWQ393184 HGM393183:HGM393184 HQI393183:HQI393184 IAE393183:IAE393184 IKA393183:IKA393184 ITW393183:ITW393184 JDS393183:JDS393184 JNO393183:JNO393184 JXK393183:JXK393184 KHG393183:KHG393184 KRC393183:KRC393184 LAY393183:LAY393184 LKU393183:LKU393184 LUQ393183:LUQ393184 MEM393183:MEM393184 MOI393183:MOI393184 MYE393183:MYE393184 NIA393183:NIA393184 NRW393183:NRW393184 OBS393183:OBS393184 OLO393183:OLO393184 OVK393183:OVK393184 PFG393183:PFG393184 PPC393183:PPC393184 PYY393183:PYY393184 QIU393183:QIU393184 QSQ393183:QSQ393184 RCM393183:RCM393184 RMI393183:RMI393184 RWE393183:RWE393184 SGA393183:SGA393184 SPW393183:SPW393184 SZS393183:SZS393184 TJO393183:TJO393184 TTK393183:TTK393184 UDG393183:UDG393184 UNC393183:UNC393184 UWY393183:UWY393184 VGU393183:VGU393184 VQQ393183:VQQ393184 WAM393183:WAM393184 WKI393183:WKI393184 WUE393183:WUE393184 HS458719:HS458720 RO458719:RO458720 ABK458719:ABK458720 ALG458719:ALG458720 AVC458719:AVC458720 BEY458719:BEY458720 BOU458719:BOU458720 BYQ458719:BYQ458720 CIM458719:CIM458720 CSI458719:CSI458720 DCE458719:DCE458720 DMA458719:DMA458720 DVW458719:DVW458720 EFS458719:EFS458720 EPO458719:EPO458720 EZK458719:EZK458720 FJG458719:FJG458720 FTC458719:FTC458720 GCY458719:GCY458720 GMU458719:GMU458720 GWQ458719:GWQ458720 HGM458719:HGM458720 HQI458719:HQI458720 IAE458719:IAE458720 IKA458719:IKA458720 ITW458719:ITW458720 JDS458719:JDS458720 JNO458719:JNO458720 JXK458719:JXK458720 KHG458719:KHG458720 KRC458719:KRC458720 LAY458719:LAY458720 LKU458719:LKU458720 LUQ458719:LUQ458720 MEM458719:MEM458720 MOI458719:MOI458720 MYE458719:MYE458720 NIA458719:NIA458720 NRW458719:NRW458720 OBS458719:OBS458720 OLO458719:OLO458720 OVK458719:OVK458720 PFG458719:PFG458720 PPC458719:PPC458720 PYY458719:PYY458720 QIU458719:QIU458720 QSQ458719:QSQ458720 RCM458719:RCM458720 RMI458719:RMI458720 RWE458719:RWE458720 SGA458719:SGA458720 SPW458719:SPW458720 SZS458719:SZS458720 TJO458719:TJO458720 TTK458719:TTK458720 UDG458719:UDG458720 UNC458719:UNC458720 UWY458719:UWY458720 VGU458719:VGU458720 VQQ458719:VQQ458720 WAM458719:WAM458720 WKI458719:WKI458720 WUE458719:WUE458720 HS524255:HS524256 RO524255:RO524256 ABK524255:ABK524256 ALG524255:ALG524256 AVC524255:AVC524256 BEY524255:BEY524256 BOU524255:BOU524256 BYQ524255:BYQ524256 CIM524255:CIM524256 CSI524255:CSI524256 DCE524255:DCE524256 DMA524255:DMA524256 DVW524255:DVW524256 EFS524255:EFS524256 EPO524255:EPO524256 EZK524255:EZK524256 FJG524255:FJG524256 FTC524255:FTC524256 GCY524255:GCY524256 GMU524255:GMU524256 GWQ524255:GWQ524256 HGM524255:HGM524256 HQI524255:HQI524256 IAE524255:IAE524256 IKA524255:IKA524256 ITW524255:ITW524256 JDS524255:JDS524256 JNO524255:JNO524256 JXK524255:JXK524256 KHG524255:KHG524256 KRC524255:KRC524256 LAY524255:LAY524256 LKU524255:LKU524256 LUQ524255:LUQ524256 MEM524255:MEM524256 MOI524255:MOI524256 MYE524255:MYE524256 NIA524255:NIA524256 NRW524255:NRW524256 OBS524255:OBS524256 OLO524255:OLO524256 OVK524255:OVK524256 PFG524255:PFG524256 PPC524255:PPC524256 PYY524255:PYY524256 QIU524255:QIU524256 QSQ524255:QSQ524256 RCM524255:RCM524256 RMI524255:RMI524256 RWE524255:RWE524256 SGA524255:SGA524256 SPW524255:SPW524256 SZS524255:SZS524256 TJO524255:TJO524256 TTK524255:TTK524256 UDG524255:UDG524256 UNC524255:UNC524256 UWY524255:UWY524256 VGU524255:VGU524256 VQQ524255:VQQ524256 WAM524255:WAM524256 WKI524255:WKI524256 WUE524255:WUE524256 HS589791:HS589792 RO589791:RO589792 ABK589791:ABK589792 ALG589791:ALG589792 AVC589791:AVC589792 BEY589791:BEY589792 BOU589791:BOU589792 BYQ589791:BYQ589792 CIM589791:CIM589792 CSI589791:CSI589792 DCE589791:DCE589792 DMA589791:DMA589792 DVW589791:DVW589792 EFS589791:EFS589792 EPO589791:EPO589792 EZK589791:EZK589792 FJG589791:FJG589792 FTC589791:FTC589792 GCY589791:GCY589792 GMU589791:GMU589792 GWQ589791:GWQ589792 HGM589791:HGM589792 HQI589791:HQI589792 IAE589791:IAE589792 IKA589791:IKA589792 ITW589791:ITW589792 JDS589791:JDS589792 JNO589791:JNO589792 JXK589791:JXK589792 KHG589791:KHG589792 KRC589791:KRC589792 LAY589791:LAY589792 LKU589791:LKU589792 LUQ589791:LUQ589792 MEM589791:MEM589792 MOI589791:MOI589792 MYE589791:MYE589792 NIA589791:NIA589792 NRW589791:NRW589792 OBS589791:OBS589792 OLO589791:OLO589792 OVK589791:OVK589792 PFG589791:PFG589792 PPC589791:PPC589792 PYY589791:PYY589792 QIU589791:QIU589792 QSQ589791:QSQ589792 RCM589791:RCM589792 RMI589791:RMI589792 RWE589791:RWE589792 SGA589791:SGA589792 SPW589791:SPW589792 SZS589791:SZS589792 TJO589791:TJO589792 TTK589791:TTK589792 UDG589791:UDG589792 UNC589791:UNC589792 UWY589791:UWY589792 VGU589791:VGU589792 VQQ589791:VQQ589792 WAM589791:WAM589792 WKI589791:WKI589792 WUE589791:WUE589792 HS655327:HS655328 RO655327:RO655328 ABK655327:ABK655328 ALG655327:ALG655328 AVC655327:AVC655328 BEY655327:BEY655328 BOU655327:BOU655328 BYQ655327:BYQ655328 CIM655327:CIM655328 CSI655327:CSI655328 DCE655327:DCE655328 DMA655327:DMA655328 DVW655327:DVW655328 EFS655327:EFS655328 EPO655327:EPO655328 EZK655327:EZK655328 FJG655327:FJG655328 FTC655327:FTC655328 GCY655327:GCY655328 GMU655327:GMU655328 GWQ655327:GWQ655328 HGM655327:HGM655328 HQI655327:HQI655328 IAE655327:IAE655328 IKA655327:IKA655328 ITW655327:ITW655328 JDS655327:JDS655328 JNO655327:JNO655328 JXK655327:JXK655328 KHG655327:KHG655328 KRC655327:KRC655328 LAY655327:LAY655328 LKU655327:LKU655328 LUQ655327:LUQ655328 MEM655327:MEM655328 MOI655327:MOI655328 MYE655327:MYE655328 NIA655327:NIA655328 NRW655327:NRW655328 OBS655327:OBS655328 OLO655327:OLO655328 OVK655327:OVK655328 PFG655327:PFG655328 PPC655327:PPC655328 PYY655327:PYY655328 QIU655327:QIU655328 QSQ655327:QSQ655328 RCM655327:RCM655328 RMI655327:RMI655328 RWE655327:RWE655328 SGA655327:SGA655328 SPW655327:SPW655328 SZS655327:SZS655328 TJO655327:TJO655328 TTK655327:TTK655328 UDG655327:UDG655328 UNC655327:UNC655328 UWY655327:UWY655328 VGU655327:VGU655328 VQQ655327:VQQ655328 WAM655327:WAM655328 WKI655327:WKI655328 WUE655327:WUE655328 HS720863:HS720864 RO720863:RO720864 ABK720863:ABK720864 ALG720863:ALG720864 AVC720863:AVC720864 BEY720863:BEY720864 BOU720863:BOU720864 BYQ720863:BYQ720864 CIM720863:CIM720864 CSI720863:CSI720864 DCE720863:DCE720864 DMA720863:DMA720864 DVW720863:DVW720864 EFS720863:EFS720864 EPO720863:EPO720864 EZK720863:EZK720864 FJG720863:FJG720864 FTC720863:FTC720864 GCY720863:GCY720864 GMU720863:GMU720864 GWQ720863:GWQ720864 HGM720863:HGM720864 HQI720863:HQI720864 IAE720863:IAE720864 IKA720863:IKA720864 ITW720863:ITW720864 JDS720863:JDS720864 JNO720863:JNO720864 JXK720863:JXK720864 KHG720863:KHG720864 KRC720863:KRC720864 LAY720863:LAY720864 LKU720863:LKU720864 LUQ720863:LUQ720864 MEM720863:MEM720864 MOI720863:MOI720864 MYE720863:MYE720864 NIA720863:NIA720864 NRW720863:NRW720864 OBS720863:OBS720864 OLO720863:OLO720864 OVK720863:OVK720864 PFG720863:PFG720864 PPC720863:PPC720864 PYY720863:PYY720864 QIU720863:QIU720864 QSQ720863:QSQ720864 RCM720863:RCM720864 RMI720863:RMI720864 RWE720863:RWE720864 SGA720863:SGA720864 SPW720863:SPW720864 SZS720863:SZS720864 TJO720863:TJO720864 TTK720863:TTK720864 UDG720863:UDG720864 UNC720863:UNC720864 UWY720863:UWY720864 VGU720863:VGU720864 VQQ720863:VQQ720864 WAM720863:WAM720864 WKI720863:WKI720864 WUE720863:WUE720864 HS786399:HS786400 RO786399:RO786400 ABK786399:ABK786400 ALG786399:ALG786400 AVC786399:AVC786400 BEY786399:BEY786400 BOU786399:BOU786400 BYQ786399:BYQ786400 CIM786399:CIM786400 CSI786399:CSI786400 DCE786399:DCE786400 DMA786399:DMA786400 DVW786399:DVW786400 EFS786399:EFS786400 EPO786399:EPO786400 EZK786399:EZK786400 FJG786399:FJG786400 FTC786399:FTC786400 GCY786399:GCY786400 GMU786399:GMU786400 GWQ786399:GWQ786400 HGM786399:HGM786400 HQI786399:HQI786400 IAE786399:IAE786400 IKA786399:IKA786400 ITW786399:ITW786400 JDS786399:JDS786400 JNO786399:JNO786400 JXK786399:JXK786400 KHG786399:KHG786400 KRC786399:KRC786400 LAY786399:LAY786400 LKU786399:LKU786400 LUQ786399:LUQ786400 MEM786399:MEM786400 MOI786399:MOI786400 MYE786399:MYE786400 NIA786399:NIA786400 NRW786399:NRW786400 OBS786399:OBS786400 OLO786399:OLO786400 OVK786399:OVK786400 PFG786399:PFG786400 PPC786399:PPC786400 PYY786399:PYY786400 QIU786399:QIU786400 QSQ786399:QSQ786400 RCM786399:RCM786400 RMI786399:RMI786400 RWE786399:RWE786400 SGA786399:SGA786400 SPW786399:SPW786400 SZS786399:SZS786400 TJO786399:TJO786400 TTK786399:TTK786400 UDG786399:UDG786400 UNC786399:UNC786400 UWY786399:UWY786400 VGU786399:VGU786400 VQQ786399:VQQ786400 WAM786399:WAM786400 WKI786399:WKI786400 WUE786399:WUE786400 HS851935:HS851936 RO851935:RO851936 ABK851935:ABK851936 ALG851935:ALG851936 AVC851935:AVC851936 BEY851935:BEY851936 BOU851935:BOU851936 BYQ851935:BYQ851936 CIM851935:CIM851936 CSI851935:CSI851936 DCE851935:DCE851936 DMA851935:DMA851936 DVW851935:DVW851936 EFS851935:EFS851936 EPO851935:EPO851936 EZK851935:EZK851936 FJG851935:FJG851936 FTC851935:FTC851936 GCY851935:GCY851936 GMU851935:GMU851936 GWQ851935:GWQ851936 HGM851935:HGM851936 HQI851935:HQI851936 IAE851935:IAE851936 IKA851935:IKA851936 ITW851935:ITW851936 JDS851935:JDS851936 JNO851935:JNO851936 JXK851935:JXK851936 KHG851935:KHG851936 KRC851935:KRC851936 LAY851935:LAY851936 LKU851935:LKU851936 LUQ851935:LUQ851936 MEM851935:MEM851936 MOI851935:MOI851936 MYE851935:MYE851936 NIA851935:NIA851936 NRW851935:NRW851936 OBS851935:OBS851936 OLO851935:OLO851936 OVK851935:OVK851936 PFG851935:PFG851936 PPC851935:PPC851936 PYY851935:PYY851936 QIU851935:QIU851936 QSQ851935:QSQ851936 RCM851935:RCM851936 RMI851935:RMI851936 RWE851935:RWE851936 SGA851935:SGA851936 SPW851935:SPW851936 SZS851935:SZS851936 TJO851935:TJO851936 TTK851935:TTK851936 UDG851935:UDG851936 UNC851935:UNC851936 UWY851935:UWY851936 VGU851935:VGU851936 VQQ851935:VQQ851936 WAM851935:WAM851936 WKI851935:WKI851936 WUE851935:WUE851936 HS917471:HS917472 RO917471:RO917472 ABK917471:ABK917472 ALG917471:ALG917472 AVC917471:AVC917472 BEY917471:BEY917472 BOU917471:BOU917472 BYQ917471:BYQ917472 CIM917471:CIM917472 CSI917471:CSI917472 DCE917471:DCE917472 DMA917471:DMA917472 DVW917471:DVW917472 EFS917471:EFS917472 EPO917471:EPO917472 EZK917471:EZK917472 FJG917471:FJG917472 FTC917471:FTC917472 GCY917471:GCY917472 GMU917471:GMU917472 GWQ917471:GWQ917472 HGM917471:HGM917472 HQI917471:HQI917472 IAE917471:IAE917472 IKA917471:IKA917472 ITW917471:ITW917472 JDS917471:JDS917472 JNO917471:JNO917472 JXK917471:JXK917472 KHG917471:KHG917472 KRC917471:KRC917472 LAY917471:LAY917472 LKU917471:LKU917472 LUQ917471:LUQ917472 MEM917471:MEM917472 MOI917471:MOI917472 MYE917471:MYE917472 NIA917471:NIA917472 NRW917471:NRW917472 OBS917471:OBS917472 OLO917471:OLO917472 OVK917471:OVK917472 PFG917471:PFG917472 PPC917471:PPC917472 PYY917471:PYY917472 QIU917471:QIU917472 QSQ917471:QSQ917472 RCM917471:RCM917472 RMI917471:RMI917472 RWE917471:RWE917472 SGA917471:SGA917472 SPW917471:SPW917472 SZS917471:SZS917472 TJO917471:TJO917472 TTK917471:TTK917472 UDG917471:UDG917472 UNC917471:UNC917472 UWY917471:UWY917472 VGU917471:VGU917472 VQQ917471:VQQ917472 WAM917471:WAM917472 WKI917471:WKI917472 WUE917471:WUE917472 HS983007:HS983008 RO983007:RO983008 ABK983007:ABK983008 ALG983007:ALG983008 AVC983007:AVC983008 BEY983007:BEY983008 BOU983007:BOU983008 BYQ983007:BYQ983008 CIM983007:CIM983008 CSI983007:CSI983008 DCE983007:DCE983008 DMA983007:DMA983008 DVW983007:DVW983008 EFS983007:EFS983008 EPO983007:EPO983008 EZK983007:EZK983008 FJG983007:FJG983008 FTC983007:FTC983008 GCY983007:GCY983008 GMU983007:GMU983008 GWQ983007:GWQ983008 HGM983007:HGM983008 HQI983007:HQI983008 IAE983007:IAE983008 IKA983007:IKA983008 ITW983007:ITW983008 JDS983007:JDS983008 JNO983007:JNO983008 JXK983007:JXK983008 KHG983007:KHG983008 KRC983007:KRC983008 LAY983007:LAY983008 LKU983007:LKU983008 LUQ983007:LUQ983008 MEM983007:MEM983008 MOI983007:MOI983008 MYE983007:MYE983008 NIA983007:NIA983008 NRW983007:NRW983008 OBS983007:OBS983008 OLO983007:OLO983008 OVK983007:OVK983008 PFG983007:PFG983008 PPC983007:PPC983008 PYY983007:PYY983008 QIU983007:QIU983008 QSQ983007:QSQ983008 RCM983007:RCM983008 RMI983007:RMI983008 RWE983007:RWE983008 SGA983007:SGA983008 SPW983007:SPW983008 SZS983007:SZS983008 TJO983007:TJO983008 TTK983007:TTK983008 UDG983007:UDG983008 UNC983007:UNC983008 UWY983007:UWY983008 VGU983007:VGU983008 VQQ983007:VQQ983008 WAM983007:WAM983008 WKI983007:WKI983008 WUE983007:WUE983008 HS65501 RO65501 ABK65501 ALG65501 AVC65501 BEY65501 BOU65501 BYQ65501 CIM65501 CSI65501 DCE65501 DMA65501 DVW65501 EFS65501 EPO65501 EZK65501 FJG65501 FTC65501 GCY65501 GMU65501 GWQ65501 HGM65501 HQI65501 IAE65501 IKA65501 ITW65501 JDS65501 JNO65501 JXK65501 KHG65501 KRC65501 LAY65501 LKU65501 LUQ65501 MEM65501 MOI65501 MYE65501 NIA65501 NRW65501 OBS65501 OLO65501 OVK65501 PFG65501 PPC65501 PYY65501 QIU65501 QSQ65501 RCM65501 RMI65501 RWE65501 SGA65501 SPW65501 SZS65501 TJO65501 TTK65501 UDG65501 UNC65501 UWY65501 VGU65501 VQQ65501 WAM65501 WKI65501 WUE65501 HS131037 RO131037 ABK131037 ALG131037 AVC131037 BEY131037 BOU131037 BYQ131037 CIM131037 CSI131037 DCE131037 DMA131037 DVW131037 EFS131037 EPO131037 EZK131037 FJG131037 FTC131037 GCY131037 GMU131037 GWQ131037 HGM131037 HQI131037 IAE131037 IKA131037 ITW131037 JDS131037 JNO131037 JXK131037 KHG131037 KRC131037 LAY131037 LKU131037 LUQ131037 MEM131037 MOI131037 MYE131037 NIA131037 NRW131037 OBS131037 OLO131037 OVK131037 PFG131037 PPC131037 PYY131037 QIU131037 QSQ131037 RCM131037 RMI131037 RWE131037 SGA131037 SPW131037 SZS131037 TJO131037 TTK131037 UDG131037 UNC131037 UWY131037 VGU131037 VQQ131037 WAM131037 WKI131037 WUE131037 HS196573 RO196573 ABK196573 ALG196573 AVC196573 BEY196573 BOU196573 BYQ196573 CIM196573 CSI196573 DCE196573 DMA196573 DVW196573 EFS196573 EPO196573 EZK196573 FJG196573 FTC196573 GCY196573 GMU196573 GWQ196573 HGM196573 HQI196573 IAE196573 IKA196573 ITW196573 JDS196573 JNO196573 JXK196573 KHG196573 KRC196573 LAY196573 LKU196573 LUQ196573 MEM196573 MOI196573 MYE196573 NIA196573 NRW196573 OBS196573 OLO196573 OVK196573 PFG196573 PPC196573 PYY196573 QIU196573 QSQ196573 RCM196573 RMI196573 RWE196573 SGA196573 SPW196573 SZS196573 TJO196573 TTK196573 UDG196573 UNC196573 UWY196573 VGU196573 VQQ196573 WAM196573 WKI196573 WUE196573 HS262109 RO262109 ABK262109 ALG262109 AVC262109 BEY262109 BOU262109 BYQ262109 CIM262109 CSI262109 DCE262109 DMA262109 DVW262109 EFS262109 EPO262109 EZK262109 FJG262109 FTC262109 GCY262109 GMU262109 GWQ262109 HGM262109 HQI262109 IAE262109 IKA262109 ITW262109 JDS262109 JNO262109 JXK262109 KHG262109 KRC262109 LAY262109 LKU262109 LUQ262109 MEM262109 MOI262109 MYE262109 NIA262109 NRW262109 OBS262109 OLO262109 OVK262109 PFG262109 PPC262109 PYY262109 QIU262109 QSQ262109 RCM262109 RMI262109 RWE262109 SGA262109 SPW262109 SZS262109 TJO262109 TTK262109 UDG262109 UNC262109 UWY262109 VGU262109 VQQ262109 WAM262109 WKI262109 WUE262109 HS327645 RO327645 ABK327645 ALG327645 AVC327645 BEY327645 BOU327645 BYQ327645 CIM327645 CSI327645 DCE327645 DMA327645 DVW327645 EFS327645 EPO327645 EZK327645 FJG327645 FTC327645 GCY327645 GMU327645 GWQ327645 HGM327645 HQI327645 IAE327645 IKA327645 ITW327645 JDS327645 JNO327645 JXK327645 KHG327645 KRC327645 LAY327645 LKU327645 LUQ327645 MEM327645 MOI327645 MYE327645 NIA327645 NRW327645 OBS327645 OLO327645 OVK327645 PFG327645 PPC327645 PYY327645 QIU327645 QSQ327645 RCM327645 RMI327645 RWE327645 SGA327645 SPW327645 SZS327645 TJO327645 TTK327645 UDG327645 UNC327645 UWY327645 VGU327645 VQQ327645 WAM327645 WKI327645 WUE327645 HS393181 RO393181 ABK393181 ALG393181 AVC393181 BEY393181 BOU393181 BYQ393181 CIM393181 CSI393181 DCE393181 DMA393181 DVW393181 EFS393181 EPO393181 EZK393181 FJG393181 FTC393181 GCY393181 GMU393181 GWQ393181 HGM393181 HQI393181 IAE393181 IKA393181 ITW393181 JDS393181 JNO393181 JXK393181 KHG393181 KRC393181 LAY393181 LKU393181 LUQ393181 MEM393181 MOI393181 MYE393181 NIA393181 NRW393181 OBS393181 OLO393181 OVK393181 PFG393181 PPC393181 PYY393181 QIU393181 QSQ393181 RCM393181 RMI393181 RWE393181 SGA393181 SPW393181 SZS393181 TJO393181 TTK393181 UDG393181 UNC393181 UWY393181 VGU393181 VQQ393181 WAM393181 WKI393181 WUE393181 HS458717 RO458717 ABK458717 ALG458717 AVC458717 BEY458717 BOU458717 BYQ458717 CIM458717 CSI458717 DCE458717 DMA458717 DVW458717 EFS458717 EPO458717 EZK458717 FJG458717 FTC458717 GCY458717 GMU458717 GWQ458717 HGM458717 HQI458717 IAE458717 IKA458717 ITW458717 JDS458717 JNO458717 JXK458717 KHG458717 KRC458717 LAY458717 LKU458717 LUQ458717 MEM458717 MOI458717 MYE458717 NIA458717 NRW458717 OBS458717 OLO458717 OVK458717 PFG458717 PPC458717 PYY458717 QIU458717 QSQ458717 RCM458717 RMI458717 RWE458717 SGA458717 SPW458717 SZS458717 TJO458717 TTK458717 UDG458717 UNC458717 UWY458717 VGU458717 VQQ458717 WAM458717 WKI458717 WUE458717 HS524253 RO524253 ABK524253 ALG524253 AVC524253 BEY524253 BOU524253 BYQ524253 CIM524253 CSI524253 DCE524253 DMA524253 DVW524253 EFS524253 EPO524253 EZK524253 FJG524253 FTC524253 GCY524253 GMU524253 GWQ524253 HGM524253 HQI524253 IAE524253 IKA524253 ITW524253 JDS524253 JNO524253 JXK524253 KHG524253 KRC524253 LAY524253 LKU524253 LUQ524253 MEM524253 MOI524253 MYE524253 NIA524253 NRW524253 OBS524253 OLO524253 OVK524253 PFG524253 PPC524253 PYY524253 QIU524253 QSQ524253 RCM524253 RMI524253 RWE524253 SGA524253 SPW524253 SZS524253 TJO524253 TTK524253 UDG524253 UNC524253 UWY524253 VGU524253 VQQ524253 WAM524253 WKI524253 WUE524253 HS589789 RO589789 ABK589789 ALG589789 AVC589789 BEY589789 BOU589789 BYQ589789 CIM589789 CSI589789 DCE589789 DMA589789 DVW589789 EFS589789 EPO589789 EZK589789 FJG589789 FTC589789 GCY589789 GMU589789 GWQ589789 HGM589789 HQI589789 IAE589789 IKA589789 ITW589789 JDS589789 JNO589789 JXK589789 KHG589789 KRC589789 LAY589789 LKU589789 LUQ589789 MEM589789 MOI589789 MYE589789 NIA589789 NRW589789 OBS589789 OLO589789 OVK589789 PFG589789 PPC589789 PYY589789 QIU589789 QSQ589789 RCM589789 RMI589789 RWE589789 SGA589789 SPW589789 SZS589789 TJO589789 TTK589789 UDG589789 UNC589789 UWY589789 VGU589789 VQQ589789 WAM589789 WKI589789 WUE589789 HS655325 RO655325 ABK655325 ALG655325 AVC655325 BEY655325 BOU655325 BYQ655325 CIM655325 CSI655325 DCE655325 DMA655325 DVW655325 EFS655325 EPO655325 EZK655325 FJG655325 FTC655325 GCY655325 GMU655325 GWQ655325 HGM655325 HQI655325 IAE655325 IKA655325 ITW655325 JDS655325 JNO655325 JXK655325 KHG655325 KRC655325 LAY655325 LKU655325 LUQ655325 MEM655325 MOI655325 MYE655325 NIA655325 NRW655325 OBS655325 OLO655325 OVK655325 PFG655325 PPC655325 PYY655325 QIU655325 QSQ655325 RCM655325 RMI655325 RWE655325 SGA655325 SPW655325 SZS655325 TJO655325 TTK655325 UDG655325 UNC655325 UWY655325 VGU655325 VQQ655325 WAM655325 WKI655325 WUE655325 HS720861 RO720861 ABK720861 ALG720861 AVC720861 BEY720861 BOU720861 BYQ720861 CIM720861 CSI720861 DCE720861 DMA720861 DVW720861 EFS720861 EPO720861 EZK720861 FJG720861 FTC720861 GCY720861 GMU720861 GWQ720861 HGM720861 HQI720861 IAE720861 IKA720861 ITW720861 JDS720861 JNO720861 JXK720861 KHG720861 KRC720861 LAY720861 LKU720861 LUQ720861 MEM720861 MOI720861 MYE720861 NIA720861 NRW720861 OBS720861 OLO720861 OVK720861 PFG720861 PPC720861 PYY720861 QIU720861 QSQ720861 RCM720861 RMI720861 RWE720861 SGA720861 SPW720861 SZS720861 TJO720861 TTK720861 UDG720861 UNC720861 UWY720861 VGU720861 VQQ720861 WAM720861 WKI720861 WUE720861 HS786397 RO786397 ABK786397 ALG786397 AVC786397 BEY786397 BOU786397 BYQ786397 CIM786397 CSI786397 DCE786397 DMA786397 DVW786397 EFS786397 EPO786397 EZK786397 FJG786397 FTC786397 GCY786397 GMU786397 GWQ786397 HGM786397 HQI786397 IAE786397 IKA786397 ITW786397 JDS786397 JNO786397 JXK786397 KHG786397 KRC786397 LAY786397 LKU786397 LUQ786397 MEM786397 MOI786397 MYE786397 NIA786397 NRW786397 OBS786397 OLO786397 OVK786397 PFG786397 PPC786397 PYY786397 QIU786397 QSQ786397 RCM786397 RMI786397 RWE786397 SGA786397 SPW786397 SZS786397 TJO786397 TTK786397 UDG786397 UNC786397 UWY786397 VGU786397 VQQ786397 WAM786397 WKI786397 WUE786397 HS851933 RO851933 ABK851933 ALG851933 AVC851933 BEY851933 BOU851933 BYQ851933 CIM851933 CSI851933 DCE851933 DMA851933 DVW851933 EFS851933 EPO851933 EZK851933 FJG851933 FTC851933 GCY851933 GMU851933 GWQ851933 HGM851933 HQI851933 IAE851933 IKA851933 ITW851933 JDS851933 JNO851933 JXK851933 KHG851933 KRC851933 LAY851933 LKU851933 LUQ851933 MEM851933 MOI851933 MYE851933 NIA851933 NRW851933 OBS851933 OLO851933 OVK851933 PFG851933 PPC851933 PYY851933 QIU851933 QSQ851933 RCM851933 RMI851933 RWE851933 SGA851933 SPW851933 SZS851933 TJO851933 TTK851933 UDG851933 UNC851933 UWY851933 VGU851933 VQQ851933 WAM851933 WKI851933 WUE851933 HS917469 RO917469 ABK917469 ALG917469 AVC917469 BEY917469 BOU917469 BYQ917469 CIM917469 CSI917469 DCE917469 DMA917469 DVW917469 EFS917469 EPO917469 EZK917469 FJG917469 FTC917469 GCY917469 GMU917469 GWQ917469 HGM917469 HQI917469 IAE917469 IKA917469 ITW917469 JDS917469 JNO917469 JXK917469 KHG917469 KRC917469 LAY917469 LKU917469 LUQ917469 MEM917469 MOI917469 MYE917469 NIA917469 NRW917469 OBS917469 OLO917469 OVK917469 PFG917469 PPC917469 PYY917469 QIU917469 QSQ917469 RCM917469 RMI917469 RWE917469 SGA917469 SPW917469 SZS917469 TJO917469 TTK917469 UDG917469 UNC917469 UWY917469 VGU917469 VQQ917469 WAM917469 WKI917469 WUE917469 HS983005 RO983005 ABK983005 ALG983005 AVC983005 BEY983005 BOU983005 BYQ983005 CIM983005 CSI983005 DCE983005 DMA983005 DVW983005 EFS983005 EPO983005 EZK983005 FJG983005 FTC983005 GCY983005 GMU983005 GWQ983005 HGM983005 HQI983005 IAE983005 IKA983005 ITW983005 JDS983005 JNO983005 JXK983005 KHG983005 KRC983005 LAY983005 LKU983005 LUQ983005 MEM983005 MOI983005 MYE983005 NIA983005 NRW983005 OBS983005 OLO983005 OVK983005 PFG983005 PPC983005 PYY983005 QIU983005 QSQ983005 RCM983005 RMI983005 RWE983005 SGA983005 SPW983005 SZS983005 TJO983005 TTK983005 UDG983005 UNC983005 UWY983005 VGU983005 VQQ983005 WAM983005 WKI983005 WUE983005 HS65538:HS65539 RO65538:RO65539 ABK65538:ABK65539 ALG65538:ALG65539 AVC65538:AVC65539 BEY65538:BEY65539 BOU65538:BOU65539 BYQ65538:BYQ65539 CIM65538:CIM65539 CSI65538:CSI65539 DCE65538:DCE65539 DMA65538:DMA65539 DVW65538:DVW65539 EFS65538:EFS65539 EPO65538:EPO65539 EZK65538:EZK65539 FJG65538:FJG65539 FTC65538:FTC65539 GCY65538:GCY65539 GMU65538:GMU65539 GWQ65538:GWQ65539 HGM65538:HGM65539 HQI65538:HQI65539 IAE65538:IAE65539 IKA65538:IKA65539 ITW65538:ITW65539 JDS65538:JDS65539 JNO65538:JNO65539 JXK65538:JXK65539 KHG65538:KHG65539 KRC65538:KRC65539 LAY65538:LAY65539 LKU65538:LKU65539 LUQ65538:LUQ65539 MEM65538:MEM65539 MOI65538:MOI65539 MYE65538:MYE65539 NIA65538:NIA65539 NRW65538:NRW65539 OBS65538:OBS65539 OLO65538:OLO65539 OVK65538:OVK65539 PFG65538:PFG65539 PPC65538:PPC65539 PYY65538:PYY65539 QIU65538:QIU65539 QSQ65538:QSQ65539 RCM65538:RCM65539 RMI65538:RMI65539 RWE65538:RWE65539 SGA65538:SGA65539 SPW65538:SPW65539 SZS65538:SZS65539 TJO65538:TJO65539 TTK65538:TTK65539 UDG65538:UDG65539 UNC65538:UNC65539 UWY65538:UWY65539 VGU65538:VGU65539 VQQ65538:VQQ65539 WAM65538:WAM65539 WKI65538:WKI65539 WUE65538:WUE65539 HS131074:HS131075 RO131074:RO131075 ABK131074:ABK131075 ALG131074:ALG131075 AVC131074:AVC131075 BEY131074:BEY131075 BOU131074:BOU131075 BYQ131074:BYQ131075 CIM131074:CIM131075 CSI131074:CSI131075 DCE131074:DCE131075 DMA131074:DMA131075 DVW131074:DVW131075 EFS131074:EFS131075 EPO131074:EPO131075 EZK131074:EZK131075 FJG131074:FJG131075 FTC131074:FTC131075 GCY131074:GCY131075 GMU131074:GMU131075 GWQ131074:GWQ131075 HGM131074:HGM131075 HQI131074:HQI131075 IAE131074:IAE131075 IKA131074:IKA131075 ITW131074:ITW131075 JDS131074:JDS131075 JNO131074:JNO131075 JXK131074:JXK131075 KHG131074:KHG131075 KRC131074:KRC131075 LAY131074:LAY131075 LKU131074:LKU131075 LUQ131074:LUQ131075 MEM131074:MEM131075 MOI131074:MOI131075 MYE131074:MYE131075 NIA131074:NIA131075 NRW131074:NRW131075 OBS131074:OBS131075 OLO131074:OLO131075 OVK131074:OVK131075 PFG131074:PFG131075 PPC131074:PPC131075 PYY131074:PYY131075 QIU131074:QIU131075 QSQ131074:QSQ131075 RCM131074:RCM131075 RMI131074:RMI131075 RWE131074:RWE131075 SGA131074:SGA131075 SPW131074:SPW131075 SZS131074:SZS131075 TJO131074:TJO131075 TTK131074:TTK131075 UDG131074:UDG131075 UNC131074:UNC131075 UWY131074:UWY131075 VGU131074:VGU131075 VQQ131074:VQQ131075 WAM131074:WAM131075 WKI131074:WKI131075 WUE131074:WUE131075 HS196610:HS196611 RO196610:RO196611 ABK196610:ABK196611 ALG196610:ALG196611 AVC196610:AVC196611 BEY196610:BEY196611 BOU196610:BOU196611 BYQ196610:BYQ196611 CIM196610:CIM196611 CSI196610:CSI196611 DCE196610:DCE196611 DMA196610:DMA196611 DVW196610:DVW196611 EFS196610:EFS196611 EPO196610:EPO196611 EZK196610:EZK196611 FJG196610:FJG196611 FTC196610:FTC196611 GCY196610:GCY196611 GMU196610:GMU196611 GWQ196610:GWQ196611 HGM196610:HGM196611 HQI196610:HQI196611 IAE196610:IAE196611 IKA196610:IKA196611 ITW196610:ITW196611 JDS196610:JDS196611 JNO196610:JNO196611 JXK196610:JXK196611 KHG196610:KHG196611 KRC196610:KRC196611 LAY196610:LAY196611 LKU196610:LKU196611 LUQ196610:LUQ196611 MEM196610:MEM196611 MOI196610:MOI196611 MYE196610:MYE196611 NIA196610:NIA196611 NRW196610:NRW196611 OBS196610:OBS196611 OLO196610:OLO196611 OVK196610:OVK196611 PFG196610:PFG196611 PPC196610:PPC196611 PYY196610:PYY196611 QIU196610:QIU196611 QSQ196610:QSQ196611 RCM196610:RCM196611 RMI196610:RMI196611 RWE196610:RWE196611 SGA196610:SGA196611 SPW196610:SPW196611 SZS196610:SZS196611 TJO196610:TJO196611 TTK196610:TTK196611 UDG196610:UDG196611 UNC196610:UNC196611 UWY196610:UWY196611 VGU196610:VGU196611 VQQ196610:VQQ196611 WAM196610:WAM196611 WKI196610:WKI196611 WUE196610:WUE196611 HS262146:HS262147 RO262146:RO262147 ABK262146:ABK262147 ALG262146:ALG262147 AVC262146:AVC262147 BEY262146:BEY262147 BOU262146:BOU262147 BYQ262146:BYQ262147 CIM262146:CIM262147 CSI262146:CSI262147 DCE262146:DCE262147 DMA262146:DMA262147 DVW262146:DVW262147 EFS262146:EFS262147 EPO262146:EPO262147 EZK262146:EZK262147 FJG262146:FJG262147 FTC262146:FTC262147 GCY262146:GCY262147 GMU262146:GMU262147 GWQ262146:GWQ262147 HGM262146:HGM262147 HQI262146:HQI262147 IAE262146:IAE262147 IKA262146:IKA262147 ITW262146:ITW262147 JDS262146:JDS262147 JNO262146:JNO262147 JXK262146:JXK262147 KHG262146:KHG262147 KRC262146:KRC262147 LAY262146:LAY262147 LKU262146:LKU262147 LUQ262146:LUQ262147 MEM262146:MEM262147 MOI262146:MOI262147 MYE262146:MYE262147 NIA262146:NIA262147 NRW262146:NRW262147 OBS262146:OBS262147 OLO262146:OLO262147 OVK262146:OVK262147 PFG262146:PFG262147 PPC262146:PPC262147 PYY262146:PYY262147 QIU262146:QIU262147 QSQ262146:QSQ262147 RCM262146:RCM262147 RMI262146:RMI262147 RWE262146:RWE262147 SGA262146:SGA262147 SPW262146:SPW262147 SZS262146:SZS262147 TJO262146:TJO262147 TTK262146:TTK262147 UDG262146:UDG262147 UNC262146:UNC262147 UWY262146:UWY262147 VGU262146:VGU262147 VQQ262146:VQQ262147 WAM262146:WAM262147 WKI262146:WKI262147 WUE262146:WUE262147 HS327682:HS327683 RO327682:RO327683 ABK327682:ABK327683 ALG327682:ALG327683 AVC327682:AVC327683 BEY327682:BEY327683 BOU327682:BOU327683 BYQ327682:BYQ327683 CIM327682:CIM327683 CSI327682:CSI327683 DCE327682:DCE327683 DMA327682:DMA327683 DVW327682:DVW327683 EFS327682:EFS327683 EPO327682:EPO327683 EZK327682:EZK327683 FJG327682:FJG327683 FTC327682:FTC327683 GCY327682:GCY327683 GMU327682:GMU327683 GWQ327682:GWQ327683 HGM327682:HGM327683 HQI327682:HQI327683 IAE327682:IAE327683 IKA327682:IKA327683 ITW327682:ITW327683 JDS327682:JDS327683 JNO327682:JNO327683 JXK327682:JXK327683 KHG327682:KHG327683 KRC327682:KRC327683 LAY327682:LAY327683 LKU327682:LKU327683 LUQ327682:LUQ327683 MEM327682:MEM327683 MOI327682:MOI327683 MYE327682:MYE327683 NIA327682:NIA327683 NRW327682:NRW327683 OBS327682:OBS327683 OLO327682:OLO327683 OVK327682:OVK327683 PFG327682:PFG327683 PPC327682:PPC327683 PYY327682:PYY327683 QIU327682:QIU327683 QSQ327682:QSQ327683 RCM327682:RCM327683 RMI327682:RMI327683 RWE327682:RWE327683 SGA327682:SGA327683 SPW327682:SPW327683 SZS327682:SZS327683 TJO327682:TJO327683 TTK327682:TTK327683 UDG327682:UDG327683 UNC327682:UNC327683 UWY327682:UWY327683 VGU327682:VGU327683 VQQ327682:VQQ327683 WAM327682:WAM327683 WKI327682:WKI327683 WUE327682:WUE327683 HS393218:HS393219 RO393218:RO393219 ABK393218:ABK393219 ALG393218:ALG393219 AVC393218:AVC393219 BEY393218:BEY393219 BOU393218:BOU393219 BYQ393218:BYQ393219 CIM393218:CIM393219 CSI393218:CSI393219 DCE393218:DCE393219 DMA393218:DMA393219 DVW393218:DVW393219 EFS393218:EFS393219 EPO393218:EPO393219 EZK393218:EZK393219 FJG393218:FJG393219 FTC393218:FTC393219 GCY393218:GCY393219 GMU393218:GMU393219 GWQ393218:GWQ393219 HGM393218:HGM393219 HQI393218:HQI393219 IAE393218:IAE393219 IKA393218:IKA393219 ITW393218:ITW393219 JDS393218:JDS393219 JNO393218:JNO393219 JXK393218:JXK393219 KHG393218:KHG393219 KRC393218:KRC393219 LAY393218:LAY393219 LKU393218:LKU393219 LUQ393218:LUQ393219 MEM393218:MEM393219 MOI393218:MOI393219 MYE393218:MYE393219 NIA393218:NIA393219 NRW393218:NRW393219 OBS393218:OBS393219 OLO393218:OLO393219 OVK393218:OVK393219 PFG393218:PFG393219 PPC393218:PPC393219 PYY393218:PYY393219 QIU393218:QIU393219 QSQ393218:QSQ393219 RCM393218:RCM393219 RMI393218:RMI393219 RWE393218:RWE393219 SGA393218:SGA393219 SPW393218:SPW393219 SZS393218:SZS393219 TJO393218:TJO393219 TTK393218:TTK393219 UDG393218:UDG393219 UNC393218:UNC393219 UWY393218:UWY393219 VGU393218:VGU393219 VQQ393218:VQQ393219 WAM393218:WAM393219 WKI393218:WKI393219 WUE393218:WUE393219 HS458754:HS458755 RO458754:RO458755 ABK458754:ABK458755 ALG458754:ALG458755 AVC458754:AVC458755 BEY458754:BEY458755 BOU458754:BOU458755 BYQ458754:BYQ458755 CIM458754:CIM458755 CSI458754:CSI458755 DCE458754:DCE458755 DMA458754:DMA458755 DVW458754:DVW458755 EFS458754:EFS458755 EPO458754:EPO458755 EZK458754:EZK458755 FJG458754:FJG458755 FTC458754:FTC458755 GCY458754:GCY458755 GMU458754:GMU458755 GWQ458754:GWQ458755 HGM458754:HGM458755 HQI458754:HQI458755 IAE458754:IAE458755 IKA458754:IKA458755 ITW458754:ITW458755 JDS458754:JDS458755 JNO458754:JNO458755 JXK458754:JXK458755 KHG458754:KHG458755 KRC458754:KRC458755 LAY458754:LAY458755 LKU458754:LKU458755 LUQ458754:LUQ458755 MEM458754:MEM458755 MOI458754:MOI458755 MYE458754:MYE458755 NIA458754:NIA458755 NRW458754:NRW458755 OBS458754:OBS458755 OLO458754:OLO458755 OVK458754:OVK458755 PFG458754:PFG458755 PPC458754:PPC458755 PYY458754:PYY458755 QIU458754:QIU458755 QSQ458754:QSQ458755 RCM458754:RCM458755 RMI458754:RMI458755 RWE458754:RWE458755 SGA458754:SGA458755 SPW458754:SPW458755 SZS458754:SZS458755 TJO458754:TJO458755 TTK458754:TTK458755 UDG458754:UDG458755 UNC458754:UNC458755 UWY458754:UWY458755 VGU458754:VGU458755 VQQ458754:VQQ458755 WAM458754:WAM458755 WKI458754:WKI458755 WUE458754:WUE458755 HS524290:HS524291 RO524290:RO524291 ABK524290:ABK524291 ALG524290:ALG524291 AVC524290:AVC524291 BEY524290:BEY524291 BOU524290:BOU524291 BYQ524290:BYQ524291 CIM524290:CIM524291 CSI524290:CSI524291 DCE524290:DCE524291 DMA524290:DMA524291 DVW524290:DVW524291 EFS524290:EFS524291 EPO524290:EPO524291 EZK524290:EZK524291 FJG524290:FJG524291 FTC524290:FTC524291 GCY524290:GCY524291 GMU524290:GMU524291 GWQ524290:GWQ524291 HGM524290:HGM524291 HQI524290:HQI524291 IAE524290:IAE524291 IKA524290:IKA524291 ITW524290:ITW524291 JDS524290:JDS524291 JNO524290:JNO524291 JXK524290:JXK524291 KHG524290:KHG524291 KRC524290:KRC524291 LAY524290:LAY524291 LKU524290:LKU524291 LUQ524290:LUQ524291 MEM524290:MEM524291 MOI524290:MOI524291 MYE524290:MYE524291 NIA524290:NIA524291 NRW524290:NRW524291 OBS524290:OBS524291 OLO524290:OLO524291 OVK524290:OVK524291 PFG524290:PFG524291 PPC524290:PPC524291 PYY524290:PYY524291 QIU524290:QIU524291 QSQ524290:QSQ524291 RCM524290:RCM524291 RMI524290:RMI524291 RWE524290:RWE524291 SGA524290:SGA524291 SPW524290:SPW524291 SZS524290:SZS524291 TJO524290:TJO524291 TTK524290:TTK524291 UDG524290:UDG524291 UNC524290:UNC524291 UWY524290:UWY524291 VGU524290:VGU524291 VQQ524290:VQQ524291 WAM524290:WAM524291 WKI524290:WKI524291 WUE524290:WUE524291 HS589826:HS589827 RO589826:RO589827 ABK589826:ABK589827 ALG589826:ALG589827 AVC589826:AVC589827 BEY589826:BEY589827 BOU589826:BOU589827 BYQ589826:BYQ589827 CIM589826:CIM589827 CSI589826:CSI589827 DCE589826:DCE589827 DMA589826:DMA589827 DVW589826:DVW589827 EFS589826:EFS589827 EPO589826:EPO589827 EZK589826:EZK589827 FJG589826:FJG589827 FTC589826:FTC589827 GCY589826:GCY589827 GMU589826:GMU589827 GWQ589826:GWQ589827 HGM589826:HGM589827 HQI589826:HQI589827 IAE589826:IAE589827 IKA589826:IKA589827 ITW589826:ITW589827 JDS589826:JDS589827 JNO589826:JNO589827 JXK589826:JXK589827 KHG589826:KHG589827 KRC589826:KRC589827 LAY589826:LAY589827 LKU589826:LKU589827 LUQ589826:LUQ589827 MEM589826:MEM589827 MOI589826:MOI589827 MYE589826:MYE589827 NIA589826:NIA589827 NRW589826:NRW589827 OBS589826:OBS589827 OLO589826:OLO589827 OVK589826:OVK589827 PFG589826:PFG589827 PPC589826:PPC589827 PYY589826:PYY589827 QIU589826:QIU589827 QSQ589826:QSQ589827 RCM589826:RCM589827 RMI589826:RMI589827 RWE589826:RWE589827 SGA589826:SGA589827 SPW589826:SPW589827 SZS589826:SZS589827 TJO589826:TJO589827 TTK589826:TTK589827 UDG589826:UDG589827 UNC589826:UNC589827 UWY589826:UWY589827 VGU589826:VGU589827 VQQ589826:VQQ589827 WAM589826:WAM589827 WKI589826:WKI589827 WUE589826:WUE589827 HS655362:HS655363 RO655362:RO655363 ABK655362:ABK655363 ALG655362:ALG655363 AVC655362:AVC655363 BEY655362:BEY655363 BOU655362:BOU655363 BYQ655362:BYQ655363 CIM655362:CIM655363 CSI655362:CSI655363 DCE655362:DCE655363 DMA655362:DMA655363 DVW655362:DVW655363 EFS655362:EFS655363 EPO655362:EPO655363 EZK655362:EZK655363 FJG655362:FJG655363 FTC655362:FTC655363 GCY655362:GCY655363 GMU655362:GMU655363 GWQ655362:GWQ655363 HGM655362:HGM655363 HQI655362:HQI655363 IAE655362:IAE655363 IKA655362:IKA655363 ITW655362:ITW655363 JDS655362:JDS655363 JNO655362:JNO655363 JXK655362:JXK655363 KHG655362:KHG655363 KRC655362:KRC655363 LAY655362:LAY655363 LKU655362:LKU655363 LUQ655362:LUQ655363 MEM655362:MEM655363 MOI655362:MOI655363 MYE655362:MYE655363 NIA655362:NIA655363 NRW655362:NRW655363 OBS655362:OBS655363 OLO655362:OLO655363 OVK655362:OVK655363 PFG655362:PFG655363 PPC655362:PPC655363 PYY655362:PYY655363 QIU655362:QIU655363 QSQ655362:QSQ655363 RCM655362:RCM655363 RMI655362:RMI655363 RWE655362:RWE655363 SGA655362:SGA655363 SPW655362:SPW655363 SZS655362:SZS655363 TJO655362:TJO655363 TTK655362:TTK655363 UDG655362:UDG655363 UNC655362:UNC655363 UWY655362:UWY655363 VGU655362:VGU655363 VQQ655362:VQQ655363 WAM655362:WAM655363 WKI655362:WKI655363 WUE655362:WUE655363 HS720898:HS720899 RO720898:RO720899 ABK720898:ABK720899 ALG720898:ALG720899 AVC720898:AVC720899 BEY720898:BEY720899 BOU720898:BOU720899 BYQ720898:BYQ720899 CIM720898:CIM720899 CSI720898:CSI720899 DCE720898:DCE720899 DMA720898:DMA720899 DVW720898:DVW720899 EFS720898:EFS720899 EPO720898:EPO720899 EZK720898:EZK720899 FJG720898:FJG720899 FTC720898:FTC720899 GCY720898:GCY720899 GMU720898:GMU720899 GWQ720898:GWQ720899 HGM720898:HGM720899 HQI720898:HQI720899 IAE720898:IAE720899 IKA720898:IKA720899 ITW720898:ITW720899 JDS720898:JDS720899 JNO720898:JNO720899 JXK720898:JXK720899 KHG720898:KHG720899 KRC720898:KRC720899 LAY720898:LAY720899 LKU720898:LKU720899 LUQ720898:LUQ720899 MEM720898:MEM720899 MOI720898:MOI720899 MYE720898:MYE720899 NIA720898:NIA720899 NRW720898:NRW720899 OBS720898:OBS720899 OLO720898:OLO720899 OVK720898:OVK720899 PFG720898:PFG720899 PPC720898:PPC720899 PYY720898:PYY720899 QIU720898:QIU720899 QSQ720898:QSQ720899 RCM720898:RCM720899 RMI720898:RMI720899 RWE720898:RWE720899 SGA720898:SGA720899 SPW720898:SPW720899 SZS720898:SZS720899 TJO720898:TJO720899 TTK720898:TTK720899 UDG720898:UDG720899 UNC720898:UNC720899 UWY720898:UWY720899 VGU720898:VGU720899 VQQ720898:VQQ720899 WAM720898:WAM720899 WKI720898:WKI720899 WUE720898:WUE720899 HS786434:HS786435 RO786434:RO786435 ABK786434:ABK786435 ALG786434:ALG786435 AVC786434:AVC786435 BEY786434:BEY786435 BOU786434:BOU786435 BYQ786434:BYQ786435 CIM786434:CIM786435 CSI786434:CSI786435 DCE786434:DCE786435 DMA786434:DMA786435 DVW786434:DVW786435 EFS786434:EFS786435 EPO786434:EPO786435 EZK786434:EZK786435 FJG786434:FJG786435 FTC786434:FTC786435 GCY786434:GCY786435 GMU786434:GMU786435 GWQ786434:GWQ786435 HGM786434:HGM786435 HQI786434:HQI786435 IAE786434:IAE786435 IKA786434:IKA786435 ITW786434:ITW786435 JDS786434:JDS786435 JNO786434:JNO786435 JXK786434:JXK786435 KHG786434:KHG786435 KRC786434:KRC786435 LAY786434:LAY786435 LKU786434:LKU786435 LUQ786434:LUQ786435 MEM786434:MEM786435 MOI786434:MOI786435 MYE786434:MYE786435 NIA786434:NIA786435 NRW786434:NRW786435 OBS786434:OBS786435 OLO786434:OLO786435 OVK786434:OVK786435 PFG786434:PFG786435 PPC786434:PPC786435 PYY786434:PYY786435 QIU786434:QIU786435 QSQ786434:QSQ786435 RCM786434:RCM786435 RMI786434:RMI786435 RWE786434:RWE786435 SGA786434:SGA786435 SPW786434:SPW786435 SZS786434:SZS786435 TJO786434:TJO786435 TTK786434:TTK786435 UDG786434:UDG786435 UNC786434:UNC786435 UWY786434:UWY786435 VGU786434:VGU786435 VQQ786434:VQQ786435 WAM786434:WAM786435 WKI786434:WKI786435 WUE786434:WUE786435 HS851970:HS851971 RO851970:RO851971 ABK851970:ABK851971 ALG851970:ALG851971 AVC851970:AVC851971 BEY851970:BEY851971 BOU851970:BOU851971 BYQ851970:BYQ851971 CIM851970:CIM851971 CSI851970:CSI851971 DCE851970:DCE851971 DMA851970:DMA851971 DVW851970:DVW851971 EFS851970:EFS851971 EPO851970:EPO851971 EZK851970:EZK851971 FJG851970:FJG851971 FTC851970:FTC851971 GCY851970:GCY851971 GMU851970:GMU851971 GWQ851970:GWQ851971 HGM851970:HGM851971 HQI851970:HQI851971 IAE851970:IAE851971 IKA851970:IKA851971 ITW851970:ITW851971 JDS851970:JDS851971 JNO851970:JNO851971 JXK851970:JXK851971 KHG851970:KHG851971 KRC851970:KRC851971 LAY851970:LAY851971 LKU851970:LKU851971 LUQ851970:LUQ851971 MEM851970:MEM851971 MOI851970:MOI851971 MYE851970:MYE851971 NIA851970:NIA851971 NRW851970:NRW851971 OBS851970:OBS851971 OLO851970:OLO851971 OVK851970:OVK851971 PFG851970:PFG851971 PPC851970:PPC851971 PYY851970:PYY851971 QIU851970:QIU851971 QSQ851970:QSQ851971 RCM851970:RCM851971 RMI851970:RMI851971 RWE851970:RWE851971 SGA851970:SGA851971 SPW851970:SPW851971 SZS851970:SZS851971 TJO851970:TJO851971 TTK851970:TTK851971 UDG851970:UDG851971 UNC851970:UNC851971 UWY851970:UWY851971 VGU851970:VGU851971 VQQ851970:VQQ851971 WAM851970:WAM851971 WKI851970:WKI851971 WUE851970:WUE851971 HS917506:HS917507 RO917506:RO917507 ABK917506:ABK917507 ALG917506:ALG917507 AVC917506:AVC917507 BEY917506:BEY917507 BOU917506:BOU917507 BYQ917506:BYQ917507 CIM917506:CIM917507 CSI917506:CSI917507 DCE917506:DCE917507 DMA917506:DMA917507 DVW917506:DVW917507 EFS917506:EFS917507 EPO917506:EPO917507 EZK917506:EZK917507 FJG917506:FJG917507 FTC917506:FTC917507 GCY917506:GCY917507 GMU917506:GMU917507 GWQ917506:GWQ917507 HGM917506:HGM917507 HQI917506:HQI917507 IAE917506:IAE917507 IKA917506:IKA917507 ITW917506:ITW917507 JDS917506:JDS917507 JNO917506:JNO917507 JXK917506:JXK917507 KHG917506:KHG917507 KRC917506:KRC917507 LAY917506:LAY917507 LKU917506:LKU917507 LUQ917506:LUQ917507 MEM917506:MEM917507 MOI917506:MOI917507 MYE917506:MYE917507 NIA917506:NIA917507 NRW917506:NRW917507 OBS917506:OBS917507 OLO917506:OLO917507 OVK917506:OVK917507 PFG917506:PFG917507 PPC917506:PPC917507 PYY917506:PYY917507 QIU917506:QIU917507 QSQ917506:QSQ917507 RCM917506:RCM917507 RMI917506:RMI917507 RWE917506:RWE917507 SGA917506:SGA917507 SPW917506:SPW917507 SZS917506:SZS917507 TJO917506:TJO917507 TTK917506:TTK917507 UDG917506:UDG917507 UNC917506:UNC917507 UWY917506:UWY917507 VGU917506:VGU917507 VQQ917506:VQQ917507 WAM917506:WAM917507 WKI917506:WKI917507 WUE917506:WUE917507 HS983042:HS983043 RO983042:RO983043 ABK983042:ABK983043 ALG983042:ALG983043 AVC983042:AVC983043 BEY983042:BEY983043 BOU983042:BOU983043 BYQ983042:BYQ983043 CIM983042:CIM983043 CSI983042:CSI983043 DCE983042:DCE983043 DMA983042:DMA983043 DVW983042:DVW983043 EFS983042:EFS983043 EPO983042:EPO983043 EZK983042:EZK983043 FJG983042:FJG983043 FTC983042:FTC983043 GCY983042:GCY983043 GMU983042:GMU983043 GWQ983042:GWQ983043 HGM983042:HGM983043 HQI983042:HQI983043 IAE983042:IAE983043 IKA983042:IKA983043 ITW983042:ITW983043 JDS983042:JDS983043 JNO983042:JNO983043 JXK983042:JXK983043 KHG983042:KHG983043 KRC983042:KRC983043 LAY983042:LAY983043 LKU983042:LKU983043 LUQ983042:LUQ983043 MEM983042:MEM983043 MOI983042:MOI983043 MYE983042:MYE983043 NIA983042:NIA983043 NRW983042:NRW983043 OBS983042:OBS983043 OLO983042:OLO983043 OVK983042:OVK983043 PFG983042:PFG983043 PPC983042:PPC983043 PYY983042:PYY983043 QIU983042:QIU983043 QSQ983042:QSQ983043 RCM983042:RCM983043 RMI983042:RMI983043 RWE983042:RWE983043 SGA983042:SGA983043 SPW983042:SPW983043 SZS983042:SZS983043 TJO983042:TJO983043 TTK983042:TTK983043 UDG983042:UDG983043 UNC983042:UNC983043 UWY983042:UWY983043 VGU983042:VGU983043 VQQ983042:VQQ983043 WAM983042:WAM983043 WKI983042:WKI983043 WUE983042:WUE983043 HS17 RO17 ABK17 ALG17 AVC17 BEY17 BOU17 BYQ17 CIM17 CSI17 DCE17 DMA17 DVW17 EFS17 EPO17 EZK17 FJG17 FTC17 GCY17 GMU17 GWQ17 HGM17 HQI17 IAE17 IKA17 ITW17 JDS17 JNO17 JXK17 KHG17 KRC17 LAY17 LKU17 LUQ17 MEM17 MOI17 MYE17 NIA17 NRW17 OBS17 OLO17 OVK17 PFG17 PPC17 PYY17 QIU17 QSQ17 RCM17 RMI17 RWE17 SGA17 SPW17 SZS17 TJO17 TTK17 UDG17 UNC17 UWY17 VGU17 VQQ17 WAM17 WKI17 WUE17 HS65553 RO65553 ABK65553 ALG65553 AVC65553 BEY65553 BOU65553 BYQ65553 CIM65553 CSI65553 DCE65553 DMA65553 DVW65553 EFS65553 EPO65553 EZK65553 FJG65553 FTC65553 GCY65553 GMU65553 GWQ65553 HGM65553 HQI65553 IAE65553 IKA65553 ITW65553 JDS65553 JNO65553 JXK65553 KHG65553 KRC65553 LAY65553 LKU65553 LUQ65553 MEM65553 MOI65553 MYE65553 NIA65553 NRW65553 OBS65553 OLO65553 OVK65553 PFG65553 PPC65553 PYY65553 QIU65553 QSQ65553 RCM65553 RMI65553 RWE65553 SGA65553 SPW65553 SZS65553 TJO65553 TTK65553 UDG65553 UNC65553 UWY65553 VGU65553 VQQ65553 WAM65553 WKI65553 WUE65553 HS131089 RO131089 ABK131089 ALG131089 AVC131089 BEY131089 BOU131089 BYQ131089 CIM131089 CSI131089 DCE131089 DMA131089 DVW131089 EFS131089 EPO131089 EZK131089 FJG131089 FTC131089 GCY131089 GMU131089 GWQ131089 HGM131089 HQI131089 IAE131089 IKA131089 ITW131089 JDS131089 JNO131089 JXK131089 KHG131089 KRC131089 LAY131089 LKU131089 LUQ131089 MEM131089 MOI131089 MYE131089 NIA131089 NRW131089 OBS131089 OLO131089 OVK131089 PFG131089 PPC131089 PYY131089 QIU131089 QSQ131089 RCM131089 RMI131089 RWE131089 SGA131089 SPW131089 SZS131089 TJO131089 TTK131089 UDG131089 UNC131089 UWY131089 VGU131089 VQQ131089 WAM131089 WKI131089 WUE131089 HS196625 RO196625 ABK196625 ALG196625 AVC196625 BEY196625 BOU196625 BYQ196625 CIM196625 CSI196625 DCE196625 DMA196625 DVW196625 EFS196625 EPO196625 EZK196625 FJG196625 FTC196625 GCY196625 GMU196625 GWQ196625 HGM196625 HQI196625 IAE196625 IKA196625 ITW196625 JDS196625 JNO196625 JXK196625 KHG196625 KRC196625 LAY196625 LKU196625 LUQ196625 MEM196625 MOI196625 MYE196625 NIA196625 NRW196625 OBS196625 OLO196625 OVK196625 PFG196625 PPC196625 PYY196625 QIU196625 QSQ196625 RCM196625 RMI196625 RWE196625 SGA196625 SPW196625 SZS196625 TJO196625 TTK196625 UDG196625 UNC196625 UWY196625 VGU196625 VQQ196625 WAM196625 WKI196625 WUE196625 HS262161 RO262161 ABK262161 ALG262161 AVC262161 BEY262161 BOU262161 BYQ262161 CIM262161 CSI262161 DCE262161 DMA262161 DVW262161 EFS262161 EPO262161 EZK262161 FJG262161 FTC262161 GCY262161 GMU262161 GWQ262161 HGM262161 HQI262161 IAE262161 IKA262161 ITW262161 JDS262161 JNO262161 JXK262161 KHG262161 KRC262161 LAY262161 LKU262161 LUQ262161 MEM262161 MOI262161 MYE262161 NIA262161 NRW262161 OBS262161 OLO262161 OVK262161 PFG262161 PPC262161 PYY262161 QIU262161 QSQ262161 RCM262161 RMI262161 RWE262161 SGA262161 SPW262161 SZS262161 TJO262161 TTK262161 UDG262161 UNC262161 UWY262161 VGU262161 VQQ262161 WAM262161 WKI262161 WUE262161 HS327697 RO327697 ABK327697 ALG327697 AVC327697 BEY327697 BOU327697 BYQ327697 CIM327697 CSI327697 DCE327697 DMA327697 DVW327697 EFS327697 EPO327697 EZK327697 FJG327697 FTC327697 GCY327697 GMU327697 GWQ327697 HGM327697 HQI327697 IAE327697 IKA327697 ITW327697 JDS327697 JNO327697 JXK327697 KHG327697 KRC327697 LAY327697 LKU327697 LUQ327697 MEM327697 MOI327697 MYE327697 NIA327697 NRW327697 OBS327697 OLO327697 OVK327697 PFG327697 PPC327697 PYY327697 QIU327697 QSQ327697 RCM327697 RMI327697 RWE327697 SGA327697 SPW327697 SZS327697 TJO327697 TTK327697 UDG327697 UNC327697 UWY327697 VGU327697 VQQ327697 WAM327697 WKI327697 WUE327697 HS393233 RO393233 ABK393233 ALG393233 AVC393233 BEY393233 BOU393233 BYQ393233 CIM393233 CSI393233 DCE393233 DMA393233 DVW393233 EFS393233 EPO393233 EZK393233 FJG393233 FTC393233 GCY393233 GMU393233 GWQ393233 HGM393233 HQI393233 IAE393233 IKA393233 ITW393233 JDS393233 JNO393233 JXK393233 KHG393233 KRC393233 LAY393233 LKU393233 LUQ393233 MEM393233 MOI393233 MYE393233 NIA393233 NRW393233 OBS393233 OLO393233 OVK393233 PFG393233 PPC393233 PYY393233 QIU393233 QSQ393233 RCM393233 RMI393233 RWE393233 SGA393233 SPW393233 SZS393233 TJO393233 TTK393233 UDG393233 UNC393233 UWY393233 VGU393233 VQQ393233 WAM393233 WKI393233 WUE393233 HS458769 RO458769 ABK458769 ALG458769 AVC458769 BEY458769 BOU458769 BYQ458769 CIM458769 CSI458769 DCE458769 DMA458769 DVW458769 EFS458769 EPO458769 EZK458769 FJG458769 FTC458769 GCY458769 GMU458769 GWQ458769 HGM458769 HQI458769 IAE458769 IKA458769 ITW458769 JDS458769 JNO458769 JXK458769 KHG458769 KRC458769 LAY458769 LKU458769 LUQ458769 MEM458769 MOI458769 MYE458769 NIA458769 NRW458769 OBS458769 OLO458769 OVK458769 PFG458769 PPC458769 PYY458769 QIU458769 QSQ458769 RCM458769 RMI458769 RWE458769 SGA458769 SPW458769 SZS458769 TJO458769 TTK458769 UDG458769 UNC458769 UWY458769 VGU458769 VQQ458769 WAM458769 WKI458769 WUE458769 HS524305 RO524305 ABK524305 ALG524305 AVC524305 BEY524305 BOU524305 BYQ524305 CIM524305 CSI524305 DCE524305 DMA524305 DVW524305 EFS524305 EPO524305 EZK524305 FJG524305 FTC524305 GCY524305 GMU524305 GWQ524305 HGM524305 HQI524305 IAE524305 IKA524305 ITW524305 JDS524305 JNO524305 JXK524305 KHG524305 KRC524305 LAY524305 LKU524305 LUQ524305 MEM524305 MOI524305 MYE524305 NIA524305 NRW524305 OBS524305 OLO524305 OVK524305 PFG524305 PPC524305 PYY524305 QIU524305 QSQ524305 RCM524305 RMI524305 RWE524305 SGA524305 SPW524305 SZS524305 TJO524305 TTK524305 UDG524305 UNC524305 UWY524305 VGU524305 VQQ524305 WAM524305 WKI524305 WUE524305 HS589841 RO589841 ABK589841 ALG589841 AVC589841 BEY589841 BOU589841 BYQ589841 CIM589841 CSI589841 DCE589841 DMA589841 DVW589841 EFS589841 EPO589841 EZK589841 FJG589841 FTC589841 GCY589841 GMU589841 GWQ589841 HGM589841 HQI589841 IAE589841 IKA589841 ITW589841 JDS589841 JNO589841 JXK589841 KHG589841 KRC589841 LAY589841 LKU589841 LUQ589841 MEM589841 MOI589841 MYE589841 NIA589841 NRW589841 OBS589841 OLO589841 OVK589841 PFG589841 PPC589841 PYY589841 QIU589841 QSQ589841 RCM589841 RMI589841 RWE589841 SGA589841 SPW589841 SZS589841 TJO589841 TTK589841 UDG589841 UNC589841 UWY589841 VGU589841 VQQ589841 WAM589841 WKI589841 WUE589841 HS655377 RO655377 ABK655377 ALG655377 AVC655377 BEY655377 BOU655377 BYQ655377 CIM655377 CSI655377 DCE655377 DMA655377 DVW655377 EFS655377 EPO655377 EZK655377 FJG655377 FTC655377 GCY655377 GMU655377 GWQ655377 HGM655377 HQI655377 IAE655377 IKA655377 ITW655377 JDS655377 JNO655377 JXK655377 KHG655377 KRC655377 LAY655377 LKU655377 LUQ655377 MEM655377 MOI655377 MYE655377 NIA655377 NRW655377 OBS655377 OLO655377 OVK655377 PFG655377 PPC655377 PYY655377 QIU655377 QSQ655377 RCM655377 RMI655377 RWE655377 SGA655377 SPW655377 SZS655377 TJO655377 TTK655377 UDG655377 UNC655377 UWY655377 VGU655377 VQQ655377 WAM655377 WKI655377 WUE655377 HS720913 RO720913 ABK720913 ALG720913 AVC720913 BEY720913 BOU720913 BYQ720913 CIM720913 CSI720913 DCE720913 DMA720913 DVW720913 EFS720913 EPO720913 EZK720913 FJG720913 FTC720913 GCY720913 GMU720913 GWQ720913 HGM720913 HQI720913 IAE720913 IKA720913 ITW720913 JDS720913 JNO720913 JXK720913 KHG720913 KRC720913 LAY720913 LKU720913 LUQ720913 MEM720913 MOI720913 MYE720913 NIA720913 NRW720913 OBS720913 OLO720913 OVK720913 PFG720913 PPC720913 PYY720913 QIU720913 QSQ720913 RCM720913 RMI720913 RWE720913 SGA720913 SPW720913 SZS720913 TJO720913 TTK720913 UDG720913 UNC720913 UWY720913 VGU720913 VQQ720913 WAM720913 WKI720913 WUE720913 HS786449 RO786449 ABK786449 ALG786449 AVC786449 BEY786449 BOU786449 BYQ786449 CIM786449 CSI786449 DCE786449 DMA786449 DVW786449 EFS786449 EPO786449 EZK786449 FJG786449 FTC786449 GCY786449 GMU786449 GWQ786449 HGM786449 HQI786449 IAE786449 IKA786449 ITW786449 JDS786449 JNO786449 JXK786449 KHG786449 KRC786449 LAY786449 LKU786449 LUQ786449 MEM786449 MOI786449 MYE786449 NIA786449 NRW786449 OBS786449 OLO786449 OVK786449 PFG786449 PPC786449 PYY786449 QIU786449 QSQ786449 RCM786449 RMI786449 RWE786449 SGA786449 SPW786449 SZS786449 TJO786449 TTK786449 UDG786449 UNC786449 UWY786449 VGU786449 VQQ786449 WAM786449 WKI786449 WUE786449 HS851985 RO851985 ABK851985 ALG851985 AVC851985 BEY851985 BOU851985 BYQ851985 CIM851985 CSI851985 DCE851985 DMA851985 DVW851985 EFS851985 EPO851985 EZK851985 FJG851985 FTC851985 GCY851985 GMU851985 GWQ851985 HGM851985 HQI851985 IAE851985 IKA851985 ITW851985 JDS851985 JNO851985 JXK851985 KHG851985 KRC851985 LAY851985 LKU851985 LUQ851985 MEM851985 MOI851985 MYE851985 NIA851985 NRW851985 OBS851985 OLO851985 OVK851985 PFG851985 PPC851985 PYY851985 QIU851985 QSQ851985 RCM851985 RMI851985 RWE851985 SGA851985 SPW851985 SZS851985 TJO851985 TTK851985 UDG851985 UNC851985 UWY851985 VGU851985 VQQ851985 WAM851985 WKI851985 WUE851985 HS917521 RO917521 ABK917521 ALG917521 AVC917521 BEY917521 BOU917521 BYQ917521 CIM917521 CSI917521 DCE917521 DMA917521 DVW917521 EFS917521 EPO917521 EZK917521 FJG917521 FTC917521 GCY917521 GMU917521 GWQ917521 HGM917521 HQI917521 IAE917521 IKA917521 ITW917521 JDS917521 JNO917521 JXK917521 KHG917521 KRC917521 LAY917521 LKU917521 LUQ917521 MEM917521 MOI917521 MYE917521 NIA917521 NRW917521 OBS917521 OLO917521 OVK917521 PFG917521 PPC917521 PYY917521 QIU917521 QSQ917521 RCM917521 RMI917521 RWE917521 SGA917521 SPW917521 SZS917521 TJO917521 TTK917521 UDG917521 UNC917521 UWY917521 VGU917521 VQQ917521 WAM917521 WKI917521 WUE917521 HS983057 RO983057 ABK983057 ALG983057 AVC983057 BEY983057 BOU983057 BYQ983057 CIM983057 CSI983057 DCE983057 DMA983057 DVW983057 EFS983057 EPO983057 EZK983057 FJG983057 FTC983057 GCY983057 GMU983057 GWQ983057 HGM983057 HQI983057 IAE983057 IKA983057 ITW983057 JDS983057 JNO983057 JXK983057 KHG983057 KRC983057 LAY983057 LKU983057 LUQ983057 MEM983057 MOI983057 MYE983057 NIA983057 NRW983057 OBS983057 OLO983057 OVK983057 PFG983057 PPC983057 PYY983057 QIU983057 QSQ983057 RCM983057 RMI983057 RWE983057 SGA983057 SPW983057 SZS983057 TJO983057 TTK983057 UDG983057 UNC983057 UWY983057 VGU983057 VQQ983057 WAM983057 WKI983057 WUE983057 HS65481:HS65488 RO65481:RO65488 ABK65481:ABK65488 ALG65481:ALG65488 AVC65481:AVC65488 BEY65481:BEY65488 BOU65481:BOU65488 BYQ65481:BYQ65488 CIM65481:CIM65488 CSI65481:CSI65488 DCE65481:DCE65488 DMA65481:DMA65488 DVW65481:DVW65488 EFS65481:EFS65488 EPO65481:EPO65488 EZK65481:EZK65488 FJG65481:FJG65488 FTC65481:FTC65488 GCY65481:GCY65488 GMU65481:GMU65488 GWQ65481:GWQ65488 HGM65481:HGM65488 HQI65481:HQI65488 IAE65481:IAE65488 IKA65481:IKA65488 ITW65481:ITW65488 JDS65481:JDS65488 JNO65481:JNO65488 JXK65481:JXK65488 KHG65481:KHG65488 KRC65481:KRC65488 LAY65481:LAY65488 LKU65481:LKU65488 LUQ65481:LUQ65488 MEM65481:MEM65488 MOI65481:MOI65488 MYE65481:MYE65488 NIA65481:NIA65488 NRW65481:NRW65488 OBS65481:OBS65488 OLO65481:OLO65488 OVK65481:OVK65488 PFG65481:PFG65488 PPC65481:PPC65488 PYY65481:PYY65488 QIU65481:QIU65488 QSQ65481:QSQ65488 RCM65481:RCM65488 RMI65481:RMI65488 RWE65481:RWE65488 SGA65481:SGA65488 SPW65481:SPW65488 SZS65481:SZS65488 TJO65481:TJO65488 TTK65481:TTK65488 UDG65481:UDG65488 UNC65481:UNC65488 UWY65481:UWY65488 VGU65481:VGU65488 VQQ65481:VQQ65488 WAM65481:WAM65488 WKI65481:WKI65488 WUE65481:WUE65488 HS131017:HS131024 RO131017:RO131024 ABK131017:ABK131024 ALG131017:ALG131024 AVC131017:AVC131024 BEY131017:BEY131024 BOU131017:BOU131024 BYQ131017:BYQ131024 CIM131017:CIM131024 CSI131017:CSI131024 DCE131017:DCE131024 DMA131017:DMA131024 DVW131017:DVW131024 EFS131017:EFS131024 EPO131017:EPO131024 EZK131017:EZK131024 FJG131017:FJG131024 FTC131017:FTC131024 GCY131017:GCY131024 GMU131017:GMU131024 GWQ131017:GWQ131024 HGM131017:HGM131024 HQI131017:HQI131024 IAE131017:IAE131024 IKA131017:IKA131024 ITW131017:ITW131024 JDS131017:JDS131024 JNO131017:JNO131024 JXK131017:JXK131024 KHG131017:KHG131024 KRC131017:KRC131024 LAY131017:LAY131024 LKU131017:LKU131024 LUQ131017:LUQ131024 MEM131017:MEM131024 MOI131017:MOI131024 MYE131017:MYE131024 NIA131017:NIA131024 NRW131017:NRW131024 OBS131017:OBS131024 OLO131017:OLO131024 OVK131017:OVK131024 PFG131017:PFG131024 PPC131017:PPC131024 PYY131017:PYY131024 QIU131017:QIU131024 QSQ131017:QSQ131024 RCM131017:RCM131024 RMI131017:RMI131024 RWE131017:RWE131024 SGA131017:SGA131024 SPW131017:SPW131024 SZS131017:SZS131024 TJO131017:TJO131024 TTK131017:TTK131024 UDG131017:UDG131024 UNC131017:UNC131024 UWY131017:UWY131024 VGU131017:VGU131024 VQQ131017:VQQ131024 WAM131017:WAM131024 WKI131017:WKI131024 WUE131017:WUE131024 HS196553:HS196560 RO196553:RO196560 ABK196553:ABK196560 ALG196553:ALG196560 AVC196553:AVC196560 BEY196553:BEY196560 BOU196553:BOU196560 BYQ196553:BYQ196560 CIM196553:CIM196560 CSI196553:CSI196560 DCE196553:DCE196560 DMA196553:DMA196560 DVW196553:DVW196560 EFS196553:EFS196560 EPO196553:EPO196560 EZK196553:EZK196560 FJG196553:FJG196560 FTC196553:FTC196560 GCY196553:GCY196560 GMU196553:GMU196560 GWQ196553:GWQ196560 HGM196553:HGM196560 HQI196553:HQI196560 IAE196553:IAE196560 IKA196553:IKA196560 ITW196553:ITW196560 JDS196553:JDS196560 JNO196553:JNO196560 JXK196553:JXK196560 KHG196553:KHG196560 KRC196553:KRC196560 LAY196553:LAY196560 LKU196553:LKU196560 LUQ196553:LUQ196560 MEM196553:MEM196560 MOI196553:MOI196560 MYE196553:MYE196560 NIA196553:NIA196560 NRW196553:NRW196560 OBS196553:OBS196560 OLO196553:OLO196560 OVK196553:OVK196560 PFG196553:PFG196560 PPC196553:PPC196560 PYY196553:PYY196560 QIU196553:QIU196560 QSQ196553:QSQ196560 RCM196553:RCM196560 RMI196553:RMI196560 RWE196553:RWE196560 SGA196553:SGA196560 SPW196553:SPW196560 SZS196553:SZS196560 TJO196553:TJO196560 TTK196553:TTK196560 UDG196553:UDG196560 UNC196553:UNC196560 UWY196553:UWY196560 VGU196553:VGU196560 VQQ196553:VQQ196560 WAM196553:WAM196560 WKI196553:WKI196560 WUE196553:WUE196560 HS262089:HS262096 RO262089:RO262096 ABK262089:ABK262096 ALG262089:ALG262096 AVC262089:AVC262096 BEY262089:BEY262096 BOU262089:BOU262096 BYQ262089:BYQ262096 CIM262089:CIM262096 CSI262089:CSI262096 DCE262089:DCE262096 DMA262089:DMA262096 DVW262089:DVW262096 EFS262089:EFS262096 EPO262089:EPO262096 EZK262089:EZK262096 FJG262089:FJG262096 FTC262089:FTC262096 GCY262089:GCY262096 GMU262089:GMU262096 GWQ262089:GWQ262096 HGM262089:HGM262096 HQI262089:HQI262096 IAE262089:IAE262096 IKA262089:IKA262096 ITW262089:ITW262096 JDS262089:JDS262096 JNO262089:JNO262096 JXK262089:JXK262096 KHG262089:KHG262096 KRC262089:KRC262096 LAY262089:LAY262096 LKU262089:LKU262096 LUQ262089:LUQ262096 MEM262089:MEM262096 MOI262089:MOI262096 MYE262089:MYE262096 NIA262089:NIA262096 NRW262089:NRW262096 OBS262089:OBS262096 OLO262089:OLO262096 OVK262089:OVK262096 PFG262089:PFG262096 PPC262089:PPC262096 PYY262089:PYY262096 QIU262089:QIU262096 QSQ262089:QSQ262096 RCM262089:RCM262096 RMI262089:RMI262096 RWE262089:RWE262096 SGA262089:SGA262096 SPW262089:SPW262096 SZS262089:SZS262096 TJO262089:TJO262096 TTK262089:TTK262096 UDG262089:UDG262096 UNC262089:UNC262096 UWY262089:UWY262096 VGU262089:VGU262096 VQQ262089:VQQ262096 WAM262089:WAM262096 WKI262089:WKI262096 WUE262089:WUE262096 HS327625:HS327632 RO327625:RO327632 ABK327625:ABK327632 ALG327625:ALG327632 AVC327625:AVC327632 BEY327625:BEY327632 BOU327625:BOU327632 BYQ327625:BYQ327632 CIM327625:CIM327632 CSI327625:CSI327632 DCE327625:DCE327632 DMA327625:DMA327632 DVW327625:DVW327632 EFS327625:EFS327632 EPO327625:EPO327632 EZK327625:EZK327632 FJG327625:FJG327632 FTC327625:FTC327632 GCY327625:GCY327632 GMU327625:GMU327632 GWQ327625:GWQ327632 HGM327625:HGM327632 HQI327625:HQI327632 IAE327625:IAE327632 IKA327625:IKA327632 ITW327625:ITW327632 JDS327625:JDS327632 JNO327625:JNO327632 JXK327625:JXK327632 KHG327625:KHG327632 KRC327625:KRC327632 LAY327625:LAY327632 LKU327625:LKU327632 LUQ327625:LUQ327632 MEM327625:MEM327632 MOI327625:MOI327632 MYE327625:MYE327632 NIA327625:NIA327632 NRW327625:NRW327632 OBS327625:OBS327632 OLO327625:OLO327632 OVK327625:OVK327632 PFG327625:PFG327632 PPC327625:PPC327632 PYY327625:PYY327632 QIU327625:QIU327632 QSQ327625:QSQ327632 RCM327625:RCM327632 RMI327625:RMI327632 RWE327625:RWE327632 SGA327625:SGA327632 SPW327625:SPW327632 SZS327625:SZS327632 TJO327625:TJO327632 TTK327625:TTK327632 UDG327625:UDG327632 UNC327625:UNC327632 UWY327625:UWY327632 VGU327625:VGU327632 VQQ327625:VQQ327632 WAM327625:WAM327632 WKI327625:WKI327632 WUE327625:WUE327632 HS393161:HS393168 RO393161:RO393168 ABK393161:ABK393168 ALG393161:ALG393168 AVC393161:AVC393168 BEY393161:BEY393168 BOU393161:BOU393168 BYQ393161:BYQ393168 CIM393161:CIM393168 CSI393161:CSI393168 DCE393161:DCE393168 DMA393161:DMA393168 DVW393161:DVW393168 EFS393161:EFS393168 EPO393161:EPO393168 EZK393161:EZK393168 FJG393161:FJG393168 FTC393161:FTC393168 GCY393161:GCY393168 GMU393161:GMU393168 GWQ393161:GWQ393168 HGM393161:HGM393168 HQI393161:HQI393168 IAE393161:IAE393168 IKA393161:IKA393168 ITW393161:ITW393168 JDS393161:JDS393168 JNO393161:JNO393168 JXK393161:JXK393168 KHG393161:KHG393168 KRC393161:KRC393168 LAY393161:LAY393168 LKU393161:LKU393168 LUQ393161:LUQ393168 MEM393161:MEM393168 MOI393161:MOI393168 MYE393161:MYE393168 NIA393161:NIA393168 NRW393161:NRW393168 OBS393161:OBS393168 OLO393161:OLO393168 OVK393161:OVK393168 PFG393161:PFG393168 PPC393161:PPC393168 PYY393161:PYY393168 QIU393161:QIU393168 QSQ393161:QSQ393168 RCM393161:RCM393168 RMI393161:RMI393168 RWE393161:RWE393168 SGA393161:SGA393168 SPW393161:SPW393168 SZS393161:SZS393168 TJO393161:TJO393168 TTK393161:TTK393168 UDG393161:UDG393168 UNC393161:UNC393168 UWY393161:UWY393168 VGU393161:VGU393168 VQQ393161:VQQ393168 WAM393161:WAM393168 WKI393161:WKI393168 WUE393161:WUE393168 HS458697:HS458704 RO458697:RO458704 ABK458697:ABK458704 ALG458697:ALG458704 AVC458697:AVC458704 BEY458697:BEY458704 BOU458697:BOU458704 BYQ458697:BYQ458704 CIM458697:CIM458704 CSI458697:CSI458704 DCE458697:DCE458704 DMA458697:DMA458704 DVW458697:DVW458704 EFS458697:EFS458704 EPO458697:EPO458704 EZK458697:EZK458704 FJG458697:FJG458704 FTC458697:FTC458704 GCY458697:GCY458704 GMU458697:GMU458704 GWQ458697:GWQ458704 HGM458697:HGM458704 HQI458697:HQI458704 IAE458697:IAE458704 IKA458697:IKA458704 ITW458697:ITW458704 JDS458697:JDS458704 JNO458697:JNO458704 JXK458697:JXK458704 KHG458697:KHG458704 KRC458697:KRC458704 LAY458697:LAY458704 LKU458697:LKU458704 LUQ458697:LUQ458704 MEM458697:MEM458704 MOI458697:MOI458704 MYE458697:MYE458704 NIA458697:NIA458704 NRW458697:NRW458704 OBS458697:OBS458704 OLO458697:OLO458704 OVK458697:OVK458704 PFG458697:PFG458704 PPC458697:PPC458704 PYY458697:PYY458704 QIU458697:QIU458704 QSQ458697:QSQ458704 RCM458697:RCM458704 RMI458697:RMI458704 RWE458697:RWE458704 SGA458697:SGA458704 SPW458697:SPW458704 SZS458697:SZS458704 TJO458697:TJO458704 TTK458697:TTK458704 UDG458697:UDG458704 UNC458697:UNC458704 UWY458697:UWY458704 VGU458697:VGU458704 VQQ458697:VQQ458704 WAM458697:WAM458704 WKI458697:WKI458704 WUE458697:WUE458704 HS524233:HS524240 RO524233:RO524240 ABK524233:ABK524240 ALG524233:ALG524240 AVC524233:AVC524240 BEY524233:BEY524240 BOU524233:BOU524240 BYQ524233:BYQ524240 CIM524233:CIM524240 CSI524233:CSI524240 DCE524233:DCE524240 DMA524233:DMA524240 DVW524233:DVW524240 EFS524233:EFS524240 EPO524233:EPO524240 EZK524233:EZK524240 FJG524233:FJG524240 FTC524233:FTC524240 GCY524233:GCY524240 GMU524233:GMU524240 GWQ524233:GWQ524240 HGM524233:HGM524240 HQI524233:HQI524240 IAE524233:IAE524240 IKA524233:IKA524240 ITW524233:ITW524240 JDS524233:JDS524240 JNO524233:JNO524240 JXK524233:JXK524240 KHG524233:KHG524240 KRC524233:KRC524240 LAY524233:LAY524240 LKU524233:LKU524240 LUQ524233:LUQ524240 MEM524233:MEM524240 MOI524233:MOI524240 MYE524233:MYE524240 NIA524233:NIA524240 NRW524233:NRW524240 OBS524233:OBS524240 OLO524233:OLO524240 OVK524233:OVK524240 PFG524233:PFG524240 PPC524233:PPC524240 PYY524233:PYY524240 QIU524233:QIU524240 QSQ524233:QSQ524240 RCM524233:RCM524240 RMI524233:RMI524240 RWE524233:RWE524240 SGA524233:SGA524240 SPW524233:SPW524240 SZS524233:SZS524240 TJO524233:TJO524240 TTK524233:TTK524240 UDG524233:UDG524240 UNC524233:UNC524240 UWY524233:UWY524240 VGU524233:VGU524240 VQQ524233:VQQ524240 WAM524233:WAM524240 WKI524233:WKI524240 WUE524233:WUE524240 HS589769:HS589776 RO589769:RO589776 ABK589769:ABK589776 ALG589769:ALG589776 AVC589769:AVC589776 BEY589769:BEY589776 BOU589769:BOU589776 BYQ589769:BYQ589776 CIM589769:CIM589776 CSI589769:CSI589776 DCE589769:DCE589776 DMA589769:DMA589776 DVW589769:DVW589776 EFS589769:EFS589776 EPO589769:EPO589776 EZK589769:EZK589776 FJG589769:FJG589776 FTC589769:FTC589776 GCY589769:GCY589776 GMU589769:GMU589776 GWQ589769:GWQ589776 HGM589769:HGM589776 HQI589769:HQI589776 IAE589769:IAE589776 IKA589769:IKA589776 ITW589769:ITW589776 JDS589769:JDS589776 JNO589769:JNO589776 JXK589769:JXK589776 KHG589769:KHG589776 KRC589769:KRC589776 LAY589769:LAY589776 LKU589769:LKU589776 LUQ589769:LUQ589776 MEM589769:MEM589776 MOI589769:MOI589776 MYE589769:MYE589776 NIA589769:NIA589776 NRW589769:NRW589776 OBS589769:OBS589776 OLO589769:OLO589776 OVK589769:OVK589776 PFG589769:PFG589776 PPC589769:PPC589776 PYY589769:PYY589776 QIU589769:QIU589776 QSQ589769:QSQ589776 RCM589769:RCM589776 RMI589769:RMI589776 RWE589769:RWE589776 SGA589769:SGA589776 SPW589769:SPW589776 SZS589769:SZS589776 TJO589769:TJO589776 TTK589769:TTK589776 UDG589769:UDG589776 UNC589769:UNC589776 UWY589769:UWY589776 VGU589769:VGU589776 VQQ589769:VQQ589776 WAM589769:WAM589776 WKI589769:WKI589776 WUE589769:WUE589776 HS655305:HS655312 RO655305:RO655312 ABK655305:ABK655312 ALG655305:ALG655312 AVC655305:AVC655312 BEY655305:BEY655312 BOU655305:BOU655312 BYQ655305:BYQ655312 CIM655305:CIM655312 CSI655305:CSI655312 DCE655305:DCE655312 DMA655305:DMA655312 DVW655305:DVW655312 EFS655305:EFS655312 EPO655305:EPO655312 EZK655305:EZK655312 FJG655305:FJG655312 FTC655305:FTC655312 GCY655305:GCY655312 GMU655305:GMU655312 GWQ655305:GWQ655312 HGM655305:HGM655312 HQI655305:HQI655312 IAE655305:IAE655312 IKA655305:IKA655312 ITW655305:ITW655312 JDS655305:JDS655312 JNO655305:JNO655312 JXK655305:JXK655312 KHG655305:KHG655312 KRC655305:KRC655312 LAY655305:LAY655312 LKU655305:LKU655312 LUQ655305:LUQ655312 MEM655305:MEM655312 MOI655305:MOI655312 MYE655305:MYE655312 NIA655305:NIA655312 NRW655305:NRW655312 OBS655305:OBS655312 OLO655305:OLO655312 OVK655305:OVK655312 PFG655305:PFG655312 PPC655305:PPC655312 PYY655305:PYY655312 QIU655305:QIU655312 QSQ655305:QSQ655312 RCM655305:RCM655312 RMI655305:RMI655312 RWE655305:RWE655312 SGA655305:SGA655312 SPW655305:SPW655312 SZS655305:SZS655312 TJO655305:TJO655312 TTK655305:TTK655312 UDG655305:UDG655312 UNC655305:UNC655312 UWY655305:UWY655312 VGU655305:VGU655312 VQQ655305:VQQ655312 WAM655305:WAM655312 WKI655305:WKI655312 WUE655305:WUE655312 HS720841:HS720848 RO720841:RO720848 ABK720841:ABK720848 ALG720841:ALG720848 AVC720841:AVC720848 BEY720841:BEY720848 BOU720841:BOU720848 BYQ720841:BYQ720848 CIM720841:CIM720848 CSI720841:CSI720848 DCE720841:DCE720848 DMA720841:DMA720848 DVW720841:DVW720848 EFS720841:EFS720848 EPO720841:EPO720848 EZK720841:EZK720848 FJG720841:FJG720848 FTC720841:FTC720848 GCY720841:GCY720848 GMU720841:GMU720848 GWQ720841:GWQ720848 HGM720841:HGM720848 HQI720841:HQI720848 IAE720841:IAE720848 IKA720841:IKA720848 ITW720841:ITW720848 JDS720841:JDS720848 JNO720841:JNO720848 JXK720841:JXK720848 KHG720841:KHG720848 KRC720841:KRC720848 LAY720841:LAY720848 LKU720841:LKU720848 LUQ720841:LUQ720848 MEM720841:MEM720848 MOI720841:MOI720848 MYE720841:MYE720848 NIA720841:NIA720848 NRW720841:NRW720848 OBS720841:OBS720848 OLO720841:OLO720848 OVK720841:OVK720848 PFG720841:PFG720848 PPC720841:PPC720848 PYY720841:PYY720848 QIU720841:QIU720848 QSQ720841:QSQ720848 RCM720841:RCM720848 RMI720841:RMI720848 RWE720841:RWE720848 SGA720841:SGA720848 SPW720841:SPW720848 SZS720841:SZS720848 TJO720841:TJO720848 TTK720841:TTK720848 UDG720841:UDG720848 UNC720841:UNC720848 UWY720841:UWY720848 VGU720841:VGU720848 VQQ720841:VQQ720848 WAM720841:WAM720848 WKI720841:WKI720848 WUE720841:WUE720848 HS786377:HS786384 RO786377:RO786384 ABK786377:ABK786384 ALG786377:ALG786384 AVC786377:AVC786384 BEY786377:BEY786384 BOU786377:BOU786384 BYQ786377:BYQ786384 CIM786377:CIM786384 CSI786377:CSI786384 DCE786377:DCE786384 DMA786377:DMA786384 DVW786377:DVW786384 EFS786377:EFS786384 EPO786377:EPO786384 EZK786377:EZK786384 FJG786377:FJG786384 FTC786377:FTC786384 GCY786377:GCY786384 GMU786377:GMU786384 GWQ786377:GWQ786384 HGM786377:HGM786384 HQI786377:HQI786384 IAE786377:IAE786384 IKA786377:IKA786384 ITW786377:ITW786384 JDS786377:JDS786384 JNO786377:JNO786384 JXK786377:JXK786384 KHG786377:KHG786384 KRC786377:KRC786384 LAY786377:LAY786384 LKU786377:LKU786384 LUQ786377:LUQ786384 MEM786377:MEM786384 MOI786377:MOI786384 MYE786377:MYE786384 NIA786377:NIA786384 NRW786377:NRW786384 OBS786377:OBS786384 OLO786377:OLO786384 OVK786377:OVK786384 PFG786377:PFG786384 PPC786377:PPC786384 PYY786377:PYY786384 QIU786377:QIU786384 QSQ786377:QSQ786384 RCM786377:RCM786384 RMI786377:RMI786384 RWE786377:RWE786384 SGA786377:SGA786384 SPW786377:SPW786384 SZS786377:SZS786384 TJO786377:TJO786384 TTK786377:TTK786384 UDG786377:UDG786384 UNC786377:UNC786384 UWY786377:UWY786384 VGU786377:VGU786384 VQQ786377:VQQ786384 WAM786377:WAM786384 WKI786377:WKI786384 WUE786377:WUE786384 HS851913:HS851920 RO851913:RO851920 ABK851913:ABK851920 ALG851913:ALG851920 AVC851913:AVC851920 BEY851913:BEY851920 BOU851913:BOU851920 BYQ851913:BYQ851920 CIM851913:CIM851920 CSI851913:CSI851920 DCE851913:DCE851920 DMA851913:DMA851920 DVW851913:DVW851920 EFS851913:EFS851920 EPO851913:EPO851920 EZK851913:EZK851920 FJG851913:FJG851920 FTC851913:FTC851920 GCY851913:GCY851920 GMU851913:GMU851920 GWQ851913:GWQ851920 HGM851913:HGM851920 HQI851913:HQI851920 IAE851913:IAE851920 IKA851913:IKA851920 ITW851913:ITW851920 JDS851913:JDS851920 JNO851913:JNO851920 JXK851913:JXK851920 KHG851913:KHG851920 KRC851913:KRC851920 LAY851913:LAY851920 LKU851913:LKU851920 LUQ851913:LUQ851920 MEM851913:MEM851920 MOI851913:MOI851920 MYE851913:MYE851920 NIA851913:NIA851920 NRW851913:NRW851920 OBS851913:OBS851920 OLO851913:OLO851920 OVK851913:OVK851920 PFG851913:PFG851920 PPC851913:PPC851920 PYY851913:PYY851920 QIU851913:QIU851920 QSQ851913:QSQ851920 RCM851913:RCM851920 RMI851913:RMI851920 RWE851913:RWE851920 SGA851913:SGA851920 SPW851913:SPW851920 SZS851913:SZS851920 TJO851913:TJO851920 TTK851913:TTK851920 UDG851913:UDG851920 UNC851913:UNC851920 UWY851913:UWY851920 VGU851913:VGU851920 VQQ851913:VQQ851920 WAM851913:WAM851920 WKI851913:WKI851920 WUE851913:WUE851920 HS917449:HS917456 RO917449:RO917456 ABK917449:ABK917456 ALG917449:ALG917456 AVC917449:AVC917456 BEY917449:BEY917456 BOU917449:BOU917456 BYQ917449:BYQ917456 CIM917449:CIM917456 CSI917449:CSI917456 DCE917449:DCE917456 DMA917449:DMA917456 DVW917449:DVW917456 EFS917449:EFS917456 EPO917449:EPO917456 EZK917449:EZK917456 FJG917449:FJG917456 FTC917449:FTC917456 GCY917449:GCY917456 GMU917449:GMU917456 GWQ917449:GWQ917456 HGM917449:HGM917456 HQI917449:HQI917456 IAE917449:IAE917456 IKA917449:IKA917456 ITW917449:ITW917456 JDS917449:JDS917456 JNO917449:JNO917456 JXK917449:JXK917456 KHG917449:KHG917456 KRC917449:KRC917456 LAY917449:LAY917456 LKU917449:LKU917456 LUQ917449:LUQ917456 MEM917449:MEM917456 MOI917449:MOI917456 MYE917449:MYE917456 NIA917449:NIA917456 NRW917449:NRW917456 OBS917449:OBS917456 OLO917449:OLO917456 OVK917449:OVK917456 PFG917449:PFG917456 PPC917449:PPC917456 PYY917449:PYY917456 QIU917449:QIU917456 QSQ917449:QSQ917456 RCM917449:RCM917456 RMI917449:RMI917456 RWE917449:RWE917456 SGA917449:SGA917456 SPW917449:SPW917456 SZS917449:SZS917456 TJO917449:TJO917456 TTK917449:TTK917456 UDG917449:UDG917456 UNC917449:UNC917456 UWY917449:UWY917456 VGU917449:VGU917456 VQQ917449:VQQ917456 WAM917449:WAM917456 WKI917449:WKI917456 WUE917449:WUE917456 HS982985:HS982992 RO982985:RO982992 ABK982985:ABK982992 ALG982985:ALG982992 AVC982985:AVC982992 BEY982985:BEY982992 BOU982985:BOU982992 BYQ982985:BYQ982992 CIM982985:CIM982992 CSI982985:CSI982992 DCE982985:DCE982992 DMA982985:DMA982992 DVW982985:DVW982992 EFS982985:EFS982992 EPO982985:EPO982992 EZK982985:EZK982992 FJG982985:FJG982992 FTC982985:FTC982992 GCY982985:GCY982992 GMU982985:GMU982992 GWQ982985:GWQ982992 HGM982985:HGM982992 HQI982985:HQI982992 IAE982985:IAE982992 IKA982985:IKA982992 ITW982985:ITW982992 JDS982985:JDS982992 JNO982985:JNO982992 JXK982985:JXK982992 KHG982985:KHG982992 KRC982985:KRC982992 LAY982985:LAY982992 LKU982985:LKU982992 LUQ982985:LUQ982992 MEM982985:MEM982992 MOI982985:MOI982992 MYE982985:MYE982992 NIA982985:NIA982992 NRW982985:NRW982992 OBS982985:OBS982992 OLO982985:OLO982992 OVK982985:OVK982992 PFG982985:PFG982992 PPC982985:PPC982992 PYY982985:PYY982992 QIU982985:QIU982992 QSQ982985:QSQ982992 RCM982985:RCM982992 RMI982985:RMI982992 RWE982985:RWE982992 SGA982985:SGA982992 SPW982985:SPW982992 SZS982985:SZS982992 TJO982985:TJO982992 TTK982985:TTK982992 UDG982985:UDG982992 UNC982985:UNC982992 UWY982985:UWY982992 VGU982985:VGU982992 VQQ982985:VQQ982992 WAM982985:WAM982992 WKI982985:WKI982992 WUE982985:WUE982992 HS65506 RO65506 ABK65506 ALG65506 AVC65506 BEY65506 BOU65506 BYQ65506 CIM65506 CSI65506 DCE65506 DMA65506 DVW65506 EFS65506 EPO65506 EZK65506 FJG65506 FTC65506 GCY65506 GMU65506 GWQ65506 HGM65506 HQI65506 IAE65506 IKA65506 ITW65506 JDS65506 JNO65506 JXK65506 KHG65506 KRC65506 LAY65506 LKU65506 LUQ65506 MEM65506 MOI65506 MYE65506 NIA65506 NRW65506 OBS65506 OLO65506 OVK65506 PFG65506 PPC65506 PYY65506 QIU65506 QSQ65506 RCM65506 RMI65506 RWE65506 SGA65506 SPW65506 SZS65506 TJO65506 TTK65506 UDG65506 UNC65506 UWY65506 VGU65506 VQQ65506 WAM65506 WKI65506 WUE65506 HS131042 RO131042 ABK131042 ALG131042 AVC131042 BEY131042 BOU131042 BYQ131042 CIM131042 CSI131042 DCE131042 DMA131042 DVW131042 EFS131042 EPO131042 EZK131042 FJG131042 FTC131042 GCY131042 GMU131042 GWQ131042 HGM131042 HQI131042 IAE131042 IKA131042 ITW131042 JDS131042 JNO131042 JXK131042 KHG131042 KRC131042 LAY131042 LKU131042 LUQ131042 MEM131042 MOI131042 MYE131042 NIA131042 NRW131042 OBS131042 OLO131042 OVK131042 PFG131042 PPC131042 PYY131042 QIU131042 QSQ131042 RCM131042 RMI131042 RWE131042 SGA131042 SPW131042 SZS131042 TJO131042 TTK131042 UDG131042 UNC131042 UWY131042 VGU131042 VQQ131042 WAM131042 WKI131042 WUE131042 HS196578 RO196578 ABK196578 ALG196578 AVC196578 BEY196578 BOU196578 BYQ196578 CIM196578 CSI196578 DCE196578 DMA196578 DVW196578 EFS196578 EPO196578 EZK196578 FJG196578 FTC196578 GCY196578 GMU196578 GWQ196578 HGM196578 HQI196578 IAE196578 IKA196578 ITW196578 JDS196578 JNO196578 JXK196578 KHG196578 KRC196578 LAY196578 LKU196578 LUQ196578 MEM196578 MOI196578 MYE196578 NIA196578 NRW196578 OBS196578 OLO196578 OVK196578 PFG196578 PPC196578 PYY196578 QIU196578 QSQ196578 RCM196578 RMI196578 RWE196578 SGA196578 SPW196578 SZS196578 TJO196578 TTK196578 UDG196578 UNC196578 UWY196578 VGU196578 VQQ196578 WAM196578 WKI196578 WUE196578 HS262114 RO262114 ABK262114 ALG262114 AVC262114 BEY262114 BOU262114 BYQ262114 CIM262114 CSI262114 DCE262114 DMA262114 DVW262114 EFS262114 EPO262114 EZK262114 FJG262114 FTC262114 GCY262114 GMU262114 GWQ262114 HGM262114 HQI262114 IAE262114 IKA262114 ITW262114 JDS262114 JNO262114 JXK262114 KHG262114 KRC262114 LAY262114 LKU262114 LUQ262114 MEM262114 MOI262114 MYE262114 NIA262114 NRW262114 OBS262114 OLO262114 OVK262114 PFG262114 PPC262114 PYY262114 QIU262114 QSQ262114 RCM262114 RMI262114 RWE262114 SGA262114 SPW262114 SZS262114 TJO262114 TTK262114 UDG262114 UNC262114 UWY262114 VGU262114 VQQ262114 WAM262114 WKI262114 WUE262114 HS327650 RO327650 ABK327650 ALG327650 AVC327650 BEY327650 BOU327650 BYQ327650 CIM327650 CSI327650 DCE327650 DMA327650 DVW327650 EFS327650 EPO327650 EZK327650 FJG327650 FTC327650 GCY327650 GMU327650 GWQ327650 HGM327650 HQI327650 IAE327650 IKA327650 ITW327650 JDS327650 JNO327650 JXK327650 KHG327650 KRC327650 LAY327650 LKU327650 LUQ327650 MEM327650 MOI327650 MYE327650 NIA327650 NRW327650 OBS327650 OLO327650 OVK327650 PFG327650 PPC327650 PYY327650 QIU327650 QSQ327650 RCM327650 RMI327650 RWE327650 SGA327650 SPW327650 SZS327650 TJO327650 TTK327650 UDG327650 UNC327650 UWY327650 VGU327650 VQQ327650 WAM327650 WKI327650 WUE327650 HS393186 RO393186 ABK393186 ALG393186 AVC393186 BEY393186 BOU393186 BYQ393186 CIM393186 CSI393186 DCE393186 DMA393186 DVW393186 EFS393186 EPO393186 EZK393186 FJG393186 FTC393186 GCY393186 GMU393186 GWQ393186 HGM393186 HQI393186 IAE393186 IKA393186 ITW393186 JDS393186 JNO393186 JXK393186 KHG393186 KRC393186 LAY393186 LKU393186 LUQ393186 MEM393186 MOI393186 MYE393186 NIA393186 NRW393186 OBS393186 OLO393186 OVK393186 PFG393186 PPC393186 PYY393186 QIU393186 QSQ393186 RCM393186 RMI393186 RWE393186 SGA393186 SPW393186 SZS393186 TJO393186 TTK393186 UDG393186 UNC393186 UWY393186 VGU393186 VQQ393186 WAM393186 WKI393186 WUE393186 HS458722 RO458722 ABK458722 ALG458722 AVC458722 BEY458722 BOU458722 BYQ458722 CIM458722 CSI458722 DCE458722 DMA458722 DVW458722 EFS458722 EPO458722 EZK458722 FJG458722 FTC458722 GCY458722 GMU458722 GWQ458722 HGM458722 HQI458722 IAE458722 IKA458722 ITW458722 JDS458722 JNO458722 JXK458722 KHG458722 KRC458722 LAY458722 LKU458722 LUQ458722 MEM458722 MOI458722 MYE458722 NIA458722 NRW458722 OBS458722 OLO458722 OVK458722 PFG458722 PPC458722 PYY458722 QIU458722 QSQ458722 RCM458722 RMI458722 RWE458722 SGA458722 SPW458722 SZS458722 TJO458722 TTK458722 UDG458722 UNC458722 UWY458722 VGU458722 VQQ458722 WAM458722 WKI458722 WUE458722 HS524258 RO524258 ABK524258 ALG524258 AVC524258 BEY524258 BOU524258 BYQ524258 CIM524258 CSI524258 DCE524258 DMA524258 DVW524258 EFS524258 EPO524258 EZK524258 FJG524258 FTC524258 GCY524258 GMU524258 GWQ524258 HGM524258 HQI524258 IAE524258 IKA524258 ITW524258 JDS524258 JNO524258 JXK524258 KHG524258 KRC524258 LAY524258 LKU524258 LUQ524258 MEM524258 MOI524258 MYE524258 NIA524258 NRW524258 OBS524258 OLO524258 OVK524258 PFG524258 PPC524258 PYY524258 QIU524258 QSQ524258 RCM524258 RMI524258 RWE524258 SGA524258 SPW524258 SZS524258 TJO524258 TTK524258 UDG524258 UNC524258 UWY524258 VGU524258 VQQ524258 WAM524258 WKI524258 WUE524258 HS589794 RO589794 ABK589794 ALG589794 AVC589794 BEY589794 BOU589794 BYQ589794 CIM589794 CSI589794 DCE589794 DMA589794 DVW589794 EFS589794 EPO589794 EZK589794 FJG589794 FTC589794 GCY589794 GMU589794 GWQ589794 HGM589794 HQI589794 IAE589794 IKA589794 ITW589794 JDS589794 JNO589794 JXK589794 KHG589794 KRC589794 LAY589794 LKU589794 LUQ589794 MEM589794 MOI589794 MYE589794 NIA589794 NRW589794 OBS589794 OLO589794 OVK589794 PFG589794 PPC589794 PYY589794 QIU589794 QSQ589794 RCM589794 RMI589794 RWE589794 SGA589794 SPW589794 SZS589794 TJO589794 TTK589794 UDG589794 UNC589794 UWY589794 VGU589794 VQQ589794 WAM589794 WKI589794 WUE589794 HS655330 RO655330 ABK655330 ALG655330 AVC655330 BEY655330 BOU655330 BYQ655330 CIM655330 CSI655330 DCE655330 DMA655330 DVW655330 EFS655330 EPO655330 EZK655330 FJG655330 FTC655330 GCY655330 GMU655330 GWQ655330 HGM655330 HQI655330 IAE655330 IKA655330 ITW655330 JDS655330 JNO655330 JXK655330 KHG655330 KRC655330 LAY655330 LKU655330 LUQ655330 MEM655330 MOI655330 MYE655330 NIA655330 NRW655330 OBS655330 OLO655330 OVK655330 PFG655330 PPC655330 PYY655330 QIU655330 QSQ655330 RCM655330 RMI655330 RWE655330 SGA655330 SPW655330 SZS655330 TJO655330 TTK655330 UDG655330 UNC655330 UWY655330 VGU655330 VQQ655330 WAM655330 WKI655330 WUE655330 HS720866 RO720866 ABK720866 ALG720866 AVC720866 BEY720866 BOU720866 BYQ720866 CIM720866 CSI720866 DCE720866 DMA720866 DVW720866 EFS720866 EPO720866 EZK720866 FJG720866 FTC720866 GCY720866 GMU720866 GWQ720866 HGM720866 HQI720866 IAE720866 IKA720866 ITW720866 JDS720866 JNO720866 JXK720866 KHG720866 KRC720866 LAY720866 LKU720866 LUQ720866 MEM720866 MOI720866 MYE720866 NIA720866 NRW720866 OBS720866 OLO720866 OVK720866 PFG720866 PPC720866 PYY720866 QIU720866 QSQ720866 RCM720866 RMI720866 RWE720866 SGA720866 SPW720866 SZS720866 TJO720866 TTK720866 UDG720866 UNC720866 UWY720866 VGU720866 VQQ720866 WAM720866 WKI720866 WUE720866 HS786402 RO786402 ABK786402 ALG786402 AVC786402 BEY786402 BOU786402 BYQ786402 CIM786402 CSI786402 DCE786402 DMA786402 DVW786402 EFS786402 EPO786402 EZK786402 FJG786402 FTC786402 GCY786402 GMU786402 GWQ786402 HGM786402 HQI786402 IAE786402 IKA786402 ITW786402 JDS786402 JNO786402 JXK786402 KHG786402 KRC786402 LAY786402 LKU786402 LUQ786402 MEM786402 MOI786402 MYE786402 NIA786402 NRW786402 OBS786402 OLO786402 OVK786402 PFG786402 PPC786402 PYY786402 QIU786402 QSQ786402 RCM786402 RMI786402 RWE786402 SGA786402 SPW786402 SZS786402 TJO786402 TTK786402 UDG786402 UNC786402 UWY786402 VGU786402 VQQ786402 WAM786402 WKI786402 WUE786402 HS851938 RO851938 ABK851938 ALG851938 AVC851938 BEY851938 BOU851938 BYQ851938 CIM851938 CSI851938 DCE851938 DMA851938 DVW851938 EFS851938 EPO851938 EZK851938 FJG851938 FTC851938 GCY851938 GMU851938 GWQ851938 HGM851938 HQI851938 IAE851938 IKA851938 ITW851938 JDS851938 JNO851938 JXK851938 KHG851938 KRC851938 LAY851938 LKU851938 LUQ851938 MEM851938 MOI851938 MYE851938 NIA851938 NRW851938 OBS851938 OLO851938 OVK851938 PFG851938 PPC851938 PYY851938 QIU851938 QSQ851938 RCM851938 RMI851938 RWE851938 SGA851938 SPW851938 SZS851938 TJO851938 TTK851938 UDG851938 UNC851938 UWY851938 VGU851938 VQQ851938 WAM851938 WKI851938 WUE851938 HS917474 RO917474 ABK917474 ALG917474 AVC917474 BEY917474 BOU917474 BYQ917474 CIM917474 CSI917474 DCE917474 DMA917474 DVW917474 EFS917474 EPO917474 EZK917474 FJG917474 FTC917474 GCY917474 GMU917474 GWQ917474 HGM917474 HQI917474 IAE917474 IKA917474 ITW917474 JDS917474 JNO917474 JXK917474 KHG917474 KRC917474 LAY917474 LKU917474 LUQ917474 MEM917474 MOI917474 MYE917474 NIA917474 NRW917474 OBS917474 OLO917474 OVK917474 PFG917474 PPC917474 PYY917474 QIU917474 QSQ917474 RCM917474 RMI917474 RWE917474 SGA917474 SPW917474 SZS917474 TJO917474 TTK917474 UDG917474 UNC917474 UWY917474 VGU917474 VQQ917474 WAM917474 WKI917474 WUE917474 HS983010 RO983010 ABK983010 ALG983010 AVC983010 BEY983010 BOU983010 BYQ983010 CIM983010 CSI983010 DCE983010 DMA983010 DVW983010 EFS983010 EPO983010 EZK983010 FJG983010 FTC983010 GCY983010 GMU983010 GWQ983010 HGM983010 HQI983010 IAE983010 IKA983010 ITW983010 JDS983010 JNO983010 JXK983010 KHG983010 KRC983010 LAY983010 LKU983010 LUQ983010 MEM983010 MOI983010 MYE983010 NIA983010 NRW983010 OBS983010 OLO983010 OVK983010 PFG983010 PPC983010 PYY983010 QIU983010 QSQ983010 RCM983010 RMI983010 RWE983010 SGA983010 SPW983010 SZS983010 TJO983010 TTK983010 UDG983010 UNC983010 UWY983010 VGU983010 VQQ983010 WAM983010 WKI983010 WUE983010 HS65518:HS65520 RO65518:RO65520 ABK65518:ABK65520 ALG65518:ALG65520 AVC65518:AVC65520 BEY65518:BEY65520 BOU65518:BOU65520 BYQ65518:BYQ65520 CIM65518:CIM65520 CSI65518:CSI65520 DCE65518:DCE65520 DMA65518:DMA65520 DVW65518:DVW65520 EFS65518:EFS65520 EPO65518:EPO65520 EZK65518:EZK65520 FJG65518:FJG65520 FTC65518:FTC65520 GCY65518:GCY65520 GMU65518:GMU65520 GWQ65518:GWQ65520 HGM65518:HGM65520 HQI65518:HQI65520 IAE65518:IAE65520 IKA65518:IKA65520 ITW65518:ITW65520 JDS65518:JDS65520 JNO65518:JNO65520 JXK65518:JXK65520 KHG65518:KHG65520 KRC65518:KRC65520 LAY65518:LAY65520 LKU65518:LKU65520 LUQ65518:LUQ65520 MEM65518:MEM65520 MOI65518:MOI65520 MYE65518:MYE65520 NIA65518:NIA65520 NRW65518:NRW65520 OBS65518:OBS65520 OLO65518:OLO65520 OVK65518:OVK65520 PFG65518:PFG65520 PPC65518:PPC65520 PYY65518:PYY65520 QIU65518:QIU65520 QSQ65518:QSQ65520 RCM65518:RCM65520 RMI65518:RMI65520 RWE65518:RWE65520 SGA65518:SGA65520 SPW65518:SPW65520 SZS65518:SZS65520 TJO65518:TJO65520 TTK65518:TTK65520 UDG65518:UDG65520 UNC65518:UNC65520 UWY65518:UWY65520 VGU65518:VGU65520 VQQ65518:VQQ65520 WAM65518:WAM65520 WKI65518:WKI65520 WUE65518:WUE65520 HS131054:HS131056 RO131054:RO131056 ABK131054:ABK131056 ALG131054:ALG131056 AVC131054:AVC131056 BEY131054:BEY131056 BOU131054:BOU131056 BYQ131054:BYQ131056 CIM131054:CIM131056 CSI131054:CSI131056 DCE131054:DCE131056 DMA131054:DMA131056 DVW131054:DVW131056 EFS131054:EFS131056 EPO131054:EPO131056 EZK131054:EZK131056 FJG131054:FJG131056 FTC131054:FTC131056 GCY131054:GCY131056 GMU131054:GMU131056 GWQ131054:GWQ131056 HGM131054:HGM131056 HQI131054:HQI131056 IAE131054:IAE131056 IKA131054:IKA131056 ITW131054:ITW131056 JDS131054:JDS131056 JNO131054:JNO131056 JXK131054:JXK131056 KHG131054:KHG131056 KRC131054:KRC131056 LAY131054:LAY131056 LKU131054:LKU131056 LUQ131054:LUQ131056 MEM131054:MEM131056 MOI131054:MOI131056 MYE131054:MYE131056 NIA131054:NIA131056 NRW131054:NRW131056 OBS131054:OBS131056 OLO131054:OLO131056 OVK131054:OVK131056 PFG131054:PFG131056 PPC131054:PPC131056 PYY131054:PYY131056 QIU131054:QIU131056 QSQ131054:QSQ131056 RCM131054:RCM131056 RMI131054:RMI131056 RWE131054:RWE131056 SGA131054:SGA131056 SPW131054:SPW131056 SZS131054:SZS131056 TJO131054:TJO131056 TTK131054:TTK131056 UDG131054:UDG131056 UNC131054:UNC131056 UWY131054:UWY131056 VGU131054:VGU131056 VQQ131054:VQQ131056 WAM131054:WAM131056 WKI131054:WKI131056 WUE131054:WUE131056 HS196590:HS196592 RO196590:RO196592 ABK196590:ABK196592 ALG196590:ALG196592 AVC196590:AVC196592 BEY196590:BEY196592 BOU196590:BOU196592 BYQ196590:BYQ196592 CIM196590:CIM196592 CSI196590:CSI196592 DCE196590:DCE196592 DMA196590:DMA196592 DVW196590:DVW196592 EFS196590:EFS196592 EPO196590:EPO196592 EZK196590:EZK196592 FJG196590:FJG196592 FTC196590:FTC196592 GCY196590:GCY196592 GMU196590:GMU196592 GWQ196590:GWQ196592 HGM196590:HGM196592 HQI196590:HQI196592 IAE196590:IAE196592 IKA196590:IKA196592 ITW196590:ITW196592 JDS196590:JDS196592 JNO196590:JNO196592 JXK196590:JXK196592 KHG196590:KHG196592 KRC196590:KRC196592 LAY196590:LAY196592 LKU196590:LKU196592 LUQ196590:LUQ196592 MEM196590:MEM196592 MOI196590:MOI196592 MYE196590:MYE196592 NIA196590:NIA196592 NRW196590:NRW196592 OBS196590:OBS196592 OLO196590:OLO196592 OVK196590:OVK196592 PFG196590:PFG196592 PPC196590:PPC196592 PYY196590:PYY196592 QIU196590:QIU196592 QSQ196590:QSQ196592 RCM196590:RCM196592 RMI196590:RMI196592 RWE196590:RWE196592 SGA196590:SGA196592 SPW196590:SPW196592 SZS196590:SZS196592 TJO196590:TJO196592 TTK196590:TTK196592 UDG196590:UDG196592 UNC196590:UNC196592 UWY196590:UWY196592 VGU196590:VGU196592 VQQ196590:VQQ196592 WAM196590:WAM196592 WKI196590:WKI196592 WUE196590:WUE196592 HS262126:HS262128 RO262126:RO262128 ABK262126:ABK262128 ALG262126:ALG262128 AVC262126:AVC262128 BEY262126:BEY262128 BOU262126:BOU262128 BYQ262126:BYQ262128 CIM262126:CIM262128 CSI262126:CSI262128 DCE262126:DCE262128 DMA262126:DMA262128 DVW262126:DVW262128 EFS262126:EFS262128 EPO262126:EPO262128 EZK262126:EZK262128 FJG262126:FJG262128 FTC262126:FTC262128 GCY262126:GCY262128 GMU262126:GMU262128 GWQ262126:GWQ262128 HGM262126:HGM262128 HQI262126:HQI262128 IAE262126:IAE262128 IKA262126:IKA262128 ITW262126:ITW262128 JDS262126:JDS262128 JNO262126:JNO262128 JXK262126:JXK262128 KHG262126:KHG262128 KRC262126:KRC262128 LAY262126:LAY262128 LKU262126:LKU262128 LUQ262126:LUQ262128 MEM262126:MEM262128 MOI262126:MOI262128 MYE262126:MYE262128 NIA262126:NIA262128 NRW262126:NRW262128 OBS262126:OBS262128 OLO262126:OLO262128 OVK262126:OVK262128 PFG262126:PFG262128 PPC262126:PPC262128 PYY262126:PYY262128 QIU262126:QIU262128 QSQ262126:QSQ262128 RCM262126:RCM262128 RMI262126:RMI262128 RWE262126:RWE262128 SGA262126:SGA262128 SPW262126:SPW262128 SZS262126:SZS262128 TJO262126:TJO262128 TTK262126:TTK262128 UDG262126:UDG262128 UNC262126:UNC262128 UWY262126:UWY262128 VGU262126:VGU262128 VQQ262126:VQQ262128 WAM262126:WAM262128 WKI262126:WKI262128 WUE262126:WUE262128 HS327662:HS327664 RO327662:RO327664 ABK327662:ABK327664 ALG327662:ALG327664 AVC327662:AVC327664 BEY327662:BEY327664 BOU327662:BOU327664 BYQ327662:BYQ327664 CIM327662:CIM327664 CSI327662:CSI327664 DCE327662:DCE327664 DMA327662:DMA327664 DVW327662:DVW327664 EFS327662:EFS327664 EPO327662:EPO327664 EZK327662:EZK327664 FJG327662:FJG327664 FTC327662:FTC327664 GCY327662:GCY327664 GMU327662:GMU327664 GWQ327662:GWQ327664 HGM327662:HGM327664 HQI327662:HQI327664 IAE327662:IAE327664 IKA327662:IKA327664 ITW327662:ITW327664 JDS327662:JDS327664 JNO327662:JNO327664 JXK327662:JXK327664 KHG327662:KHG327664 KRC327662:KRC327664 LAY327662:LAY327664 LKU327662:LKU327664 LUQ327662:LUQ327664 MEM327662:MEM327664 MOI327662:MOI327664 MYE327662:MYE327664 NIA327662:NIA327664 NRW327662:NRW327664 OBS327662:OBS327664 OLO327662:OLO327664 OVK327662:OVK327664 PFG327662:PFG327664 PPC327662:PPC327664 PYY327662:PYY327664 QIU327662:QIU327664 QSQ327662:QSQ327664 RCM327662:RCM327664 RMI327662:RMI327664 RWE327662:RWE327664 SGA327662:SGA327664 SPW327662:SPW327664 SZS327662:SZS327664 TJO327662:TJO327664 TTK327662:TTK327664 UDG327662:UDG327664 UNC327662:UNC327664 UWY327662:UWY327664 VGU327662:VGU327664 VQQ327662:VQQ327664 WAM327662:WAM327664 WKI327662:WKI327664 WUE327662:WUE327664 HS393198:HS393200 RO393198:RO393200 ABK393198:ABK393200 ALG393198:ALG393200 AVC393198:AVC393200 BEY393198:BEY393200 BOU393198:BOU393200 BYQ393198:BYQ393200 CIM393198:CIM393200 CSI393198:CSI393200 DCE393198:DCE393200 DMA393198:DMA393200 DVW393198:DVW393200 EFS393198:EFS393200 EPO393198:EPO393200 EZK393198:EZK393200 FJG393198:FJG393200 FTC393198:FTC393200 GCY393198:GCY393200 GMU393198:GMU393200 GWQ393198:GWQ393200 HGM393198:HGM393200 HQI393198:HQI393200 IAE393198:IAE393200 IKA393198:IKA393200 ITW393198:ITW393200 JDS393198:JDS393200 JNO393198:JNO393200 JXK393198:JXK393200 KHG393198:KHG393200 KRC393198:KRC393200 LAY393198:LAY393200 LKU393198:LKU393200 LUQ393198:LUQ393200 MEM393198:MEM393200 MOI393198:MOI393200 MYE393198:MYE393200 NIA393198:NIA393200 NRW393198:NRW393200 OBS393198:OBS393200 OLO393198:OLO393200 OVK393198:OVK393200 PFG393198:PFG393200 PPC393198:PPC393200 PYY393198:PYY393200 QIU393198:QIU393200 QSQ393198:QSQ393200 RCM393198:RCM393200 RMI393198:RMI393200 RWE393198:RWE393200 SGA393198:SGA393200 SPW393198:SPW393200 SZS393198:SZS393200 TJO393198:TJO393200 TTK393198:TTK393200 UDG393198:UDG393200 UNC393198:UNC393200 UWY393198:UWY393200 VGU393198:VGU393200 VQQ393198:VQQ393200 WAM393198:WAM393200 WKI393198:WKI393200 WUE393198:WUE393200 HS458734:HS458736 RO458734:RO458736 ABK458734:ABK458736 ALG458734:ALG458736 AVC458734:AVC458736 BEY458734:BEY458736 BOU458734:BOU458736 BYQ458734:BYQ458736 CIM458734:CIM458736 CSI458734:CSI458736 DCE458734:DCE458736 DMA458734:DMA458736 DVW458734:DVW458736 EFS458734:EFS458736 EPO458734:EPO458736 EZK458734:EZK458736 FJG458734:FJG458736 FTC458734:FTC458736 GCY458734:GCY458736 GMU458734:GMU458736 GWQ458734:GWQ458736 HGM458734:HGM458736 HQI458734:HQI458736 IAE458734:IAE458736 IKA458734:IKA458736 ITW458734:ITW458736 JDS458734:JDS458736 JNO458734:JNO458736 JXK458734:JXK458736 KHG458734:KHG458736 KRC458734:KRC458736 LAY458734:LAY458736 LKU458734:LKU458736 LUQ458734:LUQ458736 MEM458734:MEM458736 MOI458734:MOI458736 MYE458734:MYE458736 NIA458734:NIA458736 NRW458734:NRW458736 OBS458734:OBS458736 OLO458734:OLO458736 OVK458734:OVK458736 PFG458734:PFG458736 PPC458734:PPC458736 PYY458734:PYY458736 QIU458734:QIU458736 QSQ458734:QSQ458736 RCM458734:RCM458736 RMI458734:RMI458736 RWE458734:RWE458736 SGA458734:SGA458736 SPW458734:SPW458736 SZS458734:SZS458736 TJO458734:TJO458736 TTK458734:TTK458736 UDG458734:UDG458736 UNC458734:UNC458736 UWY458734:UWY458736 VGU458734:VGU458736 VQQ458734:VQQ458736 WAM458734:WAM458736 WKI458734:WKI458736 WUE458734:WUE458736 HS524270:HS524272 RO524270:RO524272 ABK524270:ABK524272 ALG524270:ALG524272 AVC524270:AVC524272 BEY524270:BEY524272 BOU524270:BOU524272 BYQ524270:BYQ524272 CIM524270:CIM524272 CSI524270:CSI524272 DCE524270:DCE524272 DMA524270:DMA524272 DVW524270:DVW524272 EFS524270:EFS524272 EPO524270:EPO524272 EZK524270:EZK524272 FJG524270:FJG524272 FTC524270:FTC524272 GCY524270:GCY524272 GMU524270:GMU524272 GWQ524270:GWQ524272 HGM524270:HGM524272 HQI524270:HQI524272 IAE524270:IAE524272 IKA524270:IKA524272 ITW524270:ITW524272 JDS524270:JDS524272 JNO524270:JNO524272 JXK524270:JXK524272 KHG524270:KHG524272 KRC524270:KRC524272 LAY524270:LAY524272 LKU524270:LKU524272 LUQ524270:LUQ524272 MEM524270:MEM524272 MOI524270:MOI524272 MYE524270:MYE524272 NIA524270:NIA524272 NRW524270:NRW524272 OBS524270:OBS524272 OLO524270:OLO524272 OVK524270:OVK524272 PFG524270:PFG524272 PPC524270:PPC524272 PYY524270:PYY524272 QIU524270:QIU524272 QSQ524270:QSQ524272 RCM524270:RCM524272 RMI524270:RMI524272 RWE524270:RWE524272 SGA524270:SGA524272 SPW524270:SPW524272 SZS524270:SZS524272 TJO524270:TJO524272 TTK524270:TTK524272 UDG524270:UDG524272 UNC524270:UNC524272 UWY524270:UWY524272 VGU524270:VGU524272 VQQ524270:VQQ524272 WAM524270:WAM524272 WKI524270:WKI524272 WUE524270:WUE524272 HS589806:HS589808 RO589806:RO589808 ABK589806:ABK589808 ALG589806:ALG589808 AVC589806:AVC589808 BEY589806:BEY589808 BOU589806:BOU589808 BYQ589806:BYQ589808 CIM589806:CIM589808 CSI589806:CSI589808 DCE589806:DCE589808 DMA589806:DMA589808 DVW589806:DVW589808 EFS589806:EFS589808 EPO589806:EPO589808 EZK589806:EZK589808 FJG589806:FJG589808 FTC589806:FTC589808 GCY589806:GCY589808 GMU589806:GMU589808 GWQ589806:GWQ589808 HGM589806:HGM589808 HQI589806:HQI589808 IAE589806:IAE589808 IKA589806:IKA589808 ITW589806:ITW589808 JDS589806:JDS589808 JNO589806:JNO589808 JXK589806:JXK589808 KHG589806:KHG589808 KRC589806:KRC589808 LAY589806:LAY589808 LKU589806:LKU589808 LUQ589806:LUQ589808 MEM589806:MEM589808 MOI589806:MOI589808 MYE589806:MYE589808 NIA589806:NIA589808 NRW589806:NRW589808 OBS589806:OBS589808 OLO589806:OLO589808 OVK589806:OVK589808 PFG589806:PFG589808 PPC589806:PPC589808 PYY589806:PYY589808 QIU589806:QIU589808 QSQ589806:QSQ589808 RCM589806:RCM589808 RMI589806:RMI589808 RWE589806:RWE589808 SGA589806:SGA589808 SPW589806:SPW589808 SZS589806:SZS589808 TJO589806:TJO589808 TTK589806:TTK589808 UDG589806:UDG589808 UNC589806:UNC589808 UWY589806:UWY589808 VGU589806:VGU589808 VQQ589806:VQQ589808 WAM589806:WAM589808 WKI589806:WKI589808 WUE589806:WUE589808 HS655342:HS655344 RO655342:RO655344 ABK655342:ABK655344 ALG655342:ALG655344 AVC655342:AVC655344 BEY655342:BEY655344 BOU655342:BOU655344 BYQ655342:BYQ655344 CIM655342:CIM655344 CSI655342:CSI655344 DCE655342:DCE655344 DMA655342:DMA655344 DVW655342:DVW655344 EFS655342:EFS655344 EPO655342:EPO655344 EZK655342:EZK655344 FJG655342:FJG655344 FTC655342:FTC655344 GCY655342:GCY655344 GMU655342:GMU655344 GWQ655342:GWQ655344 HGM655342:HGM655344 HQI655342:HQI655344 IAE655342:IAE655344 IKA655342:IKA655344 ITW655342:ITW655344 JDS655342:JDS655344 JNO655342:JNO655344 JXK655342:JXK655344 KHG655342:KHG655344 KRC655342:KRC655344 LAY655342:LAY655344 LKU655342:LKU655344 LUQ655342:LUQ655344 MEM655342:MEM655344 MOI655342:MOI655344 MYE655342:MYE655344 NIA655342:NIA655344 NRW655342:NRW655344 OBS655342:OBS655344 OLO655342:OLO655344 OVK655342:OVK655344 PFG655342:PFG655344 PPC655342:PPC655344 PYY655342:PYY655344 QIU655342:QIU655344 QSQ655342:QSQ655344 RCM655342:RCM655344 RMI655342:RMI655344 RWE655342:RWE655344 SGA655342:SGA655344 SPW655342:SPW655344 SZS655342:SZS655344 TJO655342:TJO655344 TTK655342:TTK655344 UDG655342:UDG655344 UNC655342:UNC655344 UWY655342:UWY655344 VGU655342:VGU655344 VQQ655342:VQQ655344 WAM655342:WAM655344 WKI655342:WKI655344 WUE655342:WUE655344 HS720878:HS720880 RO720878:RO720880 ABK720878:ABK720880 ALG720878:ALG720880 AVC720878:AVC720880 BEY720878:BEY720880 BOU720878:BOU720880 BYQ720878:BYQ720880 CIM720878:CIM720880 CSI720878:CSI720880 DCE720878:DCE720880 DMA720878:DMA720880 DVW720878:DVW720880 EFS720878:EFS720880 EPO720878:EPO720880 EZK720878:EZK720880 FJG720878:FJG720880 FTC720878:FTC720880 GCY720878:GCY720880 GMU720878:GMU720880 GWQ720878:GWQ720880 HGM720878:HGM720880 HQI720878:HQI720880 IAE720878:IAE720880 IKA720878:IKA720880 ITW720878:ITW720880 JDS720878:JDS720880 JNO720878:JNO720880 JXK720878:JXK720880 KHG720878:KHG720880 KRC720878:KRC720880 LAY720878:LAY720880 LKU720878:LKU720880 LUQ720878:LUQ720880 MEM720878:MEM720880 MOI720878:MOI720880 MYE720878:MYE720880 NIA720878:NIA720880 NRW720878:NRW720880 OBS720878:OBS720880 OLO720878:OLO720880 OVK720878:OVK720880 PFG720878:PFG720880 PPC720878:PPC720880 PYY720878:PYY720880 QIU720878:QIU720880 QSQ720878:QSQ720880 RCM720878:RCM720880 RMI720878:RMI720880 RWE720878:RWE720880 SGA720878:SGA720880 SPW720878:SPW720880 SZS720878:SZS720880 TJO720878:TJO720880 TTK720878:TTK720880 UDG720878:UDG720880 UNC720878:UNC720880 UWY720878:UWY720880 VGU720878:VGU720880 VQQ720878:VQQ720880 WAM720878:WAM720880 WKI720878:WKI720880 WUE720878:WUE720880 HS786414:HS786416 RO786414:RO786416 ABK786414:ABK786416 ALG786414:ALG786416 AVC786414:AVC786416 BEY786414:BEY786416 BOU786414:BOU786416 BYQ786414:BYQ786416 CIM786414:CIM786416 CSI786414:CSI786416 DCE786414:DCE786416 DMA786414:DMA786416 DVW786414:DVW786416 EFS786414:EFS786416 EPO786414:EPO786416 EZK786414:EZK786416 FJG786414:FJG786416 FTC786414:FTC786416 GCY786414:GCY786416 GMU786414:GMU786416 GWQ786414:GWQ786416 HGM786414:HGM786416 HQI786414:HQI786416 IAE786414:IAE786416 IKA786414:IKA786416 ITW786414:ITW786416 JDS786414:JDS786416 JNO786414:JNO786416 JXK786414:JXK786416 KHG786414:KHG786416 KRC786414:KRC786416 LAY786414:LAY786416 LKU786414:LKU786416 LUQ786414:LUQ786416 MEM786414:MEM786416 MOI786414:MOI786416 MYE786414:MYE786416 NIA786414:NIA786416 NRW786414:NRW786416 OBS786414:OBS786416 OLO786414:OLO786416 OVK786414:OVK786416 PFG786414:PFG786416 PPC786414:PPC786416 PYY786414:PYY786416 QIU786414:QIU786416 QSQ786414:QSQ786416 RCM786414:RCM786416 RMI786414:RMI786416 RWE786414:RWE786416 SGA786414:SGA786416 SPW786414:SPW786416 SZS786414:SZS786416 TJO786414:TJO786416 TTK786414:TTK786416 UDG786414:UDG786416 UNC786414:UNC786416 UWY786414:UWY786416 VGU786414:VGU786416 VQQ786414:VQQ786416 WAM786414:WAM786416 WKI786414:WKI786416 WUE786414:WUE786416 HS851950:HS851952 RO851950:RO851952 ABK851950:ABK851952 ALG851950:ALG851952 AVC851950:AVC851952 BEY851950:BEY851952 BOU851950:BOU851952 BYQ851950:BYQ851952 CIM851950:CIM851952 CSI851950:CSI851952 DCE851950:DCE851952 DMA851950:DMA851952 DVW851950:DVW851952 EFS851950:EFS851952 EPO851950:EPO851952 EZK851950:EZK851952 FJG851950:FJG851952 FTC851950:FTC851952 GCY851950:GCY851952 GMU851950:GMU851952 GWQ851950:GWQ851952 HGM851950:HGM851952 HQI851950:HQI851952 IAE851950:IAE851952 IKA851950:IKA851952 ITW851950:ITW851952 JDS851950:JDS851952 JNO851950:JNO851952 JXK851950:JXK851952 KHG851950:KHG851952 KRC851950:KRC851952 LAY851950:LAY851952 LKU851950:LKU851952 LUQ851950:LUQ851952 MEM851950:MEM851952 MOI851950:MOI851952 MYE851950:MYE851952 NIA851950:NIA851952 NRW851950:NRW851952 OBS851950:OBS851952 OLO851950:OLO851952 OVK851950:OVK851952 PFG851950:PFG851952 PPC851950:PPC851952 PYY851950:PYY851952 QIU851950:QIU851952 QSQ851950:QSQ851952 RCM851950:RCM851952 RMI851950:RMI851952 RWE851950:RWE851952 SGA851950:SGA851952 SPW851950:SPW851952 SZS851950:SZS851952 TJO851950:TJO851952 TTK851950:TTK851952 UDG851950:UDG851952 UNC851950:UNC851952 UWY851950:UWY851952 VGU851950:VGU851952 VQQ851950:VQQ851952 WAM851950:WAM851952 WKI851950:WKI851952 WUE851950:WUE851952 HS917486:HS917488 RO917486:RO917488 ABK917486:ABK917488 ALG917486:ALG917488 AVC917486:AVC917488 BEY917486:BEY917488 BOU917486:BOU917488 BYQ917486:BYQ917488 CIM917486:CIM917488 CSI917486:CSI917488 DCE917486:DCE917488 DMA917486:DMA917488 DVW917486:DVW917488 EFS917486:EFS917488 EPO917486:EPO917488 EZK917486:EZK917488 FJG917486:FJG917488 FTC917486:FTC917488 GCY917486:GCY917488 GMU917486:GMU917488 GWQ917486:GWQ917488 HGM917486:HGM917488 HQI917486:HQI917488 IAE917486:IAE917488 IKA917486:IKA917488 ITW917486:ITW917488 JDS917486:JDS917488 JNO917486:JNO917488 JXK917486:JXK917488 KHG917486:KHG917488 KRC917486:KRC917488 LAY917486:LAY917488 LKU917486:LKU917488 LUQ917486:LUQ917488 MEM917486:MEM917488 MOI917486:MOI917488 MYE917486:MYE917488 NIA917486:NIA917488 NRW917486:NRW917488 OBS917486:OBS917488 OLO917486:OLO917488 OVK917486:OVK917488 PFG917486:PFG917488 PPC917486:PPC917488 PYY917486:PYY917488 QIU917486:QIU917488 QSQ917486:QSQ917488 RCM917486:RCM917488 RMI917486:RMI917488 RWE917486:RWE917488 SGA917486:SGA917488 SPW917486:SPW917488 SZS917486:SZS917488 TJO917486:TJO917488 TTK917486:TTK917488 UDG917486:UDG917488 UNC917486:UNC917488 UWY917486:UWY917488 VGU917486:VGU917488 VQQ917486:VQQ917488 WAM917486:WAM917488 WKI917486:WKI917488 WUE917486:WUE917488 HS983022:HS983024 RO983022:RO983024 ABK983022:ABK983024 ALG983022:ALG983024 AVC983022:AVC983024 BEY983022:BEY983024 BOU983022:BOU983024 BYQ983022:BYQ983024 CIM983022:CIM983024 CSI983022:CSI983024 DCE983022:DCE983024 DMA983022:DMA983024 DVW983022:DVW983024 EFS983022:EFS983024 EPO983022:EPO983024 EZK983022:EZK983024 FJG983022:FJG983024 FTC983022:FTC983024 GCY983022:GCY983024 GMU983022:GMU983024 GWQ983022:GWQ983024 HGM983022:HGM983024 HQI983022:HQI983024 IAE983022:IAE983024 IKA983022:IKA983024 ITW983022:ITW983024 JDS983022:JDS983024 JNO983022:JNO983024 JXK983022:JXK983024 KHG983022:KHG983024 KRC983022:KRC983024 LAY983022:LAY983024 LKU983022:LKU983024 LUQ983022:LUQ983024 MEM983022:MEM983024 MOI983022:MOI983024 MYE983022:MYE983024 NIA983022:NIA983024 NRW983022:NRW983024 OBS983022:OBS983024 OLO983022:OLO983024 OVK983022:OVK983024 PFG983022:PFG983024 PPC983022:PPC983024 PYY983022:PYY983024 QIU983022:QIU983024 QSQ983022:QSQ983024 RCM983022:RCM983024 RMI983022:RMI983024 RWE983022:RWE983024 SGA983022:SGA983024 SPW983022:SPW983024 SZS983022:SZS983024 TJO983022:TJO983024 TTK983022:TTK983024 UDG983022:UDG983024 UNC983022:UNC983024 UWY983022:UWY983024 VGU983022:VGU983024 VQQ983022:VQQ983024 WAM983022:WAM983024 WKI983022:WKI983024 WUE983022:WUE983024 HS65454:HS65455 RO65454:RO65455 ABK65454:ABK65455 ALG65454:ALG65455 AVC65454:AVC65455 BEY65454:BEY65455 BOU65454:BOU65455 BYQ65454:BYQ65455 CIM65454:CIM65455 CSI65454:CSI65455 DCE65454:DCE65455 DMA65454:DMA65455 DVW65454:DVW65455 EFS65454:EFS65455 EPO65454:EPO65455 EZK65454:EZK65455 FJG65454:FJG65455 FTC65454:FTC65455 GCY65454:GCY65455 GMU65454:GMU65455 GWQ65454:GWQ65455 HGM65454:HGM65455 HQI65454:HQI65455 IAE65454:IAE65455 IKA65454:IKA65455 ITW65454:ITW65455 JDS65454:JDS65455 JNO65454:JNO65455 JXK65454:JXK65455 KHG65454:KHG65455 KRC65454:KRC65455 LAY65454:LAY65455 LKU65454:LKU65455 LUQ65454:LUQ65455 MEM65454:MEM65455 MOI65454:MOI65455 MYE65454:MYE65455 NIA65454:NIA65455 NRW65454:NRW65455 OBS65454:OBS65455 OLO65454:OLO65455 OVK65454:OVK65455 PFG65454:PFG65455 PPC65454:PPC65455 PYY65454:PYY65455 QIU65454:QIU65455 QSQ65454:QSQ65455 RCM65454:RCM65455 RMI65454:RMI65455 RWE65454:RWE65455 SGA65454:SGA65455 SPW65454:SPW65455 SZS65454:SZS65455 TJO65454:TJO65455 TTK65454:TTK65455 UDG65454:UDG65455 UNC65454:UNC65455 UWY65454:UWY65455 VGU65454:VGU65455 VQQ65454:VQQ65455 WAM65454:WAM65455 WKI65454:WKI65455 WUE65454:WUE65455 HS130990:HS130991 RO130990:RO130991 ABK130990:ABK130991 ALG130990:ALG130991 AVC130990:AVC130991 BEY130990:BEY130991 BOU130990:BOU130991 BYQ130990:BYQ130991 CIM130990:CIM130991 CSI130990:CSI130991 DCE130990:DCE130991 DMA130990:DMA130991 DVW130990:DVW130991 EFS130990:EFS130991 EPO130990:EPO130991 EZK130990:EZK130991 FJG130990:FJG130991 FTC130990:FTC130991 GCY130990:GCY130991 GMU130990:GMU130991 GWQ130990:GWQ130991 HGM130990:HGM130991 HQI130990:HQI130991 IAE130990:IAE130991 IKA130990:IKA130991 ITW130990:ITW130991 JDS130990:JDS130991 JNO130990:JNO130991 JXK130990:JXK130991 KHG130990:KHG130991 KRC130990:KRC130991 LAY130990:LAY130991 LKU130990:LKU130991 LUQ130990:LUQ130991 MEM130990:MEM130991 MOI130990:MOI130991 MYE130990:MYE130991 NIA130990:NIA130991 NRW130990:NRW130991 OBS130990:OBS130991 OLO130990:OLO130991 OVK130990:OVK130991 PFG130990:PFG130991 PPC130990:PPC130991 PYY130990:PYY130991 QIU130990:QIU130991 QSQ130990:QSQ130991 RCM130990:RCM130991 RMI130990:RMI130991 RWE130990:RWE130991 SGA130990:SGA130991 SPW130990:SPW130991 SZS130990:SZS130991 TJO130990:TJO130991 TTK130990:TTK130991 UDG130990:UDG130991 UNC130990:UNC130991 UWY130990:UWY130991 VGU130990:VGU130991 VQQ130990:VQQ130991 WAM130990:WAM130991 WKI130990:WKI130991 WUE130990:WUE130991 HS196526:HS196527 RO196526:RO196527 ABK196526:ABK196527 ALG196526:ALG196527 AVC196526:AVC196527 BEY196526:BEY196527 BOU196526:BOU196527 BYQ196526:BYQ196527 CIM196526:CIM196527 CSI196526:CSI196527 DCE196526:DCE196527 DMA196526:DMA196527 DVW196526:DVW196527 EFS196526:EFS196527 EPO196526:EPO196527 EZK196526:EZK196527 FJG196526:FJG196527 FTC196526:FTC196527 GCY196526:GCY196527 GMU196526:GMU196527 GWQ196526:GWQ196527 HGM196526:HGM196527 HQI196526:HQI196527 IAE196526:IAE196527 IKA196526:IKA196527 ITW196526:ITW196527 JDS196526:JDS196527 JNO196526:JNO196527 JXK196526:JXK196527 KHG196526:KHG196527 KRC196526:KRC196527 LAY196526:LAY196527 LKU196526:LKU196527 LUQ196526:LUQ196527 MEM196526:MEM196527 MOI196526:MOI196527 MYE196526:MYE196527 NIA196526:NIA196527 NRW196526:NRW196527 OBS196526:OBS196527 OLO196526:OLO196527 OVK196526:OVK196527 PFG196526:PFG196527 PPC196526:PPC196527 PYY196526:PYY196527 QIU196526:QIU196527 QSQ196526:QSQ196527 RCM196526:RCM196527 RMI196526:RMI196527 RWE196526:RWE196527 SGA196526:SGA196527 SPW196526:SPW196527 SZS196526:SZS196527 TJO196526:TJO196527 TTK196526:TTK196527 UDG196526:UDG196527 UNC196526:UNC196527 UWY196526:UWY196527 VGU196526:VGU196527 VQQ196526:VQQ196527 WAM196526:WAM196527 WKI196526:WKI196527 WUE196526:WUE196527 HS262062:HS262063 RO262062:RO262063 ABK262062:ABK262063 ALG262062:ALG262063 AVC262062:AVC262063 BEY262062:BEY262063 BOU262062:BOU262063 BYQ262062:BYQ262063 CIM262062:CIM262063 CSI262062:CSI262063 DCE262062:DCE262063 DMA262062:DMA262063 DVW262062:DVW262063 EFS262062:EFS262063 EPO262062:EPO262063 EZK262062:EZK262063 FJG262062:FJG262063 FTC262062:FTC262063 GCY262062:GCY262063 GMU262062:GMU262063 GWQ262062:GWQ262063 HGM262062:HGM262063 HQI262062:HQI262063 IAE262062:IAE262063 IKA262062:IKA262063 ITW262062:ITW262063 JDS262062:JDS262063 JNO262062:JNO262063 JXK262062:JXK262063 KHG262062:KHG262063 KRC262062:KRC262063 LAY262062:LAY262063 LKU262062:LKU262063 LUQ262062:LUQ262063 MEM262062:MEM262063 MOI262062:MOI262063 MYE262062:MYE262063 NIA262062:NIA262063 NRW262062:NRW262063 OBS262062:OBS262063 OLO262062:OLO262063 OVK262062:OVK262063 PFG262062:PFG262063 PPC262062:PPC262063 PYY262062:PYY262063 QIU262062:QIU262063 QSQ262062:QSQ262063 RCM262062:RCM262063 RMI262062:RMI262063 RWE262062:RWE262063 SGA262062:SGA262063 SPW262062:SPW262063 SZS262062:SZS262063 TJO262062:TJO262063 TTK262062:TTK262063 UDG262062:UDG262063 UNC262062:UNC262063 UWY262062:UWY262063 VGU262062:VGU262063 VQQ262062:VQQ262063 WAM262062:WAM262063 WKI262062:WKI262063 WUE262062:WUE262063 HS327598:HS327599 RO327598:RO327599 ABK327598:ABK327599 ALG327598:ALG327599 AVC327598:AVC327599 BEY327598:BEY327599 BOU327598:BOU327599 BYQ327598:BYQ327599 CIM327598:CIM327599 CSI327598:CSI327599 DCE327598:DCE327599 DMA327598:DMA327599 DVW327598:DVW327599 EFS327598:EFS327599 EPO327598:EPO327599 EZK327598:EZK327599 FJG327598:FJG327599 FTC327598:FTC327599 GCY327598:GCY327599 GMU327598:GMU327599 GWQ327598:GWQ327599 HGM327598:HGM327599 HQI327598:HQI327599 IAE327598:IAE327599 IKA327598:IKA327599 ITW327598:ITW327599 JDS327598:JDS327599 JNO327598:JNO327599 JXK327598:JXK327599 KHG327598:KHG327599 KRC327598:KRC327599 LAY327598:LAY327599 LKU327598:LKU327599 LUQ327598:LUQ327599 MEM327598:MEM327599 MOI327598:MOI327599 MYE327598:MYE327599 NIA327598:NIA327599 NRW327598:NRW327599 OBS327598:OBS327599 OLO327598:OLO327599 OVK327598:OVK327599 PFG327598:PFG327599 PPC327598:PPC327599 PYY327598:PYY327599 QIU327598:QIU327599 QSQ327598:QSQ327599 RCM327598:RCM327599 RMI327598:RMI327599 RWE327598:RWE327599 SGA327598:SGA327599 SPW327598:SPW327599 SZS327598:SZS327599 TJO327598:TJO327599 TTK327598:TTK327599 UDG327598:UDG327599 UNC327598:UNC327599 UWY327598:UWY327599 VGU327598:VGU327599 VQQ327598:VQQ327599 WAM327598:WAM327599 WKI327598:WKI327599 WUE327598:WUE327599 HS393134:HS393135 RO393134:RO393135 ABK393134:ABK393135 ALG393134:ALG393135 AVC393134:AVC393135 BEY393134:BEY393135 BOU393134:BOU393135 BYQ393134:BYQ393135 CIM393134:CIM393135 CSI393134:CSI393135 DCE393134:DCE393135 DMA393134:DMA393135 DVW393134:DVW393135 EFS393134:EFS393135 EPO393134:EPO393135 EZK393134:EZK393135 FJG393134:FJG393135 FTC393134:FTC393135 GCY393134:GCY393135 GMU393134:GMU393135 GWQ393134:GWQ393135 HGM393134:HGM393135 HQI393134:HQI393135 IAE393134:IAE393135 IKA393134:IKA393135 ITW393134:ITW393135 JDS393134:JDS393135 JNO393134:JNO393135 JXK393134:JXK393135 KHG393134:KHG393135 KRC393134:KRC393135 LAY393134:LAY393135 LKU393134:LKU393135 LUQ393134:LUQ393135 MEM393134:MEM393135 MOI393134:MOI393135 MYE393134:MYE393135 NIA393134:NIA393135 NRW393134:NRW393135 OBS393134:OBS393135 OLO393134:OLO393135 OVK393134:OVK393135 PFG393134:PFG393135 PPC393134:PPC393135 PYY393134:PYY393135 QIU393134:QIU393135 QSQ393134:QSQ393135 RCM393134:RCM393135 RMI393134:RMI393135 RWE393134:RWE393135 SGA393134:SGA393135 SPW393134:SPW393135 SZS393134:SZS393135 TJO393134:TJO393135 TTK393134:TTK393135 UDG393134:UDG393135 UNC393134:UNC393135 UWY393134:UWY393135 VGU393134:VGU393135 VQQ393134:VQQ393135 WAM393134:WAM393135 WKI393134:WKI393135 WUE393134:WUE393135 HS458670:HS458671 RO458670:RO458671 ABK458670:ABK458671 ALG458670:ALG458671 AVC458670:AVC458671 BEY458670:BEY458671 BOU458670:BOU458671 BYQ458670:BYQ458671 CIM458670:CIM458671 CSI458670:CSI458671 DCE458670:DCE458671 DMA458670:DMA458671 DVW458670:DVW458671 EFS458670:EFS458671 EPO458670:EPO458671 EZK458670:EZK458671 FJG458670:FJG458671 FTC458670:FTC458671 GCY458670:GCY458671 GMU458670:GMU458671 GWQ458670:GWQ458671 HGM458670:HGM458671 HQI458670:HQI458671 IAE458670:IAE458671 IKA458670:IKA458671 ITW458670:ITW458671 JDS458670:JDS458671 JNO458670:JNO458671 JXK458670:JXK458671 KHG458670:KHG458671 KRC458670:KRC458671 LAY458670:LAY458671 LKU458670:LKU458671 LUQ458670:LUQ458671 MEM458670:MEM458671 MOI458670:MOI458671 MYE458670:MYE458671 NIA458670:NIA458671 NRW458670:NRW458671 OBS458670:OBS458671 OLO458670:OLO458671 OVK458670:OVK458671 PFG458670:PFG458671 PPC458670:PPC458671 PYY458670:PYY458671 QIU458670:QIU458671 QSQ458670:QSQ458671 RCM458670:RCM458671 RMI458670:RMI458671 RWE458670:RWE458671 SGA458670:SGA458671 SPW458670:SPW458671 SZS458670:SZS458671 TJO458670:TJO458671 TTK458670:TTK458671 UDG458670:UDG458671 UNC458670:UNC458671 UWY458670:UWY458671 VGU458670:VGU458671 VQQ458670:VQQ458671 WAM458670:WAM458671 WKI458670:WKI458671 WUE458670:WUE458671 HS524206:HS524207 RO524206:RO524207 ABK524206:ABK524207 ALG524206:ALG524207 AVC524206:AVC524207 BEY524206:BEY524207 BOU524206:BOU524207 BYQ524206:BYQ524207 CIM524206:CIM524207 CSI524206:CSI524207 DCE524206:DCE524207 DMA524206:DMA524207 DVW524206:DVW524207 EFS524206:EFS524207 EPO524206:EPO524207 EZK524206:EZK524207 FJG524206:FJG524207 FTC524206:FTC524207 GCY524206:GCY524207 GMU524206:GMU524207 GWQ524206:GWQ524207 HGM524206:HGM524207 HQI524206:HQI524207 IAE524206:IAE524207 IKA524206:IKA524207 ITW524206:ITW524207 JDS524206:JDS524207 JNO524206:JNO524207 JXK524206:JXK524207 KHG524206:KHG524207 KRC524206:KRC524207 LAY524206:LAY524207 LKU524206:LKU524207 LUQ524206:LUQ524207 MEM524206:MEM524207 MOI524206:MOI524207 MYE524206:MYE524207 NIA524206:NIA524207 NRW524206:NRW524207 OBS524206:OBS524207 OLO524206:OLO524207 OVK524206:OVK524207 PFG524206:PFG524207 PPC524206:PPC524207 PYY524206:PYY524207 QIU524206:QIU524207 QSQ524206:QSQ524207 RCM524206:RCM524207 RMI524206:RMI524207 RWE524206:RWE524207 SGA524206:SGA524207 SPW524206:SPW524207 SZS524206:SZS524207 TJO524206:TJO524207 TTK524206:TTK524207 UDG524206:UDG524207 UNC524206:UNC524207 UWY524206:UWY524207 VGU524206:VGU524207 VQQ524206:VQQ524207 WAM524206:WAM524207 WKI524206:WKI524207 WUE524206:WUE524207 HS589742:HS589743 RO589742:RO589743 ABK589742:ABK589743 ALG589742:ALG589743 AVC589742:AVC589743 BEY589742:BEY589743 BOU589742:BOU589743 BYQ589742:BYQ589743 CIM589742:CIM589743 CSI589742:CSI589743 DCE589742:DCE589743 DMA589742:DMA589743 DVW589742:DVW589743 EFS589742:EFS589743 EPO589742:EPO589743 EZK589742:EZK589743 FJG589742:FJG589743 FTC589742:FTC589743 GCY589742:GCY589743 GMU589742:GMU589743 GWQ589742:GWQ589743 HGM589742:HGM589743 HQI589742:HQI589743 IAE589742:IAE589743 IKA589742:IKA589743 ITW589742:ITW589743 JDS589742:JDS589743 JNO589742:JNO589743 JXK589742:JXK589743 KHG589742:KHG589743 KRC589742:KRC589743 LAY589742:LAY589743 LKU589742:LKU589743 LUQ589742:LUQ589743 MEM589742:MEM589743 MOI589742:MOI589743 MYE589742:MYE589743 NIA589742:NIA589743 NRW589742:NRW589743 OBS589742:OBS589743 OLO589742:OLO589743 OVK589742:OVK589743 PFG589742:PFG589743 PPC589742:PPC589743 PYY589742:PYY589743 QIU589742:QIU589743 QSQ589742:QSQ589743 RCM589742:RCM589743 RMI589742:RMI589743 RWE589742:RWE589743 SGA589742:SGA589743 SPW589742:SPW589743 SZS589742:SZS589743 TJO589742:TJO589743 TTK589742:TTK589743 UDG589742:UDG589743 UNC589742:UNC589743 UWY589742:UWY589743 VGU589742:VGU589743 VQQ589742:VQQ589743 WAM589742:WAM589743 WKI589742:WKI589743 WUE589742:WUE589743 HS655278:HS655279 RO655278:RO655279 ABK655278:ABK655279 ALG655278:ALG655279 AVC655278:AVC655279 BEY655278:BEY655279 BOU655278:BOU655279 BYQ655278:BYQ655279 CIM655278:CIM655279 CSI655278:CSI655279 DCE655278:DCE655279 DMA655278:DMA655279 DVW655278:DVW655279 EFS655278:EFS655279 EPO655278:EPO655279 EZK655278:EZK655279 FJG655278:FJG655279 FTC655278:FTC655279 GCY655278:GCY655279 GMU655278:GMU655279 GWQ655278:GWQ655279 HGM655278:HGM655279 HQI655278:HQI655279 IAE655278:IAE655279 IKA655278:IKA655279 ITW655278:ITW655279 JDS655278:JDS655279 JNO655278:JNO655279 JXK655278:JXK655279 KHG655278:KHG655279 KRC655278:KRC655279 LAY655278:LAY655279 LKU655278:LKU655279 LUQ655278:LUQ655279 MEM655278:MEM655279 MOI655278:MOI655279 MYE655278:MYE655279 NIA655278:NIA655279 NRW655278:NRW655279 OBS655278:OBS655279 OLO655278:OLO655279 OVK655278:OVK655279 PFG655278:PFG655279 PPC655278:PPC655279 PYY655278:PYY655279 QIU655278:QIU655279 QSQ655278:QSQ655279 RCM655278:RCM655279 RMI655278:RMI655279 RWE655278:RWE655279 SGA655278:SGA655279 SPW655278:SPW655279 SZS655278:SZS655279 TJO655278:TJO655279 TTK655278:TTK655279 UDG655278:UDG655279 UNC655278:UNC655279 UWY655278:UWY655279 VGU655278:VGU655279 VQQ655278:VQQ655279 WAM655278:WAM655279 WKI655278:WKI655279 WUE655278:WUE655279 HS720814:HS720815 RO720814:RO720815 ABK720814:ABK720815 ALG720814:ALG720815 AVC720814:AVC720815 BEY720814:BEY720815 BOU720814:BOU720815 BYQ720814:BYQ720815 CIM720814:CIM720815 CSI720814:CSI720815 DCE720814:DCE720815 DMA720814:DMA720815 DVW720814:DVW720815 EFS720814:EFS720815 EPO720814:EPO720815 EZK720814:EZK720815 FJG720814:FJG720815 FTC720814:FTC720815 GCY720814:GCY720815 GMU720814:GMU720815 GWQ720814:GWQ720815 HGM720814:HGM720815 HQI720814:HQI720815 IAE720814:IAE720815 IKA720814:IKA720815 ITW720814:ITW720815 JDS720814:JDS720815 JNO720814:JNO720815 JXK720814:JXK720815 KHG720814:KHG720815 KRC720814:KRC720815 LAY720814:LAY720815 LKU720814:LKU720815 LUQ720814:LUQ720815 MEM720814:MEM720815 MOI720814:MOI720815 MYE720814:MYE720815 NIA720814:NIA720815 NRW720814:NRW720815 OBS720814:OBS720815 OLO720814:OLO720815 OVK720814:OVK720815 PFG720814:PFG720815 PPC720814:PPC720815 PYY720814:PYY720815 QIU720814:QIU720815 QSQ720814:QSQ720815 RCM720814:RCM720815 RMI720814:RMI720815 RWE720814:RWE720815 SGA720814:SGA720815 SPW720814:SPW720815 SZS720814:SZS720815 TJO720814:TJO720815 TTK720814:TTK720815 UDG720814:UDG720815 UNC720814:UNC720815 UWY720814:UWY720815 VGU720814:VGU720815 VQQ720814:VQQ720815 WAM720814:WAM720815 WKI720814:WKI720815 WUE720814:WUE720815 HS786350:HS786351 RO786350:RO786351 ABK786350:ABK786351 ALG786350:ALG786351 AVC786350:AVC786351 BEY786350:BEY786351 BOU786350:BOU786351 BYQ786350:BYQ786351 CIM786350:CIM786351 CSI786350:CSI786351 DCE786350:DCE786351 DMA786350:DMA786351 DVW786350:DVW786351 EFS786350:EFS786351 EPO786350:EPO786351 EZK786350:EZK786351 FJG786350:FJG786351 FTC786350:FTC786351 GCY786350:GCY786351 GMU786350:GMU786351 GWQ786350:GWQ786351 HGM786350:HGM786351 HQI786350:HQI786351 IAE786350:IAE786351 IKA786350:IKA786351 ITW786350:ITW786351 JDS786350:JDS786351 JNO786350:JNO786351 JXK786350:JXK786351 KHG786350:KHG786351 KRC786350:KRC786351 LAY786350:LAY786351 LKU786350:LKU786351 LUQ786350:LUQ786351 MEM786350:MEM786351 MOI786350:MOI786351 MYE786350:MYE786351 NIA786350:NIA786351 NRW786350:NRW786351 OBS786350:OBS786351 OLO786350:OLO786351 OVK786350:OVK786351 PFG786350:PFG786351 PPC786350:PPC786351 PYY786350:PYY786351 QIU786350:QIU786351 QSQ786350:QSQ786351 RCM786350:RCM786351 RMI786350:RMI786351 RWE786350:RWE786351 SGA786350:SGA786351 SPW786350:SPW786351 SZS786350:SZS786351 TJO786350:TJO786351 TTK786350:TTK786351 UDG786350:UDG786351 UNC786350:UNC786351 UWY786350:UWY786351 VGU786350:VGU786351 VQQ786350:VQQ786351 WAM786350:WAM786351 WKI786350:WKI786351 WUE786350:WUE786351 HS851886:HS851887 RO851886:RO851887 ABK851886:ABK851887 ALG851886:ALG851887 AVC851886:AVC851887 BEY851886:BEY851887 BOU851886:BOU851887 BYQ851886:BYQ851887 CIM851886:CIM851887 CSI851886:CSI851887 DCE851886:DCE851887 DMA851886:DMA851887 DVW851886:DVW851887 EFS851886:EFS851887 EPO851886:EPO851887 EZK851886:EZK851887 FJG851886:FJG851887 FTC851886:FTC851887 GCY851886:GCY851887 GMU851886:GMU851887 GWQ851886:GWQ851887 HGM851886:HGM851887 HQI851886:HQI851887 IAE851886:IAE851887 IKA851886:IKA851887 ITW851886:ITW851887 JDS851886:JDS851887 JNO851886:JNO851887 JXK851886:JXK851887 KHG851886:KHG851887 KRC851886:KRC851887 LAY851886:LAY851887 LKU851886:LKU851887 LUQ851886:LUQ851887 MEM851886:MEM851887 MOI851886:MOI851887 MYE851886:MYE851887 NIA851886:NIA851887 NRW851886:NRW851887 OBS851886:OBS851887 OLO851886:OLO851887 OVK851886:OVK851887 PFG851886:PFG851887 PPC851886:PPC851887 PYY851886:PYY851887 QIU851886:QIU851887 QSQ851886:QSQ851887 RCM851886:RCM851887 RMI851886:RMI851887 RWE851886:RWE851887 SGA851886:SGA851887 SPW851886:SPW851887 SZS851886:SZS851887 TJO851886:TJO851887 TTK851886:TTK851887 UDG851886:UDG851887 UNC851886:UNC851887 UWY851886:UWY851887 VGU851886:VGU851887 VQQ851886:VQQ851887 WAM851886:WAM851887 WKI851886:WKI851887 WUE851886:WUE851887 HS917422:HS917423 RO917422:RO917423 ABK917422:ABK917423 ALG917422:ALG917423 AVC917422:AVC917423 BEY917422:BEY917423 BOU917422:BOU917423 BYQ917422:BYQ917423 CIM917422:CIM917423 CSI917422:CSI917423 DCE917422:DCE917423 DMA917422:DMA917423 DVW917422:DVW917423 EFS917422:EFS917423 EPO917422:EPO917423 EZK917422:EZK917423 FJG917422:FJG917423 FTC917422:FTC917423 GCY917422:GCY917423 GMU917422:GMU917423 GWQ917422:GWQ917423 HGM917422:HGM917423 HQI917422:HQI917423 IAE917422:IAE917423 IKA917422:IKA917423 ITW917422:ITW917423 JDS917422:JDS917423 JNO917422:JNO917423 JXK917422:JXK917423 KHG917422:KHG917423 KRC917422:KRC917423 LAY917422:LAY917423 LKU917422:LKU917423 LUQ917422:LUQ917423 MEM917422:MEM917423 MOI917422:MOI917423 MYE917422:MYE917423 NIA917422:NIA917423 NRW917422:NRW917423 OBS917422:OBS917423 OLO917422:OLO917423 OVK917422:OVK917423 PFG917422:PFG917423 PPC917422:PPC917423 PYY917422:PYY917423 QIU917422:QIU917423 QSQ917422:QSQ917423 RCM917422:RCM917423 RMI917422:RMI917423 RWE917422:RWE917423 SGA917422:SGA917423 SPW917422:SPW917423 SZS917422:SZS917423 TJO917422:TJO917423 TTK917422:TTK917423 UDG917422:UDG917423 UNC917422:UNC917423 UWY917422:UWY917423 VGU917422:VGU917423 VQQ917422:VQQ917423 WAM917422:WAM917423 WKI917422:WKI917423 WUE917422:WUE917423 HS982958:HS982959 RO982958:RO982959 ABK982958:ABK982959 ALG982958:ALG982959 AVC982958:AVC982959 BEY982958:BEY982959 BOU982958:BOU982959 BYQ982958:BYQ982959 CIM982958:CIM982959 CSI982958:CSI982959 DCE982958:DCE982959 DMA982958:DMA982959 DVW982958:DVW982959 EFS982958:EFS982959 EPO982958:EPO982959 EZK982958:EZK982959 FJG982958:FJG982959 FTC982958:FTC982959 GCY982958:GCY982959 GMU982958:GMU982959 GWQ982958:GWQ982959 HGM982958:HGM982959 HQI982958:HQI982959 IAE982958:IAE982959 IKA982958:IKA982959 ITW982958:ITW982959 JDS982958:JDS982959 JNO982958:JNO982959 JXK982958:JXK982959 KHG982958:KHG982959 KRC982958:KRC982959 LAY982958:LAY982959 LKU982958:LKU982959 LUQ982958:LUQ982959 MEM982958:MEM982959 MOI982958:MOI982959 MYE982958:MYE982959 NIA982958:NIA982959 NRW982958:NRW982959 OBS982958:OBS982959 OLO982958:OLO982959 OVK982958:OVK982959 PFG982958:PFG982959 PPC982958:PPC982959 PYY982958:PYY982959 QIU982958:QIU982959 QSQ982958:QSQ982959 RCM982958:RCM982959 RMI982958:RMI982959 RWE982958:RWE982959 SGA982958:SGA982959 SPW982958:SPW982959 SZS982958:SZS982959 TJO982958:TJO982959 TTK982958:TTK982959 UDG982958:UDG982959 UNC982958:UNC982959 UWY982958:UWY982959 VGU982958:VGU982959 VQQ982958:VQQ982959 WAM982958:WAM982959 WKI982958:WKI982959 WUE982958:WUE982959 HS6:HS10 RO6:RO10 ABK6:ABK10 ALG6:ALG10 AVC6:AVC10 BEY6:BEY10 BOU6:BOU10 BYQ6:BYQ10 CIM6:CIM10 CSI6:CSI10 DCE6:DCE10 DMA6:DMA10 DVW6:DVW10 EFS6:EFS10 EPO6:EPO10 EZK6:EZK10 FJG6:FJG10 FTC6:FTC10 GCY6:GCY10 GMU6:GMU10 GWQ6:GWQ10 HGM6:HGM10 HQI6:HQI10 IAE6:IAE10 IKA6:IKA10 ITW6:ITW10 JDS6:JDS10 JNO6:JNO10 JXK6:JXK10 KHG6:KHG10 KRC6:KRC10 LAY6:LAY10 LKU6:LKU10 LUQ6:LUQ10 MEM6:MEM10 MOI6:MOI10 MYE6:MYE10 NIA6:NIA10 NRW6:NRW10 OBS6:OBS10 OLO6:OLO10 OVK6:OVK10 PFG6:PFG10 PPC6:PPC10 PYY6:PYY10 QIU6:QIU10 QSQ6:QSQ10 RCM6:RCM10 RMI6:RMI10 RWE6:RWE10 SGA6:SGA10 SPW6:SPW10 SZS6:SZS10 TJO6:TJO10 TTK6:TTK10 UDG6:UDG10 UNC6:UNC10 UWY6:UWY10 VGU6:VGU10 VQQ6:VQQ10 WAM6:WAM10 WKI6:WKI10 WUE6:WUE10 HS65542:HS65546 RO65542:RO65546 ABK65542:ABK65546 ALG65542:ALG65546 AVC65542:AVC65546 BEY65542:BEY65546 BOU65542:BOU65546 BYQ65542:BYQ65546 CIM65542:CIM65546 CSI65542:CSI65546 DCE65542:DCE65546 DMA65542:DMA65546 DVW65542:DVW65546 EFS65542:EFS65546 EPO65542:EPO65546 EZK65542:EZK65546 FJG65542:FJG65546 FTC65542:FTC65546 GCY65542:GCY65546 GMU65542:GMU65546 GWQ65542:GWQ65546 HGM65542:HGM65546 HQI65542:HQI65546 IAE65542:IAE65546 IKA65542:IKA65546 ITW65542:ITW65546 JDS65542:JDS65546 JNO65542:JNO65546 JXK65542:JXK65546 KHG65542:KHG65546 KRC65542:KRC65546 LAY65542:LAY65546 LKU65542:LKU65546 LUQ65542:LUQ65546 MEM65542:MEM65546 MOI65542:MOI65546 MYE65542:MYE65546 NIA65542:NIA65546 NRW65542:NRW65546 OBS65542:OBS65546 OLO65542:OLO65546 OVK65542:OVK65546 PFG65542:PFG65546 PPC65542:PPC65546 PYY65542:PYY65546 QIU65542:QIU65546 QSQ65542:QSQ65546 RCM65542:RCM65546 RMI65542:RMI65546 RWE65542:RWE65546 SGA65542:SGA65546 SPW65542:SPW65546 SZS65542:SZS65546 TJO65542:TJO65546 TTK65542:TTK65546 UDG65542:UDG65546 UNC65542:UNC65546 UWY65542:UWY65546 VGU65542:VGU65546 VQQ65542:VQQ65546 WAM65542:WAM65546 WKI65542:WKI65546 WUE65542:WUE65546 HS131078:HS131082 RO131078:RO131082 ABK131078:ABK131082 ALG131078:ALG131082 AVC131078:AVC131082 BEY131078:BEY131082 BOU131078:BOU131082 BYQ131078:BYQ131082 CIM131078:CIM131082 CSI131078:CSI131082 DCE131078:DCE131082 DMA131078:DMA131082 DVW131078:DVW131082 EFS131078:EFS131082 EPO131078:EPO131082 EZK131078:EZK131082 FJG131078:FJG131082 FTC131078:FTC131082 GCY131078:GCY131082 GMU131078:GMU131082 GWQ131078:GWQ131082 HGM131078:HGM131082 HQI131078:HQI131082 IAE131078:IAE131082 IKA131078:IKA131082 ITW131078:ITW131082 JDS131078:JDS131082 JNO131078:JNO131082 JXK131078:JXK131082 KHG131078:KHG131082 KRC131078:KRC131082 LAY131078:LAY131082 LKU131078:LKU131082 LUQ131078:LUQ131082 MEM131078:MEM131082 MOI131078:MOI131082 MYE131078:MYE131082 NIA131078:NIA131082 NRW131078:NRW131082 OBS131078:OBS131082 OLO131078:OLO131082 OVK131078:OVK131082 PFG131078:PFG131082 PPC131078:PPC131082 PYY131078:PYY131082 QIU131078:QIU131082 QSQ131078:QSQ131082 RCM131078:RCM131082 RMI131078:RMI131082 RWE131078:RWE131082 SGA131078:SGA131082 SPW131078:SPW131082 SZS131078:SZS131082 TJO131078:TJO131082 TTK131078:TTK131082 UDG131078:UDG131082 UNC131078:UNC131082 UWY131078:UWY131082 VGU131078:VGU131082 VQQ131078:VQQ131082 WAM131078:WAM131082 WKI131078:WKI131082 WUE131078:WUE131082 HS196614:HS196618 RO196614:RO196618 ABK196614:ABK196618 ALG196614:ALG196618 AVC196614:AVC196618 BEY196614:BEY196618 BOU196614:BOU196618 BYQ196614:BYQ196618 CIM196614:CIM196618 CSI196614:CSI196618 DCE196614:DCE196618 DMA196614:DMA196618 DVW196614:DVW196618 EFS196614:EFS196618 EPO196614:EPO196618 EZK196614:EZK196618 FJG196614:FJG196618 FTC196614:FTC196618 GCY196614:GCY196618 GMU196614:GMU196618 GWQ196614:GWQ196618 HGM196614:HGM196618 HQI196614:HQI196618 IAE196614:IAE196618 IKA196614:IKA196618 ITW196614:ITW196618 JDS196614:JDS196618 JNO196614:JNO196618 JXK196614:JXK196618 KHG196614:KHG196618 KRC196614:KRC196618 LAY196614:LAY196618 LKU196614:LKU196618 LUQ196614:LUQ196618 MEM196614:MEM196618 MOI196614:MOI196618 MYE196614:MYE196618 NIA196614:NIA196618 NRW196614:NRW196618 OBS196614:OBS196618 OLO196614:OLO196618 OVK196614:OVK196618 PFG196614:PFG196618 PPC196614:PPC196618 PYY196614:PYY196618 QIU196614:QIU196618 QSQ196614:QSQ196618 RCM196614:RCM196618 RMI196614:RMI196618 RWE196614:RWE196618 SGA196614:SGA196618 SPW196614:SPW196618 SZS196614:SZS196618 TJO196614:TJO196618 TTK196614:TTK196618 UDG196614:UDG196618 UNC196614:UNC196618 UWY196614:UWY196618 VGU196614:VGU196618 VQQ196614:VQQ196618 WAM196614:WAM196618 WKI196614:WKI196618 WUE196614:WUE196618 HS262150:HS262154 RO262150:RO262154 ABK262150:ABK262154 ALG262150:ALG262154 AVC262150:AVC262154 BEY262150:BEY262154 BOU262150:BOU262154 BYQ262150:BYQ262154 CIM262150:CIM262154 CSI262150:CSI262154 DCE262150:DCE262154 DMA262150:DMA262154 DVW262150:DVW262154 EFS262150:EFS262154 EPO262150:EPO262154 EZK262150:EZK262154 FJG262150:FJG262154 FTC262150:FTC262154 GCY262150:GCY262154 GMU262150:GMU262154 GWQ262150:GWQ262154 HGM262150:HGM262154 HQI262150:HQI262154 IAE262150:IAE262154 IKA262150:IKA262154 ITW262150:ITW262154 JDS262150:JDS262154 JNO262150:JNO262154 JXK262150:JXK262154 KHG262150:KHG262154 KRC262150:KRC262154 LAY262150:LAY262154 LKU262150:LKU262154 LUQ262150:LUQ262154 MEM262150:MEM262154 MOI262150:MOI262154 MYE262150:MYE262154 NIA262150:NIA262154 NRW262150:NRW262154 OBS262150:OBS262154 OLO262150:OLO262154 OVK262150:OVK262154 PFG262150:PFG262154 PPC262150:PPC262154 PYY262150:PYY262154 QIU262150:QIU262154 QSQ262150:QSQ262154 RCM262150:RCM262154 RMI262150:RMI262154 RWE262150:RWE262154 SGA262150:SGA262154 SPW262150:SPW262154 SZS262150:SZS262154 TJO262150:TJO262154 TTK262150:TTK262154 UDG262150:UDG262154 UNC262150:UNC262154 UWY262150:UWY262154 VGU262150:VGU262154 VQQ262150:VQQ262154 WAM262150:WAM262154 WKI262150:WKI262154 WUE262150:WUE262154 HS327686:HS327690 RO327686:RO327690 ABK327686:ABK327690 ALG327686:ALG327690 AVC327686:AVC327690 BEY327686:BEY327690 BOU327686:BOU327690 BYQ327686:BYQ327690 CIM327686:CIM327690 CSI327686:CSI327690 DCE327686:DCE327690 DMA327686:DMA327690 DVW327686:DVW327690 EFS327686:EFS327690 EPO327686:EPO327690 EZK327686:EZK327690 FJG327686:FJG327690 FTC327686:FTC327690 GCY327686:GCY327690 GMU327686:GMU327690 GWQ327686:GWQ327690 HGM327686:HGM327690 HQI327686:HQI327690 IAE327686:IAE327690 IKA327686:IKA327690 ITW327686:ITW327690 JDS327686:JDS327690 JNO327686:JNO327690 JXK327686:JXK327690 KHG327686:KHG327690 KRC327686:KRC327690 LAY327686:LAY327690 LKU327686:LKU327690 LUQ327686:LUQ327690 MEM327686:MEM327690 MOI327686:MOI327690 MYE327686:MYE327690 NIA327686:NIA327690 NRW327686:NRW327690 OBS327686:OBS327690 OLO327686:OLO327690 OVK327686:OVK327690 PFG327686:PFG327690 PPC327686:PPC327690 PYY327686:PYY327690 QIU327686:QIU327690 QSQ327686:QSQ327690 RCM327686:RCM327690 RMI327686:RMI327690 RWE327686:RWE327690 SGA327686:SGA327690 SPW327686:SPW327690 SZS327686:SZS327690 TJO327686:TJO327690 TTK327686:TTK327690 UDG327686:UDG327690 UNC327686:UNC327690 UWY327686:UWY327690 VGU327686:VGU327690 VQQ327686:VQQ327690 WAM327686:WAM327690 WKI327686:WKI327690 WUE327686:WUE327690 HS393222:HS393226 RO393222:RO393226 ABK393222:ABK393226 ALG393222:ALG393226 AVC393222:AVC393226 BEY393222:BEY393226 BOU393222:BOU393226 BYQ393222:BYQ393226 CIM393222:CIM393226 CSI393222:CSI393226 DCE393222:DCE393226 DMA393222:DMA393226 DVW393222:DVW393226 EFS393222:EFS393226 EPO393222:EPO393226 EZK393222:EZK393226 FJG393222:FJG393226 FTC393222:FTC393226 GCY393222:GCY393226 GMU393222:GMU393226 GWQ393222:GWQ393226 HGM393222:HGM393226 HQI393222:HQI393226 IAE393222:IAE393226 IKA393222:IKA393226 ITW393222:ITW393226 JDS393222:JDS393226 JNO393222:JNO393226 JXK393222:JXK393226 KHG393222:KHG393226 KRC393222:KRC393226 LAY393222:LAY393226 LKU393222:LKU393226 LUQ393222:LUQ393226 MEM393222:MEM393226 MOI393222:MOI393226 MYE393222:MYE393226 NIA393222:NIA393226 NRW393222:NRW393226 OBS393222:OBS393226 OLO393222:OLO393226 OVK393222:OVK393226 PFG393222:PFG393226 PPC393222:PPC393226 PYY393222:PYY393226 QIU393222:QIU393226 QSQ393222:QSQ393226 RCM393222:RCM393226 RMI393222:RMI393226 RWE393222:RWE393226 SGA393222:SGA393226 SPW393222:SPW393226 SZS393222:SZS393226 TJO393222:TJO393226 TTK393222:TTK393226 UDG393222:UDG393226 UNC393222:UNC393226 UWY393222:UWY393226 VGU393222:VGU393226 VQQ393222:VQQ393226 WAM393222:WAM393226 WKI393222:WKI393226 WUE393222:WUE393226 HS458758:HS458762 RO458758:RO458762 ABK458758:ABK458762 ALG458758:ALG458762 AVC458758:AVC458762 BEY458758:BEY458762 BOU458758:BOU458762 BYQ458758:BYQ458762 CIM458758:CIM458762 CSI458758:CSI458762 DCE458758:DCE458762 DMA458758:DMA458762 DVW458758:DVW458762 EFS458758:EFS458762 EPO458758:EPO458762 EZK458758:EZK458762 FJG458758:FJG458762 FTC458758:FTC458762 GCY458758:GCY458762 GMU458758:GMU458762 GWQ458758:GWQ458762 HGM458758:HGM458762 HQI458758:HQI458762 IAE458758:IAE458762 IKA458758:IKA458762 ITW458758:ITW458762 JDS458758:JDS458762 JNO458758:JNO458762 JXK458758:JXK458762 KHG458758:KHG458762 KRC458758:KRC458762 LAY458758:LAY458762 LKU458758:LKU458762 LUQ458758:LUQ458762 MEM458758:MEM458762 MOI458758:MOI458762 MYE458758:MYE458762 NIA458758:NIA458762 NRW458758:NRW458762 OBS458758:OBS458762 OLO458758:OLO458762 OVK458758:OVK458762 PFG458758:PFG458762 PPC458758:PPC458762 PYY458758:PYY458762 QIU458758:QIU458762 QSQ458758:QSQ458762 RCM458758:RCM458762 RMI458758:RMI458762 RWE458758:RWE458762 SGA458758:SGA458762 SPW458758:SPW458762 SZS458758:SZS458762 TJO458758:TJO458762 TTK458758:TTK458762 UDG458758:UDG458762 UNC458758:UNC458762 UWY458758:UWY458762 VGU458758:VGU458762 VQQ458758:VQQ458762 WAM458758:WAM458762 WKI458758:WKI458762 WUE458758:WUE458762 HS524294:HS524298 RO524294:RO524298 ABK524294:ABK524298 ALG524294:ALG524298 AVC524294:AVC524298 BEY524294:BEY524298 BOU524294:BOU524298 BYQ524294:BYQ524298 CIM524294:CIM524298 CSI524294:CSI524298 DCE524294:DCE524298 DMA524294:DMA524298 DVW524294:DVW524298 EFS524294:EFS524298 EPO524294:EPO524298 EZK524294:EZK524298 FJG524294:FJG524298 FTC524294:FTC524298 GCY524294:GCY524298 GMU524294:GMU524298 GWQ524294:GWQ524298 HGM524294:HGM524298 HQI524294:HQI524298 IAE524294:IAE524298 IKA524294:IKA524298 ITW524294:ITW524298 JDS524294:JDS524298 JNO524294:JNO524298 JXK524294:JXK524298 KHG524294:KHG524298 KRC524294:KRC524298 LAY524294:LAY524298 LKU524294:LKU524298 LUQ524294:LUQ524298 MEM524294:MEM524298 MOI524294:MOI524298 MYE524294:MYE524298 NIA524294:NIA524298 NRW524294:NRW524298 OBS524294:OBS524298 OLO524294:OLO524298 OVK524294:OVK524298 PFG524294:PFG524298 PPC524294:PPC524298 PYY524294:PYY524298 QIU524294:QIU524298 QSQ524294:QSQ524298 RCM524294:RCM524298 RMI524294:RMI524298 RWE524294:RWE524298 SGA524294:SGA524298 SPW524294:SPW524298 SZS524294:SZS524298 TJO524294:TJO524298 TTK524294:TTK524298 UDG524294:UDG524298 UNC524294:UNC524298 UWY524294:UWY524298 VGU524294:VGU524298 VQQ524294:VQQ524298 WAM524294:WAM524298 WKI524294:WKI524298 WUE524294:WUE524298 HS589830:HS589834 RO589830:RO589834 ABK589830:ABK589834 ALG589830:ALG589834 AVC589830:AVC589834 BEY589830:BEY589834 BOU589830:BOU589834 BYQ589830:BYQ589834 CIM589830:CIM589834 CSI589830:CSI589834 DCE589830:DCE589834 DMA589830:DMA589834 DVW589830:DVW589834 EFS589830:EFS589834 EPO589830:EPO589834 EZK589830:EZK589834 FJG589830:FJG589834 FTC589830:FTC589834 GCY589830:GCY589834 GMU589830:GMU589834 GWQ589830:GWQ589834 HGM589830:HGM589834 HQI589830:HQI589834 IAE589830:IAE589834 IKA589830:IKA589834 ITW589830:ITW589834 JDS589830:JDS589834 JNO589830:JNO589834 JXK589830:JXK589834 KHG589830:KHG589834 KRC589830:KRC589834 LAY589830:LAY589834 LKU589830:LKU589834 LUQ589830:LUQ589834 MEM589830:MEM589834 MOI589830:MOI589834 MYE589830:MYE589834 NIA589830:NIA589834 NRW589830:NRW589834 OBS589830:OBS589834 OLO589830:OLO589834 OVK589830:OVK589834 PFG589830:PFG589834 PPC589830:PPC589834 PYY589830:PYY589834 QIU589830:QIU589834 QSQ589830:QSQ589834 RCM589830:RCM589834 RMI589830:RMI589834 RWE589830:RWE589834 SGA589830:SGA589834 SPW589830:SPW589834 SZS589830:SZS589834 TJO589830:TJO589834 TTK589830:TTK589834 UDG589830:UDG589834 UNC589830:UNC589834 UWY589830:UWY589834 VGU589830:VGU589834 VQQ589830:VQQ589834 WAM589830:WAM589834 WKI589830:WKI589834 WUE589830:WUE589834 HS655366:HS655370 RO655366:RO655370 ABK655366:ABK655370 ALG655366:ALG655370 AVC655366:AVC655370 BEY655366:BEY655370 BOU655366:BOU655370 BYQ655366:BYQ655370 CIM655366:CIM655370 CSI655366:CSI655370 DCE655366:DCE655370 DMA655366:DMA655370 DVW655366:DVW655370 EFS655366:EFS655370 EPO655366:EPO655370 EZK655366:EZK655370 FJG655366:FJG655370 FTC655366:FTC655370 GCY655366:GCY655370 GMU655366:GMU655370 GWQ655366:GWQ655370 HGM655366:HGM655370 HQI655366:HQI655370 IAE655366:IAE655370 IKA655366:IKA655370 ITW655366:ITW655370 JDS655366:JDS655370 JNO655366:JNO655370 JXK655366:JXK655370 KHG655366:KHG655370 KRC655366:KRC655370 LAY655366:LAY655370 LKU655366:LKU655370 LUQ655366:LUQ655370 MEM655366:MEM655370 MOI655366:MOI655370 MYE655366:MYE655370 NIA655366:NIA655370 NRW655366:NRW655370 OBS655366:OBS655370 OLO655366:OLO655370 OVK655366:OVK655370 PFG655366:PFG655370 PPC655366:PPC655370 PYY655366:PYY655370 QIU655366:QIU655370 QSQ655366:QSQ655370 RCM655366:RCM655370 RMI655366:RMI655370 RWE655366:RWE655370 SGA655366:SGA655370 SPW655366:SPW655370 SZS655366:SZS655370 TJO655366:TJO655370 TTK655366:TTK655370 UDG655366:UDG655370 UNC655366:UNC655370 UWY655366:UWY655370 VGU655366:VGU655370 VQQ655366:VQQ655370 WAM655366:WAM655370 WKI655366:WKI655370 WUE655366:WUE655370 HS720902:HS720906 RO720902:RO720906 ABK720902:ABK720906 ALG720902:ALG720906 AVC720902:AVC720906 BEY720902:BEY720906 BOU720902:BOU720906 BYQ720902:BYQ720906 CIM720902:CIM720906 CSI720902:CSI720906 DCE720902:DCE720906 DMA720902:DMA720906 DVW720902:DVW720906 EFS720902:EFS720906 EPO720902:EPO720906 EZK720902:EZK720906 FJG720902:FJG720906 FTC720902:FTC720906 GCY720902:GCY720906 GMU720902:GMU720906 GWQ720902:GWQ720906 HGM720902:HGM720906 HQI720902:HQI720906 IAE720902:IAE720906 IKA720902:IKA720906 ITW720902:ITW720906 JDS720902:JDS720906 JNO720902:JNO720906 JXK720902:JXK720906 KHG720902:KHG720906 KRC720902:KRC720906 LAY720902:LAY720906 LKU720902:LKU720906 LUQ720902:LUQ720906 MEM720902:MEM720906 MOI720902:MOI720906 MYE720902:MYE720906 NIA720902:NIA720906 NRW720902:NRW720906 OBS720902:OBS720906 OLO720902:OLO720906 OVK720902:OVK720906 PFG720902:PFG720906 PPC720902:PPC720906 PYY720902:PYY720906 QIU720902:QIU720906 QSQ720902:QSQ720906 RCM720902:RCM720906 RMI720902:RMI720906 RWE720902:RWE720906 SGA720902:SGA720906 SPW720902:SPW720906 SZS720902:SZS720906 TJO720902:TJO720906 TTK720902:TTK720906 UDG720902:UDG720906 UNC720902:UNC720906 UWY720902:UWY720906 VGU720902:VGU720906 VQQ720902:VQQ720906 WAM720902:WAM720906 WKI720902:WKI720906 WUE720902:WUE720906 HS786438:HS786442 RO786438:RO786442 ABK786438:ABK786442 ALG786438:ALG786442 AVC786438:AVC786442 BEY786438:BEY786442 BOU786438:BOU786442 BYQ786438:BYQ786442 CIM786438:CIM786442 CSI786438:CSI786442 DCE786438:DCE786442 DMA786438:DMA786442 DVW786438:DVW786442 EFS786438:EFS786442 EPO786438:EPO786442 EZK786438:EZK786442 FJG786438:FJG786442 FTC786438:FTC786442 GCY786438:GCY786442 GMU786438:GMU786442 GWQ786438:GWQ786442 HGM786438:HGM786442 HQI786438:HQI786442 IAE786438:IAE786442 IKA786438:IKA786442 ITW786438:ITW786442 JDS786438:JDS786442 JNO786438:JNO786442 JXK786438:JXK786442 KHG786438:KHG786442 KRC786438:KRC786442 LAY786438:LAY786442 LKU786438:LKU786442 LUQ786438:LUQ786442 MEM786438:MEM786442 MOI786438:MOI786442 MYE786438:MYE786442 NIA786438:NIA786442 NRW786438:NRW786442 OBS786438:OBS786442 OLO786438:OLO786442 OVK786438:OVK786442 PFG786438:PFG786442 PPC786438:PPC786442 PYY786438:PYY786442 QIU786438:QIU786442 QSQ786438:QSQ786442 RCM786438:RCM786442 RMI786438:RMI786442 RWE786438:RWE786442 SGA786438:SGA786442 SPW786438:SPW786442 SZS786438:SZS786442 TJO786438:TJO786442 TTK786438:TTK786442 UDG786438:UDG786442 UNC786438:UNC786442 UWY786438:UWY786442 VGU786438:VGU786442 VQQ786438:VQQ786442 WAM786438:WAM786442 WKI786438:WKI786442 WUE786438:WUE786442 HS851974:HS851978 RO851974:RO851978 ABK851974:ABK851978 ALG851974:ALG851978 AVC851974:AVC851978 BEY851974:BEY851978 BOU851974:BOU851978 BYQ851974:BYQ851978 CIM851974:CIM851978 CSI851974:CSI851978 DCE851974:DCE851978 DMA851974:DMA851978 DVW851974:DVW851978 EFS851974:EFS851978 EPO851974:EPO851978 EZK851974:EZK851978 FJG851974:FJG851978 FTC851974:FTC851978 GCY851974:GCY851978 GMU851974:GMU851978 GWQ851974:GWQ851978 HGM851974:HGM851978 HQI851974:HQI851978 IAE851974:IAE851978 IKA851974:IKA851978 ITW851974:ITW851978 JDS851974:JDS851978 JNO851974:JNO851978 JXK851974:JXK851978 KHG851974:KHG851978 KRC851974:KRC851978 LAY851974:LAY851978 LKU851974:LKU851978 LUQ851974:LUQ851978 MEM851974:MEM851978 MOI851974:MOI851978 MYE851974:MYE851978 NIA851974:NIA851978 NRW851974:NRW851978 OBS851974:OBS851978 OLO851974:OLO851978 OVK851974:OVK851978 PFG851974:PFG851978 PPC851974:PPC851978 PYY851974:PYY851978 QIU851974:QIU851978 QSQ851974:QSQ851978 RCM851974:RCM851978 RMI851974:RMI851978 RWE851974:RWE851978 SGA851974:SGA851978 SPW851974:SPW851978 SZS851974:SZS851978 TJO851974:TJO851978 TTK851974:TTK851978 UDG851974:UDG851978 UNC851974:UNC851978 UWY851974:UWY851978 VGU851974:VGU851978 VQQ851974:VQQ851978 WAM851974:WAM851978 WKI851974:WKI851978 WUE851974:WUE851978 HS917510:HS917514 RO917510:RO917514 ABK917510:ABK917514 ALG917510:ALG917514 AVC917510:AVC917514 BEY917510:BEY917514 BOU917510:BOU917514 BYQ917510:BYQ917514 CIM917510:CIM917514 CSI917510:CSI917514 DCE917510:DCE917514 DMA917510:DMA917514 DVW917510:DVW917514 EFS917510:EFS917514 EPO917510:EPO917514 EZK917510:EZK917514 FJG917510:FJG917514 FTC917510:FTC917514 GCY917510:GCY917514 GMU917510:GMU917514 GWQ917510:GWQ917514 HGM917510:HGM917514 HQI917510:HQI917514 IAE917510:IAE917514 IKA917510:IKA917514 ITW917510:ITW917514 JDS917510:JDS917514 JNO917510:JNO917514 JXK917510:JXK917514 KHG917510:KHG917514 KRC917510:KRC917514 LAY917510:LAY917514 LKU917510:LKU917514 LUQ917510:LUQ917514 MEM917510:MEM917514 MOI917510:MOI917514 MYE917510:MYE917514 NIA917510:NIA917514 NRW917510:NRW917514 OBS917510:OBS917514 OLO917510:OLO917514 OVK917510:OVK917514 PFG917510:PFG917514 PPC917510:PPC917514 PYY917510:PYY917514 QIU917510:QIU917514 QSQ917510:QSQ917514 RCM917510:RCM917514 RMI917510:RMI917514 RWE917510:RWE917514 SGA917510:SGA917514 SPW917510:SPW917514 SZS917510:SZS917514 TJO917510:TJO917514 TTK917510:TTK917514 UDG917510:UDG917514 UNC917510:UNC917514 UWY917510:UWY917514 VGU917510:VGU917514 VQQ917510:VQQ917514 WAM917510:WAM917514 WKI917510:WKI917514 WUE917510:WUE917514 HS983046:HS983050 RO983046:RO983050 ABK983046:ABK983050 ALG983046:ALG983050 AVC983046:AVC983050 BEY983046:BEY983050 BOU983046:BOU983050 BYQ983046:BYQ983050 CIM983046:CIM983050 CSI983046:CSI983050 DCE983046:DCE983050 DMA983046:DMA983050 DVW983046:DVW983050 EFS983046:EFS983050 EPO983046:EPO983050 EZK983046:EZK983050 FJG983046:FJG983050 FTC983046:FTC983050 GCY983046:GCY983050 GMU983046:GMU983050 GWQ983046:GWQ983050 HGM983046:HGM983050 HQI983046:HQI983050 IAE983046:IAE983050 IKA983046:IKA983050 ITW983046:ITW983050 JDS983046:JDS983050 JNO983046:JNO983050 JXK983046:JXK983050 KHG983046:KHG983050 KRC983046:KRC983050 LAY983046:LAY983050 LKU983046:LKU983050 LUQ983046:LUQ983050 MEM983046:MEM983050 MOI983046:MOI983050 MYE983046:MYE983050 NIA983046:NIA983050 NRW983046:NRW983050 OBS983046:OBS983050 OLO983046:OLO983050 OVK983046:OVK983050 PFG983046:PFG983050 PPC983046:PPC983050 PYY983046:PYY983050 QIU983046:QIU983050 QSQ983046:QSQ983050 RCM983046:RCM983050 RMI983046:RMI983050 RWE983046:RWE983050 SGA983046:SGA983050 SPW983046:SPW983050 SZS983046:SZS983050 TJO983046:TJO983050 TTK983046:TTK983050 UDG983046:UDG983050 UNC983046:UNC983050 UWY983046:UWY983050 VGU983046:VGU983050 VQQ983046:VQQ983050 WAM983046:WAM983050 WKI983046:WKI983050 WUE983046:WUE983050</xm:sqref>
        </x14:dataValidation>
        <x14:dataValidation type="list" allowBlank="1" showErrorMessage="1">
          <x14:formula1>
            <xm:f>#REF!</xm:f>
          </x14:formula1>
          <xm:sqref>WUG982958:WUG982959 WKK982958:WKK982959 WAO982958:WAO982959 VQS982958:VQS982959 VGW982958:VGW982959 UXA982958:UXA982959 UNE982958:UNE982959 UDI982958:UDI982959 TTM982958:TTM982959 TJQ982958:TJQ982959 SZU982958:SZU982959 SPY982958:SPY982959 SGC982958:SGC982959 RWG982958:RWG982959 RMK982958:RMK982959 RCO982958:RCO982959 QSS982958:QSS982959 QIW982958:QIW982959 PZA982958:PZA982959 PPE982958:PPE982959 PFI982958:PFI982959 OVM982958:OVM982959 OLQ982958:OLQ982959 OBU982958:OBU982959 NRY982958:NRY982959 NIC982958:NIC982959 MYG982958:MYG982959 MOK982958:MOK982959 MEO982958:MEO982959 LUS982958:LUS982959 LKW982958:LKW982959 LBA982958:LBA982959 KRE982958:KRE982959 KHI982958:KHI982959 JXM982958:JXM982959 JNQ982958:JNQ982959 JDU982958:JDU982959 ITY982958:ITY982959 IKC982958:IKC982959 IAG982958:IAG982959 HQK982958:HQK982959 HGO982958:HGO982959 GWS982958:GWS982959 GMW982958:GMW982959 GDA982958:GDA982959 FTE982958:FTE982959 FJI982958:FJI982959 EZM982958:EZM982959 EPQ982958:EPQ982959 EFU982958:EFU982959 DVY982958:DVY982959 DMC982958:DMC982959 DCG982958:DCG982959 CSK982958:CSK982959 CIO982958:CIO982959 BYS982958:BYS982959 BOW982958:BOW982959 BFA982958:BFA982959 AVE982958:AVE982959 ALI982958:ALI982959 ABM982958:ABM982959 RQ982958:RQ982959 HU982958:HU982959 D982958:D982959 WUG917422:WUG917423 WKK917422:WKK917423 WAO917422:WAO917423 VQS917422:VQS917423 VGW917422:VGW917423 UXA917422:UXA917423 UNE917422:UNE917423 UDI917422:UDI917423 TTM917422:TTM917423 TJQ917422:TJQ917423 SZU917422:SZU917423 SPY917422:SPY917423 SGC917422:SGC917423 RWG917422:RWG917423 RMK917422:RMK917423 RCO917422:RCO917423 QSS917422:QSS917423 QIW917422:QIW917423 PZA917422:PZA917423 PPE917422:PPE917423 PFI917422:PFI917423 OVM917422:OVM917423 OLQ917422:OLQ917423 OBU917422:OBU917423 NRY917422:NRY917423 NIC917422:NIC917423 MYG917422:MYG917423 MOK917422:MOK917423 MEO917422:MEO917423 LUS917422:LUS917423 LKW917422:LKW917423 LBA917422:LBA917423 KRE917422:KRE917423 KHI917422:KHI917423 JXM917422:JXM917423 JNQ917422:JNQ917423 JDU917422:JDU917423 ITY917422:ITY917423 IKC917422:IKC917423 IAG917422:IAG917423 HQK917422:HQK917423 HGO917422:HGO917423 GWS917422:GWS917423 GMW917422:GMW917423 GDA917422:GDA917423 FTE917422:FTE917423 FJI917422:FJI917423 EZM917422:EZM917423 EPQ917422:EPQ917423 EFU917422:EFU917423 DVY917422:DVY917423 DMC917422:DMC917423 DCG917422:DCG917423 CSK917422:CSK917423 CIO917422:CIO917423 BYS917422:BYS917423 BOW917422:BOW917423 BFA917422:BFA917423 AVE917422:AVE917423 ALI917422:ALI917423 ABM917422:ABM917423 RQ917422:RQ917423 HU917422:HU917423 D917422:D917423 WUG851886:WUG851887 WKK851886:WKK851887 WAO851886:WAO851887 VQS851886:VQS851887 VGW851886:VGW851887 UXA851886:UXA851887 UNE851886:UNE851887 UDI851886:UDI851887 TTM851886:TTM851887 TJQ851886:TJQ851887 SZU851886:SZU851887 SPY851886:SPY851887 SGC851886:SGC851887 RWG851886:RWG851887 RMK851886:RMK851887 RCO851886:RCO851887 QSS851886:QSS851887 QIW851886:QIW851887 PZA851886:PZA851887 PPE851886:PPE851887 PFI851886:PFI851887 OVM851886:OVM851887 OLQ851886:OLQ851887 OBU851886:OBU851887 NRY851886:NRY851887 NIC851886:NIC851887 MYG851886:MYG851887 MOK851886:MOK851887 MEO851886:MEO851887 LUS851886:LUS851887 LKW851886:LKW851887 LBA851886:LBA851887 KRE851886:KRE851887 KHI851886:KHI851887 JXM851886:JXM851887 JNQ851886:JNQ851887 JDU851886:JDU851887 ITY851886:ITY851887 IKC851886:IKC851887 IAG851886:IAG851887 HQK851886:HQK851887 HGO851886:HGO851887 GWS851886:GWS851887 GMW851886:GMW851887 GDA851886:GDA851887 FTE851886:FTE851887 FJI851886:FJI851887 EZM851886:EZM851887 EPQ851886:EPQ851887 EFU851886:EFU851887 DVY851886:DVY851887 DMC851886:DMC851887 DCG851886:DCG851887 CSK851886:CSK851887 CIO851886:CIO851887 BYS851886:BYS851887 BOW851886:BOW851887 BFA851886:BFA851887 AVE851886:AVE851887 ALI851886:ALI851887 ABM851886:ABM851887 RQ851886:RQ851887 HU851886:HU851887 D851886:D851887 WUG786350:WUG786351 WKK786350:WKK786351 WAO786350:WAO786351 VQS786350:VQS786351 VGW786350:VGW786351 UXA786350:UXA786351 UNE786350:UNE786351 UDI786350:UDI786351 TTM786350:TTM786351 TJQ786350:TJQ786351 SZU786350:SZU786351 SPY786350:SPY786351 SGC786350:SGC786351 RWG786350:RWG786351 RMK786350:RMK786351 RCO786350:RCO786351 QSS786350:QSS786351 QIW786350:QIW786351 PZA786350:PZA786351 PPE786350:PPE786351 PFI786350:PFI786351 OVM786350:OVM786351 OLQ786350:OLQ786351 OBU786350:OBU786351 NRY786350:NRY786351 NIC786350:NIC786351 MYG786350:MYG786351 MOK786350:MOK786351 MEO786350:MEO786351 LUS786350:LUS786351 LKW786350:LKW786351 LBA786350:LBA786351 KRE786350:KRE786351 KHI786350:KHI786351 JXM786350:JXM786351 JNQ786350:JNQ786351 JDU786350:JDU786351 ITY786350:ITY786351 IKC786350:IKC786351 IAG786350:IAG786351 HQK786350:HQK786351 HGO786350:HGO786351 GWS786350:GWS786351 GMW786350:GMW786351 GDA786350:GDA786351 FTE786350:FTE786351 FJI786350:FJI786351 EZM786350:EZM786351 EPQ786350:EPQ786351 EFU786350:EFU786351 DVY786350:DVY786351 DMC786350:DMC786351 DCG786350:DCG786351 CSK786350:CSK786351 CIO786350:CIO786351 BYS786350:BYS786351 BOW786350:BOW786351 BFA786350:BFA786351 AVE786350:AVE786351 ALI786350:ALI786351 ABM786350:ABM786351 RQ786350:RQ786351 HU786350:HU786351 D786350:D786351 WUG720814:WUG720815 WKK720814:WKK720815 WAO720814:WAO720815 VQS720814:VQS720815 VGW720814:VGW720815 UXA720814:UXA720815 UNE720814:UNE720815 UDI720814:UDI720815 TTM720814:TTM720815 TJQ720814:TJQ720815 SZU720814:SZU720815 SPY720814:SPY720815 SGC720814:SGC720815 RWG720814:RWG720815 RMK720814:RMK720815 RCO720814:RCO720815 QSS720814:QSS720815 QIW720814:QIW720815 PZA720814:PZA720815 PPE720814:PPE720815 PFI720814:PFI720815 OVM720814:OVM720815 OLQ720814:OLQ720815 OBU720814:OBU720815 NRY720814:NRY720815 NIC720814:NIC720815 MYG720814:MYG720815 MOK720814:MOK720815 MEO720814:MEO720815 LUS720814:LUS720815 LKW720814:LKW720815 LBA720814:LBA720815 KRE720814:KRE720815 KHI720814:KHI720815 JXM720814:JXM720815 JNQ720814:JNQ720815 JDU720814:JDU720815 ITY720814:ITY720815 IKC720814:IKC720815 IAG720814:IAG720815 HQK720814:HQK720815 HGO720814:HGO720815 GWS720814:GWS720815 GMW720814:GMW720815 GDA720814:GDA720815 FTE720814:FTE720815 FJI720814:FJI720815 EZM720814:EZM720815 EPQ720814:EPQ720815 EFU720814:EFU720815 DVY720814:DVY720815 DMC720814:DMC720815 DCG720814:DCG720815 CSK720814:CSK720815 CIO720814:CIO720815 BYS720814:BYS720815 BOW720814:BOW720815 BFA720814:BFA720815 AVE720814:AVE720815 ALI720814:ALI720815 ABM720814:ABM720815 RQ720814:RQ720815 HU720814:HU720815 D720814:D720815 WUG655278:WUG655279 WKK655278:WKK655279 WAO655278:WAO655279 VQS655278:VQS655279 VGW655278:VGW655279 UXA655278:UXA655279 UNE655278:UNE655279 UDI655278:UDI655279 TTM655278:TTM655279 TJQ655278:TJQ655279 SZU655278:SZU655279 SPY655278:SPY655279 SGC655278:SGC655279 RWG655278:RWG655279 RMK655278:RMK655279 RCO655278:RCO655279 QSS655278:QSS655279 QIW655278:QIW655279 PZA655278:PZA655279 PPE655278:PPE655279 PFI655278:PFI655279 OVM655278:OVM655279 OLQ655278:OLQ655279 OBU655278:OBU655279 NRY655278:NRY655279 NIC655278:NIC655279 MYG655278:MYG655279 MOK655278:MOK655279 MEO655278:MEO655279 LUS655278:LUS655279 LKW655278:LKW655279 LBA655278:LBA655279 KRE655278:KRE655279 KHI655278:KHI655279 JXM655278:JXM655279 JNQ655278:JNQ655279 JDU655278:JDU655279 ITY655278:ITY655279 IKC655278:IKC655279 IAG655278:IAG655279 HQK655278:HQK655279 HGO655278:HGO655279 GWS655278:GWS655279 GMW655278:GMW655279 GDA655278:GDA655279 FTE655278:FTE655279 FJI655278:FJI655279 EZM655278:EZM655279 EPQ655278:EPQ655279 EFU655278:EFU655279 DVY655278:DVY655279 DMC655278:DMC655279 DCG655278:DCG655279 CSK655278:CSK655279 CIO655278:CIO655279 BYS655278:BYS655279 BOW655278:BOW655279 BFA655278:BFA655279 AVE655278:AVE655279 ALI655278:ALI655279 ABM655278:ABM655279 RQ655278:RQ655279 HU655278:HU655279 D655278:D655279 WUG589742:WUG589743 WKK589742:WKK589743 WAO589742:WAO589743 VQS589742:VQS589743 VGW589742:VGW589743 UXA589742:UXA589743 UNE589742:UNE589743 UDI589742:UDI589743 TTM589742:TTM589743 TJQ589742:TJQ589743 SZU589742:SZU589743 SPY589742:SPY589743 SGC589742:SGC589743 RWG589742:RWG589743 RMK589742:RMK589743 RCO589742:RCO589743 QSS589742:QSS589743 QIW589742:QIW589743 PZA589742:PZA589743 PPE589742:PPE589743 PFI589742:PFI589743 OVM589742:OVM589743 OLQ589742:OLQ589743 OBU589742:OBU589743 NRY589742:NRY589743 NIC589742:NIC589743 MYG589742:MYG589743 MOK589742:MOK589743 MEO589742:MEO589743 LUS589742:LUS589743 LKW589742:LKW589743 LBA589742:LBA589743 KRE589742:KRE589743 KHI589742:KHI589743 JXM589742:JXM589743 JNQ589742:JNQ589743 JDU589742:JDU589743 ITY589742:ITY589743 IKC589742:IKC589743 IAG589742:IAG589743 HQK589742:HQK589743 HGO589742:HGO589743 GWS589742:GWS589743 GMW589742:GMW589743 GDA589742:GDA589743 FTE589742:FTE589743 FJI589742:FJI589743 EZM589742:EZM589743 EPQ589742:EPQ589743 EFU589742:EFU589743 DVY589742:DVY589743 DMC589742:DMC589743 DCG589742:DCG589743 CSK589742:CSK589743 CIO589742:CIO589743 BYS589742:BYS589743 BOW589742:BOW589743 BFA589742:BFA589743 AVE589742:AVE589743 ALI589742:ALI589743 ABM589742:ABM589743 RQ589742:RQ589743 HU589742:HU589743 D589742:D589743 WUG524206:WUG524207 WKK524206:WKK524207 WAO524206:WAO524207 VQS524206:VQS524207 VGW524206:VGW524207 UXA524206:UXA524207 UNE524206:UNE524207 UDI524206:UDI524207 TTM524206:TTM524207 TJQ524206:TJQ524207 SZU524206:SZU524207 SPY524206:SPY524207 SGC524206:SGC524207 RWG524206:RWG524207 RMK524206:RMK524207 RCO524206:RCO524207 QSS524206:QSS524207 QIW524206:QIW524207 PZA524206:PZA524207 PPE524206:PPE524207 PFI524206:PFI524207 OVM524206:OVM524207 OLQ524206:OLQ524207 OBU524206:OBU524207 NRY524206:NRY524207 NIC524206:NIC524207 MYG524206:MYG524207 MOK524206:MOK524207 MEO524206:MEO524207 LUS524206:LUS524207 LKW524206:LKW524207 LBA524206:LBA524207 KRE524206:KRE524207 KHI524206:KHI524207 JXM524206:JXM524207 JNQ524206:JNQ524207 JDU524206:JDU524207 ITY524206:ITY524207 IKC524206:IKC524207 IAG524206:IAG524207 HQK524206:HQK524207 HGO524206:HGO524207 GWS524206:GWS524207 GMW524206:GMW524207 GDA524206:GDA524207 FTE524206:FTE524207 FJI524206:FJI524207 EZM524206:EZM524207 EPQ524206:EPQ524207 EFU524206:EFU524207 DVY524206:DVY524207 DMC524206:DMC524207 DCG524206:DCG524207 CSK524206:CSK524207 CIO524206:CIO524207 BYS524206:BYS524207 BOW524206:BOW524207 BFA524206:BFA524207 AVE524206:AVE524207 ALI524206:ALI524207 ABM524206:ABM524207 RQ524206:RQ524207 HU524206:HU524207 D524206:D524207 WUG458670:WUG458671 WKK458670:WKK458671 WAO458670:WAO458671 VQS458670:VQS458671 VGW458670:VGW458671 UXA458670:UXA458671 UNE458670:UNE458671 UDI458670:UDI458671 TTM458670:TTM458671 TJQ458670:TJQ458671 SZU458670:SZU458671 SPY458670:SPY458671 SGC458670:SGC458671 RWG458670:RWG458671 RMK458670:RMK458671 RCO458670:RCO458671 QSS458670:QSS458671 QIW458670:QIW458671 PZA458670:PZA458671 PPE458670:PPE458671 PFI458670:PFI458671 OVM458670:OVM458671 OLQ458670:OLQ458671 OBU458670:OBU458671 NRY458670:NRY458671 NIC458670:NIC458671 MYG458670:MYG458671 MOK458670:MOK458671 MEO458670:MEO458671 LUS458670:LUS458671 LKW458670:LKW458671 LBA458670:LBA458671 KRE458670:KRE458671 KHI458670:KHI458671 JXM458670:JXM458671 JNQ458670:JNQ458671 JDU458670:JDU458671 ITY458670:ITY458671 IKC458670:IKC458671 IAG458670:IAG458671 HQK458670:HQK458671 HGO458670:HGO458671 GWS458670:GWS458671 GMW458670:GMW458671 GDA458670:GDA458671 FTE458670:FTE458671 FJI458670:FJI458671 EZM458670:EZM458671 EPQ458670:EPQ458671 EFU458670:EFU458671 DVY458670:DVY458671 DMC458670:DMC458671 DCG458670:DCG458671 CSK458670:CSK458671 CIO458670:CIO458671 BYS458670:BYS458671 BOW458670:BOW458671 BFA458670:BFA458671 AVE458670:AVE458671 ALI458670:ALI458671 ABM458670:ABM458671 RQ458670:RQ458671 HU458670:HU458671 D458670:D458671 WUG393134:WUG393135 WKK393134:WKK393135 WAO393134:WAO393135 VQS393134:VQS393135 VGW393134:VGW393135 UXA393134:UXA393135 UNE393134:UNE393135 UDI393134:UDI393135 TTM393134:TTM393135 TJQ393134:TJQ393135 SZU393134:SZU393135 SPY393134:SPY393135 SGC393134:SGC393135 RWG393134:RWG393135 RMK393134:RMK393135 RCO393134:RCO393135 QSS393134:QSS393135 QIW393134:QIW393135 PZA393134:PZA393135 PPE393134:PPE393135 PFI393134:PFI393135 OVM393134:OVM393135 OLQ393134:OLQ393135 OBU393134:OBU393135 NRY393134:NRY393135 NIC393134:NIC393135 MYG393134:MYG393135 MOK393134:MOK393135 MEO393134:MEO393135 LUS393134:LUS393135 LKW393134:LKW393135 LBA393134:LBA393135 KRE393134:KRE393135 KHI393134:KHI393135 JXM393134:JXM393135 JNQ393134:JNQ393135 JDU393134:JDU393135 ITY393134:ITY393135 IKC393134:IKC393135 IAG393134:IAG393135 HQK393134:HQK393135 HGO393134:HGO393135 GWS393134:GWS393135 GMW393134:GMW393135 GDA393134:GDA393135 FTE393134:FTE393135 FJI393134:FJI393135 EZM393134:EZM393135 EPQ393134:EPQ393135 EFU393134:EFU393135 DVY393134:DVY393135 DMC393134:DMC393135 DCG393134:DCG393135 CSK393134:CSK393135 CIO393134:CIO393135 BYS393134:BYS393135 BOW393134:BOW393135 BFA393134:BFA393135 AVE393134:AVE393135 ALI393134:ALI393135 ABM393134:ABM393135 RQ393134:RQ393135 HU393134:HU393135 D393134:D393135 WUG327598:WUG327599 WKK327598:WKK327599 WAO327598:WAO327599 VQS327598:VQS327599 VGW327598:VGW327599 UXA327598:UXA327599 UNE327598:UNE327599 UDI327598:UDI327599 TTM327598:TTM327599 TJQ327598:TJQ327599 SZU327598:SZU327599 SPY327598:SPY327599 SGC327598:SGC327599 RWG327598:RWG327599 RMK327598:RMK327599 RCO327598:RCO327599 QSS327598:QSS327599 QIW327598:QIW327599 PZA327598:PZA327599 PPE327598:PPE327599 PFI327598:PFI327599 OVM327598:OVM327599 OLQ327598:OLQ327599 OBU327598:OBU327599 NRY327598:NRY327599 NIC327598:NIC327599 MYG327598:MYG327599 MOK327598:MOK327599 MEO327598:MEO327599 LUS327598:LUS327599 LKW327598:LKW327599 LBA327598:LBA327599 KRE327598:KRE327599 KHI327598:KHI327599 JXM327598:JXM327599 JNQ327598:JNQ327599 JDU327598:JDU327599 ITY327598:ITY327599 IKC327598:IKC327599 IAG327598:IAG327599 HQK327598:HQK327599 HGO327598:HGO327599 GWS327598:GWS327599 GMW327598:GMW327599 GDA327598:GDA327599 FTE327598:FTE327599 FJI327598:FJI327599 EZM327598:EZM327599 EPQ327598:EPQ327599 EFU327598:EFU327599 DVY327598:DVY327599 DMC327598:DMC327599 DCG327598:DCG327599 CSK327598:CSK327599 CIO327598:CIO327599 BYS327598:BYS327599 BOW327598:BOW327599 BFA327598:BFA327599 AVE327598:AVE327599 ALI327598:ALI327599 ABM327598:ABM327599 RQ327598:RQ327599 HU327598:HU327599 D327598:D327599 WUG262062:WUG262063 WKK262062:WKK262063 WAO262062:WAO262063 VQS262062:VQS262063 VGW262062:VGW262063 UXA262062:UXA262063 UNE262062:UNE262063 UDI262062:UDI262063 TTM262062:TTM262063 TJQ262062:TJQ262063 SZU262062:SZU262063 SPY262062:SPY262063 SGC262062:SGC262063 RWG262062:RWG262063 RMK262062:RMK262063 RCO262062:RCO262063 QSS262062:QSS262063 QIW262062:QIW262063 PZA262062:PZA262063 PPE262062:PPE262063 PFI262062:PFI262063 OVM262062:OVM262063 OLQ262062:OLQ262063 OBU262062:OBU262063 NRY262062:NRY262063 NIC262062:NIC262063 MYG262062:MYG262063 MOK262062:MOK262063 MEO262062:MEO262063 LUS262062:LUS262063 LKW262062:LKW262063 LBA262062:LBA262063 KRE262062:KRE262063 KHI262062:KHI262063 JXM262062:JXM262063 JNQ262062:JNQ262063 JDU262062:JDU262063 ITY262062:ITY262063 IKC262062:IKC262063 IAG262062:IAG262063 HQK262062:HQK262063 HGO262062:HGO262063 GWS262062:GWS262063 GMW262062:GMW262063 GDA262062:GDA262063 FTE262062:FTE262063 FJI262062:FJI262063 EZM262062:EZM262063 EPQ262062:EPQ262063 EFU262062:EFU262063 DVY262062:DVY262063 DMC262062:DMC262063 DCG262062:DCG262063 CSK262062:CSK262063 CIO262062:CIO262063 BYS262062:BYS262063 BOW262062:BOW262063 BFA262062:BFA262063 AVE262062:AVE262063 ALI262062:ALI262063 ABM262062:ABM262063 RQ262062:RQ262063 HU262062:HU262063 D262062:D262063 WUG196526:WUG196527 WKK196526:WKK196527 WAO196526:WAO196527 VQS196526:VQS196527 VGW196526:VGW196527 UXA196526:UXA196527 UNE196526:UNE196527 UDI196526:UDI196527 TTM196526:TTM196527 TJQ196526:TJQ196527 SZU196526:SZU196527 SPY196526:SPY196527 SGC196526:SGC196527 RWG196526:RWG196527 RMK196526:RMK196527 RCO196526:RCO196527 QSS196526:QSS196527 QIW196526:QIW196527 PZA196526:PZA196527 PPE196526:PPE196527 PFI196526:PFI196527 OVM196526:OVM196527 OLQ196526:OLQ196527 OBU196526:OBU196527 NRY196526:NRY196527 NIC196526:NIC196527 MYG196526:MYG196527 MOK196526:MOK196527 MEO196526:MEO196527 LUS196526:LUS196527 LKW196526:LKW196527 LBA196526:LBA196527 KRE196526:KRE196527 KHI196526:KHI196527 JXM196526:JXM196527 JNQ196526:JNQ196527 JDU196526:JDU196527 ITY196526:ITY196527 IKC196526:IKC196527 IAG196526:IAG196527 HQK196526:HQK196527 HGO196526:HGO196527 GWS196526:GWS196527 GMW196526:GMW196527 GDA196526:GDA196527 FTE196526:FTE196527 FJI196526:FJI196527 EZM196526:EZM196527 EPQ196526:EPQ196527 EFU196526:EFU196527 DVY196526:DVY196527 DMC196526:DMC196527 DCG196526:DCG196527 CSK196526:CSK196527 CIO196526:CIO196527 BYS196526:BYS196527 BOW196526:BOW196527 BFA196526:BFA196527 AVE196526:AVE196527 ALI196526:ALI196527 ABM196526:ABM196527 RQ196526:RQ196527 HU196526:HU196527 D196526:D196527 WUG130990:WUG130991 WKK130990:WKK130991 WAO130990:WAO130991 VQS130990:VQS130991 VGW130990:VGW130991 UXA130990:UXA130991 UNE130990:UNE130991 UDI130990:UDI130991 TTM130990:TTM130991 TJQ130990:TJQ130991 SZU130990:SZU130991 SPY130990:SPY130991 SGC130990:SGC130991 RWG130990:RWG130991 RMK130990:RMK130991 RCO130990:RCO130991 QSS130990:QSS130991 QIW130990:QIW130991 PZA130990:PZA130991 PPE130990:PPE130991 PFI130990:PFI130991 OVM130990:OVM130991 OLQ130990:OLQ130991 OBU130990:OBU130991 NRY130990:NRY130991 NIC130990:NIC130991 MYG130990:MYG130991 MOK130990:MOK130991 MEO130990:MEO130991 LUS130990:LUS130991 LKW130990:LKW130991 LBA130990:LBA130991 KRE130990:KRE130991 KHI130990:KHI130991 JXM130990:JXM130991 JNQ130990:JNQ130991 JDU130990:JDU130991 ITY130990:ITY130991 IKC130990:IKC130991 IAG130990:IAG130991 HQK130990:HQK130991 HGO130990:HGO130991 GWS130990:GWS130991 GMW130990:GMW130991 GDA130990:GDA130991 FTE130990:FTE130991 FJI130990:FJI130991 EZM130990:EZM130991 EPQ130990:EPQ130991 EFU130990:EFU130991 DVY130990:DVY130991 DMC130990:DMC130991 DCG130990:DCG130991 CSK130990:CSK130991 CIO130990:CIO130991 BYS130990:BYS130991 BOW130990:BOW130991 BFA130990:BFA130991 AVE130990:AVE130991 ALI130990:ALI130991 ABM130990:ABM130991 RQ130990:RQ130991 HU130990:HU130991 D130990:D130991 WUG65454:WUG65455 WKK65454:WKK65455 WAO65454:WAO65455 VQS65454:VQS65455 VGW65454:VGW65455 UXA65454:UXA65455 UNE65454:UNE65455 UDI65454:UDI65455 TTM65454:TTM65455 TJQ65454:TJQ65455 SZU65454:SZU65455 SPY65454:SPY65455 SGC65454:SGC65455 RWG65454:RWG65455 RMK65454:RMK65455 RCO65454:RCO65455 QSS65454:QSS65455 QIW65454:QIW65455 PZA65454:PZA65455 PPE65454:PPE65455 PFI65454:PFI65455 OVM65454:OVM65455 OLQ65454:OLQ65455 OBU65454:OBU65455 NRY65454:NRY65455 NIC65454:NIC65455 MYG65454:MYG65455 MOK65454:MOK65455 MEO65454:MEO65455 LUS65454:LUS65455 LKW65454:LKW65455 LBA65454:LBA65455 KRE65454:KRE65455 KHI65454:KHI65455 JXM65454:JXM65455 JNQ65454:JNQ65455 JDU65454:JDU65455 ITY65454:ITY65455 IKC65454:IKC65455 IAG65454:IAG65455 HQK65454:HQK65455 HGO65454:HGO65455 GWS65454:GWS65455 GMW65454:GMW65455 GDA65454:GDA65455 FTE65454:FTE65455 FJI65454:FJI65455 EZM65454:EZM65455 EPQ65454:EPQ65455 EFU65454:EFU65455 DVY65454:DVY65455 DMC65454:DMC65455 DCG65454:DCG65455 CSK65454:CSK65455 CIO65454:CIO65455 BYS65454:BYS65455 BOW65454:BOW65455 BFA65454:BFA65455 AVE65454:AVE65455 ALI65454:ALI65455 ABM65454:ABM65455 RQ65454:RQ65455 HU65454:HU65455 WUG982985:WUG982992 WKK982985:WKK982992 WAO982985:WAO982992 VQS982985:VQS982992 VGW982985:VGW982992 UXA982985:UXA982992 UNE982985:UNE982992 UDI982985:UDI982992 TTM982985:TTM982992 TJQ982985:TJQ982992 SZU982985:SZU982992 SPY982985:SPY982992 SGC982985:SGC982992 RWG982985:RWG982992 RMK982985:RMK982992 RCO982985:RCO982992 QSS982985:QSS982992 QIW982985:QIW982992 PZA982985:PZA982992 PPE982985:PPE982992 PFI982985:PFI982992 OVM982985:OVM982992 OLQ982985:OLQ982992 OBU982985:OBU982992 NRY982985:NRY982992 NIC982985:NIC982992 MYG982985:MYG982992 MOK982985:MOK982992 MEO982985:MEO982992 LUS982985:LUS982992 LKW982985:LKW982992 LBA982985:LBA982992 KRE982985:KRE982992 KHI982985:KHI982992 JXM982985:JXM982992 JNQ982985:JNQ982992 JDU982985:JDU982992 ITY982985:ITY982992 IKC982985:IKC982992 IAG982985:IAG982992 HQK982985:HQK982992 HGO982985:HGO982992 GWS982985:GWS982992 GMW982985:GMW982992 GDA982985:GDA982992 FTE982985:FTE982992 FJI982985:FJI982992 EZM982985:EZM982992 EPQ982985:EPQ982992 EFU982985:EFU982992 DVY982985:DVY982992 DMC982985:DMC982992 DCG982985:DCG982992 CSK982985:CSK982992 CIO982985:CIO982992 BYS982985:BYS982992 BOW982985:BOW982992 BFA982985:BFA982992 AVE982985:AVE982992 ALI982985:ALI982992 ABM982985:ABM982992 RQ982985:RQ982992 HU982985:HU982992 D982985:D982992 WUG917449:WUG917456 WKK917449:WKK917456 WAO917449:WAO917456 VQS917449:VQS917456 VGW917449:VGW917456 UXA917449:UXA917456 UNE917449:UNE917456 UDI917449:UDI917456 TTM917449:TTM917456 TJQ917449:TJQ917456 SZU917449:SZU917456 SPY917449:SPY917456 SGC917449:SGC917456 RWG917449:RWG917456 RMK917449:RMK917456 RCO917449:RCO917456 QSS917449:QSS917456 QIW917449:QIW917456 PZA917449:PZA917456 PPE917449:PPE917456 PFI917449:PFI917456 OVM917449:OVM917456 OLQ917449:OLQ917456 OBU917449:OBU917456 NRY917449:NRY917456 NIC917449:NIC917456 MYG917449:MYG917456 MOK917449:MOK917456 MEO917449:MEO917456 LUS917449:LUS917456 LKW917449:LKW917456 LBA917449:LBA917456 KRE917449:KRE917456 KHI917449:KHI917456 JXM917449:JXM917456 JNQ917449:JNQ917456 JDU917449:JDU917456 ITY917449:ITY917456 IKC917449:IKC917456 IAG917449:IAG917456 HQK917449:HQK917456 HGO917449:HGO917456 GWS917449:GWS917456 GMW917449:GMW917456 GDA917449:GDA917456 FTE917449:FTE917456 FJI917449:FJI917456 EZM917449:EZM917456 EPQ917449:EPQ917456 EFU917449:EFU917456 DVY917449:DVY917456 DMC917449:DMC917456 DCG917449:DCG917456 CSK917449:CSK917456 CIO917449:CIO917456 BYS917449:BYS917456 BOW917449:BOW917456 BFA917449:BFA917456 AVE917449:AVE917456 ALI917449:ALI917456 ABM917449:ABM917456 RQ917449:RQ917456 HU917449:HU917456 D917449:D917456 WUG851913:WUG851920 WKK851913:WKK851920 WAO851913:WAO851920 VQS851913:VQS851920 VGW851913:VGW851920 UXA851913:UXA851920 UNE851913:UNE851920 UDI851913:UDI851920 TTM851913:TTM851920 TJQ851913:TJQ851920 SZU851913:SZU851920 SPY851913:SPY851920 SGC851913:SGC851920 RWG851913:RWG851920 RMK851913:RMK851920 RCO851913:RCO851920 QSS851913:QSS851920 QIW851913:QIW851920 PZA851913:PZA851920 PPE851913:PPE851920 PFI851913:PFI851920 OVM851913:OVM851920 OLQ851913:OLQ851920 OBU851913:OBU851920 NRY851913:NRY851920 NIC851913:NIC851920 MYG851913:MYG851920 MOK851913:MOK851920 MEO851913:MEO851920 LUS851913:LUS851920 LKW851913:LKW851920 LBA851913:LBA851920 KRE851913:KRE851920 KHI851913:KHI851920 JXM851913:JXM851920 JNQ851913:JNQ851920 JDU851913:JDU851920 ITY851913:ITY851920 IKC851913:IKC851920 IAG851913:IAG851920 HQK851913:HQK851920 HGO851913:HGO851920 GWS851913:GWS851920 GMW851913:GMW851920 GDA851913:GDA851920 FTE851913:FTE851920 FJI851913:FJI851920 EZM851913:EZM851920 EPQ851913:EPQ851920 EFU851913:EFU851920 DVY851913:DVY851920 DMC851913:DMC851920 DCG851913:DCG851920 CSK851913:CSK851920 CIO851913:CIO851920 BYS851913:BYS851920 BOW851913:BOW851920 BFA851913:BFA851920 AVE851913:AVE851920 ALI851913:ALI851920 ABM851913:ABM851920 RQ851913:RQ851920 HU851913:HU851920 D851913:D851920 WUG786377:WUG786384 WKK786377:WKK786384 WAO786377:WAO786384 VQS786377:VQS786384 VGW786377:VGW786384 UXA786377:UXA786384 UNE786377:UNE786384 UDI786377:UDI786384 TTM786377:TTM786384 TJQ786377:TJQ786384 SZU786377:SZU786384 SPY786377:SPY786384 SGC786377:SGC786384 RWG786377:RWG786384 RMK786377:RMK786384 RCO786377:RCO786384 QSS786377:QSS786384 QIW786377:QIW786384 PZA786377:PZA786384 PPE786377:PPE786384 PFI786377:PFI786384 OVM786377:OVM786384 OLQ786377:OLQ786384 OBU786377:OBU786384 NRY786377:NRY786384 NIC786377:NIC786384 MYG786377:MYG786384 MOK786377:MOK786384 MEO786377:MEO786384 LUS786377:LUS786384 LKW786377:LKW786384 LBA786377:LBA786384 KRE786377:KRE786384 KHI786377:KHI786384 JXM786377:JXM786384 JNQ786377:JNQ786384 JDU786377:JDU786384 ITY786377:ITY786384 IKC786377:IKC786384 IAG786377:IAG786384 HQK786377:HQK786384 HGO786377:HGO786384 GWS786377:GWS786384 GMW786377:GMW786384 GDA786377:GDA786384 FTE786377:FTE786384 FJI786377:FJI786384 EZM786377:EZM786384 EPQ786377:EPQ786384 EFU786377:EFU786384 DVY786377:DVY786384 DMC786377:DMC786384 DCG786377:DCG786384 CSK786377:CSK786384 CIO786377:CIO786384 BYS786377:BYS786384 BOW786377:BOW786384 BFA786377:BFA786384 AVE786377:AVE786384 ALI786377:ALI786384 ABM786377:ABM786384 RQ786377:RQ786384 HU786377:HU786384 D786377:D786384 WUG720841:WUG720848 WKK720841:WKK720848 WAO720841:WAO720848 VQS720841:VQS720848 VGW720841:VGW720848 UXA720841:UXA720848 UNE720841:UNE720848 UDI720841:UDI720848 TTM720841:TTM720848 TJQ720841:TJQ720848 SZU720841:SZU720848 SPY720841:SPY720848 SGC720841:SGC720848 RWG720841:RWG720848 RMK720841:RMK720848 RCO720841:RCO720848 QSS720841:QSS720848 QIW720841:QIW720848 PZA720841:PZA720848 PPE720841:PPE720848 PFI720841:PFI720848 OVM720841:OVM720848 OLQ720841:OLQ720848 OBU720841:OBU720848 NRY720841:NRY720848 NIC720841:NIC720848 MYG720841:MYG720848 MOK720841:MOK720848 MEO720841:MEO720848 LUS720841:LUS720848 LKW720841:LKW720848 LBA720841:LBA720848 KRE720841:KRE720848 KHI720841:KHI720848 JXM720841:JXM720848 JNQ720841:JNQ720848 JDU720841:JDU720848 ITY720841:ITY720848 IKC720841:IKC720848 IAG720841:IAG720848 HQK720841:HQK720848 HGO720841:HGO720848 GWS720841:GWS720848 GMW720841:GMW720848 GDA720841:GDA720848 FTE720841:FTE720848 FJI720841:FJI720848 EZM720841:EZM720848 EPQ720841:EPQ720848 EFU720841:EFU720848 DVY720841:DVY720848 DMC720841:DMC720848 DCG720841:DCG720848 CSK720841:CSK720848 CIO720841:CIO720848 BYS720841:BYS720848 BOW720841:BOW720848 BFA720841:BFA720848 AVE720841:AVE720848 ALI720841:ALI720848 ABM720841:ABM720848 RQ720841:RQ720848 HU720841:HU720848 D720841:D720848 WUG655305:WUG655312 WKK655305:WKK655312 WAO655305:WAO655312 VQS655305:VQS655312 VGW655305:VGW655312 UXA655305:UXA655312 UNE655305:UNE655312 UDI655305:UDI655312 TTM655305:TTM655312 TJQ655305:TJQ655312 SZU655305:SZU655312 SPY655305:SPY655312 SGC655305:SGC655312 RWG655305:RWG655312 RMK655305:RMK655312 RCO655305:RCO655312 QSS655305:QSS655312 QIW655305:QIW655312 PZA655305:PZA655312 PPE655305:PPE655312 PFI655305:PFI655312 OVM655305:OVM655312 OLQ655305:OLQ655312 OBU655305:OBU655312 NRY655305:NRY655312 NIC655305:NIC655312 MYG655305:MYG655312 MOK655305:MOK655312 MEO655305:MEO655312 LUS655305:LUS655312 LKW655305:LKW655312 LBA655305:LBA655312 KRE655305:KRE655312 KHI655305:KHI655312 JXM655305:JXM655312 JNQ655305:JNQ655312 JDU655305:JDU655312 ITY655305:ITY655312 IKC655305:IKC655312 IAG655305:IAG655312 HQK655305:HQK655312 HGO655305:HGO655312 GWS655305:GWS655312 GMW655305:GMW655312 GDA655305:GDA655312 FTE655305:FTE655312 FJI655305:FJI655312 EZM655305:EZM655312 EPQ655305:EPQ655312 EFU655305:EFU655312 DVY655305:DVY655312 DMC655305:DMC655312 DCG655305:DCG655312 CSK655305:CSK655312 CIO655305:CIO655312 BYS655305:BYS655312 BOW655305:BOW655312 BFA655305:BFA655312 AVE655305:AVE655312 ALI655305:ALI655312 ABM655305:ABM655312 RQ655305:RQ655312 HU655305:HU655312 D655305:D655312 WUG589769:WUG589776 WKK589769:WKK589776 WAO589769:WAO589776 VQS589769:VQS589776 VGW589769:VGW589776 UXA589769:UXA589776 UNE589769:UNE589776 UDI589769:UDI589776 TTM589769:TTM589776 TJQ589769:TJQ589776 SZU589769:SZU589776 SPY589769:SPY589776 SGC589769:SGC589776 RWG589769:RWG589776 RMK589769:RMK589776 RCO589769:RCO589776 QSS589769:QSS589776 QIW589769:QIW589776 PZA589769:PZA589776 PPE589769:PPE589776 PFI589769:PFI589776 OVM589769:OVM589776 OLQ589769:OLQ589776 OBU589769:OBU589776 NRY589769:NRY589776 NIC589769:NIC589776 MYG589769:MYG589776 MOK589769:MOK589776 MEO589769:MEO589776 LUS589769:LUS589776 LKW589769:LKW589776 LBA589769:LBA589776 KRE589769:KRE589776 KHI589769:KHI589776 JXM589769:JXM589776 JNQ589769:JNQ589776 JDU589769:JDU589776 ITY589769:ITY589776 IKC589769:IKC589776 IAG589769:IAG589776 HQK589769:HQK589776 HGO589769:HGO589776 GWS589769:GWS589776 GMW589769:GMW589776 GDA589769:GDA589776 FTE589769:FTE589776 FJI589769:FJI589776 EZM589769:EZM589776 EPQ589769:EPQ589776 EFU589769:EFU589776 DVY589769:DVY589776 DMC589769:DMC589776 DCG589769:DCG589776 CSK589769:CSK589776 CIO589769:CIO589776 BYS589769:BYS589776 BOW589769:BOW589776 BFA589769:BFA589776 AVE589769:AVE589776 ALI589769:ALI589776 ABM589769:ABM589776 RQ589769:RQ589776 HU589769:HU589776 D589769:D589776 WUG524233:WUG524240 WKK524233:WKK524240 WAO524233:WAO524240 VQS524233:VQS524240 VGW524233:VGW524240 UXA524233:UXA524240 UNE524233:UNE524240 UDI524233:UDI524240 TTM524233:TTM524240 TJQ524233:TJQ524240 SZU524233:SZU524240 SPY524233:SPY524240 SGC524233:SGC524240 RWG524233:RWG524240 RMK524233:RMK524240 RCO524233:RCO524240 QSS524233:QSS524240 QIW524233:QIW524240 PZA524233:PZA524240 PPE524233:PPE524240 PFI524233:PFI524240 OVM524233:OVM524240 OLQ524233:OLQ524240 OBU524233:OBU524240 NRY524233:NRY524240 NIC524233:NIC524240 MYG524233:MYG524240 MOK524233:MOK524240 MEO524233:MEO524240 LUS524233:LUS524240 LKW524233:LKW524240 LBA524233:LBA524240 KRE524233:KRE524240 KHI524233:KHI524240 JXM524233:JXM524240 JNQ524233:JNQ524240 JDU524233:JDU524240 ITY524233:ITY524240 IKC524233:IKC524240 IAG524233:IAG524240 HQK524233:HQK524240 HGO524233:HGO524240 GWS524233:GWS524240 GMW524233:GMW524240 GDA524233:GDA524240 FTE524233:FTE524240 FJI524233:FJI524240 EZM524233:EZM524240 EPQ524233:EPQ524240 EFU524233:EFU524240 DVY524233:DVY524240 DMC524233:DMC524240 DCG524233:DCG524240 CSK524233:CSK524240 CIO524233:CIO524240 BYS524233:BYS524240 BOW524233:BOW524240 BFA524233:BFA524240 AVE524233:AVE524240 ALI524233:ALI524240 ABM524233:ABM524240 RQ524233:RQ524240 HU524233:HU524240 D524233:D524240 WUG458697:WUG458704 WKK458697:WKK458704 WAO458697:WAO458704 VQS458697:VQS458704 VGW458697:VGW458704 UXA458697:UXA458704 UNE458697:UNE458704 UDI458697:UDI458704 TTM458697:TTM458704 TJQ458697:TJQ458704 SZU458697:SZU458704 SPY458697:SPY458704 SGC458697:SGC458704 RWG458697:RWG458704 RMK458697:RMK458704 RCO458697:RCO458704 QSS458697:QSS458704 QIW458697:QIW458704 PZA458697:PZA458704 PPE458697:PPE458704 PFI458697:PFI458704 OVM458697:OVM458704 OLQ458697:OLQ458704 OBU458697:OBU458704 NRY458697:NRY458704 NIC458697:NIC458704 MYG458697:MYG458704 MOK458697:MOK458704 MEO458697:MEO458704 LUS458697:LUS458704 LKW458697:LKW458704 LBA458697:LBA458704 KRE458697:KRE458704 KHI458697:KHI458704 JXM458697:JXM458704 JNQ458697:JNQ458704 JDU458697:JDU458704 ITY458697:ITY458704 IKC458697:IKC458704 IAG458697:IAG458704 HQK458697:HQK458704 HGO458697:HGO458704 GWS458697:GWS458704 GMW458697:GMW458704 GDA458697:GDA458704 FTE458697:FTE458704 FJI458697:FJI458704 EZM458697:EZM458704 EPQ458697:EPQ458704 EFU458697:EFU458704 DVY458697:DVY458704 DMC458697:DMC458704 DCG458697:DCG458704 CSK458697:CSK458704 CIO458697:CIO458704 BYS458697:BYS458704 BOW458697:BOW458704 BFA458697:BFA458704 AVE458697:AVE458704 ALI458697:ALI458704 ABM458697:ABM458704 RQ458697:RQ458704 HU458697:HU458704 D458697:D458704 WUG393161:WUG393168 WKK393161:WKK393168 WAO393161:WAO393168 VQS393161:VQS393168 VGW393161:VGW393168 UXA393161:UXA393168 UNE393161:UNE393168 UDI393161:UDI393168 TTM393161:TTM393168 TJQ393161:TJQ393168 SZU393161:SZU393168 SPY393161:SPY393168 SGC393161:SGC393168 RWG393161:RWG393168 RMK393161:RMK393168 RCO393161:RCO393168 QSS393161:QSS393168 QIW393161:QIW393168 PZA393161:PZA393168 PPE393161:PPE393168 PFI393161:PFI393168 OVM393161:OVM393168 OLQ393161:OLQ393168 OBU393161:OBU393168 NRY393161:NRY393168 NIC393161:NIC393168 MYG393161:MYG393168 MOK393161:MOK393168 MEO393161:MEO393168 LUS393161:LUS393168 LKW393161:LKW393168 LBA393161:LBA393168 KRE393161:KRE393168 KHI393161:KHI393168 JXM393161:JXM393168 JNQ393161:JNQ393168 JDU393161:JDU393168 ITY393161:ITY393168 IKC393161:IKC393168 IAG393161:IAG393168 HQK393161:HQK393168 HGO393161:HGO393168 GWS393161:GWS393168 GMW393161:GMW393168 GDA393161:GDA393168 FTE393161:FTE393168 FJI393161:FJI393168 EZM393161:EZM393168 EPQ393161:EPQ393168 EFU393161:EFU393168 DVY393161:DVY393168 DMC393161:DMC393168 DCG393161:DCG393168 CSK393161:CSK393168 CIO393161:CIO393168 BYS393161:BYS393168 BOW393161:BOW393168 BFA393161:BFA393168 AVE393161:AVE393168 ALI393161:ALI393168 ABM393161:ABM393168 RQ393161:RQ393168 HU393161:HU393168 D393161:D393168 WUG327625:WUG327632 WKK327625:WKK327632 WAO327625:WAO327632 VQS327625:VQS327632 VGW327625:VGW327632 UXA327625:UXA327632 UNE327625:UNE327632 UDI327625:UDI327632 TTM327625:TTM327632 TJQ327625:TJQ327632 SZU327625:SZU327632 SPY327625:SPY327632 SGC327625:SGC327632 RWG327625:RWG327632 RMK327625:RMK327632 RCO327625:RCO327632 QSS327625:QSS327632 QIW327625:QIW327632 PZA327625:PZA327632 PPE327625:PPE327632 PFI327625:PFI327632 OVM327625:OVM327632 OLQ327625:OLQ327632 OBU327625:OBU327632 NRY327625:NRY327632 NIC327625:NIC327632 MYG327625:MYG327632 MOK327625:MOK327632 MEO327625:MEO327632 LUS327625:LUS327632 LKW327625:LKW327632 LBA327625:LBA327632 KRE327625:KRE327632 KHI327625:KHI327632 JXM327625:JXM327632 JNQ327625:JNQ327632 JDU327625:JDU327632 ITY327625:ITY327632 IKC327625:IKC327632 IAG327625:IAG327632 HQK327625:HQK327632 HGO327625:HGO327632 GWS327625:GWS327632 GMW327625:GMW327632 GDA327625:GDA327632 FTE327625:FTE327632 FJI327625:FJI327632 EZM327625:EZM327632 EPQ327625:EPQ327632 EFU327625:EFU327632 DVY327625:DVY327632 DMC327625:DMC327632 DCG327625:DCG327632 CSK327625:CSK327632 CIO327625:CIO327632 BYS327625:BYS327632 BOW327625:BOW327632 BFA327625:BFA327632 AVE327625:AVE327632 ALI327625:ALI327632 ABM327625:ABM327632 RQ327625:RQ327632 HU327625:HU327632 D327625:D327632 WUG262089:WUG262096 WKK262089:WKK262096 WAO262089:WAO262096 VQS262089:VQS262096 VGW262089:VGW262096 UXA262089:UXA262096 UNE262089:UNE262096 UDI262089:UDI262096 TTM262089:TTM262096 TJQ262089:TJQ262096 SZU262089:SZU262096 SPY262089:SPY262096 SGC262089:SGC262096 RWG262089:RWG262096 RMK262089:RMK262096 RCO262089:RCO262096 QSS262089:QSS262096 QIW262089:QIW262096 PZA262089:PZA262096 PPE262089:PPE262096 PFI262089:PFI262096 OVM262089:OVM262096 OLQ262089:OLQ262096 OBU262089:OBU262096 NRY262089:NRY262096 NIC262089:NIC262096 MYG262089:MYG262096 MOK262089:MOK262096 MEO262089:MEO262096 LUS262089:LUS262096 LKW262089:LKW262096 LBA262089:LBA262096 KRE262089:KRE262096 KHI262089:KHI262096 JXM262089:JXM262096 JNQ262089:JNQ262096 JDU262089:JDU262096 ITY262089:ITY262096 IKC262089:IKC262096 IAG262089:IAG262096 HQK262089:HQK262096 HGO262089:HGO262096 GWS262089:GWS262096 GMW262089:GMW262096 GDA262089:GDA262096 FTE262089:FTE262096 FJI262089:FJI262096 EZM262089:EZM262096 EPQ262089:EPQ262096 EFU262089:EFU262096 DVY262089:DVY262096 DMC262089:DMC262096 DCG262089:DCG262096 CSK262089:CSK262096 CIO262089:CIO262096 BYS262089:BYS262096 BOW262089:BOW262096 BFA262089:BFA262096 AVE262089:AVE262096 ALI262089:ALI262096 ABM262089:ABM262096 RQ262089:RQ262096 HU262089:HU262096 D262089:D262096 WUG196553:WUG196560 WKK196553:WKK196560 WAO196553:WAO196560 VQS196553:VQS196560 VGW196553:VGW196560 UXA196553:UXA196560 UNE196553:UNE196560 UDI196553:UDI196560 TTM196553:TTM196560 TJQ196553:TJQ196560 SZU196553:SZU196560 SPY196553:SPY196560 SGC196553:SGC196560 RWG196553:RWG196560 RMK196553:RMK196560 RCO196553:RCO196560 QSS196553:QSS196560 QIW196553:QIW196560 PZA196553:PZA196560 PPE196553:PPE196560 PFI196553:PFI196560 OVM196553:OVM196560 OLQ196553:OLQ196560 OBU196553:OBU196560 NRY196553:NRY196560 NIC196553:NIC196560 MYG196553:MYG196560 MOK196553:MOK196560 MEO196553:MEO196560 LUS196553:LUS196560 LKW196553:LKW196560 LBA196553:LBA196560 KRE196553:KRE196560 KHI196553:KHI196560 JXM196553:JXM196560 JNQ196553:JNQ196560 JDU196553:JDU196560 ITY196553:ITY196560 IKC196553:IKC196560 IAG196553:IAG196560 HQK196553:HQK196560 HGO196553:HGO196560 GWS196553:GWS196560 GMW196553:GMW196560 GDA196553:GDA196560 FTE196553:FTE196560 FJI196553:FJI196560 EZM196553:EZM196560 EPQ196553:EPQ196560 EFU196553:EFU196560 DVY196553:DVY196560 DMC196553:DMC196560 DCG196553:DCG196560 CSK196553:CSK196560 CIO196553:CIO196560 BYS196553:BYS196560 BOW196553:BOW196560 BFA196553:BFA196560 AVE196553:AVE196560 ALI196553:ALI196560 ABM196553:ABM196560 RQ196553:RQ196560 HU196553:HU196560 D196553:D196560 WUG131017:WUG131024 WKK131017:WKK131024 WAO131017:WAO131024 VQS131017:VQS131024 VGW131017:VGW131024 UXA131017:UXA131024 UNE131017:UNE131024 UDI131017:UDI131024 TTM131017:TTM131024 TJQ131017:TJQ131024 SZU131017:SZU131024 SPY131017:SPY131024 SGC131017:SGC131024 RWG131017:RWG131024 RMK131017:RMK131024 RCO131017:RCO131024 QSS131017:QSS131024 QIW131017:QIW131024 PZA131017:PZA131024 PPE131017:PPE131024 PFI131017:PFI131024 OVM131017:OVM131024 OLQ131017:OLQ131024 OBU131017:OBU131024 NRY131017:NRY131024 NIC131017:NIC131024 MYG131017:MYG131024 MOK131017:MOK131024 MEO131017:MEO131024 LUS131017:LUS131024 LKW131017:LKW131024 LBA131017:LBA131024 KRE131017:KRE131024 KHI131017:KHI131024 JXM131017:JXM131024 JNQ131017:JNQ131024 JDU131017:JDU131024 ITY131017:ITY131024 IKC131017:IKC131024 IAG131017:IAG131024 HQK131017:HQK131024 HGO131017:HGO131024 GWS131017:GWS131024 GMW131017:GMW131024 GDA131017:GDA131024 FTE131017:FTE131024 FJI131017:FJI131024 EZM131017:EZM131024 EPQ131017:EPQ131024 EFU131017:EFU131024 DVY131017:DVY131024 DMC131017:DMC131024 DCG131017:DCG131024 CSK131017:CSK131024 CIO131017:CIO131024 BYS131017:BYS131024 BOW131017:BOW131024 BFA131017:BFA131024 AVE131017:AVE131024 ALI131017:ALI131024 ABM131017:ABM131024 RQ131017:RQ131024 HU131017:HU131024 D131017:D131024 WUG65481:WUG65488 WKK65481:WKK65488 WAO65481:WAO65488 VQS65481:VQS65488 VGW65481:VGW65488 UXA65481:UXA65488 UNE65481:UNE65488 UDI65481:UDI65488 TTM65481:TTM65488 TJQ65481:TJQ65488 SZU65481:SZU65488 SPY65481:SPY65488 SGC65481:SGC65488 RWG65481:RWG65488 RMK65481:RMK65488 RCO65481:RCO65488 QSS65481:QSS65488 QIW65481:QIW65488 PZA65481:PZA65488 PPE65481:PPE65488 PFI65481:PFI65488 OVM65481:OVM65488 OLQ65481:OLQ65488 OBU65481:OBU65488 NRY65481:NRY65488 NIC65481:NIC65488 MYG65481:MYG65488 MOK65481:MOK65488 MEO65481:MEO65488 LUS65481:LUS65488 LKW65481:LKW65488 LBA65481:LBA65488 KRE65481:KRE65488 KHI65481:KHI65488 JXM65481:JXM65488 JNQ65481:JNQ65488 JDU65481:JDU65488 ITY65481:ITY65488 IKC65481:IKC65488 IAG65481:IAG65488 HQK65481:HQK65488 HGO65481:HGO65488 GWS65481:GWS65488 GMW65481:GMW65488 GDA65481:GDA65488 FTE65481:FTE65488 FJI65481:FJI65488 EZM65481:EZM65488 EPQ65481:EPQ65488 EFU65481:EFU65488 DVY65481:DVY65488 DMC65481:DMC65488 DCG65481:DCG65488 CSK65481:CSK65488 CIO65481:CIO65488 BYS65481:BYS65488 BOW65481:BOW65488 BFA65481:BFA65488 AVE65481:AVE65488 ALI65481:ALI65488 ABM65481:ABM65488 RQ65481:RQ65488 HU65481:HU65488 WUG983010 WKK983010 WAO983010 VQS983010 VGW983010 UXA983010 UNE983010 UDI983010 TTM983010 TJQ983010 SZU983010 SPY983010 SGC983010 RWG983010 RMK983010 RCO983010 QSS983010 QIW983010 PZA983010 PPE983010 PFI983010 OVM983010 OLQ983010 OBU983010 NRY983010 NIC983010 MYG983010 MOK983010 MEO983010 LUS983010 LKW983010 LBA983010 KRE983010 KHI983010 JXM983010 JNQ983010 JDU983010 ITY983010 IKC983010 IAG983010 HQK983010 HGO983010 GWS983010 GMW983010 GDA983010 FTE983010 FJI983010 EZM983010 EPQ983010 EFU983010 DVY983010 DMC983010 DCG983010 CSK983010 CIO983010 BYS983010 BOW983010 BFA983010 AVE983010 ALI983010 ABM983010 RQ983010 HU983010 D983010 WUG917474 WKK917474 WAO917474 VQS917474 VGW917474 UXA917474 UNE917474 UDI917474 TTM917474 TJQ917474 SZU917474 SPY917474 SGC917474 RWG917474 RMK917474 RCO917474 QSS917474 QIW917474 PZA917474 PPE917474 PFI917474 OVM917474 OLQ917474 OBU917474 NRY917474 NIC917474 MYG917474 MOK917474 MEO917474 LUS917474 LKW917474 LBA917474 KRE917474 KHI917474 JXM917474 JNQ917474 JDU917474 ITY917474 IKC917474 IAG917474 HQK917474 HGO917474 GWS917474 GMW917474 GDA917474 FTE917474 FJI917474 EZM917474 EPQ917474 EFU917474 DVY917474 DMC917474 DCG917474 CSK917474 CIO917474 BYS917474 BOW917474 BFA917474 AVE917474 ALI917474 ABM917474 RQ917474 HU917474 D917474 WUG851938 WKK851938 WAO851938 VQS851938 VGW851938 UXA851938 UNE851938 UDI851938 TTM851938 TJQ851938 SZU851938 SPY851938 SGC851938 RWG851938 RMK851938 RCO851938 QSS851938 QIW851938 PZA851938 PPE851938 PFI851938 OVM851938 OLQ851938 OBU851938 NRY851938 NIC851938 MYG851938 MOK851938 MEO851938 LUS851938 LKW851938 LBA851938 KRE851938 KHI851938 JXM851938 JNQ851938 JDU851938 ITY851938 IKC851938 IAG851938 HQK851938 HGO851938 GWS851938 GMW851938 GDA851938 FTE851938 FJI851938 EZM851938 EPQ851938 EFU851938 DVY851938 DMC851938 DCG851938 CSK851938 CIO851938 BYS851938 BOW851938 BFA851938 AVE851938 ALI851938 ABM851938 RQ851938 HU851938 D851938 WUG786402 WKK786402 WAO786402 VQS786402 VGW786402 UXA786402 UNE786402 UDI786402 TTM786402 TJQ786402 SZU786402 SPY786402 SGC786402 RWG786402 RMK786402 RCO786402 QSS786402 QIW786402 PZA786402 PPE786402 PFI786402 OVM786402 OLQ786402 OBU786402 NRY786402 NIC786402 MYG786402 MOK786402 MEO786402 LUS786402 LKW786402 LBA786402 KRE786402 KHI786402 JXM786402 JNQ786402 JDU786402 ITY786402 IKC786402 IAG786402 HQK786402 HGO786402 GWS786402 GMW786402 GDA786402 FTE786402 FJI786402 EZM786402 EPQ786402 EFU786402 DVY786402 DMC786402 DCG786402 CSK786402 CIO786402 BYS786402 BOW786402 BFA786402 AVE786402 ALI786402 ABM786402 RQ786402 HU786402 D786402 WUG720866 WKK720866 WAO720866 VQS720866 VGW720866 UXA720866 UNE720866 UDI720866 TTM720866 TJQ720866 SZU720866 SPY720866 SGC720866 RWG720866 RMK720866 RCO720866 QSS720866 QIW720866 PZA720866 PPE720866 PFI720866 OVM720866 OLQ720866 OBU720866 NRY720866 NIC720866 MYG720866 MOK720866 MEO720866 LUS720866 LKW720866 LBA720866 KRE720866 KHI720866 JXM720866 JNQ720866 JDU720866 ITY720866 IKC720866 IAG720866 HQK720866 HGO720866 GWS720866 GMW720866 GDA720866 FTE720866 FJI720866 EZM720866 EPQ720866 EFU720866 DVY720866 DMC720866 DCG720866 CSK720866 CIO720866 BYS720866 BOW720866 BFA720866 AVE720866 ALI720866 ABM720866 RQ720866 HU720866 D720866 WUG655330 WKK655330 WAO655330 VQS655330 VGW655330 UXA655330 UNE655330 UDI655330 TTM655330 TJQ655330 SZU655330 SPY655330 SGC655330 RWG655330 RMK655330 RCO655330 QSS655330 QIW655330 PZA655330 PPE655330 PFI655330 OVM655330 OLQ655330 OBU655330 NRY655330 NIC655330 MYG655330 MOK655330 MEO655330 LUS655330 LKW655330 LBA655330 KRE655330 KHI655330 JXM655330 JNQ655330 JDU655330 ITY655330 IKC655330 IAG655330 HQK655330 HGO655330 GWS655330 GMW655330 GDA655330 FTE655330 FJI655330 EZM655330 EPQ655330 EFU655330 DVY655330 DMC655330 DCG655330 CSK655330 CIO655330 BYS655330 BOW655330 BFA655330 AVE655330 ALI655330 ABM655330 RQ655330 HU655330 D655330 WUG589794 WKK589794 WAO589794 VQS589794 VGW589794 UXA589794 UNE589794 UDI589794 TTM589794 TJQ589794 SZU589794 SPY589794 SGC589794 RWG589794 RMK589794 RCO589794 QSS589794 QIW589794 PZA589794 PPE589794 PFI589794 OVM589794 OLQ589794 OBU589794 NRY589794 NIC589794 MYG589794 MOK589794 MEO589794 LUS589794 LKW589794 LBA589794 KRE589794 KHI589794 JXM589794 JNQ589794 JDU589794 ITY589794 IKC589794 IAG589794 HQK589794 HGO589794 GWS589794 GMW589794 GDA589794 FTE589794 FJI589794 EZM589794 EPQ589794 EFU589794 DVY589794 DMC589794 DCG589794 CSK589794 CIO589794 BYS589794 BOW589794 BFA589794 AVE589794 ALI589794 ABM589794 RQ589794 HU589794 D589794 WUG524258 WKK524258 WAO524258 VQS524258 VGW524258 UXA524258 UNE524258 UDI524258 TTM524258 TJQ524258 SZU524258 SPY524258 SGC524258 RWG524258 RMK524258 RCO524258 QSS524258 QIW524258 PZA524258 PPE524258 PFI524258 OVM524258 OLQ524258 OBU524258 NRY524258 NIC524258 MYG524258 MOK524258 MEO524258 LUS524258 LKW524258 LBA524258 KRE524258 KHI524258 JXM524258 JNQ524258 JDU524258 ITY524258 IKC524258 IAG524258 HQK524258 HGO524258 GWS524258 GMW524258 GDA524258 FTE524258 FJI524258 EZM524258 EPQ524258 EFU524258 DVY524258 DMC524258 DCG524258 CSK524258 CIO524258 BYS524258 BOW524258 BFA524258 AVE524258 ALI524258 ABM524258 RQ524258 HU524258 D524258 WUG458722 WKK458722 WAO458722 VQS458722 VGW458722 UXA458722 UNE458722 UDI458722 TTM458722 TJQ458722 SZU458722 SPY458722 SGC458722 RWG458722 RMK458722 RCO458722 QSS458722 QIW458722 PZA458722 PPE458722 PFI458722 OVM458722 OLQ458722 OBU458722 NRY458722 NIC458722 MYG458722 MOK458722 MEO458722 LUS458722 LKW458722 LBA458722 KRE458722 KHI458722 JXM458722 JNQ458722 JDU458722 ITY458722 IKC458722 IAG458722 HQK458722 HGO458722 GWS458722 GMW458722 GDA458722 FTE458722 FJI458722 EZM458722 EPQ458722 EFU458722 DVY458722 DMC458722 DCG458722 CSK458722 CIO458722 BYS458722 BOW458722 BFA458722 AVE458722 ALI458722 ABM458722 RQ458722 HU458722 D458722 WUG393186 WKK393186 WAO393186 VQS393186 VGW393186 UXA393186 UNE393186 UDI393186 TTM393186 TJQ393186 SZU393186 SPY393186 SGC393186 RWG393186 RMK393186 RCO393186 QSS393186 QIW393186 PZA393186 PPE393186 PFI393186 OVM393186 OLQ393186 OBU393186 NRY393186 NIC393186 MYG393186 MOK393186 MEO393186 LUS393186 LKW393186 LBA393186 KRE393186 KHI393186 JXM393186 JNQ393186 JDU393186 ITY393186 IKC393186 IAG393186 HQK393186 HGO393186 GWS393186 GMW393186 GDA393186 FTE393186 FJI393186 EZM393186 EPQ393186 EFU393186 DVY393186 DMC393186 DCG393186 CSK393186 CIO393186 BYS393186 BOW393186 BFA393186 AVE393186 ALI393186 ABM393186 RQ393186 HU393186 D393186 WUG327650 WKK327650 WAO327650 VQS327650 VGW327650 UXA327650 UNE327650 UDI327650 TTM327650 TJQ327650 SZU327650 SPY327650 SGC327650 RWG327650 RMK327650 RCO327650 QSS327650 QIW327650 PZA327650 PPE327650 PFI327650 OVM327650 OLQ327650 OBU327650 NRY327650 NIC327650 MYG327650 MOK327650 MEO327650 LUS327650 LKW327650 LBA327650 KRE327650 KHI327650 JXM327650 JNQ327650 JDU327650 ITY327650 IKC327650 IAG327650 HQK327650 HGO327650 GWS327650 GMW327650 GDA327650 FTE327650 FJI327650 EZM327650 EPQ327650 EFU327650 DVY327650 DMC327650 DCG327650 CSK327650 CIO327650 BYS327650 BOW327650 BFA327650 AVE327650 ALI327650 ABM327650 RQ327650 HU327650 D327650 WUG262114 WKK262114 WAO262114 VQS262114 VGW262114 UXA262114 UNE262114 UDI262114 TTM262114 TJQ262114 SZU262114 SPY262114 SGC262114 RWG262114 RMK262114 RCO262114 QSS262114 QIW262114 PZA262114 PPE262114 PFI262114 OVM262114 OLQ262114 OBU262114 NRY262114 NIC262114 MYG262114 MOK262114 MEO262114 LUS262114 LKW262114 LBA262114 KRE262114 KHI262114 JXM262114 JNQ262114 JDU262114 ITY262114 IKC262114 IAG262114 HQK262114 HGO262114 GWS262114 GMW262114 GDA262114 FTE262114 FJI262114 EZM262114 EPQ262114 EFU262114 DVY262114 DMC262114 DCG262114 CSK262114 CIO262114 BYS262114 BOW262114 BFA262114 AVE262114 ALI262114 ABM262114 RQ262114 HU262114 D262114 WUG196578 WKK196578 WAO196578 VQS196578 VGW196578 UXA196578 UNE196578 UDI196578 TTM196578 TJQ196578 SZU196578 SPY196578 SGC196578 RWG196578 RMK196578 RCO196578 QSS196578 QIW196578 PZA196578 PPE196578 PFI196578 OVM196578 OLQ196578 OBU196578 NRY196578 NIC196578 MYG196578 MOK196578 MEO196578 LUS196578 LKW196578 LBA196578 KRE196578 KHI196578 JXM196578 JNQ196578 JDU196578 ITY196578 IKC196578 IAG196578 HQK196578 HGO196578 GWS196578 GMW196578 GDA196578 FTE196578 FJI196578 EZM196578 EPQ196578 EFU196578 DVY196578 DMC196578 DCG196578 CSK196578 CIO196578 BYS196578 BOW196578 BFA196578 AVE196578 ALI196578 ABM196578 RQ196578 HU196578 D196578 WUG131042 WKK131042 WAO131042 VQS131042 VGW131042 UXA131042 UNE131042 UDI131042 TTM131042 TJQ131042 SZU131042 SPY131042 SGC131042 RWG131042 RMK131042 RCO131042 QSS131042 QIW131042 PZA131042 PPE131042 PFI131042 OVM131042 OLQ131042 OBU131042 NRY131042 NIC131042 MYG131042 MOK131042 MEO131042 LUS131042 LKW131042 LBA131042 KRE131042 KHI131042 JXM131042 JNQ131042 JDU131042 ITY131042 IKC131042 IAG131042 HQK131042 HGO131042 GWS131042 GMW131042 GDA131042 FTE131042 FJI131042 EZM131042 EPQ131042 EFU131042 DVY131042 DMC131042 DCG131042 CSK131042 CIO131042 BYS131042 BOW131042 BFA131042 AVE131042 ALI131042 ABM131042 RQ131042 HU131042 D131042 WUG65506 WKK65506 WAO65506 VQS65506 VGW65506 UXA65506 UNE65506 UDI65506 TTM65506 TJQ65506 SZU65506 SPY65506 SGC65506 RWG65506 RMK65506 RCO65506 QSS65506 QIW65506 PZA65506 PPE65506 PFI65506 OVM65506 OLQ65506 OBU65506 NRY65506 NIC65506 MYG65506 MOK65506 MEO65506 LUS65506 LKW65506 LBA65506 KRE65506 KHI65506 JXM65506 JNQ65506 JDU65506 ITY65506 IKC65506 IAG65506 HQK65506 HGO65506 GWS65506 GMW65506 GDA65506 FTE65506 FJI65506 EZM65506 EPQ65506 EFU65506 DVY65506 DMC65506 DCG65506 CSK65506 CIO65506 BYS65506 BOW65506 BFA65506 AVE65506 ALI65506 ABM65506 RQ65506 HU65506 WUG983057 WKK983057 WAO983057 VQS983057 VGW983057 UXA983057 UNE983057 UDI983057 TTM983057 TJQ983057 SZU983057 SPY983057 SGC983057 RWG983057 RMK983057 RCO983057 QSS983057 QIW983057 PZA983057 PPE983057 PFI983057 OVM983057 OLQ983057 OBU983057 NRY983057 NIC983057 MYG983057 MOK983057 MEO983057 LUS983057 LKW983057 LBA983057 KRE983057 KHI983057 JXM983057 JNQ983057 JDU983057 ITY983057 IKC983057 IAG983057 HQK983057 HGO983057 GWS983057 GMW983057 GDA983057 FTE983057 FJI983057 EZM983057 EPQ983057 EFU983057 DVY983057 DMC983057 DCG983057 CSK983057 CIO983057 BYS983057 BOW983057 BFA983057 AVE983057 ALI983057 ABM983057 RQ983057 HU983057 D983057 WUG917521 WKK917521 WAO917521 VQS917521 VGW917521 UXA917521 UNE917521 UDI917521 TTM917521 TJQ917521 SZU917521 SPY917521 SGC917521 RWG917521 RMK917521 RCO917521 QSS917521 QIW917521 PZA917521 PPE917521 PFI917521 OVM917521 OLQ917521 OBU917521 NRY917521 NIC917521 MYG917521 MOK917521 MEO917521 LUS917521 LKW917521 LBA917521 KRE917521 KHI917521 JXM917521 JNQ917521 JDU917521 ITY917521 IKC917521 IAG917521 HQK917521 HGO917521 GWS917521 GMW917521 GDA917521 FTE917521 FJI917521 EZM917521 EPQ917521 EFU917521 DVY917521 DMC917521 DCG917521 CSK917521 CIO917521 BYS917521 BOW917521 BFA917521 AVE917521 ALI917521 ABM917521 RQ917521 HU917521 D917521 WUG851985 WKK851985 WAO851985 VQS851985 VGW851985 UXA851985 UNE851985 UDI851985 TTM851985 TJQ851985 SZU851985 SPY851985 SGC851985 RWG851985 RMK851985 RCO851985 QSS851985 QIW851985 PZA851985 PPE851985 PFI851985 OVM851985 OLQ851985 OBU851985 NRY851985 NIC851985 MYG851985 MOK851985 MEO851985 LUS851985 LKW851985 LBA851985 KRE851985 KHI851985 JXM851985 JNQ851985 JDU851985 ITY851985 IKC851985 IAG851985 HQK851985 HGO851985 GWS851985 GMW851985 GDA851985 FTE851985 FJI851985 EZM851985 EPQ851985 EFU851985 DVY851985 DMC851985 DCG851985 CSK851985 CIO851985 BYS851985 BOW851985 BFA851985 AVE851985 ALI851985 ABM851985 RQ851985 HU851985 D851985 WUG786449 WKK786449 WAO786449 VQS786449 VGW786449 UXA786449 UNE786449 UDI786449 TTM786449 TJQ786449 SZU786449 SPY786449 SGC786449 RWG786449 RMK786449 RCO786449 QSS786449 QIW786449 PZA786449 PPE786449 PFI786449 OVM786449 OLQ786449 OBU786449 NRY786449 NIC786449 MYG786449 MOK786449 MEO786449 LUS786449 LKW786449 LBA786449 KRE786449 KHI786449 JXM786449 JNQ786449 JDU786449 ITY786449 IKC786449 IAG786449 HQK786449 HGO786449 GWS786449 GMW786449 GDA786449 FTE786449 FJI786449 EZM786449 EPQ786449 EFU786449 DVY786449 DMC786449 DCG786449 CSK786449 CIO786449 BYS786449 BOW786449 BFA786449 AVE786449 ALI786449 ABM786449 RQ786449 HU786449 D786449 WUG720913 WKK720913 WAO720913 VQS720913 VGW720913 UXA720913 UNE720913 UDI720913 TTM720913 TJQ720913 SZU720913 SPY720913 SGC720913 RWG720913 RMK720913 RCO720913 QSS720913 QIW720913 PZA720913 PPE720913 PFI720913 OVM720913 OLQ720913 OBU720913 NRY720913 NIC720913 MYG720913 MOK720913 MEO720913 LUS720913 LKW720913 LBA720913 KRE720913 KHI720913 JXM720913 JNQ720913 JDU720913 ITY720913 IKC720913 IAG720913 HQK720913 HGO720913 GWS720913 GMW720913 GDA720913 FTE720913 FJI720913 EZM720913 EPQ720913 EFU720913 DVY720913 DMC720913 DCG720913 CSK720913 CIO720913 BYS720913 BOW720913 BFA720913 AVE720913 ALI720913 ABM720913 RQ720913 HU720913 D720913 WUG655377 WKK655377 WAO655377 VQS655377 VGW655377 UXA655377 UNE655377 UDI655377 TTM655377 TJQ655377 SZU655377 SPY655377 SGC655377 RWG655377 RMK655377 RCO655377 QSS655377 QIW655377 PZA655377 PPE655377 PFI655377 OVM655377 OLQ655377 OBU655377 NRY655377 NIC655377 MYG655377 MOK655377 MEO655377 LUS655377 LKW655377 LBA655377 KRE655377 KHI655377 JXM655377 JNQ655377 JDU655377 ITY655377 IKC655377 IAG655377 HQK655377 HGO655377 GWS655377 GMW655377 GDA655377 FTE655377 FJI655377 EZM655377 EPQ655377 EFU655377 DVY655377 DMC655377 DCG655377 CSK655377 CIO655377 BYS655377 BOW655377 BFA655377 AVE655377 ALI655377 ABM655377 RQ655377 HU655377 D655377 WUG589841 WKK589841 WAO589841 VQS589841 VGW589841 UXA589841 UNE589841 UDI589841 TTM589841 TJQ589841 SZU589841 SPY589841 SGC589841 RWG589841 RMK589841 RCO589841 QSS589841 QIW589841 PZA589841 PPE589841 PFI589841 OVM589841 OLQ589841 OBU589841 NRY589841 NIC589841 MYG589841 MOK589841 MEO589841 LUS589841 LKW589841 LBA589841 KRE589841 KHI589841 JXM589841 JNQ589841 JDU589841 ITY589841 IKC589841 IAG589841 HQK589841 HGO589841 GWS589841 GMW589841 GDA589841 FTE589841 FJI589841 EZM589841 EPQ589841 EFU589841 DVY589841 DMC589841 DCG589841 CSK589841 CIO589841 BYS589841 BOW589841 BFA589841 AVE589841 ALI589841 ABM589841 RQ589841 HU589841 D589841 WUG524305 WKK524305 WAO524305 VQS524305 VGW524305 UXA524305 UNE524305 UDI524305 TTM524305 TJQ524305 SZU524305 SPY524305 SGC524305 RWG524305 RMK524305 RCO524305 QSS524305 QIW524305 PZA524305 PPE524305 PFI524305 OVM524305 OLQ524305 OBU524305 NRY524305 NIC524305 MYG524305 MOK524305 MEO524305 LUS524305 LKW524305 LBA524305 KRE524305 KHI524305 JXM524305 JNQ524305 JDU524305 ITY524305 IKC524305 IAG524305 HQK524305 HGO524305 GWS524305 GMW524305 GDA524305 FTE524305 FJI524305 EZM524305 EPQ524305 EFU524305 DVY524305 DMC524305 DCG524305 CSK524305 CIO524305 BYS524305 BOW524305 BFA524305 AVE524305 ALI524305 ABM524305 RQ524305 HU524305 D524305 WUG458769 WKK458769 WAO458769 VQS458769 VGW458769 UXA458769 UNE458769 UDI458769 TTM458769 TJQ458769 SZU458769 SPY458769 SGC458769 RWG458769 RMK458769 RCO458769 QSS458769 QIW458769 PZA458769 PPE458769 PFI458769 OVM458769 OLQ458769 OBU458769 NRY458769 NIC458769 MYG458769 MOK458769 MEO458769 LUS458769 LKW458769 LBA458769 KRE458769 KHI458769 JXM458769 JNQ458769 JDU458769 ITY458769 IKC458769 IAG458769 HQK458769 HGO458769 GWS458769 GMW458769 GDA458769 FTE458769 FJI458769 EZM458769 EPQ458769 EFU458769 DVY458769 DMC458769 DCG458769 CSK458769 CIO458769 BYS458769 BOW458769 BFA458769 AVE458769 ALI458769 ABM458769 RQ458769 HU458769 D458769 WUG393233 WKK393233 WAO393233 VQS393233 VGW393233 UXA393233 UNE393233 UDI393233 TTM393233 TJQ393233 SZU393233 SPY393233 SGC393233 RWG393233 RMK393233 RCO393233 QSS393233 QIW393233 PZA393233 PPE393233 PFI393233 OVM393233 OLQ393233 OBU393233 NRY393233 NIC393233 MYG393233 MOK393233 MEO393233 LUS393233 LKW393233 LBA393233 KRE393233 KHI393233 JXM393233 JNQ393233 JDU393233 ITY393233 IKC393233 IAG393233 HQK393233 HGO393233 GWS393233 GMW393233 GDA393233 FTE393233 FJI393233 EZM393233 EPQ393233 EFU393233 DVY393233 DMC393233 DCG393233 CSK393233 CIO393233 BYS393233 BOW393233 BFA393233 AVE393233 ALI393233 ABM393233 RQ393233 HU393233 D393233 WUG327697 WKK327697 WAO327697 VQS327697 VGW327697 UXA327697 UNE327697 UDI327697 TTM327697 TJQ327697 SZU327697 SPY327697 SGC327697 RWG327697 RMK327697 RCO327697 QSS327697 QIW327697 PZA327697 PPE327697 PFI327697 OVM327697 OLQ327697 OBU327697 NRY327697 NIC327697 MYG327697 MOK327697 MEO327697 LUS327697 LKW327697 LBA327697 KRE327697 KHI327697 JXM327697 JNQ327697 JDU327697 ITY327697 IKC327697 IAG327697 HQK327697 HGO327697 GWS327697 GMW327697 GDA327697 FTE327697 FJI327697 EZM327697 EPQ327697 EFU327697 DVY327697 DMC327697 DCG327697 CSK327697 CIO327697 BYS327697 BOW327697 BFA327697 AVE327697 ALI327697 ABM327697 RQ327697 HU327697 D327697 WUG262161 WKK262161 WAO262161 VQS262161 VGW262161 UXA262161 UNE262161 UDI262161 TTM262161 TJQ262161 SZU262161 SPY262161 SGC262161 RWG262161 RMK262161 RCO262161 QSS262161 QIW262161 PZA262161 PPE262161 PFI262161 OVM262161 OLQ262161 OBU262161 NRY262161 NIC262161 MYG262161 MOK262161 MEO262161 LUS262161 LKW262161 LBA262161 KRE262161 KHI262161 JXM262161 JNQ262161 JDU262161 ITY262161 IKC262161 IAG262161 HQK262161 HGO262161 GWS262161 GMW262161 GDA262161 FTE262161 FJI262161 EZM262161 EPQ262161 EFU262161 DVY262161 DMC262161 DCG262161 CSK262161 CIO262161 BYS262161 BOW262161 BFA262161 AVE262161 ALI262161 ABM262161 RQ262161 HU262161 D262161 WUG196625 WKK196625 WAO196625 VQS196625 VGW196625 UXA196625 UNE196625 UDI196625 TTM196625 TJQ196625 SZU196625 SPY196625 SGC196625 RWG196625 RMK196625 RCO196625 QSS196625 QIW196625 PZA196625 PPE196625 PFI196625 OVM196625 OLQ196625 OBU196625 NRY196625 NIC196625 MYG196625 MOK196625 MEO196625 LUS196625 LKW196625 LBA196625 KRE196625 KHI196625 JXM196625 JNQ196625 JDU196625 ITY196625 IKC196625 IAG196625 HQK196625 HGO196625 GWS196625 GMW196625 GDA196625 FTE196625 FJI196625 EZM196625 EPQ196625 EFU196625 DVY196625 DMC196625 DCG196625 CSK196625 CIO196625 BYS196625 BOW196625 BFA196625 AVE196625 ALI196625 ABM196625 RQ196625 HU196625 D196625 WUG131089 WKK131089 WAO131089 VQS131089 VGW131089 UXA131089 UNE131089 UDI131089 TTM131089 TJQ131089 SZU131089 SPY131089 SGC131089 RWG131089 RMK131089 RCO131089 QSS131089 QIW131089 PZA131089 PPE131089 PFI131089 OVM131089 OLQ131089 OBU131089 NRY131089 NIC131089 MYG131089 MOK131089 MEO131089 LUS131089 LKW131089 LBA131089 KRE131089 KHI131089 JXM131089 JNQ131089 JDU131089 ITY131089 IKC131089 IAG131089 HQK131089 HGO131089 GWS131089 GMW131089 GDA131089 FTE131089 FJI131089 EZM131089 EPQ131089 EFU131089 DVY131089 DMC131089 DCG131089 CSK131089 CIO131089 BYS131089 BOW131089 BFA131089 AVE131089 ALI131089 ABM131089 RQ131089 HU131089 D131089 WUG65553 WKK65553 WAO65553 VQS65553 VGW65553 UXA65553 UNE65553 UDI65553 TTM65553 TJQ65553 SZU65553 SPY65553 SGC65553 RWG65553 RMK65553 RCO65553 QSS65553 QIW65553 PZA65553 PPE65553 PFI65553 OVM65553 OLQ65553 OBU65553 NRY65553 NIC65553 MYG65553 MOK65553 MEO65553 LUS65553 LKW65553 LBA65553 KRE65553 KHI65553 JXM65553 JNQ65553 JDU65553 ITY65553 IKC65553 IAG65553 HQK65553 HGO65553 GWS65553 GMW65553 GDA65553 FTE65553 FJI65553 EZM65553 EPQ65553 EFU65553 DVY65553 DMC65553 DCG65553 CSK65553 CIO65553 BYS65553 BOW65553 BFA65553 AVE65553 ALI65553 ABM65553 RQ65553 HU65553 D65553 WUG17 WKK17 WAO17 VQS17 VGW17 UXA17 UNE17 UDI17 TTM17 TJQ17 SZU17 SPY17 SGC17 RWG17 RMK17 RCO17 QSS17 QIW17 PZA17 PPE17 PFI17 OVM17 OLQ17 OBU17 NRY17 NIC17 MYG17 MOK17 MEO17 LUS17 LKW17 LBA17 KRE17 KHI17 JXM17 JNQ17 JDU17 ITY17 IKC17 IAG17 HQK17 HGO17 GWS17 GMW17 GDA17 FTE17 FJI17 EZM17 EPQ17 EFU17 DVY17 DMC17 DCG17 CSK17 CIO17 BYS17 BOW17 BFA17 AVE17 ALI17 ABM17 RQ17 HU17 D17 WUG983042:WUG983043 WKK983042:WKK983043 WAO983042:WAO983043 VQS983042:VQS983043 VGW983042:VGW983043 UXA983042:UXA983043 UNE983042:UNE983043 UDI983042:UDI983043 TTM983042:TTM983043 TJQ983042:TJQ983043 SZU983042:SZU983043 SPY983042:SPY983043 SGC983042:SGC983043 RWG983042:RWG983043 RMK983042:RMK983043 RCO983042:RCO983043 QSS983042:QSS983043 QIW983042:QIW983043 PZA983042:PZA983043 PPE983042:PPE983043 PFI983042:PFI983043 OVM983042:OVM983043 OLQ983042:OLQ983043 OBU983042:OBU983043 NRY983042:NRY983043 NIC983042:NIC983043 MYG983042:MYG983043 MOK983042:MOK983043 MEO983042:MEO983043 LUS983042:LUS983043 LKW983042:LKW983043 LBA983042:LBA983043 KRE983042:KRE983043 KHI983042:KHI983043 JXM983042:JXM983043 JNQ983042:JNQ983043 JDU983042:JDU983043 ITY983042:ITY983043 IKC983042:IKC983043 IAG983042:IAG983043 HQK983042:HQK983043 HGO983042:HGO983043 GWS983042:GWS983043 GMW983042:GMW983043 GDA983042:GDA983043 FTE983042:FTE983043 FJI983042:FJI983043 EZM983042:EZM983043 EPQ983042:EPQ983043 EFU983042:EFU983043 DVY983042:DVY983043 DMC983042:DMC983043 DCG983042:DCG983043 CSK983042:CSK983043 CIO983042:CIO983043 BYS983042:BYS983043 BOW983042:BOW983043 BFA983042:BFA983043 AVE983042:AVE983043 ALI983042:ALI983043 ABM983042:ABM983043 RQ983042:RQ983043 HU983042:HU983043 D983042:D983043 WUG917506:WUG917507 WKK917506:WKK917507 WAO917506:WAO917507 VQS917506:VQS917507 VGW917506:VGW917507 UXA917506:UXA917507 UNE917506:UNE917507 UDI917506:UDI917507 TTM917506:TTM917507 TJQ917506:TJQ917507 SZU917506:SZU917507 SPY917506:SPY917507 SGC917506:SGC917507 RWG917506:RWG917507 RMK917506:RMK917507 RCO917506:RCO917507 QSS917506:QSS917507 QIW917506:QIW917507 PZA917506:PZA917507 PPE917506:PPE917507 PFI917506:PFI917507 OVM917506:OVM917507 OLQ917506:OLQ917507 OBU917506:OBU917507 NRY917506:NRY917507 NIC917506:NIC917507 MYG917506:MYG917507 MOK917506:MOK917507 MEO917506:MEO917507 LUS917506:LUS917507 LKW917506:LKW917507 LBA917506:LBA917507 KRE917506:KRE917507 KHI917506:KHI917507 JXM917506:JXM917507 JNQ917506:JNQ917507 JDU917506:JDU917507 ITY917506:ITY917507 IKC917506:IKC917507 IAG917506:IAG917507 HQK917506:HQK917507 HGO917506:HGO917507 GWS917506:GWS917507 GMW917506:GMW917507 GDA917506:GDA917507 FTE917506:FTE917507 FJI917506:FJI917507 EZM917506:EZM917507 EPQ917506:EPQ917507 EFU917506:EFU917507 DVY917506:DVY917507 DMC917506:DMC917507 DCG917506:DCG917507 CSK917506:CSK917507 CIO917506:CIO917507 BYS917506:BYS917507 BOW917506:BOW917507 BFA917506:BFA917507 AVE917506:AVE917507 ALI917506:ALI917507 ABM917506:ABM917507 RQ917506:RQ917507 HU917506:HU917507 D917506:D917507 WUG851970:WUG851971 WKK851970:WKK851971 WAO851970:WAO851971 VQS851970:VQS851971 VGW851970:VGW851971 UXA851970:UXA851971 UNE851970:UNE851971 UDI851970:UDI851971 TTM851970:TTM851971 TJQ851970:TJQ851971 SZU851970:SZU851971 SPY851970:SPY851971 SGC851970:SGC851971 RWG851970:RWG851971 RMK851970:RMK851971 RCO851970:RCO851971 QSS851970:QSS851971 QIW851970:QIW851971 PZA851970:PZA851971 PPE851970:PPE851971 PFI851970:PFI851971 OVM851970:OVM851971 OLQ851970:OLQ851971 OBU851970:OBU851971 NRY851970:NRY851971 NIC851970:NIC851971 MYG851970:MYG851971 MOK851970:MOK851971 MEO851970:MEO851971 LUS851970:LUS851971 LKW851970:LKW851971 LBA851970:LBA851971 KRE851970:KRE851971 KHI851970:KHI851971 JXM851970:JXM851971 JNQ851970:JNQ851971 JDU851970:JDU851971 ITY851970:ITY851971 IKC851970:IKC851971 IAG851970:IAG851971 HQK851970:HQK851971 HGO851970:HGO851971 GWS851970:GWS851971 GMW851970:GMW851971 GDA851970:GDA851971 FTE851970:FTE851971 FJI851970:FJI851971 EZM851970:EZM851971 EPQ851970:EPQ851971 EFU851970:EFU851971 DVY851970:DVY851971 DMC851970:DMC851971 DCG851970:DCG851971 CSK851970:CSK851971 CIO851970:CIO851971 BYS851970:BYS851971 BOW851970:BOW851971 BFA851970:BFA851971 AVE851970:AVE851971 ALI851970:ALI851971 ABM851970:ABM851971 RQ851970:RQ851971 HU851970:HU851971 D851970:D851971 WUG786434:WUG786435 WKK786434:WKK786435 WAO786434:WAO786435 VQS786434:VQS786435 VGW786434:VGW786435 UXA786434:UXA786435 UNE786434:UNE786435 UDI786434:UDI786435 TTM786434:TTM786435 TJQ786434:TJQ786435 SZU786434:SZU786435 SPY786434:SPY786435 SGC786434:SGC786435 RWG786434:RWG786435 RMK786434:RMK786435 RCO786434:RCO786435 QSS786434:QSS786435 QIW786434:QIW786435 PZA786434:PZA786435 PPE786434:PPE786435 PFI786434:PFI786435 OVM786434:OVM786435 OLQ786434:OLQ786435 OBU786434:OBU786435 NRY786434:NRY786435 NIC786434:NIC786435 MYG786434:MYG786435 MOK786434:MOK786435 MEO786434:MEO786435 LUS786434:LUS786435 LKW786434:LKW786435 LBA786434:LBA786435 KRE786434:KRE786435 KHI786434:KHI786435 JXM786434:JXM786435 JNQ786434:JNQ786435 JDU786434:JDU786435 ITY786434:ITY786435 IKC786434:IKC786435 IAG786434:IAG786435 HQK786434:HQK786435 HGO786434:HGO786435 GWS786434:GWS786435 GMW786434:GMW786435 GDA786434:GDA786435 FTE786434:FTE786435 FJI786434:FJI786435 EZM786434:EZM786435 EPQ786434:EPQ786435 EFU786434:EFU786435 DVY786434:DVY786435 DMC786434:DMC786435 DCG786434:DCG786435 CSK786434:CSK786435 CIO786434:CIO786435 BYS786434:BYS786435 BOW786434:BOW786435 BFA786434:BFA786435 AVE786434:AVE786435 ALI786434:ALI786435 ABM786434:ABM786435 RQ786434:RQ786435 HU786434:HU786435 D786434:D786435 WUG720898:WUG720899 WKK720898:WKK720899 WAO720898:WAO720899 VQS720898:VQS720899 VGW720898:VGW720899 UXA720898:UXA720899 UNE720898:UNE720899 UDI720898:UDI720899 TTM720898:TTM720899 TJQ720898:TJQ720899 SZU720898:SZU720899 SPY720898:SPY720899 SGC720898:SGC720899 RWG720898:RWG720899 RMK720898:RMK720899 RCO720898:RCO720899 QSS720898:QSS720899 QIW720898:QIW720899 PZA720898:PZA720899 PPE720898:PPE720899 PFI720898:PFI720899 OVM720898:OVM720899 OLQ720898:OLQ720899 OBU720898:OBU720899 NRY720898:NRY720899 NIC720898:NIC720899 MYG720898:MYG720899 MOK720898:MOK720899 MEO720898:MEO720899 LUS720898:LUS720899 LKW720898:LKW720899 LBA720898:LBA720899 KRE720898:KRE720899 KHI720898:KHI720899 JXM720898:JXM720899 JNQ720898:JNQ720899 JDU720898:JDU720899 ITY720898:ITY720899 IKC720898:IKC720899 IAG720898:IAG720899 HQK720898:HQK720899 HGO720898:HGO720899 GWS720898:GWS720899 GMW720898:GMW720899 GDA720898:GDA720899 FTE720898:FTE720899 FJI720898:FJI720899 EZM720898:EZM720899 EPQ720898:EPQ720899 EFU720898:EFU720899 DVY720898:DVY720899 DMC720898:DMC720899 DCG720898:DCG720899 CSK720898:CSK720899 CIO720898:CIO720899 BYS720898:BYS720899 BOW720898:BOW720899 BFA720898:BFA720899 AVE720898:AVE720899 ALI720898:ALI720899 ABM720898:ABM720899 RQ720898:RQ720899 HU720898:HU720899 D720898:D720899 WUG655362:WUG655363 WKK655362:WKK655363 WAO655362:WAO655363 VQS655362:VQS655363 VGW655362:VGW655363 UXA655362:UXA655363 UNE655362:UNE655363 UDI655362:UDI655363 TTM655362:TTM655363 TJQ655362:TJQ655363 SZU655362:SZU655363 SPY655362:SPY655363 SGC655362:SGC655363 RWG655362:RWG655363 RMK655362:RMK655363 RCO655362:RCO655363 QSS655362:QSS655363 QIW655362:QIW655363 PZA655362:PZA655363 PPE655362:PPE655363 PFI655362:PFI655363 OVM655362:OVM655363 OLQ655362:OLQ655363 OBU655362:OBU655363 NRY655362:NRY655363 NIC655362:NIC655363 MYG655362:MYG655363 MOK655362:MOK655363 MEO655362:MEO655363 LUS655362:LUS655363 LKW655362:LKW655363 LBA655362:LBA655363 KRE655362:KRE655363 KHI655362:KHI655363 JXM655362:JXM655363 JNQ655362:JNQ655363 JDU655362:JDU655363 ITY655362:ITY655363 IKC655362:IKC655363 IAG655362:IAG655363 HQK655362:HQK655363 HGO655362:HGO655363 GWS655362:GWS655363 GMW655362:GMW655363 GDA655362:GDA655363 FTE655362:FTE655363 FJI655362:FJI655363 EZM655362:EZM655363 EPQ655362:EPQ655363 EFU655362:EFU655363 DVY655362:DVY655363 DMC655362:DMC655363 DCG655362:DCG655363 CSK655362:CSK655363 CIO655362:CIO655363 BYS655362:BYS655363 BOW655362:BOW655363 BFA655362:BFA655363 AVE655362:AVE655363 ALI655362:ALI655363 ABM655362:ABM655363 RQ655362:RQ655363 HU655362:HU655363 D655362:D655363 WUG589826:WUG589827 WKK589826:WKK589827 WAO589826:WAO589827 VQS589826:VQS589827 VGW589826:VGW589827 UXA589826:UXA589827 UNE589826:UNE589827 UDI589826:UDI589827 TTM589826:TTM589827 TJQ589826:TJQ589827 SZU589826:SZU589827 SPY589826:SPY589827 SGC589826:SGC589827 RWG589826:RWG589827 RMK589826:RMK589827 RCO589826:RCO589827 QSS589826:QSS589827 QIW589826:QIW589827 PZA589826:PZA589827 PPE589826:PPE589827 PFI589826:PFI589827 OVM589826:OVM589827 OLQ589826:OLQ589827 OBU589826:OBU589827 NRY589826:NRY589827 NIC589826:NIC589827 MYG589826:MYG589827 MOK589826:MOK589827 MEO589826:MEO589827 LUS589826:LUS589827 LKW589826:LKW589827 LBA589826:LBA589827 KRE589826:KRE589827 KHI589826:KHI589827 JXM589826:JXM589827 JNQ589826:JNQ589827 JDU589826:JDU589827 ITY589826:ITY589827 IKC589826:IKC589827 IAG589826:IAG589827 HQK589826:HQK589827 HGO589826:HGO589827 GWS589826:GWS589827 GMW589826:GMW589827 GDA589826:GDA589827 FTE589826:FTE589827 FJI589826:FJI589827 EZM589826:EZM589827 EPQ589826:EPQ589827 EFU589826:EFU589827 DVY589826:DVY589827 DMC589826:DMC589827 DCG589826:DCG589827 CSK589826:CSK589827 CIO589826:CIO589827 BYS589826:BYS589827 BOW589826:BOW589827 BFA589826:BFA589827 AVE589826:AVE589827 ALI589826:ALI589827 ABM589826:ABM589827 RQ589826:RQ589827 HU589826:HU589827 D589826:D589827 WUG524290:WUG524291 WKK524290:WKK524291 WAO524290:WAO524291 VQS524290:VQS524291 VGW524290:VGW524291 UXA524290:UXA524291 UNE524290:UNE524291 UDI524290:UDI524291 TTM524290:TTM524291 TJQ524290:TJQ524291 SZU524290:SZU524291 SPY524290:SPY524291 SGC524290:SGC524291 RWG524290:RWG524291 RMK524290:RMK524291 RCO524290:RCO524291 QSS524290:QSS524291 QIW524290:QIW524291 PZA524290:PZA524291 PPE524290:PPE524291 PFI524290:PFI524291 OVM524290:OVM524291 OLQ524290:OLQ524291 OBU524290:OBU524291 NRY524290:NRY524291 NIC524290:NIC524291 MYG524290:MYG524291 MOK524290:MOK524291 MEO524290:MEO524291 LUS524290:LUS524291 LKW524290:LKW524291 LBA524290:LBA524291 KRE524290:KRE524291 KHI524290:KHI524291 JXM524290:JXM524291 JNQ524290:JNQ524291 JDU524290:JDU524291 ITY524290:ITY524291 IKC524290:IKC524291 IAG524290:IAG524291 HQK524290:HQK524291 HGO524290:HGO524291 GWS524290:GWS524291 GMW524290:GMW524291 GDA524290:GDA524291 FTE524290:FTE524291 FJI524290:FJI524291 EZM524290:EZM524291 EPQ524290:EPQ524291 EFU524290:EFU524291 DVY524290:DVY524291 DMC524290:DMC524291 DCG524290:DCG524291 CSK524290:CSK524291 CIO524290:CIO524291 BYS524290:BYS524291 BOW524290:BOW524291 BFA524290:BFA524291 AVE524290:AVE524291 ALI524290:ALI524291 ABM524290:ABM524291 RQ524290:RQ524291 HU524290:HU524291 D524290:D524291 WUG458754:WUG458755 WKK458754:WKK458755 WAO458754:WAO458755 VQS458754:VQS458755 VGW458754:VGW458755 UXA458754:UXA458755 UNE458754:UNE458755 UDI458754:UDI458755 TTM458754:TTM458755 TJQ458754:TJQ458755 SZU458754:SZU458755 SPY458754:SPY458755 SGC458754:SGC458755 RWG458754:RWG458755 RMK458754:RMK458755 RCO458754:RCO458755 QSS458754:QSS458755 QIW458754:QIW458755 PZA458754:PZA458755 PPE458754:PPE458755 PFI458754:PFI458755 OVM458754:OVM458755 OLQ458754:OLQ458755 OBU458754:OBU458755 NRY458754:NRY458755 NIC458754:NIC458755 MYG458754:MYG458755 MOK458754:MOK458755 MEO458754:MEO458755 LUS458754:LUS458755 LKW458754:LKW458755 LBA458754:LBA458755 KRE458754:KRE458755 KHI458754:KHI458755 JXM458754:JXM458755 JNQ458754:JNQ458755 JDU458754:JDU458755 ITY458754:ITY458755 IKC458754:IKC458755 IAG458754:IAG458755 HQK458754:HQK458755 HGO458754:HGO458755 GWS458754:GWS458755 GMW458754:GMW458755 GDA458754:GDA458755 FTE458754:FTE458755 FJI458754:FJI458755 EZM458754:EZM458755 EPQ458754:EPQ458755 EFU458754:EFU458755 DVY458754:DVY458755 DMC458754:DMC458755 DCG458754:DCG458755 CSK458754:CSK458755 CIO458754:CIO458755 BYS458754:BYS458755 BOW458754:BOW458755 BFA458754:BFA458755 AVE458754:AVE458755 ALI458754:ALI458755 ABM458754:ABM458755 RQ458754:RQ458755 HU458754:HU458755 D458754:D458755 WUG393218:WUG393219 WKK393218:WKK393219 WAO393218:WAO393219 VQS393218:VQS393219 VGW393218:VGW393219 UXA393218:UXA393219 UNE393218:UNE393219 UDI393218:UDI393219 TTM393218:TTM393219 TJQ393218:TJQ393219 SZU393218:SZU393219 SPY393218:SPY393219 SGC393218:SGC393219 RWG393218:RWG393219 RMK393218:RMK393219 RCO393218:RCO393219 QSS393218:QSS393219 QIW393218:QIW393219 PZA393218:PZA393219 PPE393218:PPE393219 PFI393218:PFI393219 OVM393218:OVM393219 OLQ393218:OLQ393219 OBU393218:OBU393219 NRY393218:NRY393219 NIC393218:NIC393219 MYG393218:MYG393219 MOK393218:MOK393219 MEO393218:MEO393219 LUS393218:LUS393219 LKW393218:LKW393219 LBA393218:LBA393219 KRE393218:KRE393219 KHI393218:KHI393219 JXM393218:JXM393219 JNQ393218:JNQ393219 JDU393218:JDU393219 ITY393218:ITY393219 IKC393218:IKC393219 IAG393218:IAG393219 HQK393218:HQK393219 HGO393218:HGO393219 GWS393218:GWS393219 GMW393218:GMW393219 GDA393218:GDA393219 FTE393218:FTE393219 FJI393218:FJI393219 EZM393218:EZM393219 EPQ393218:EPQ393219 EFU393218:EFU393219 DVY393218:DVY393219 DMC393218:DMC393219 DCG393218:DCG393219 CSK393218:CSK393219 CIO393218:CIO393219 BYS393218:BYS393219 BOW393218:BOW393219 BFA393218:BFA393219 AVE393218:AVE393219 ALI393218:ALI393219 ABM393218:ABM393219 RQ393218:RQ393219 HU393218:HU393219 D393218:D393219 WUG327682:WUG327683 WKK327682:WKK327683 WAO327682:WAO327683 VQS327682:VQS327683 VGW327682:VGW327683 UXA327682:UXA327683 UNE327682:UNE327683 UDI327682:UDI327683 TTM327682:TTM327683 TJQ327682:TJQ327683 SZU327682:SZU327683 SPY327682:SPY327683 SGC327682:SGC327683 RWG327682:RWG327683 RMK327682:RMK327683 RCO327682:RCO327683 QSS327682:QSS327683 QIW327682:QIW327683 PZA327682:PZA327683 PPE327682:PPE327683 PFI327682:PFI327683 OVM327682:OVM327683 OLQ327682:OLQ327683 OBU327682:OBU327683 NRY327682:NRY327683 NIC327682:NIC327683 MYG327682:MYG327683 MOK327682:MOK327683 MEO327682:MEO327683 LUS327682:LUS327683 LKW327682:LKW327683 LBA327682:LBA327683 KRE327682:KRE327683 KHI327682:KHI327683 JXM327682:JXM327683 JNQ327682:JNQ327683 JDU327682:JDU327683 ITY327682:ITY327683 IKC327682:IKC327683 IAG327682:IAG327683 HQK327682:HQK327683 HGO327682:HGO327683 GWS327682:GWS327683 GMW327682:GMW327683 GDA327682:GDA327683 FTE327682:FTE327683 FJI327682:FJI327683 EZM327682:EZM327683 EPQ327682:EPQ327683 EFU327682:EFU327683 DVY327682:DVY327683 DMC327682:DMC327683 DCG327682:DCG327683 CSK327682:CSK327683 CIO327682:CIO327683 BYS327682:BYS327683 BOW327682:BOW327683 BFA327682:BFA327683 AVE327682:AVE327683 ALI327682:ALI327683 ABM327682:ABM327683 RQ327682:RQ327683 HU327682:HU327683 D327682:D327683 WUG262146:WUG262147 WKK262146:WKK262147 WAO262146:WAO262147 VQS262146:VQS262147 VGW262146:VGW262147 UXA262146:UXA262147 UNE262146:UNE262147 UDI262146:UDI262147 TTM262146:TTM262147 TJQ262146:TJQ262147 SZU262146:SZU262147 SPY262146:SPY262147 SGC262146:SGC262147 RWG262146:RWG262147 RMK262146:RMK262147 RCO262146:RCO262147 QSS262146:QSS262147 QIW262146:QIW262147 PZA262146:PZA262147 PPE262146:PPE262147 PFI262146:PFI262147 OVM262146:OVM262147 OLQ262146:OLQ262147 OBU262146:OBU262147 NRY262146:NRY262147 NIC262146:NIC262147 MYG262146:MYG262147 MOK262146:MOK262147 MEO262146:MEO262147 LUS262146:LUS262147 LKW262146:LKW262147 LBA262146:LBA262147 KRE262146:KRE262147 KHI262146:KHI262147 JXM262146:JXM262147 JNQ262146:JNQ262147 JDU262146:JDU262147 ITY262146:ITY262147 IKC262146:IKC262147 IAG262146:IAG262147 HQK262146:HQK262147 HGO262146:HGO262147 GWS262146:GWS262147 GMW262146:GMW262147 GDA262146:GDA262147 FTE262146:FTE262147 FJI262146:FJI262147 EZM262146:EZM262147 EPQ262146:EPQ262147 EFU262146:EFU262147 DVY262146:DVY262147 DMC262146:DMC262147 DCG262146:DCG262147 CSK262146:CSK262147 CIO262146:CIO262147 BYS262146:BYS262147 BOW262146:BOW262147 BFA262146:BFA262147 AVE262146:AVE262147 ALI262146:ALI262147 ABM262146:ABM262147 RQ262146:RQ262147 HU262146:HU262147 D262146:D262147 WUG196610:WUG196611 WKK196610:WKK196611 WAO196610:WAO196611 VQS196610:VQS196611 VGW196610:VGW196611 UXA196610:UXA196611 UNE196610:UNE196611 UDI196610:UDI196611 TTM196610:TTM196611 TJQ196610:TJQ196611 SZU196610:SZU196611 SPY196610:SPY196611 SGC196610:SGC196611 RWG196610:RWG196611 RMK196610:RMK196611 RCO196610:RCO196611 QSS196610:QSS196611 QIW196610:QIW196611 PZA196610:PZA196611 PPE196610:PPE196611 PFI196610:PFI196611 OVM196610:OVM196611 OLQ196610:OLQ196611 OBU196610:OBU196611 NRY196610:NRY196611 NIC196610:NIC196611 MYG196610:MYG196611 MOK196610:MOK196611 MEO196610:MEO196611 LUS196610:LUS196611 LKW196610:LKW196611 LBA196610:LBA196611 KRE196610:KRE196611 KHI196610:KHI196611 JXM196610:JXM196611 JNQ196610:JNQ196611 JDU196610:JDU196611 ITY196610:ITY196611 IKC196610:IKC196611 IAG196610:IAG196611 HQK196610:HQK196611 HGO196610:HGO196611 GWS196610:GWS196611 GMW196610:GMW196611 GDA196610:GDA196611 FTE196610:FTE196611 FJI196610:FJI196611 EZM196610:EZM196611 EPQ196610:EPQ196611 EFU196610:EFU196611 DVY196610:DVY196611 DMC196610:DMC196611 DCG196610:DCG196611 CSK196610:CSK196611 CIO196610:CIO196611 BYS196610:BYS196611 BOW196610:BOW196611 BFA196610:BFA196611 AVE196610:AVE196611 ALI196610:ALI196611 ABM196610:ABM196611 RQ196610:RQ196611 HU196610:HU196611 D196610:D196611 WUG131074:WUG131075 WKK131074:WKK131075 WAO131074:WAO131075 VQS131074:VQS131075 VGW131074:VGW131075 UXA131074:UXA131075 UNE131074:UNE131075 UDI131074:UDI131075 TTM131074:TTM131075 TJQ131074:TJQ131075 SZU131074:SZU131075 SPY131074:SPY131075 SGC131074:SGC131075 RWG131074:RWG131075 RMK131074:RMK131075 RCO131074:RCO131075 QSS131074:QSS131075 QIW131074:QIW131075 PZA131074:PZA131075 PPE131074:PPE131075 PFI131074:PFI131075 OVM131074:OVM131075 OLQ131074:OLQ131075 OBU131074:OBU131075 NRY131074:NRY131075 NIC131074:NIC131075 MYG131074:MYG131075 MOK131074:MOK131075 MEO131074:MEO131075 LUS131074:LUS131075 LKW131074:LKW131075 LBA131074:LBA131075 KRE131074:KRE131075 KHI131074:KHI131075 JXM131074:JXM131075 JNQ131074:JNQ131075 JDU131074:JDU131075 ITY131074:ITY131075 IKC131074:IKC131075 IAG131074:IAG131075 HQK131074:HQK131075 HGO131074:HGO131075 GWS131074:GWS131075 GMW131074:GMW131075 GDA131074:GDA131075 FTE131074:FTE131075 FJI131074:FJI131075 EZM131074:EZM131075 EPQ131074:EPQ131075 EFU131074:EFU131075 DVY131074:DVY131075 DMC131074:DMC131075 DCG131074:DCG131075 CSK131074:CSK131075 CIO131074:CIO131075 BYS131074:BYS131075 BOW131074:BOW131075 BFA131074:BFA131075 AVE131074:AVE131075 ALI131074:ALI131075 ABM131074:ABM131075 RQ131074:RQ131075 HU131074:HU131075 D131074:D131075 WUG65538:WUG65539 WKK65538:WKK65539 WAO65538:WAO65539 VQS65538:VQS65539 VGW65538:VGW65539 UXA65538:UXA65539 UNE65538:UNE65539 UDI65538:UDI65539 TTM65538:TTM65539 TJQ65538:TJQ65539 SZU65538:SZU65539 SPY65538:SPY65539 SGC65538:SGC65539 RWG65538:RWG65539 RMK65538:RMK65539 RCO65538:RCO65539 QSS65538:QSS65539 QIW65538:QIW65539 PZA65538:PZA65539 PPE65538:PPE65539 PFI65538:PFI65539 OVM65538:OVM65539 OLQ65538:OLQ65539 OBU65538:OBU65539 NRY65538:NRY65539 NIC65538:NIC65539 MYG65538:MYG65539 MOK65538:MOK65539 MEO65538:MEO65539 LUS65538:LUS65539 LKW65538:LKW65539 LBA65538:LBA65539 KRE65538:KRE65539 KHI65538:KHI65539 JXM65538:JXM65539 JNQ65538:JNQ65539 JDU65538:JDU65539 ITY65538:ITY65539 IKC65538:IKC65539 IAG65538:IAG65539 HQK65538:HQK65539 HGO65538:HGO65539 GWS65538:GWS65539 GMW65538:GMW65539 GDA65538:GDA65539 FTE65538:FTE65539 FJI65538:FJI65539 EZM65538:EZM65539 EPQ65538:EPQ65539 EFU65538:EFU65539 DVY65538:DVY65539 DMC65538:DMC65539 DCG65538:DCG65539 CSK65538:CSK65539 CIO65538:CIO65539 BYS65538:BYS65539 BOW65538:BOW65539 BFA65538:BFA65539 AVE65538:AVE65539 ALI65538:ALI65539 ABM65538:ABM65539 RQ65538:RQ65539 HU65538:HU65539 D65538:D65539 WUG983005 WKK983005 WAO983005 VQS983005 VGW983005 UXA983005 UNE983005 UDI983005 TTM983005 TJQ983005 SZU983005 SPY983005 SGC983005 RWG983005 RMK983005 RCO983005 QSS983005 QIW983005 PZA983005 PPE983005 PFI983005 OVM983005 OLQ983005 OBU983005 NRY983005 NIC983005 MYG983005 MOK983005 MEO983005 LUS983005 LKW983005 LBA983005 KRE983005 KHI983005 JXM983005 JNQ983005 JDU983005 ITY983005 IKC983005 IAG983005 HQK983005 HGO983005 GWS983005 GMW983005 GDA983005 FTE983005 FJI983005 EZM983005 EPQ983005 EFU983005 DVY983005 DMC983005 DCG983005 CSK983005 CIO983005 BYS983005 BOW983005 BFA983005 AVE983005 ALI983005 ABM983005 RQ983005 HU983005 D983005 WUG917469 WKK917469 WAO917469 VQS917469 VGW917469 UXA917469 UNE917469 UDI917469 TTM917469 TJQ917469 SZU917469 SPY917469 SGC917469 RWG917469 RMK917469 RCO917469 QSS917469 QIW917469 PZA917469 PPE917469 PFI917469 OVM917469 OLQ917469 OBU917469 NRY917469 NIC917469 MYG917469 MOK917469 MEO917469 LUS917469 LKW917469 LBA917469 KRE917469 KHI917469 JXM917469 JNQ917469 JDU917469 ITY917469 IKC917469 IAG917469 HQK917469 HGO917469 GWS917469 GMW917469 GDA917469 FTE917469 FJI917469 EZM917469 EPQ917469 EFU917469 DVY917469 DMC917469 DCG917469 CSK917469 CIO917469 BYS917469 BOW917469 BFA917469 AVE917469 ALI917469 ABM917469 RQ917469 HU917469 D917469 WUG851933 WKK851933 WAO851933 VQS851933 VGW851933 UXA851933 UNE851933 UDI851933 TTM851933 TJQ851933 SZU851933 SPY851933 SGC851933 RWG851933 RMK851933 RCO851933 QSS851933 QIW851933 PZA851933 PPE851933 PFI851933 OVM851933 OLQ851933 OBU851933 NRY851933 NIC851933 MYG851933 MOK851933 MEO851933 LUS851933 LKW851933 LBA851933 KRE851933 KHI851933 JXM851933 JNQ851933 JDU851933 ITY851933 IKC851933 IAG851933 HQK851933 HGO851933 GWS851933 GMW851933 GDA851933 FTE851933 FJI851933 EZM851933 EPQ851933 EFU851933 DVY851933 DMC851933 DCG851933 CSK851933 CIO851933 BYS851933 BOW851933 BFA851933 AVE851933 ALI851933 ABM851933 RQ851933 HU851933 D851933 WUG786397 WKK786397 WAO786397 VQS786397 VGW786397 UXA786397 UNE786397 UDI786397 TTM786397 TJQ786397 SZU786397 SPY786397 SGC786397 RWG786397 RMK786397 RCO786397 QSS786397 QIW786397 PZA786397 PPE786397 PFI786397 OVM786397 OLQ786397 OBU786397 NRY786397 NIC786397 MYG786397 MOK786397 MEO786397 LUS786397 LKW786397 LBA786397 KRE786397 KHI786397 JXM786397 JNQ786397 JDU786397 ITY786397 IKC786397 IAG786397 HQK786397 HGO786397 GWS786397 GMW786397 GDA786397 FTE786397 FJI786397 EZM786397 EPQ786397 EFU786397 DVY786397 DMC786397 DCG786397 CSK786397 CIO786397 BYS786397 BOW786397 BFA786397 AVE786397 ALI786397 ABM786397 RQ786397 HU786397 D786397 WUG720861 WKK720861 WAO720861 VQS720861 VGW720861 UXA720861 UNE720861 UDI720861 TTM720861 TJQ720861 SZU720861 SPY720861 SGC720861 RWG720861 RMK720861 RCO720861 QSS720861 QIW720861 PZA720861 PPE720861 PFI720861 OVM720861 OLQ720861 OBU720861 NRY720861 NIC720861 MYG720861 MOK720861 MEO720861 LUS720861 LKW720861 LBA720861 KRE720861 KHI720861 JXM720861 JNQ720861 JDU720861 ITY720861 IKC720861 IAG720861 HQK720861 HGO720861 GWS720861 GMW720861 GDA720861 FTE720861 FJI720861 EZM720861 EPQ720861 EFU720861 DVY720861 DMC720861 DCG720861 CSK720861 CIO720861 BYS720861 BOW720861 BFA720861 AVE720861 ALI720861 ABM720861 RQ720861 HU720861 D720861 WUG655325 WKK655325 WAO655325 VQS655325 VGW655325 UXA655325 UNE655325 UDI655325 TTM655325 TJQ655325 SZU655325 SPY655325 SGC655325 RWG655325 RMK655325 RCO655325 QSS655325 QIW655325 PZA655325 PPE655325 PFI655325 OVM655325 OLQ655325 OBU655325 NRY655325 NIC655325 MYG655325 MOK655325 MEO655325 LUS655325 LKW655325 LBA655325 KRE655325 KHI655325 JXM655325 JNQ655325 JDU655325 ITY655325 IKC655325 IAG655325 HQK655325 HGO655325 GWS655325 GMW655325 GDA655325 FTE655325 FJI655325 EZM655325 EPQ655325 EFU655325 DVY655325 DMC655325 DCG655325 CSK655325 CIO655325 BYS655325 BOW655325 BFA655325 AVE655325 ALI655325 ABM655325 RQ655325 HU655325 D655325 WUG589789 WKK589789 WAO589789 VQS589789 VGW589789 UXA589789 UNE589789 UDI589789 TTM589789 TJQ589789 SZU589789 SPY589789 SGC589789 RWG589789 RMK589789 RCO589789 QSS589789 QIW589789 PZA589789 PPE589789 PFI589789 OVM589789 OLQ589789 OBU589789 NRY589789 NIC589789 MYG589789 MOK589789 MEO589789 LUS589789 LKW589789 LBA589789 KRE589789 KHI589789 JXM589789 JNQ589789 JDU589789 ITY589789 IKC589789 IAG589789 HQK589789 HGO589789 GWS589789 GMW589789 GDA589789 FTE589789 FJI589789 EZM589789 EPQ589789 EFU589789 DVY589789 DMC589789 DCG589789 CSK589789 CIO589789 BYS589789 BOW589789 BFA589789 AVE589789 ALI589789 ABM589789 RQ589789 HU589789 D589789 WUG524253 WKK524253 WAO524253 VQS524253 VGW524253 UXA524253 UNE524253 UDI524253 TTM524253 TJQ524253 SZU524253 SPY524253 SGC524253 RWG524253 RMK524253 RCO524253 QSS524253 QIW524253 PZA524253 PPE524253 PFI524253 OVM524253 OLQ524253 OBU524253 NRY524253 NIC524253 MYG524253 MOK524253 MEO524253 LUS524253 LKW524253 LBA524253 KRE524253 KHI524253 JXM524253 JNQ524253 JDU524253 ITY524253 IKC524253 IAG524253 HQK524253 HGO524253 GWS524253 GMW524253 GDA524253 FTE524253 FJI524253 EZM524253 EPQ524253 EFU524253 DVY524253 DMC524253 DCG524253 CSK524253 CIO524253 BYS524253 BOW524253 BFA524253 AVE524253 ALI524253 ABM524253 RQ524253 HU524253 D524253 WUG458717 WKK458717 WAO458717 VQS458717 VGW458717 UXA458717 UNE458717 UDI458717 TTM458717 TJQ458717 SZU458717 SPY458717 SGC458717 RWG458717 RMK458717 RCO458717 QSS458717 QIW458717 PZA458717 PPE458717 PFI458717 OVM458717 OLQ458717 OBU458717 NRY458717 NIC458717 MYG458717 MOK458717 MEO458717 LUS458717 LKW458717 LBA458717 KRE458717 KHI458717 JXM458717 JNQ458717 JDU458717 ITY458717 IKC458717 IAG458717 HQK458717 HGO458717 GWS458717 GMW458717 GDA458717 FTE458717 FJI458717 EZM458717 EPQ458717 EFU458717 DVY458717 DMC458717 DCG458717 CSK458717 CIO458717 BYS458717 BOW458717 BFA458717 AVE458717 ALI458717 ABM458717 RQ458717 HU458717 D458717 WUG393181 WKK393181 WAO393181 VQS393181 VGW393181 UXA393181 UNE393181 UDI393181 TTM393181 TJQ393181 SZU393181 SPY393181 SGC393181 RWG393181 RMK393181 RCO393181 QSS393181 QIW393181 PZA393181 PPE393181 PFI393181 OVM393181 OLQ393181 OBU393181 NRY393181 NIC393181 MYG393181 MOK393181 MEO393181 LUS393181 LKW393181 LBA393181 KRE393181 KHI393181 JXM393181 JNQ393181 JDU393181 ITY393181 IKC393181 IAG393181 HQK393181 HGO393181 GWS393181 GMW393181 GDA393181 FTE393181 FJI393181 EZM393181 EPQ393181 EFU393181 DVY393181 DMC393181 DCG393181 CSK393181 CIO393181 BYS393181 BOW393181 BFA393181 AVE393181 ALI393181 ABM393181 RQ393181 HU393181 D393181 WUG327645 WKK327645 WAO327645 VQS327645 VGW327645 UXA327645 UNE327645 UDI327645 TTM327645 TJQ327645 SZU327645 SPY327645 SGC327645 RWG327645 RMK327645 RCO327645 QSS327645 QIW327645 PZA327645 PPE327645 PFI327645 OVM327645 OLQ327645 OBU327645 NRY327645 NIC327645 MYG327645 MOK327645 MEO327645 LUS327645 LKW327645 LBA327645 KRE327645 KHI327645 JXM327645 JNQ327645 JDU327645 ITY327645 IKC327645 IAG327645 HQK327645 HGO327645 GWS327645 GMW327645 GDA327645 FTE327645 FJI327645 EZM327645 EPQ327645 EFU327645 DVY327645 DMC327645 DCG327645 CSK327645 CIO327645 BYS327645 BOW327645 BFA327645 AVE327645 ALI327645 ABM327645 RQ327645 HU327645 D327645 WUG262109 WKK262109 WAO262109 VQS262109 VGW262109 UXA262109 UNE262109 UDI262109 TTM262109 TJQ262109 SZU262109 SPY262109 SGC262109 RWG262109 RMK262109 RCO262109 QSS262109 QIW262109 PZA262109 PPE262109 PFI262109 OVM262109 OLQ262109 OBU262109 NRY262109 NIC262109 MYG262109 MOK262109 MEO262109 LUS262109 LKW262109 LBA262109 KRE262109 KHI262109 JXM262109 JNQ262109 JDU262109 ITY262109 IKC262109 IAG262109 HQK262109 HGO262109 GWS262109 GMW262109 GDA262109 FTE262109 FJI262109 EZM262109 EPQ262109 EFU262109 DVY262109 DMC262109 DCG262109 CSK262109 CIO262109 BYS262109 BOW262109 BFA262109 AVE262109 ALI262109 ABM262109 RQ262109 HU262109 D262109 WUG196573 WKK196573 WAO196573 VQS196573 VGW196573 UXA196573 UNE196573 UDI196573 TTM196573 TJQ196573 SZU196573 SPY196573 SGC196573 RWG196573 RMK196573 RCO196573 QSS196573 QIW196573 PZA196573 PPE196573 PFI196573 OVM196573 OLQ196573 OBU196573 NRY196573 NIC196573 MYG196573 MOK196573 MEO196573 LUS196573 LKW196573 LBA196573 KRE196573 KHI196573 JXM196573 JNQ196573 JDU196573 ITY196573 IKC196573 IAG196573 HQK196573 HGO196573 GWS196573 GMW196573 GDA196573 FTE196573 FJI196573 EZM196573 EPQ196573 EFU196573 DVY196573 DMC196573 DCG196573 CSK196573 CIO196573 BYS196573 BOW196573 BFA196573 AVE196573 ALI196573 ABM196573 RQ196573 HU196573 D196573 WUG131037 WKK131037 WAO131037 VQS131037 VGW131037 UXA131037 UNE131037 UDI131037 TTM131037 TJQ131037 SZU131037 SPY131037 SGC131037 RWG131037 RMK131037 RCO131037 QSS131037 QIW131037 PZA131037 PPE131037 PFI131037 OVM131037 OLQ131037 OBU131037 NRY131037 NIC131037 MYG131037 MOK131037 MEO131037 LUS131037 LKW131037 LBA131037 KRE131037 KHI131037 JXM131037 JNQ131037 JDU131037 ITY131037 IKC131037 IAG131037 HQK131037 HGO131037 GWS131037 GMW131037 GDA131037 FTE131037 FJI131037 EZM131037 EPQ131037 EFU131037 DVY131037 DMC131037 DCG131037 CSK131037 CIO131037 BYS131037 BOW131037 BFA131037 AVE131037 ALI131037 ABM131037 RQ131037 HU131037 D131037 WUG65501 WKK65501 WAO65501 VQS65501 VGW65501 UXA65501 UNE65501 UDI65501 TTM65501 TJQ65501 SZU65501 SPY65501 SGC65501 RWG65501 RMK65501 RCO65501 QSS65501 QIW65501 PZA65501 PPE65501 PFI65501 OVM65501 OLQ65501 OBU65501 NRY65501 NIC65501 MYG65501 MOK65501 MEO65501 LUS65501 LKW65501 LBA65501 KRE65501 KHI65501 JXM65501 JNQ65501 JDU65501 ITY65501 IKC65501 IAG65501 HQK65501 HGO65501 GWS65501 GMW65501 GDA65501 FTE65501 FJI65501 EZM65501 EPQ65501 EFU65501 DVY65501 DMC65501 DCG65501 CSK65501 CIO65501 BYS65501 BOW65501 BFA65501 AVE65501 ALI65501 ABM65501 RQ65501 HU65501 D65501 WUG983007:WUG983008 WKK983007:WKK983008 WAO983007:WAO983008 VQS983007:VQS983008 VGW983007:VGW983008 UXA983007:UXA983008 UNE983007:UNE983008 UDI983007:UDI983008 TTM983007:TTM983008 TJQ983007:TJQ983008 SZU983007:SZU983008 SPY983007:SPY983008 SGC983007:SGC983008 RWG983007:RWG983008 RMK983007:RMK983008 RCO983007:RCO983008 QSS983007:QSS983008 QIW983007:QIW983008 PZA983007:PZA983008 PPE983007:PPE983008 PFI983007:PFI983008 OVM983007:OVM983008 OLQ983007:OLQ983008 OBU983007:OBU983008 NRY983007:NRY983008 NIC983007:NIC983008 MYG983007:MYG983008 MOK983007:MOK983008 MEO983007:MEO983008 LUS983007:LUS983008 LKW983007:LKW983008 LBA983007:LBA983008 KRE983007:KRE983008 KHI983007:KHI983008 JXM983007:JXM983008 JNQ983007:JNQ983008 JDU983007:JDU983008 ITY983007:ITY983008 IKC983007:IKC983008 IAG983007:IAG983008 HQK983007:HQK983008 HGO983007:HGO983008 GWS983007:GWS983008 GMW983007:GMW983008 GDA983007:GDA983008 FTE983007:FTE983008 FJI983007:FJI983008 EZM983007:EZM983008 EPQ983007:EPQ983008 EFU983007:EFU983008 DVY983007:DVY983008 DMC983007:DMC983008 DCG983007:DCG983008 CSK983007:CSK983008 CIO983007:CIO983008 BYS983007:BYS983008 BOW983007:BOW983008 BFA983007:BFA983008 AVE983007:AVE983008 ALI983007:ALI983008 ABM983007:ABM983008 RQ983007:RQ983008 HU983007:HU983008 D983007:D983008 WUG917471:WUG917472 WKK917471:WKK917472 WAO917471:WAO917472 VQS917471:VQS917472 VGW917471:VGW917472 UXA917471:UXA917472 UNE917471:UNE917472 UDI917471:UDI917472 TTM917471:TTM917472 TJQ917471:TJQ917472 SZU917471:SZU917472 SPY917471:SPY917472 SGC917471:SGC917472 RWG917471:RWG917472 RMK917471:RMK917472 RCO917471:RCO917472 QSS917471:QSS917472 QIW917471:QIW917472 PZA917471:PZA917472 PPE917471:PPE917472 PFI917471:PFI917472 OVM917471:OVM917472 OLQ917471:OLQ917472 OBU917471:OBU917472 NRY917471:NRY917472 NIC917471:NIC917472 MYG917471:MYG917472 MOK917471:MOK917472 MEO917471:MEO917472 LUS917471:LUS917472 LKW917471:LKW917472 LBA917471:LBA917472 KRE917471:KRE917472 KHI917471:KHI917472 JXM917471:JXM917472 JNQ917471:JNQ917472 JDU917471:JDU917472 ITY917471:ITY917472 IKC917471:IKC917472 IAG917471:IAG917472 HQK917471:HQK917472 HGO917471:HGO917472 GWS917471:GWS917472 GMW917471:GMW917472 GDA917471:GDA917472 FTE917471:FTE917472 FJI917471:FJI917472 EZM917471:EZM917472 EPQ917471:EPQ917472 EFU917471:EFU917472 DVY917471:DVY917472 DMC917471:DMC917472 DCG917471:DCG917472 CSK917471:CSK917472 CIO917471:CIO917472 BYS917471:BYS917472 BOW917471:BOW917472 BFA917471:BFA917472 AVE917471:AVE917472 ALI917471:ALI917472 ABM917471:ABM917472 RQ917471:RQ917472 HU917471:HU917472 D917471:D917472 WUG851935:WUG851936 WKK851935:WKK851936 WAO851935:WAO851936 VQS851935:VQS851936 VGW851935:VGW851936 UXA851935:UXA851936 UNE851935:UNE851936 UDI851935:UDI851936 TTM851935:TTM851936 TJQ851935:TJQ851936 SZU851935:SZU851936 SPY851935:SPY851936 SGC851935:SGC851936 RWG851935:RWG851936 RMK851935:RMK851936 RCO851935:RCO851936 QSS851935:QSS851936 QIW851935:QIW851936 PZA851935:PZA851936 PPE851935:PPE851936 PFI851935:PFI851936 OVM851935:OVM851936 OLQ851935:OLQ851936 OBU851935:OBU851936 NRY851935:NRY851936 NIC851935:NIC851936 MYG851935:MYG851936 MOK851935:MOK851936 MEO851935:MEO851936 LUS851935:LUS851936 LKW851935:LKW851936 LBA851935:LBA851936 KRE851935:KRE851936 KHI851935:KHI851936 JXM851935:JXM851936 JNQ851935:JNQ851936 JDU851935:JDU851936 ITY851935:ITY851936 IKC851935:IKC851936 IAG851935:IAG851936 HQK851935:HQK851936 HGO851935:HGO851936 GWS851935:GWS851936 GMW851935:GMW851936 GDA851935:GDA851936 FTE851935:FTE851936 FJI851935:FJI851936 EZM851935:EZM851936 EPQ851935:EPQ851936 EFU851935:EFU851936 DVY851935:DVY851936 DMC851935:DMC851936 DCG851935:DCG851936 CSK851935:CSK851936 CIO851935:CIO851936 BYS851935:BYS851936 BOW851935:BOW851936 BFA851935:BFA851936 AVE851935:AVE851936 ALI851935:ALI851936 ABM851935:ABM851936 RQ851935:RQ851936 HU851935:HU851936 D851935:D851936 WUG786399:WUG786400 WKK786399:WKK786400 WAO786399:WAO786400 VQS786399:VQS786400 VGW786399:VGW786400 UXA786399:UXA786400 UNE786399:UNE786400 UDI786399:UDI786400 TTM786399:TTM786400 TJQ786399:TJQ786400 SZU786399:SZU786400 SPY786399:SPY786400 SGC786399:SGC786400 RWG786399:RWG786400 RMK786399:RMK786400 RCO786399:RCO786400 QSS786399:QSS786400 QIW786399:QIW786400 PZA786399:PZA786400 PPE786399:PPE786400 PFI786399:PFI786400 OVM786399:OVM786400 OLQ786399:OLQ786400 OBU786399:OBU786400 NRY786399:NRY786400 NIC786399:NIC786400 MYG786399:MYG786400 MOK786399:MOK786400 MEO786399:MEO786400 LUS786399:LUS786400 LKW786399:LKW786400 LBA786399:LBA786400 KRE786399:KRE786400 KHI786399:KHI786400 JXM786399:JXM786400 JNQ786399:JNQ786400 JDU786399:JDU786400 ITY786399:ITY786400 IKC786399:IKC786400 IAG786399:IAG786400 HQK786399:HQK786400 HGO786399:HGO786400 GWS786399:GWS786400 GMW786399:GMW786400 GDA786399:GDA786400 FTE786399:FTE786400 FJI786399:FJI786400 EZM786399:EZM786400 EPQ786399:EPQ786400 EFU786399:EFU786400 DVY786399:DVY786400 DMC786399:DMC786400 DCG786399:DCG786400 CSK786399:CSK786400 CIO786399:CIO786400 BYS786399:BYS786400 BOW786399:BOW786400 BFA786399:BFA786400 AVE786399:AVE786400 ALI786399:ALI786400 ABM786399:ABM786400 RQ786399:RQ786400 HU786399:HU786400 D786399:D786400 WUG720863:WUG720864 WKK720863:WKK720864 WAO720863:WAO720864 VQS720863:VQS720864 VGW720863:VGW720864 UXA720863:UXA720864 UNE720863:UNE720864 UDI720863:UDI720864 TTM720863:TTM720864 TJQ720863:TJQ720864 SZU720863:SZU720864 SPY720863:SPY720864 SGC720863:SGC720864 RWG720863:RWG720864 RMK720863:RMK720864 RCO720863:RCO720864 QSS720863:QSS720864 QIW720863:QIW720864 PZA720863:PZA720864 PPE720863:PPE720864 PFI720863:PFI720864 OVM720863:OVM720864 OLQ720863:OLQ720864 OBU720863:OBU720864 NRY720863:NRY720864 NIC720863:NIC720864 MYG720863:MYG720864 MOK720863:MOK720864 MEO720863:MEO720864 LUS720863:LUS720864 LKW720863:LKW720864 LBA720863:LBA720864 KRE720863:KRE720864 KHI720863:KHI720864 JXM720863:JXM720864 JNQ720863:JNQ720864 JDU720863:JDU720864 ITY720863:ITY720864 IKC720863:IKC720864 IAG720863:IAG720864 HQK720863:HQK720864 HGO720863:HGO720864 GWS720863:GWS720864 GMW720863:GMW720864 GDA720863:GDA720864 FTE720863:FTE720864 FJI720863:FJI720864 EZM720863:EZM720864 EPQ720863:EPQ720864 EFU720863:EFU720864 DVY720863:DVY720864 DMC720863:DMC720864 DCG720863:DCG720864 CSK720863:CSK720864 CIO720863:CIO720864 BYS720863:BYS720864 BOW720863:BOW720864 BFA720863:BFA720864 AVE720863:AVE720864 ALI720863:ALI720864 ABM720863:ABM720864 RQ720863:RQ720864 HU720863:HU720864 D720863:D720864 WUG655327:WUG655328 WKK655327:WKK655328 WAO655327:WAO655328 VQS655327:VQS655328 VGW655327:VGW655328 UXA655327:UXA655328 UNE655327:UNE655328 UDI655327:UDI655328 TTM655327:TTM655328 TJQ655327:TJQ655328 SZU655327:SZU655328 SPY655327:SPY655328 SGC655327:SGC655328 RWG655327:RWG655328 RMK655327:RMK655328 RCO655327:RCO655328 QSS655327:QSS655328 QIW655327:QIW655328 PZA655327:PZA655328 PPE655327:PPE655328 PFI655327:PFI655328 OVM655327:OVM655328 OLQ655327:OLQ655328 OBU655327:OBU655328 NRY655327:NRY655328 NIC655327:NIC655328 MYG655327:MYG655328 MOK655327:MOK655328 MEO655327:MEO655328 LUS655327:LUS655328 LKW655327:LKW655328 LBA655327:LBA655328 KRE655327:KRE655328 KHI655327:KHI655328 JXM655327:JXM655328 JNQ655327:JNQ655328 JDU655327:JDU655328 ITY655327:ITY655328 IKC655327:IKC655328 IAG655327:IAG655328 HQK655327:HQK655328 HGO655327:HGO655328 GWS655327:GWS655328 GMW655327:GMW655328 GDA655327:GDA655328 FTE655327:FTE655328 FJI655327:FJI655328 EZM655327:EZM655328 EPQ655327:EPQ655328 EFU655327:EFU655328 DVY655327:DVY655328 DMC655327:DMC655328 DCG655327:DCG655328 CSK655327:CSK655328 CIO655327:CIO655328 BYS655327:BYS655328 BOW655327:BOW655328 BFA655327:BFA655328 AVE655327:AVE655328 ALI655327:ALI655328 ABM655327:ABM655328 RQ655327:RQ655328 HU655327:HU655328 D655327:D655328 WUG589791:WUG589792 WKK589791:WKK589792 WAO589791:WAO589792 VQS589791:VQS589792 VGW589791:VGW589792 UXA589791:UXA589792 UNE589791:UNE589792 UDI589791:UDI589792 TTM589791:TTM589792 TJQ589791:TJQ589792 SZU589791:SZU589792 SPY589791:SPY589792 SGC589791:SGC589792 RWG589791:RWG589792 RMK589791:RMK589792 RCO589791:RCO589792 QSS589791:QSS589792 QIW589791:QIW589792 PZA589791:PZA589792 PPE589791:PPE589792 PFI589791:PFI589792 OVM589791:OVM589792 OLQ589791:OLQ589792 OBU589791:OBU589792 NRY589791:NRY589792 NIC589791:NIC589792 MYG589791:MYG589792 MOK589791:MOK589792 MEO589791:MEO589792 LUS589791:LUS589792 LKW589791:LKW589792 LBA589791:LBA589792 KRE589791:KRE589792 KHI589791:KHI589792 JXM589791:JXM589792 JNQ589791:JNQ589792 JDU589791:JDU589792 ITY589791:ITY589792 IKC589791:IKC589792 IAG589791:IAG589792 HQK589791:HQK589792 HGO589791:HGO589792 GWS589791:GWS589792 GMW589791:GMW589792 GDA589791:GDA589792 FTE589791:FTE589792 FJI589791:FJI589792 EZM589791:EZM589792 EPQ589791:EPQ589792 EFU589791:EFU589792 DVY589791:DVY589792 DMC589791:DMC589792 DCG589791:DCG589792 CSK589791:CSK589792 CIO589791:CIO589792 BYS589791:BYS589792 BOW589791:BOW589792 BFA589791:BFA589792 AVE589791:AVE589792 ALI589791:ALI589792 ABM589791:ABM589792 RQ589791:RQ589792 HU589791:HU589792 D589791:D589792 WUG524255:WUG524256 WKK524255:WKK524256 WAO524255:WAO524256 VQS524255:VQS524256 VGW524255:VGW524256 UXA524255:UXA524256 UNE524255:UNE524256 UDI524255:UDI524256 TTM524255:TTM524256 TJQ524255:TJQ524256 SZU524255:SZU524256 SPY524255:SPY524256 SGC524255:SGC524256 RWG524255:RWG524256 RMK524255:RMK524256 RCO524255:RCO524256 QSS524255:QSS524256 QIW524255:QIW524256 PZA524255:PZA524256 PPE524255:PPE524256 PFI524255:PFI524256 OVM524255:OVM524256 OLQ524255:OLQ524256 OBU524255:OBU524256 NRY524255:NRY524256 NIC524255:NIC524256 MYG524255:MYG524256 MOK524255:MOK524256 MEO524255:MEO524256 LUS524255:LUS524256 LKW524255:LKW524256 LBA524255:LBA524256 KRE524255:KRE524256 KHI524255:KHI524256 JXM524255:JXM524256 JNQ524255:JNQ524256 JDU524255:JDU524256 ITY524255:ITY524256 IKC524255:IKC524256 IAG524255:IAG524256 HQK524255:HQK524256 HGO524255:HGO524256 GWS524255:GWS524256 GMW524255:GMW524256 GDA524255:GDA524256 FTE524255:FTE524256 FJI524255:FJI524256 EZM524255:EZM524256 EPQ524255:EPQ524256 EFU524255:EFU524256 DVY524255:DVY524256 DMC524255:DMC524256 DCG524255:DCG524256 CSK524255:CSK524256 CIO524255:CIO524256 BYS524255:BYS524256 BOW524255:BOW524256 BFA524255:BFA524256 AVE524255:AVE524256 ALI524255:ALI524256 ABM524255:ABM524256 RQ524255:RQ524256 HU524255:HU524256 D524255:D524256 WUG458719:WUG458720 WKK458719:WKK458720 WAO458719:WAO458720 VQS458719:VQS458720 VGW458719:VGW458720 UXA458719:UXA458720 UNE458719:UNE458720 UDI458719:UDI458720 TTM458719:TTM458720 TJQ458719:TJQ458720 SZU458719:SZU458720 SPY458719:SPY458720 SGC458719:SGC458720 RWG458719:RWG458720 RMK458719:RMK458720 RCO458719:RCO458720 QSS458719:QSS458720 QIW458719:QIW458720 PZA458719:PZA458720 PPE458719:PPE458720 PFI458719:PFI458720 OVM458719:OVM458720 OLQ458719:OLQ458720 OBU458719:OBU458720 NRY458719:NRY458720 NIC458719:NIC458720 MYG458719:MYG458720 MOK458719:MOK458720 MEO458719:MEO458720 LUS458719:LUS458720 LKW458719:LKW458720 LBA458719:LBA458720 KRE458719:KRE458720 KHI458719:KHI458720 JXM458719:JXM458720 JNQ458719:JNQ458720 JDU458719:JDU458720 ITY458719:ITY458720 IKC458719:IKC458720 IAG458719:IAG458720 HQK458719:HQK458720 HGO458719:HGO458720 GWS458719:GWS458720 GMW458719:GMW458720 GDA458719:GDA458720 FTE458719:FTE458720 FJI458719:FJI458720 EZM458719:EZM458720 EPQ458719:EPQ458720 EFU458719:EFU458720 DVY458719:DVY458720 DMC458719:DMC458720 DCG458719:DCG458720 CSK458719:CSK458720 CIO458719:CIO458720 BYS458719:BYS458720 BOW458719:BOW458720 BFA458719:BFA458720 AVE458719:AVE458720 ALI458719:ALI458720 ABM458719:ABM458720 RQ458719:RQ458720 HU458719:HU458720 D458719:D458720 WUG393183:WUG393184 WKK393183:WKK393184 WAO393183:WAO393184 VQS393183:VQS393184 VGW393183:VGW393184 UXA393183:UXA393184 UNE393183:UNE393184 UDI393183:UDI393184 TTM393183:TTM393184 TJQ393183:TJQ393184 SZU393183:SZU393184 SPY393183:SPY393184 SGC393183:SGC393184 RWG393183:RWG393184 RMK393183:RMK393184 RCO393183:RCO393184 QSS393183:QSS393184 QIW393183:QIW393184 PZA393183:PZA393184 PPE393183:PPE393184 PFI393183:PFI393184 OVM393183:OVM393184 OLQ393183:OLQ393184 OBU393183:OBU393184 NRY393183:NRY393184 NIC393183:NIC393184 MYG393183:MYG393184 MOK393183:MOK393184 MEO393183:MEO393184 LUS393183:LUS393184 LKW393183:LKW393184 LBA393183:LBA393184 KRE393183:KRE393184 KHI393183:KHI393184 JXM393183:JXM393184 JNQ393183:JNQ393184 JDU393183:JDU393184 ITY393183:ITY393184 IKC393183:IKC393184 IAG393183:IAG393184 HQK393183:HQK393184 HGO393183:HGO393184 GWS393183:GWS393184 GMW393183:GMW393184 GDA393183:GDA393184 FTE393183:FTE393184 FJI393183:FJI393184 EZM393183:EZM393184 EPQ393183:EPQ393184 EFU393183:EFU393184 DVY393183:DVY393184 DMC393183:DMC393184 DCG393183:DCG393184 CSK393183:CSK393184 CIO393183:CIO393184 BYS393183:BYS393184 BOW393183:BOW393184 BFA393183:BFA393184 AVE393183:AVE393184 ALI393183:ALI393184 ABM393183:ABM393184 RQ393183:RQ393184 HU393183:HU393184 D393183:D393184 WUG327647:WUG327648 WKK327647:WKK327648 WAO327647:WAO327648 VQS327647:VQS327648 VGW327647:VGW327648 UXA327647:UXA327648 UNE327647:UNE327648 UDI327647:UDI327648 TTM327647:TTM327648 TJQ327647:TJQ327648 SZU327647:SZU327648 SPY327647:SPY327648 SGC327647:SGC327648 RWG327647:RWG327648 RMK327647:RMK327648 RCO327647:RCO327648 QSS327647:QSS327648 QIW327647:QIW327648 PZA327647:PZA327648 PPE327647:PPE327648 PFI327647:PFI327648 OVM327647:OVM327648 OLQ327647:OLQ327648 OBU327647:OBU327648 NRY327647:NRY327648 NIC327647:NIC327648 MYG327647:MYG327648 MOK327647:MOK327648 MEO327647:MEO327648 LUS327647:LUS327648 LKW327647:LKW327648 LBA327647:LBA327648 KRE327647:KRE327648 KHI327647:KHI327648 JXM327647:JXM327648 JNQ327647:JNQ327648 JDU327647:JDU327648 ITY327647:ITY327648 IKC327647:IKC327648 IAG327647:IAG327648 HQK327647:HQK327648 HGO327647:HGO327648 GWS327647:GWS327648 GMW327647:GMW327648 GDA327647:GDA327648 FTE327647:FTE327648 FJI327647:FJI327648 EZM327647:EZM327648 EPQ327647:EPQ327648 EFU327647:EFU327648 DVY327647:DVY327648 DMC327647:DMC327648 DCG327647:DCG327648 CSK327647:CSK327648 CIO327647:CIO327648 BYS327647:BYS327648 BOW327647:BOW327648 BFA327647:BFA327648 AVE327647:AVE327648 ALI327647:ALI327648 ABM327647:ABM327648 RQ327647:RQ327648 HU327647:HU327648 D327647:D327648 WUG262111:WUG262112 WKK262111:WKK262112 WAO262111:WAO262112 VQS262111:VQS262112 VGW262111:VGW262112 UXA262111:UXA262112 UNE262111:UNE262112 UDI262111:UDI262112 TTM262111:TTM262112 TJQ262111:TJQ262112 SZU262111:SZU262112 SPY262111:SPY262112 SGC262111:SGC262112 RWG262111:RWG262112 RMK262111:RMK262112 RCO262111:RCO262112 QSS262111:QSS262112 QIW262111:QIW262112 PZA262111:PZA262112 PPE262111:PPE262112 PFI262111:PFI262112 OVM262111:OVM262112 OLQ262111:OLQ262112 OBU262111:OBU262112 NRY262111:NRY262112 NIC262111:NIC262112 MYG262111:MYG262112 MOK262111:MOK262112 MEO262111:MEO262112 LUS262111:LUS262112 LKW262111:LKW262112 LBA262111:LBA262112 KRE262111:KRE262112 KHI262111:KHI262112 JXM262111:JXM262112 JNQ262111:JNQ262112 JDU262111:JDU262112 ITY262111:ITY262112 IKC262111:IKC262112 IAG262111:IAG262112 HQK262111:HQK262112 HGO262111:HGO262112 GWS262111:GWS262112 GMW262111:GMW262112 GDA262111:GDA262112 FTE262111:FTE262112 FJI262111:FJI262112 EZM262111:EZM262112 EPQ262111:EPQ262112 EFU262111:EFU262112 DVY262111:DVY262112 DMC262111:DMC262112 DCG262111:DCG262112 CSK262111:CSK262112 CIO262111:CIO262112 BYS262111:BYS262112 BOW262111:BOW262112 BFA262111:BFA262112 AVE262111:AVE262112 ALI262111:ALI262112 ABM262111:ABM262112 RQ262111:RQ262112 HU262111:HU262112 D262111:D262112 WUG196575:WUG196576 WKK196575:WKK196576 WAO196575:WAO196576 VQS196575:VQS196576 VGW196575:VGW196576 UXA196575:UXA196576 UNE196575:UNE196576 UDI196575:UDI196576 TTM196575:TTM196576 TJQ196575:TJQ196576 SZU196575:SZU196576 SPY196575:SPY196576 SGC196575:SGC196576 RWG196575:RWG196576 RMK196575:RMK196576 RCO196575:RCO196576 QSS196575:QSS196576 QIW196575:QIW196576 PZA196575:PZA196576 PPE196575:PPE196576 PFI196575:PFI196576 OVM196575:OVM196576 OLQ196575:OLQ196576 OBU196575:OBU196576 NRY196575:NRY196576 NIC196575:NIC196576 MYG196575:MYG196576 MOK196575:MOK196576 MEO196575:MEO196576 LUS196575:LUS196576 LKW196575:LKW196576 LBA196575:LBA196576 KRE196575:KRE196576 KHI196575:KHI196576 JXM196575:JXM196576 JNQ196575:JNQ196576 JDU196575:JDU196576 ITY196575:ITY196576 IKC196575:IKC196576 IAG196575:IAG196576 HQK196575:HQK196576 HGO196575:HGO196576 GWS196575:GWS196576 GMW196575:GMW196576 GDA196575:GDA196576 FTE196575:FTE196576 FJI196575:FJI196576 EZM196575:EZM196576 EPQ196575:EPQ196576 EFU196575:EFU196576 DVY196575:DVY196576 DMC196575:DMC196576 DCG196575:DCG196576 CSK196575:CSK196576 CIO196575:CIO196576 BYS196575:BYS196576 BOW196575:BOW196576 BFA196575:BFA196576 AVE196575:AVE196576 ALI196575:ALI196576 ABM196575:ABM196576 RQ196575:RQ196576 HU196575:HU196576 D196575:D196576 WUG131039:WUG131040 WKK131039:WKK131040 WAO131039:WAO131040 VQS131039:VQS131040 VGW131039:VGW131040 UXA131039:UXA131040 UNE131039:UNE131040 UDI131039:UDI131040 TTM131039:TTM131040 TJQ131039:TJQ131040 SZU131039:SZU131040 SPY131039:SPY131040 SGC131039:SGC131040 RWG131039:RWG131040 RMK131039:RMK131040 RCO131039:RCO131040 QSS131039:QSS131040 QIW131039:QIW131040 PZA131039:PZA131040 PPE131039:PPE131040 PFI131039:PFI131040 OVM131039:OVM131040 OLQ131039:OLQ131040 OBU131039:OBU131040 NRY131039:NRY131040 NIC131039:NIC131040 MYG131039:MYG131040 MOK131039:MOK131040 MEO131039:MEO131040 LUS131039:LUS131040 LKW131039:LKW131040 LBA131039:LBA131040 KRE131039:KRE131040 KHI131039:KHI131040 JXM131039:JXM131040 JNQ131039:JNQ131040 JDU131039:JDU131040 ITY131039:ITY131040 IKC131039:IKC131040 IAG131039:IAG131040 HQK131039:HQK131040 HGO131039:HGO131040 GWS131039:GWS131040 GMW131039:GMW131040 GDA131039:GDA131040 FTE131039:FTE131040 FJI131039:FJI131040 EZM131039:EZM131040 EPQ131039:EPQ131040 EFU131039:EFU131040 DVY131039:DVY131040 DMC131039:DMC131040 DCG131039:DCG131040 CSK131039:CSK131040 CIO131039:CIO131040 BYS131039:BYS131040 BOW131039:BOW131040 BFA131039:BFA131040 AVE131039:AVE131040 ALI131039:ALI131040 ABM131039:ABM131040 RQ131039:RQ131040 HU131039:HU131040 D131039:D131040 WUG65503:WUG65504 WKK65503:WKK65504 WAO65503:WAO65504 VQS65503:VQS65504 VGW65503:VGW65504 UXA65503:UXA65504 UNE65503:UNE65504 UDI65503:UDI65504 TTM65503:TTM65504 TJQ65503:TJQ65504 SZU65503:SZU65504 SPY65503:SPY65504 SGC65503:SGC65504 RWG65503:RWG65504 RMK65503:RMK65504 RCO65503:RCO65504 QSS65503:QSS65504 QIW65503:QIW65504 PZA65503:PZA65504 PPE65503:PPE65504 PFI65503:PFI65504 OVM65503:OVM65504 OLQ65503:OLQ65504 OBU65503:OBU65504 NRY65503:NRY65504 NIC65503:NIC65504 MYG65503:MYG65504 MOK65503:MOK65504 MEO65503:MEO65504 LUS65503:LUS65504 LKW65503:LKW65504 LBA65503:LBA65504 KRE65503:KRE65504 KHI65503:KHI65504 JXM65503:JXM65504 JNQ65503:JNQ65504 JDU65503:JDU65504 ITY65503:ITY65504 IKC65503:IKC65504 IAG65503:IAG65504 HQK65503:HQK65504 HGO65503:HGO65504 GWS65503:GWS65504 GMW65503:GMW65504 GDA65503:GDA65504 FTE65503:FTE65504 FJI65503:FJI65504 EZM65503:EZM65504 EPQ65503:EPQ65504 EFU65503:EFU65504 DVY65503:DVY65504 DMC65503:DMC65504 DCG65503:DCG65504 CSK65503:CSK65504 CIO65503:CIO65504 BYS65503:BYS65504 BOW65503:BOW65504 BFA65503:BFA65504 AVE65503:AVE65504 ALI65503:ALI65504 ABM65503:ABM65504 RQ65503:RQ65504 HU65503:HU65504 WUG983022:WUG983024 WKK983022:WKK983024 WAO983022:WAO983024 VQS983022:VQS983024 VGW983022:VGW983024 UXA983022:UXA983024 UNE983022:UNE983024 UDI983022:UDI983024 TTM983022:TTM983024 TJQ983022:TJQ983024 SZU983022:SZU983024 SPY983022:SPY983024 SGC983022:SGC983024 RWG983022:RWG983024 RMK983022:RMK983024 RCO983022:RCO983024 QSS983022:QSS983024 QIW983022:QIW983024 PZA983022:PZA983024 PPE983022:PPE983024 PFI983022:PFI983024 OVM983022:OVM983024 OLQ983022:OLQ983024 OBU983022:OBU983024 NRY983022:NRY983024 NIC983022:NIC983024 MYG983022:MYG983024 MOK983022:MOK983024 MEO983022:MEO983024 LUS983022:LUS983024 LKW983022:LKW983024 LBA983022:LBA983024 KRE983022:KRE983024 KHI983022:KHI983024 JXM983022:JXM983024 JNQ983022:JNQ983024 JDU983022:JDU983024 ITY983022:ITY983024 IKC983022:IKC983024 IAG983022:IAG983024 HQK983022:HQK983024 HGO983022:HGO983024 GWS983022:GWS983024 GMW983022:GMW983024 GDA983022:GDA983024 FTE983022:FTE983024 FJI983022:FJI983024 EZM983022:EZM983024 EPQ983022:EPQ983024 EFU983022:EFU983024 DVY983022:DVY983024 DMC983022:DMC983024 DCG983022:DCG983024 CSK983022:CSK983024 CIO983022:CIO983024 BYS983022:BYS983024 BOW983022:BOW983024 BFA983022:BFA983024 AVE983022:AVE983024 ALI983022:ALI983024 ABM983022:ABM983024 RQ983022:RQ983024 HU983022:HU983024 D983022:D983024 WUG917486:WUG917488 WKK917486:WKK917488 WAO917486:WAO917488 VQS917486:VQS917488 VGW917486:VGW917488 UXA917486:UXA917488 UNE917486:UNE917488 UDI917486:UDI917488 TTM917486:TTM917488 TJQ917486:TJQ917488 SZU917486:SZU917488 SPY917486:SPY917488 SGC917486:SGC917488 RWG917486:RWG917488 RMK917486:RMK917488 RCO917486:RCO917488 QSS917486:QSS917488 QIW917486:QIW917488 PZA917486:PZA917488 PPE917486:PPE917488 PFI917486:PFI917488 OVM917486:OVM917488 OLQ917486:OLQ917488 OBU917486:OBU917488 NRY917486:NRY917488 NIC917486:NIC917488 MYG917486:MYG917488 MOK917486:MOK917488 MEO917486:MEO917488 LUS917486:LUS917488 LKW917486:LKW917488 LBA917486:LBA917488 KRE917486:KRE917488 KHI917486:KHI917488 JXM917486:JXM917488 JNQ917486:JNQ917488 JDU917486:JDU917488 ITY917486:ITY917488 IKC917486:IKC917488 IAG917486:IAG917488 HQK917486:HQK917488 HGO917486:HGO917488 GWS917486:GWS917488 GMW917486:GMW917488 GDA917486:GDA917488 FTE917486:FTE917488 FJI917486:FJI917488 EZM917486:EZM917488 EPQ917486:EPQ917488 EFU917486:EFU917488 DVY917486:DVY917488 DMC917486:DMC917488 DCG917486:DCG917488 CSK917486:CSK917488 CIO917486:CIO917488 BYS917486:BYS917488 BOW917486:BOW917488 BFA917486:BFA917488 AVE917486:AVE917488 ALI917486:ALI917488 ABM917486:ABM917488 RQ917486:RQ917488 HU917486:HU917488 D917486:D917488 WUG851950:WUG851952 WKK851950:WKK851952 WAO851950:WAO851952 VQS851950:VQS851952 VGW851950:VGW851952 UXA851950:UXA851952 UNE851950:UNE851952 UDI851950:UDI851952 TTM851950:TTM851952 TJQ851950:TJQ851952 SZU851950:SZU851952 SPY851950:SPY851952 SGC851950:SGC851952 RWG851950:RWG851952 RMK851950:RMK851952 RCO851950:RCO851952 QSS851950:QSS851952 QIW851950:QIW851952 PZA851950:PZA851952 PPE851950:PPE851952 PFI851950:PFI851952 OVM851950:OVM851952 OLQ851950:OLQ851952 OBU851950:OBU851952 NRY851950:NRY851952 NIC851950:NIC851952 MYG851950:MYG851952 MOK851950:MOK851952 MEO851950:MEO851952 LUS851950:LUS851952 LKW851950:LKW851952 LBA851950:LBA851952 KRE851950:KRE851952 KHI851950:KHI851952 JXM851950:JXM851952 JNQ851950:JNQ851952 JDU851950:JDU851952 ITY851950:ITY851952 IKC851950:IKC851952 IAG851950:IAG851952 HQK851950:HQK851952 HGO851950:HGO851952 GWS851950:GWS851952 GMW851950:GMW851952 GDA851950:GDA851952 FTE851950:FTE851952 FJI851950:FJI851952 EZM851950:EZM851952 EPQ851950:EPQ851952 EFU851950:EFU851952 DVY851950:DVY851952 DMC851950:DMC851952 DCG851950:DCG851952 CSK851950:CSK851952 CIO851950:CIO851952 BYS851950:BYS851952 BOW851950:BOW851952 BFA851950:BFA851952 AVE851950:AVE851952 ALI851950:ALI851952 ABM851950:ABM851952 RQ851950:RQ851952 HU851950:HU851952 D851950:D851952 WUG786414:WUG786416 WKK786414:WKK786416 WAO786414:WAO786416 VQS786414:VQS786416 VGW786414:VGW786416 UXA786414:UXA786416 UNE786414:UNE786416 UDI786414:UDI786416 TTM786414:TTM786416 TJQ786414:TJQ786416 SZU786414:SZU786416 SPY786414:SPY786416 SGC786414:SGC786416 RWG786414:RWG786416 RMK786414:RMK786416 RCO786414:RCO786416 QSS786414:QSS786416 QIW786414:QIW786416 PZA786414:PZA786416 PPE786414:PPE786416 PFI786414:PFI786416 OVM786414:OVM786416 OLQ786414:OLQ786416 OBU786414:OBU786416 NRY786414:NRY786416 NIC786414:NIC786416 MYG786414:MYG786416 MOK786414:MOK786416 MEO786414:MEO786416 LUS786414:LUS786416 LKW786414:LKW786416 LBA786414:LBA786416 KRE786414:KRE786416 KHI786414:KHI786416 JXM786414:JXM786416 JNQ786414:JNQ786416 JDU786414:JDU786416 ITY786414:ITY786416 IKC786414:IKC786416 IAG786414:IAG786416 HQK786414:HQK786416 HGO786414:HGO786416 GWS786414:GWS786416 GMW786414:GMW786416 GDA786414:GDA786416 FTE786414:FTE786416 FJI786414:FJI786416 EZM786414:EZM786416 EPQ786414:EPQ786416 EFU786414:EFU786416 DVY786414:DVY786416 DMC786414:DMC786416 DCG786414:DCG786416 CSK786414:CSK786416 CIO786414:CIO786416 BYS786414:BYS786416 BOW786414:BOW786416 BFA786414:BFA786416 AVE786414:AVE786416 ALI786414:ALI786416 ABM786414:ABM786416 RQ786414:RQ786416 HU786414:HU786416 D786414:D786416 WUG720878:WUG720880 WKK720878:WKK720880 WAO720878:WAO720880 VQS720878:VQS720880 VGW720878:VGW720880 UXA720878:UXA720880 UNE720878:UNE720880 UDI720878:UDI720880 TTM720878:TTM720880 TJQ720878:TJQ720880 SZU720878:SZU720880 SPY720878:SPY720880 SGC720878:SGC720880 RWG720878:RWG720880 RMK720878:RMK720880 RCO720878:RCO720880 QSS720878:QSS720880 QIW720878:QIW720880 PZA720878:PZA720880 PPE720878:PPE720880 PFI720878:PFI720880 OVM720878:OVM720880 OLQ720878:OLQ720880 OBU720878:OBU720880 NRY720878:NRY720880 NIC720878:NIC720880 MYG720878:MYG720880 MOK720878:MOK720880 MEO720878:MEO720880 LUS720878:LUS720880 LKW720878:LKW720880 LBA720878:LBA720880 KRE720878:KRE720880 KHI720878:KHI720880 JXM720878:JXM720880 JNQ720878:JNQ720880 JDU720878:JDU720880 ITY720878:ITY720880 IKC720878:IKC720880 IAG720878:IAG720880 HQK720878:HQK720880 HGO720878:HGO720880 GWS720878:GWS720880 GMW720878:GMW720880 GDA720878:GDA720880 FTE720878:FTE720880 FJI720878:FJI720880 EZM720878:EZM720880 EPQ720878:EPQ720880 EFU720878:EFU720880 DVY720878:DVY720880 DMC720878:DMC720880 DCG720878:DCG720880 CSK720878:CSK720880 CIO720878:CIO720880 BYS720878:BYS720880 BOW720878:BOW720880 BFA720878:BFA720880 AVE720878:AVE720880 ALI720878:ALI720880 ABM720878:ABM720880 RQ720878:RQ720880 HU720878:HU720880 D720878:D720880 WUG655342:WUG655344 WKK655342:WKK655344 WAO655342:WAO655344 VQS655342:VQS655344 VGW655342:VGW655344 UXA655342:UXA655344 UNE655342:UNE655344 UDI655342:UDI655344 TTM655342:TTM655344 TJQ655342:TJQ655344 SZU655342:SZU655344 SPY655342:SPY655344 SGC655342:SGC655344 RWG655342:RWG655344 RMK655342:RMK655344 RCO655342:RCO655344 QSS655342:QSS655344 QIW655342:QIW655344 PZA655342:PZA655344 PPE655342:PPE655344 PFI655342:PFI655344 OVM655342:OVM655344 OLQ655342:OLQ655344 OBU655342:OBU655344 NRY655342:NRY655344 NIC655342:NIC655344 MYG655342:MYG655344 MOK655342:MOK655344 MEO655342:MEO655344 LUS655342:LUS655344 LKW655342:LKW655344 LBA655342:LBA655344 KRE655342:KRE655344 KHI655342:KHI655344 JXM655342:JXM655344 JNQ655342:JNQ655344 JDU655342:JDU655344 ITY655342:ITY655344 IKC655342:IKC655344 IAG655342:IAG655344 HQK655342:HQK655344 HGO655342:HGO655344 GWS655342:GWS655344 GMW655342:GMW655344 GDA655342:GDA655344 FTE655342:FTE655344 FJI655342:FJI655344 EZM655342:EZM655344 EPQ655342:EPQ655344 EFU655342:EFU655344 DVY655342:DVY655344 DMC655342:DMC655344 DCG655342:DCG655344 CSK655342:CSK655344 CIO655342:CIO655344 BYS655342:BYS655344 BOW655342:BOW655344 BFA655342:BFA655344 AVE655342:AVE655344 ALI655342:ALI655344 ABM655342:ABM655344 RQ655342:RQ655344 HU655342:HU655344 D655342:D655344 WUG589806:WUG589808 WKK589806:WKK589808 WAO589806:WAO589808 VQS589806:VQS589808 VGW589806:VGW589808 UXA589806:UXA589808 UNE589806:UNE589808 UDI589806:UDI589808 TTM589806:TTM589808 TJQ589806:TJQ589808 SZU589806:SZU589808 SPY589806:SPY589808 SGC589806:SGC589808 RWG589806:RWG589808 RMK589806:RMK589808 RCO589806:RCO589808 QSS589806:QSS589808 QIW589806:QIW589808 PZA589806:PZA589808 PPE589806:PPE589808 PFI589806:PFI589808 OVM589806:OVM589808 OLQ589806:OLQ589808 OBU589806:OBU589808 NRY589806:NRY589808 NIC589806:NIC589808 MYG589806:MYG589808 MOK589806:MOK589808 MEO589806:MEO589808 LUS589806:LUS589808 LKW589806:LKW589808 LBA589806:LBA589808 KRE589806:KRE589808 KHI589806:KHI589808 JXM589806:JXM589808 JNQ589806:JNQ589808 JDU589806:JDU589808 ITY589806:ITY589808 IKC589806:IKC589808 IAG589806:IAG589808 HQK589806:HQK589808 HGO589806:HGO589808 GWS589806:GWS589808 GMW589806:GMW589808 GDA589806:GDA589808 FTE589806:FTE589808 FJI589806:FJI589808 EZM589806:EZM589808 EPQ589806:EPQ589808 EFU589806:EFU589808 DVY589806:DVY589808 DMC589806:DMC589808 DCG589806:DCG589808 CSK589806:CSK589808 CIO589806:CIO589808 BYS589806:BYS589808 BOW589806:BOW589808 BFA589806:BFA589808 AVE589806:AVE589808 ALI589806:ALI589808 ABM589806:ABM589808 RQ589806:RQ589808 HU589806:HU589808 D589806:D589808 WUG524270:WUG524272 WKK524270:WKK524272 WAO524270:WAO524272 VQS524270:VQS524272 VGW524270:VGW524272 UXA524270:UXA524272 UNE524270:UNE524272 UDI524270:UDI524272 TTM524270:TTM524272 TJQ524270:TJQ524272 SZU524270:SZU524272 SPY524270:SPY524272 SGC524270:SGC524272 RWG524270:RWG524272 RMK524270:RMK524272 RCO524270:RCO524272 QSS524270:QSS524272 QIW524270:QIW524272 PZA524270:PZA524272 PPE524270:PPE524272 PFI524270:PFI524272 OVM524270:OVM524272 OLQ524270:OLQ524272 OBU524270:OBU524272 NRY524270:NRY524272 NIC524270:NIC524272 MYG524270:MYG524272 MOK524270:MOK524272 MEO524270:MEO524272 LUS524270:LUS524272 LKW524270:LKW524272 LBA524270:LBA524272 KRE524270:KRE524272 KHI524270:KHI524272 JXM524270:JXM524272 JNQ524270:JNQ524272 JDU524270:JDU524272 ITY524270:ITY524272 IKC524270:IKC524272 IAG524270:IAG524272 HQK524270:HQK524272 HGO524270:HGO524272 GWS524270:GWS524272 GMW524270:GMW524272 GDA524270:GDA524272 FTE524270:FTE524272 FJI524270:FJI524272 EZM524270:EZM524272 EPQ524270:EPQ524272 EFU524270:EFU524272 DVY524270:DVY524272 DMC524270:DMC524272 DCG524270:DCG524272 CSK524270:CSK524272 CIO524270:CIO524272 BYS524270:BYS524272 BOW524270:BOW524272 BFA524270:BFA524272 AVE524270:AVE524272 ALI524270:ALI524272 ABM524270:ABM524272 RQ524270:RQ524272 HU524270:HU524272 D524270:D524272 WUG458734:WUG458736 WKK458734:WKK458736 WAO458734:WAO458736 VQS458734:VQS458736 VGW458734:VGW458736 UXA458734:UXA458736 UNE458734:UNE458736 UDI458734:UDI458736 TTM458734:TTM458736 TJQ458734:TJQ458736 SZU458734:SZU458736 SPY458734:SPY458736 SGC458734:SGC458736 RWG458734:RWG458736 RMK458734:RMK458736 RCO458734:RCO458736 QSS458734:QSS458736 QIW458734:QIW458736 PZA458734:PZA458736 PPE458734:PPE458736 PFI458734:PFI458736 OVM458734:OVM458736 OLQ458734:OLQ458736 OBU458734:OBU458736 NRY458734:NRY458736 NIC458734:NIC458736 MYG458734:MYG458736 MOK458734:MOK458736 MEO458734:MEO458736 LUS458734:LUS458736 LKW458734:LKW458736 LBA458734:LBA458736 KRE458734:KRE458736 KHI458734:KHI458736 JXM458734:JXM458736 JNQ458734:JNQ458736 JDU458734:JDU458736 ITY458734:ITY458736 IKC458734:IKC458736 IAG458734:IAG458736 HQK458734:HQK458736 HGO458734:HGO458736 GWS458734:GWS458736 GMW458734:GMW458736 GDA458734:GDA458736 FTE458734:FTE458736 FJI458734:FJI458736 EZM458734:EZM458736 EPQ458734:EPQ458736 EFU458734:EFU458736 DVY458734:DVY458736 DMC458734:DMC458736 DCG458734:DCG458736 CSK458734:CSK458736 CIO458734:CIO458736 BYS458734:BYS458736 BOW458734:BOW458736 BFA458734:BFA458736 AVE458734:AVE458736 ALI458734:ALI458736 ABM458734:ABM458736 RQ458734:RQ458736 HU458734:HU458736 D458734:D458736 WUG393198:WUG393200 WKK393198:WKK393200 WAO393198:WAO393200 VQS393198:VQS393200 VGW393198:VGW393200 UXA393198:UXA393200 UNE393198:UNE393200 UDI393198:UDI393200 TTM393198:TTM393200 TJQ393198:TJQ393200 SZU393198:SZU393200 SPY393198:SPY393200 SGC393198:SGC393200 RWG393198:RWG393200 RMK393198:RMK393200 RCO393198:RCO393200 QSS393198:QSS393200 QIW393198:QIW393200 PZA393198:PZA393200 PPE393198:PPE393200 PFI393198:PFI393200 OVM393198:OVM393200 OLQ393198:OLQ393200 OBU393198:OBU393200 NRY393198:NRY393200 NIC393198:NIC393200 MYG393198:MYG393200 MOK393198:MOK393200 MEO393198:MEO393200 LUS393198:LUS393200 LKW393198:LKW393200 LBA393198:LBA393200 KRE393198:KRE393200 KHI393198:KHI393200 JXM393198:JXM393200 JNQ393198:JNQ393200 JDU393198:JDU393200 ITY393198:ITY393200 IKC393198:IKC393200 IAG393198:IAG393200 HQK393198:HQK393200 HGO393198:HGO393200 GWS393198:GWS393200 GMW393198:GMW393200 GDA393198:GDA393200 FTE393198:FTE393200 FJI393198:FJI393200 EZM393198:EZM393200 EPQ393198:EPQ393200 EFU393198:EFU393200 DVY393198:DVY393200 DMC393198:DMC393200 DCG393198:DCG393200 CSK393198:CSK393200 CIO393198:CIO393200 BYS393198:BYS393200 BOW393198:BOW393200 BFA393198:BFA393200 AVE393198:AVE393200 ALI393198:ALI393200 ABM393198:ABM393200 RQ393198:RQ393200 HU393198:HU393200 D393198:D393200 WUG327662:WUG327664 WKK327662:WKK327664 WAO327662:WAO327664 VQS327662:VQS327664 VGW327662:VGW327664 UXA327662:UXA327664 UNE327662:UNE327664 UDI327662:UDI327664 TTM327662:TTM327664 TJQ327662:TJQ327664 SZU327662:SZU327664 SPY327662:SPY327664 SGC327662:SGC327664 RWG327662:RWG327664 RMK327662:RMK327664 RCO327662:RCO327664 QSS327662:QSS327664 QIW327662:QIW327664 PZA327662:PZA327664 PPE327662:PPE327664 PFI327662:PFI327664 OVM327662:OVM327664 OLQ327662:OLQ327664 OBU327662:OBU327664 NRY327662:NRY327664 NIC327662:NIC327664 MYG327662:MYG327664 MOK327662:MOK327664 MEO327662:MEO327664 LUS327662:LUS327664 LKW327662:LKW327664 LBA327662:LBA327664 KRE327662:KRE327664 KHI327662:KHI327664 JXM327662:JXM327664 JNQ327662:JNQ327664 JDU327662:JDU327664 ITY327662:ITY327664 IKC327662:IKC327664 IAG327662:IAG327664 HQK327662:HQK327664 HGO327662:HGO327664 GWS327662:GWS327664 GMW327662:GMW327664 GDA327662:GDA327664 FTE327662:FTE327664 FJI327662:FJI327664 EZM327662:EZM327664 EPQ327662:EPQ327664 EFU327662:EFU327664 DVY327662:DVY327664 DMC327662:DMC327664 DCG327662:DCG327664 CSK327662:CSK327664 CIO327662:CIO327664 BYS327662:BYS327664 BOW327662:BOW327664 BFA327662:BFA327664 AVE327662:AVE327664 ALI327662:ALI327664 ABM327662:ABM327664 RQ327662:RQ327664 HU327662:HU327664 D327662:D327664 WUG262126:WUG262128 WKK262126:WKK262128 WAO262126:WAO262128 VQS262126:VQS262128 VGW262126:VGW262128 UXA262126:UXA262128 UNE262126:UNE262128 UDI262126:UDI262128 TTM262126:TTM262128 TJQ262126:TJQ262128 SZU262126:SZU262128 SPY262126:SPY262128 SGC262126:SGC262128 RWG262126:RWG262128 RMK262126:RMK262128 RCO262126:RCO262128 QSS262126:QSS262128 QIW262126:QIW262128 PZA262126:PZA262128 PPE262126:PPE262128 PFI262126:PFI262128 OVM262126:OVM262128 OLQ262126:OLQ262128 OBU262126:OBU262128 NRY262126:NRY262128 NIC262126:NIC262128 MYG262126:MYG262128 MOK262126:MOK262128 MEO262126:MEO262128 LUS262126:LUS262128 LKW262126:LKW262128 LBA262126:LBA262128 KRE262126:KRE262128 KHI262126:KHI262128 JXM262126:JXM262128 JNQ262126:JNQ262128 JDU262126:JDU262128 ITY262126:ITY262128 IKC262126:IKC262128 IAG262126:IAG262128 HQK262126:HQK262128 HGO262126:HGO262128 GWS262126:GWS262128 GMW262126:GMW262128 GDA262126:GDA262128 FTE262126:FTE262128 FJI262126:FJI262128 EZM262126:EZM262128 EPQ262126:EPQ262128 EFU262126:EFU262128 DVY262126:DVY262128 DMC262126:DMC262128 DCG262126:DCG262128 CSK262126:CSK262128 CIO262126:CIO262128 BYS262126:BYS262128 BOW262126:BOW262128 BFA262126:BFA262128 AVE262126:AVE262128 ALI262126:ALI262128 ABM262126:ABM262128 RQ262126:RQ262128 HU262126:HU262128 D262126:D262128 WUG196590:WUG196592 WKK196590:WKK196592 WAO196590:WAO196592 VQS196590:VQS196592 VGW196590:VGW196592 UXA196590:UXA196592 UNE196590:UNE196592 UDI196590:UDI196592 TTM196590:TTM196592 TJQ196590:TJQ196592 SZU196590:SZU196592 SPY196590:SPY196592 SGC196590:SGC196592 RWG196590:RWG196592 RMK196590:RMK196592 RCO196590:RCO196592 QSS196590:QSS196592 QIW196590:QIW196592 PZA196590:PZA196592 PPE196590:PPE196592 PFI196590:PFI196592 OVM196590:OVM196592 OLQ196590:OLQ196592 OBU196590:OBU196592 NRY196590:NRY196592 NIC196590:NIC196592 MYG196590:MYG196592 MOK196590:MOK196592 MEO196590:MEO196592 LUS196590:LUS196592 LKW196590:LKW196592 LBA196590:LBA196592 KRE196590:KRE196592 KHI196590:KHI196592 JXM196590:JXM196592 JNQ196590:JNQ196592 JDU196590:JDU196592 ITY196590:ITY196592 IKC196590:IKC196592 IAG196590:IAG196592 HQK196590:HQK196592 HGO196590:HGO196592 GWS196590:GWS196592 GMW196590:GMW196592 GDA196590:GDA196592 FTE196590:FTE196592 FJI196590:FJI196592 EZM196590:EZM196592 EPQ196590:EPQ196592 EFU196590:EFU196592 DVY196590:DVY196592 DMC196590:DMC196592 DCG196590:DCG196592 CSK196590:CSK196592 CIO196590:CIO196592 BYS196590:BYS196592 BOW196590:BOW196592 BFA196590:BFA196592 AVE196590:AVE196592 ALI196590:ALI196592 ABM196590:ABM196592 RQ196590:RQ196592 HU196590:HU196592 D196590:D196592 WUG131054:WUG131056 WKK131054:WKK131056 WAO131054:WAO131056 VQS131054:VQS131056 VGW131054:VGW131056 UXA131054:UXA131056 UNE131054:UNE131056 UDI131054:UDI131056 TTM131054:TTM131056 TJQ131054:TJQ131056 SZU131054:SZU131056 SPY131054:SPY131056 SGC131054:SGC131056 RWG131054:RWG131056 RMK131054:RMK131056 RCO131054:RCO131056 QSS131054:QSS131056 QIW131054:QIW131056 PZA131054:PZA131056 PPE131054:PPE131056 PFI131054:PFI131056 OVM131054:OVM131056 OLQ131054:OLQ131056 OBU131054:OBU131056 NRY131054:NRY131056 NIC131054:NIC131056 MYG131054:MYG131056 MOK131054:MOK131056 MEO131054:MEO131056 LUS131054:LUS131056 LKW131054:LKW131056 LBA131054:LBA131056 KRE131054:KRE131056 KHI131054:KHI131056 JXM131054:JXM131056 JNQ131054:JNQ131056 JDU131054:JDU131056 ITY131054:ITY131056 IKC131054:IKC131056 IAG131054:IAG131056 HQK131054:HQK131056 HGO131054:HGO131056 GWS131054:GWS131056 GMW131054:GMW131056 GDA131054:GDA131056 FTE131054:FTE131056 FJI131054:FJI131056 EZM131054:EZM131056 EPQ131054:EPQ131056 EFU131054:EFU131056 DVY131054:DVY131056 DMC131054:DMC131056 DCG131054:DCG131056 CSK131054:CSK131056 CIO131054:CIO131056 BYS131054:BYS131056 BOW131054:BOW131056 BFA131054:BFA131056 AVE131054:AVE131056 ALI131054:ALI131056 ABM131054:ABM131056 RQ131054:RQ131056 HU131054:HU131056 D131054:D131056 WUG65518:WUG65520 WKK65518:WKK65520 WAO65518:WAO65520 VQS65518:VQS65520 VGW65518:VGW65520 UXA65518:UXA65520 UNE65518:UNE65520 UDI65518:UDI65520 TTM65518:TTM65520 TJQ65518:TJQ65520 SZU65518:SZU65520 SPY65518:SPY65520 SGC65518:SGC65520 RWG65518:RWG65520 RMK65518:RMK65520 RCO65518:RCO65520 QSS65518:QSS65520 QIW65518:QIW65520 PZA65518:PZA65520 PPE65518:PPE65520 PFI65518:PFI65520 OVM65518:OVM65520 OLQ65518:OLQ65520 OBU65518:OBU65520 NRY65518:NRY65520 NIC65518:NIC65520 MYG65518:MYG65520 MOK65518:MOK65520 MEO65518:MEO65520 LUS65518:LUS65520 LKW65518:LKW65520 LBA65518:LBA65520 KRE65518:KRE65520 KHI65518:KHI65520 JXM65518:JXM65520 JNQ65518:JNQ65520 JDU65518:JDU65520 ITY65518:ITY65520 IKC65518:IKC65520 IAG65518:IAG65520 HQK65518:HQK65520 HGO65518:HGO65520 GWS65518:GWS65520 GMW65518:GMW65520 GDA65518:GDA65520 FTE65518:FTE65520 FJI65518:FJI65520 EZM65518:EZM65520 EPQ65518:EPQ65520 EFU65518:EFU65520 DVY65518:DVY65520 DMC65518:DMC65520 DCG65518:DCG65520 CSK65518:CSK65520 CIO65518:CIO65520 BYS65518:BYS65520 BOW65518:BOW65520 BFA65518:BFA65520 AVE65518:AVE65520 ALI65518:ALI65520 ABM65518:ABM65520 RQ65518:RQ65520 HU65518:HU65520 WUG983046:WUG983050 WKK983046:WKK983050 WAO983046:WAO983050 VQS983046:VQS983050 VGW983046:VGW983050 UXA983046:UXA983050 UNE983046:UNE983050 UDI983046:UDI983050 TTM983046:TTM983050 TJQ983046:TJQ983050 SZU983046:SZU983050 SPY983046:SPY983050 SGC983046:SGC983050 RWG983046:RWG983050 RMK983046:RMK983050 RCO983046:RCO983050 QSS983046:QSS983050 QIW983046:QIW983050 PZA983046:PZA983050 PPE983046:PPE983050 PFI983046:PFI983050 OVM983046:OVM983050 OLQ983046:OLQ983050 OBU983046:OBU983050 NRY983046:NRY983050 NIC983046:NIC983050 MYG983046:MYG983050 MOK983046:MOK983050 MEO983046:MEO983050 LUS983046:LUS983050 LKW983046:LKW983050 LBA983046:LBA983050 KRE983046:KRE983050 KHI983046:KHI983050 JXM983046:JXM983050 JNQ983046:JNQ983050 JDU983046:JDU983050 ITY983046:ITY983050 IKC983046:IKC983050 IAG983046:IAG983050 HQK983046:HQK983050 HGO983046:HGO983050 GWS983046:GWS983050 GMW983046:GMW983050 GDA983046:GDA983050 FTE983046:FTE983050 FJI983046:FJI983050 EZM983046:EZM983050 EPQ983046:EPQ983050 EFU983046:EFU983050 DVY983046:DVY983050 DMC983046:DMC983050 DCG983046:DCG983050 CSK983046:CSK983050 CIO983046:CIO983050 BYS983046:BYS983050 BOW983046:BOW983050 BFA983046:BFA983050 AVE983046:AVE983050 ALI983046:ALI983050 ABM983046:ABM983050 RQ983046:RQ983050 HU983046:HU983050 D983046:D983050 WUG917510:WUG917514 WKK917510:WKK917514 WAO917510:WAO917514 VQS917510:VQS917514 VGW917510:VGW917514 UXA917510:UXA917514 UNE917510:UNE917514 UDI917510:UDI917514 TTM917510:TTM917514 TJQ917510:TJQ917514 SZU917510:SZU917514 SPY917510:SPY917514 SGC917510:SGC917514 RWG917510:RWG917514 RMK917510:RMK917514 RCO917510:RCO917514 QSS917510:QSS917514 QIW917510:QIW917514 PZA917510:PZA917514 PPE917510:PPE917514 PFI917510:PFI917514 OVM917510:OVM917514 OLQ917510:OLQ917514 OBU917510:OBU917514 NRY917510:NRY917514 NIC917510:NIC917514 MYG917510:MYG917514 MOK917510:MOK917514 MEO917510:MEO917514 LUS917510:LUS917514 LKW917510:LKW917514 LBA917510:LBA917514 KRE917510:KRE917514 KHI917510:KHI917514 JXM917510:JXM917514 JNQ917510:JNQ917514 JDU917510:JDU917514 ITY917510:ITY917514 IKC917510:IKC917514 IAG917510:IAG917514 HQK917510:HQK917514 HGO917510:HGO917514 GWS917510:GWS917514 GMW917510:GMW917514 GDA917510:GDA917514 FTE917510:FTE917514 FJI917510:FJI917514 EZM917510:EZM917514 EPQ917510:EPQ917514 EFU917510:EFU917514 DVY917510:DVY917514 DMC917510:DMC917514 DCG917510:DCG917514 CSK917510:CSK917514 CIO917510:CIO917514 BYS917510:BYS917514 BOW917510:BOW917514 BFA917510:BFA917514 AVE917510:AVE917514 ALI917510:ALI917514 ABM917510:ABM917514 RQ917510:RQ917514 HU917510:HU917514 D917510:D917514 WUG851974:WUG851978 WKK851974:WKK851978 WAO851974:WAO851978 VQS851974:VQS851978 VGW851974:VGW851978 UXA851974:UXA851978 UNE851974:UNE851978 UDI851974:UDI851978 TTM851974:TTM851978 TJQ851974:TJQ851978 SZU851974:SZU851978 SPY851974:SPY851978 SGC851974:SGC851978 RWG851974:RWG851978 RMK851974:RMK851978 RCO851974:RCO851978 QSS851974:QSS851978 QIW851974:QIW851978 PZA851974:PZA851978 PPE851974:PPE851978 PFI851974:PFI851978 OVM851974:OVM851978 OLQ851974:OLQ851978 OBU851974:OBU851978 NRY851974:NRY851978 NIC851974:NIC851978 MYG851974:MYG851978 MOK851974:MOK851978 MEO851974:MEO851978 LUS851974:LUS851978 LKW851974:LKW851978 LBA851974:LBA851978 KRE851974:KRE851978 KHI851974:KHI851978 JXM851974:JXM851978 JNQ851974:JNQ851978 JDU851974:JDU851978 ITY851974:ITY851978 IKC851974:IKC851978 IAG851974:IAG851978 HQK851974:HQK851978 HGO851974:HGO851978 GWS851974:GWS851978 GMW851974:GMW851978 GDA851974:GDA851978 FTE851974:FTE851978 FJI851974:FJI851978 EZM851974:EZM851978 EPQ851974:EPQ851978 EFU851974:EFU851978 DVY851974:DVY851978 DMC851974:DMC851978 DCG851974:DCG851978 CSK851974:CSK851978 CIO851974:CIO851978 BYS851974:BYS851978 BOW851974:BOW851978 BFA851974:BFA851978 AVE851974:AVE851978 ALI851974:ALI851978 ABM851974:ABM851978 RQ851974:RQ851978 HU851974:HU851978 D851974:D851978 WUG786438:WUG786442 WKK786438:WKK786442 WAO786438:WAO786442 VQS786438:VQS786442 VGW786438:VGW786442 UXA786438:UXA786442 UNE786438:UNE786442 UDI786438:UDI786442 TTM786438:TTM786442 TJQ786438:TJQ786442 SZU786438:SZU786442 SPY786438:SPY786442 SGC786438:SGC786442 RWG786438:RWG786442 RMK786438:RMK786442 RCO786438:RCO786442 QSS786438:QSS786442 QIW786438:QIW786442 PZA786438:PZA786442 PPE786438:PPE786442 PFI786438:PFI786442 OVM786438:OVM786442 OLQ786438:OLQ786442 OBU786438:OBU786442 NRY786438:NRY786442 NIC786438:NIC786442 MYG786438:MYG786442 MOK786438:MOK786442 MEO786438:MEO786442 LUS786438:LUS786442 LKW786438:LKW786442 LBA786438:LBA786442 KRE786438:KRE786442 KHI786438:KHI786442 JXM786438:JXM786442 JNQ786438:JNQ786442 JDU786438:JDU786442 ITY786438:ITY786442 IKC786438:IKC786442 IAG786438:IAG786442 HQK786438:HQK786442 HGO786438:HGO786442 GWS786438:GWS786442 GMW786438:GMW786442 GDA786438:GDA786442 FTE786438:FTE786442 FJI786438:FJI786442 EZM786438:EZM786442 EPQ786438:EPQ786442 EFU786438:EFU786442 DVY786438:DVY786442 DMC786438:DMC786442 DCG786438:DCG786442 CSK786438:CSK786442 CIO786438:CIO786442 BYS786438:BYS786442 BOW786438:BOW786442 BFA786438:BFA786442 AVE786438:AVE786442 ALI786438:ALI786442 ABM786438:ABM786442 RQ786438:RQ786442 HU786438:HU786442 D786438:D786442 WUG720902:WUG720906 WKK720902:WKK720906 WAO720902:WAO720906 VQS720902:VQS720906 VGW720902:VGW720906 UXA720902:UXA720906 UNE720902:UNE720906 UDI720902:UDI720906 TTM720902:TTM720906 TJQ720902:TJQ720906 SZU720902:SZU720906 SPY720902:SPY720906 SGC720902:SGC720906 RWG720902:RWG720906 RMK720902:RMK720906 RCO720902:RCO720906 QSS720902:QSS720906 QIW720902:QIW720906 PZA720902:PZA720906 PPE720902:PPE720906 PFI720902:PFI720906 OVM720902:OVM720906 OLQ720902:OLQ720906 OBU720902:OBU720906 NRY720902:NRY720906 NIC720902:NIC720906 MYG720902:MYG720906 MOK720902:MOK720906 MEO720902:MEO720906 LUS720902:LUS720906 LKW720902:LKW720906 LBA720902:LBA720906 KRE720902:KRE720906 KHI720902:KHI720906 JXM720902:JXM720906 JNQ720902:JNQ720906 JDU720902:JDU720906 ITY720902:ITY720906 IKC720902:IKC720906 IAG720902:IAG720906 HQK720902:HQK720906 HGO720902:HGO720906 GWS720902:GWS720906 GMW720902:GMW720906 GDA720902:GDA720906 FTE720902:FTE720906 FJI720902:FJI720906 EZM720902:EZM720906 EPQ720902:EPQ720906 EFU720902:EFU720906 DVY720902:DVY720906 DMC720902:DMC720906 DCG720902:DCG720906 CSK720902:CSK720906 CIO720902:CIO720906 BYS720902:BYS720906 BOW720902:BOW720906 BFA720902:BFA720906 AVE720902:AVE720906 ALI720902:ALI720906 ABM720902:ABM720906 RQ720902:RQ720906 HU720902:HU720906 D720902:D720906 WUG655366:WUG655370 WKK655366:WKK655370 WAO655366:WAO655370 VQS655366:VQS655370 VGW655366:VGW655370 UXA655366:UXA655370 UNE655366:UNE655370 UDI655366:UDI655370 TTM655366:TTM655370 TJQ655366:TJQ655370 SZU655366:SZU655370 SPY655366:SPY655370 SGC655366:SGC655370 RWG655366:RWG655370 RMK655366:RMK655370 RCO655366:RCO655370 QSS655366:QSS655370 QIW655366:QIW655370 PZA655366:PZA655370 PPE655366:PPE655370 PFI655366:PFI655370 OVM655366:OVM655370 OLQ655366:OLQ655370 OBU655366:OBU655370 NRY655366:NRY655370 NIC655366:NIC655370 MYG655366:MYG655370 MOK655366:MOK655370 MEO655366:MEO655370 LUS655366:LUS655370 LKW655366:LKW655370 LBA655366:LBA655370 KRE655366:KRE655370 KHI655366:KHI655370 JXM655366:JXM655370 JNQ655366:JNQ655370 JDU655366:JDU655370 ITY655366:ITY655370 IKC655366:IKC655370 IAG655366:IAG655370 HQK655366:HQK655370 HGO655366:HGO655370 GWS655366:GWS655370 GMW655366:GMW655370 GDA655366:GDA655370 FTE655366:FTE655370 FJI655366:FJI655370 EZM655366:EZM655370 EPQ655366:EPQ655370 EFU655366:EFU655370 DVY655366:DVY655370 DMC655366:DMC655370 DCG655366:DCG655370 CSK655366:CSK655370 CIO655366:CIO655370 BYS655366:BYS655370 BOW655366:BOW655370 BFA655366:BFA655370 AVE655366:AVE655370 ALI655366:ALI655370 ABM655366:ABM655370 RQ655366:RQ655370 HU655366:HU655370 D655366:D655370 WUG589830:WUG589834 WKK589830:WKK589834 WAO589830:WAO589834 VQS589830:VQS589834 VGW589830:VGW589834 UXA589830:UXA589834 UNE589830:UNE589834 UDI589830:UDI589834 TTM589830:TTM589834 TJQ589830:TJQ589834 SZU589830:SZU589834 SPY589830:SPY589834 SGC589830:SGC589834 RWG589830:RWG589834 RMK589830:RMK589834 RCO589830:RCO589834 QSS589830:QSS589834 QIW589830:QIW589834 PZA589830:PZA589834 PPE589830:PPE589834 PFI589830:PFI589834 OVM589830:OVM589834 OLQ589830:OLQ589834 OBU589830:OBU589834 NRY589830:NRY589834 NIC589830:NIC589834 MYG589830:MYG589834 MOK589830:MOK589834 MEO589830:MEO589834 LUS589830:LUS589834 LKW589830:LKW589834 LBA589830:LBA589834 KRE589830:KRE589834 KHI589830:KHI589834 JXM589830:JXM589834 JNQ589830:JNQ589834 JDU589830:JDU589834 ITY589830:ITY589834 IKC589830:IKC589834 IAG589830:IAG589834 HQK589830:HQK589834 HGO589830:HGO589834 GWS589830:GWS589834 GMW589830:GMW589834 GDA589830:GDA589834 FTE589830:FTE589834 FJI589830:FJI589834 EZM589830:EZM589834 EPQ589830:EPQ589834 EFU589830:EFU589834 DVY589830:DVY589834 DMC589830:DMC589834 DCG589830:DCG589834 CSK589830:CSK589834 CIO589830:CIO589834 BYS589830:BYS589834 BOW589830:BOW589834 BFA589830:BFA589834 AVE589830:AVE589834 ALI589830:ALI589834 ABM589830:ABM589834 RQ589830:RQ589834 HU589830:HU589834 D589830:D589834 WUG524294:WUG524298 WKK524294:WKK524298 WAO524294:WAO524298 VQS524294:VQS524298 VGW524294:VGW524298 UXA524294:UXA524298 UNE524294:UNE524298 UDI524294:UDI524298 TTM524294:TTM524298 TJQ524294:TJQ524298 SZU524294:SZU524298 SPY524294:SPY524298 SGC524294:SGC524298 RWG524294:RWG524298 RMK524294:RMK524298 RCO524294:RCO524298 QSS524294:QSS524298 QIW524294:QIW524298 PZA524294:PZA524298 PPE524294:PPE524298 PFI524294:PFI524298 OVM524294:OVM524298 OLQ524294:OLQ524298 OBU524294:OBU524298 NRY524294:NRY524298 NIC524294:NIC524298 MYG524294:MYG524298 MOK524294:MOK524298 MEO524294:MEO524298 LUS524294:LUS524298 LKW524294:LKW524298 LBA524294:LBA524298 KRE524294:KRE524298 KHI524294:KHI524298 JXM524294:JXM524298 JNQ524294:JNQ524298 JDU524294:JDU524298 ITY524294:ITY524298 IKC524294:IKC524298 IAG524294:IAG524298 HQK524294:HQK524298 HGO524294:HGO524298 GWS524294:GWS524298 GMW524294:GMW524298 GDA524294:GDA524298 FTE524294:FTE524298 FJI524294:FJI524298 EZM524294:EZM524298 EPQ524294:EPQ524298 EFU524294:EFU524298 DVY524294:DVY524298 DMC524294:DMC524298 DCG524294:DCG524298 CSK524294:CSK524298 CIO524294:CIO524298 BYS524294:BYS524298 BOW524294:BOW524298 BFA524294:BFA524298 AVE524294:AVE524298 ALI524294:ALI524298 ABM524294:ABM524298 RQ524294:RQ524298 HU524294:HU524298 D524294:D524298 WUG458758:WUG458762 WKK458758:WKK458762 WAO458758:WAO458762 VQS458758:VQS458762 VGW458758:VGW458762 UXA458758:UXA458762 UNE458758:UNE458762 UDI458758:UDI458762 TTM458758:TTM458762 TJQ458758:TJQ458762 SZU458758:SZU458762 SPY458758:SPY458762 SGC458758:SGC458762 RWG458758:RWG458762 RMK458758:RMK458762 RCO458758:RCO458762 QSS458758:QSS458762 QIW458758:QIW458762 PZA458758:PZA458762 PPE458758:PPE458762 PFI458758:PFI458762 OVM458758:OVM458762 OLQ458758:OLQ458762 OBU458758:OBU458762 NRY458758:NRY458762 NIC458758:NIC458762 MYG458758:MYG458762 MOK458758:MOK458762 MEO458758:MEO458762 LUS458758:LUS458762 LKW458758:LKW458762 LBA458758:LBA458762 KRE458758:KRE458762 KHI458758:KHI458762 JXM458758:JXM458762 JNQ458758:JNQ458762 JDU458758:JDU458762 ITY458758:ITY458762 IKC458758:IKC458762 IAG458758:IAG458762 HQK458758:HQK458762 HGO458758:HGO458762 GWS458758:GWS458762 GMW458758:GMW458762 GDA458758:GDA458762 FTE458758:FTE458762 FJI458758:FJI458762 EZM458758:EZM458762 EPQ458758:EPQ458762 EFU458758:EFU458762 DVY458758:DVY458762 DMC458758:DMC458762 DCG458758:DCG458762 CSK458758:CSK458762 CIO458758:CIO458762 BYS458758:BYS458762 BOW458758:BOW458762 BFA458758:BFA458762 AVE458758:AVE458762 ALI458758:ALI458762 ABM458758:ABM458762 RQ458758:RQ458762 HU458758:HU458762 D458758:D458762 WUG393222:WUG393226 WKK393222:WKK393226 WAO393222:WAO393226 VQS393222:VQS393226 VGW393222:VGW393226 UXA393222:UXA393226 UNE393222:UNE393226 UDI393222:UDI393226 TTM393222:TTM393226 TJQ393222:TJQ393226 SZU393222:SZU393226 SPY393222:SPY393226 SGC393222:SGC393226 RWG393222:RWG393226 RMK393222:RMK393226 RCO393222:RCO393226 QSS393222:QSS393226 QIW393222:QIW393226 PZA393222:PZA393226 PPE393222:PPE393226 PFI393222:PFI393226 OVM393222:OVM393226 OLQ393222:OLQ393226 OBU393222:OBU393226 NRY393222:NRY393226 NIC393222:NIC393226 MYG393222:MYG393226 MOK393222:MOK393226 MEO393222:MEO393226 LUS393222:LUS393226 LKW393222:LKW393226 LBA393222:LBA393226 KRE393222:KRE393226 KHI393222:KHI393226 JXM393222:JXM393226 JNQ393222:JNQ393226 JDU393222:JDU393226 ITY393222:ITY393226 IKC393222:IKC393226 IAG393222:IAG393226 HQK393222:HQK393226 HGO393222:HGO393226 GWS393222:GWS393226 GMW393222:GMW393226 GDA393222:GDA393226 FTE393222:FTE393226 FJI393222:FJI393226 EZM393222:EZM393226 EPQ393222:EPQ393226 EFU393222:EFU393226 DVY393222:DVY393226 DMC393222:DMC393226 DCG393222:DCG393226 CSK393222:CSK393226 CIO393222:CIO393226 BYS393222:BYS393226 BOW393222:BOW393226 BFA393222:BFA393226 AVE393222:AVE393226 ALI393222:ALI393226 ABM393222:ABM393226 RQ393222:RQ393226 HU393222:HU393226 D393222:D393226 WUG327686:WUG327690 WKK327686:WKK327690 WAO327686:WAO327690 VQS327686:VQS327690 VGW327686:VGW327690 UXA327686:UXA327690 UNE327686:UNE327690 UDI327686:UDI327690 TTM327686:TTM327690 TJQ327686:TJQ327690 SZU327686:SZU327690 SPY327686:SPY327690 SGC327686:SGC327690 RWG327686:RWG327690 RMK327686:RMK327690 RCO327686:RCO327690 QSS327686:QSS327690 QIW327686:QIW327690 PZA327686:PZA327690 PPE327686:PPE327690 PFI327686:PFI327690 OVM327686:OVM327690 OLQ327686:OLQ327690 OBU327686:OBU327690 NRY327686:NRY327690 NIC327686:NIC327690 MYG327686:MYG327690 MOK327686:MOK327690 MEO327686:MEO327690 LUS327686:LUS327690 LKW327686:LKW327690 LBA327686:LBA327690 KRE327686:KRE327690 KHI327686:KHI327690 JXM327686:JXM327690 JNQ327686:JNQ327690 JDU327686:JDU327690 ITY327686:ITY327690 IKC327686:IKC327690 IAG327686:IAG327690 HQK327686:HQK327690 HGO327686:HGO327690 GWS327686:GWS327690 GMW327686:GMW327690 GDA327686:GDA327690 FTE327686:FTE327690 FJI327686:FJI327690 EZM327686:EZM327690 EPQ327686:EPQ327690 EFU327686:EFU327690 DVY327686:DVY327690 DMC327686:DMC327690 DCG327686:DCG327690 CSK327686:CSK327690 CIO327686:CIO327690 BYS327686:BYS327690 BOW327686:BOW327690 BFA327686:BFA327690 AVE327686:AVE327690 ALI327686:ALI327690 ABM327686:ABM327690 RQ327686:RQ327690 HU327686:HU327690 D327686:D327690 WUG262150:WUG262154 WKK262150:WKK262154 WAO262150:WAO262154 VQS262150:VQS262154 VGW262150:VGW262154 UXA262150:UXA262154 UNE262150:UNE262154 UDI262150:UDI262154 TTM262150:TTM262154 TJQ262150:TJQ262154 SZU262150:SZU262154 SPY262150:SPY262154 SGC262150:SGC262154 RWG262150:RWG262154 RMK262150:RMK262154 RCO262150:RCO262154 QSS262150:QSS262154 QIW262150:QIW262154 PZA262150:PZA262154 PPE262150:PPE262154 PFI262150:PFI262154 OVM262150:OVM262154 OLQ262150:OLQ262154 OBU262150:OBU262154 NRY262150:NRY262154 NIC262150:NIC262154 MYG262150:MYG262154 MOK262150:MOK262154 MEO262150:MEO262154 LUS262150:LUS262154 LKW262150:LKW262154 LBA262150:LBA262154 KRE262150:KRE262154 KHI262150:KHI262154 JXM262150:JXM262154 JNQ262150:JNQ262154 JDU262150:JDU262154 ITY262150:ITY262154 IKC262150:IKC262154 IAG262150:IAG262154 HQK262150:HQK262154 HGO262150:HGO262154 GWS262150:GWS262154 GMW262150:GMW262154 GDA262150:GDA262154 FTE262150:FTE262154 FJI262150:FJI262154 EZM262150:EZM262154 EPQ262150:EPQ262154 EFU262150:EFU262154 DVY262150:DVY262154 DMC262150:DMC262154 DCG262150:DCG262154 CSK262150:CSK262154 CIO262150:CIO262154 BYS262150:BYS262154 BOW262150:BOW262154 BFA262150:BFA262154 AVE262150:AVE262154 ALI262150:ALI262154 ABM262150:ABM262154 RQ262150:RQ262154 HU262150:HU262154 D262150:D262154 WUG196614:WUG196618 WKK196614:WKK196618 WAO196614:WAO196618 VQS196614:VQS196618 VGW196614:VGW196618 UXA196614:UXA196618 UNE196614:UNE196618 UDI196614:UDI196618 TTM196614:TTM196618 TJQ196614:TJQ196618 SZU196614:SZU196618 SPY196614:SPY196618 SGC196614:SGC196618 RWG196614:RWG196618 RMK196614:RMK196618 RCO196614:RCO196618 QSS196614:QSS196618 QIW196614:QIW196618 PZA196614:PZA196618 PPE196614:PPE196618 PFI196614:PFI196618 OVM196614:OVM196618 OLQ196614:OLQ196618 OBU196614:OBU196618 NRY196614:NRY196618 NIC196614:NIC196618 MYG196614:MYG196618 MOK196614:MOK196618 MEO196614:MEO196618 LUS196614:LUS196618 LKW196614:LKW196618 LBA196614:LBA196618 KRE196614:KRE196618 KHI196614:KHI196618 JXM196614:JXM196618 JNQ196614:JNQ196618 JDU196614:JDU196618 ITY196614:ITY196618 IKC196614:IKC196618 IAG196614:IAG196618 HQK196614:HQK196618 HGO196614:HGO196618 GWS196614:GWS196618 GMW196614:GMW196618 GDA196614:GDA196618 FTE196614:FTE196618 FJI196614:FJI196618 EZM196614:EZM196618 EPQ196614:EPQ196618 EFU196614:EFU196618 DVY196614:DVY196618 DMC196614:DMC196618 DCG196614:DCG196618 CSK196614:CSK196618 CIO196614:CIO196618 BYS196614:BYS196618 BOW196614:BOW196618 BFA196614:BFA196618 AVE196614:AVE196618 ALI196614:ALI196618 ABM196614:ABM196618 RQ196614:RQ196618 HU196614:HU196618 D196614:D196618 WUG131078:WUG131082 WKK131078:WKK131082 WAO131078:WAO131082 VQS131078:VQS131082 VGW131078:VGW131082 UXA131078:UXA131082 UNE131078:UNE131082 UDI131078:UDI131082 TTM131078:TTM131082 TJQ131078:TJQ131082 SZU131078:SZU131082 SPY131078:SPY131082 SGC131078:SGC131082 RWG131078:RWG131082 RMK131078:RMK131082 RCO131078:RCO131082 QSS131078:QSS131082 QIW131078:QIW131082 PZA131078:PZA131082 PPE131078:PPE131082 PFI131078:PFI131082 OVM131078:OVM131082 OLQ131078:OLQ131082 OBU131078:OBU131082 NRY131078:NRY131082 NIC131078:NIC131082 MYG131078:MYG131082 MOK131078:MOK131082 MEO131078:MEO131082 LUS131078:LUS131082 LKW131078:LKW131082 LBA131078:LBA131082 KRE131078:KRE131082 KHI131078:KHI131082 JXM131078:JXM131082 JNQ131078:JNQ131082 JDU131078:JDU131082 ITY131078:ITY131082 IKC131078:IKC131082 IAG131078:IAG131082 HQK131078:HQK131082 HGO131078:HGO131082 GWS131078:GWS131082 GMW131078:GMW131082 GDA131078:GDA131082 FTE131078:FTE131082 FJI131078:FJI131082 EZM131078:EZM131082 EPQ131078:EPQ131082 EFU131078:EFU131082 DVY131078:DVY131082 DMC131078:DMC131082 DCG131078:DCG131082 CSK131078:CSK131082 CIO131078:CIO131082 BYS131078:BYS131082 BOW131078:BOW131082 BFA131078:BFA131082 AVE131078:AVE131082 ALI131078:ALI131082 ABM131078:ABM131082 RQ131078:RQ131082 HU131078:HU131082 D131078:D131082 WUG65542:WUG65546 WKK65542:WKK65546 WAO65542:WAO65546 VQS65542:VQS65546 VGW65542:VGW65546 UXA65542:UXA65546 UNE65542:UNE65546 UDI65542:UDI65546 TTM65542:TTM65546 TJQ65542:TJQ65546 SZU65542:SZU65546 SPY65542:SPY65546 SGC65542:SGC65546 RWG65542:RWG65546 RMK65542:RMK65546 RCO65542:RCO65546 QSS65542:QSS65546 QIW65542:QIW65546 PZA65542:PZA65546 PPE65542:PPE65546 PFI65542:PFI65546 OVM65542:OVM65546 OLQ65542:OLQ65546 OBU65542:OBU65546 NRY65542:NRY65546 NIC65542:NIC65546 MYG65542:MYG65546 MOK65542:MOK65546 MEO65542:MEO65546 LUS65542:LUS65546 LKW65542:LKW65546 LBA65542:LBA65546 KRE65542:KRE65546 KHI65542:KHI65546 JXM65542:JXM65546 JNQ65542:JNQ65546 JDU65542:JDU65546 ITY65542:ITY65546 IKC65542:IKC65546 IAG65542:IAG65546 HQK65542:HQK65546 HGO65542:HGO65546 GWS65542:GWS65546 GMW65542:GMW65546 GDA65542:GDA65546 FTE65542:FTE65546 FJI65542:FJI65546 EZM65542:EZM65546 EPQ65542:EPQ65546 EFU65542:EFU65546 DVY65542:DVY65546 DMC65542:DMC65546 DCG65542:DCG65546 CSK65542:CSK65546 CIO65542:CIO65546 BYS65542:BYS65546 BOW65542:BOW65546 BFA65542:BFA65546 AVE65542:AVE65546 ALI65542:ALI65546 ABM65542:ABM65546 RQ65542:RQ65546 HU65542:HU65546 D65542:D65546 WUG6:WUG10 WKK6:WKK10 WAO6:WAO10 VQS6:VQS10 VGW6:VGW10 UXA6:UXA10 UNE6:UNE10 UDI6:UDI10 TTM6:TTM10 TJQ6:TJQ10 SZU6:SZU10 SPY6:SPY10 SGC6:SGC10 RWG6:RWG10 RMK6:RMK10 RCO6:RCO10 QSS6:QSS10 QIW6:QIW10 PZA6:PZA10 PPE6:PPE10 PFI6:PFI10 OVM6:OVM10 OLQ6:OLQ10 OBU6:OBU10 NRY6:NRY10 NIC6:NIC10 MYG6:MYG10 MOK6:MOK10 MEO6:MEO10 LUS6:LUS10 LKW6:LKW10 LBA6:LBA10 KRE6:KRE10 KHI6:KHI10 JXM6:JXM10 JNQ6:JNQ10 JDU6:JDU10 ITY6:ITY10 IKC6:IKC10 IAG6:IAG10 HQK6:HQK10 HGO6:HGO10 GWS6:GWS10 GMW6:GMW10 GDA6:GDA10 FTE6:FTE10 FJI6:FJI10 EZM6:EZM10 EPQ6:EPQ10 EFU6:EFU10 DVY6:DVY10 DMC6:DMC10 DCG6:DCG10 CSK6:CSK10 CIO6:CIO10 BYS6:BYS10 BOW6:BOW10 BFA6:BFA10 AVE6:AVE10 ALI6:ALI10 ABM6:ABM10 RQ6:RQ10 HU6:HU10 D65454:D65455 D65481:D65488 D65506 D65503:D65504 D65518:D65520 D6:D10</xm:sqref>
        </x14:dataValidation>
        <x14:dataValidation type="list" allowBlank="1" showErrorMessage="1">
          <x14:formula1>
            <xm:f>#REF!</xm:f>
          </x14:formula1>
          <x14:formula2>
            <xm:f>0</xm:f>
          </x14:formula2>
          <xm:sqref>IF65454:IF65455 SB65454:SB65455 ABX65454:ABX65455 ALT65454:ALT65455 AVP65454:AVP65455 BFL65454:BFL65455 BPH65454:BPH65455 BZD65454:BZD65455 CIZ65454:CIZ65455 CSV65454:CSV65455 DCR65454:DCR65455 DMN65454:DMN65455 DWJ65454:DWJ65455 EGF65454:EGF65455 EQB65454:EQB65455 EZX65454:EZX65455 FJT65454:FJT65455 FTP65454:FTP65455 GDL65454:GDL65455 GNH65454:GNH65455 GXD65454:GXD65455 HGZ65454:HGZ65455 HQV65454:HQV65455 IAR65454:IAR65455 IKN65454:IKN65455 IUJ65454:IUJ65455 JEF65454:JEF65455 JOB65454:JOB65455 JXX65454:JXX65455 KHT65454:KHT65455 KRP65454:KRP65455 LBL65454:LBL65455 LLH65454:LLH65455 LVD65454:LVD65455 MEZ65454:MEZ65455 MOV65454:MOV65455 MYR65454:MYR65455 NIN65454:NIN65455 NSJ65454:NSJ65455 OCF65454:OCF65455 OMB65454:OMB65455 OVX65454:OVX65455 PFT65454:PFT65455 PPP65454:PPP65455 PZL65454:PZL65455 QJH65454:QJH65455 QTD65454:QTD65455 RCZ65454:RCZ65455 RMV65454:RMV65455 RWR65454:RWR65455 SGN65454:SGN65455 SQJ65454:SQJ65455 TAF65454:TAF65455 TKB65454:TKB65455 TTX65454:TTX65455 UDT65454:UDT65455 UNP65454:UNP65455 UXL65454:UXL65455 VHH65454:VHH65455 VRD65454:VRD65455 WAZ65454:WAZ65455 WKV65454:WKV65455 WUR65454:WUR65455 IF130990:IF130991 SB130990:SB130991 ABX130990:ABX130991 ALT130990:ALT130991 AVP130990:AVP130991 BFL130990:BFL130991 BPH130990:BPH130991 BZD130990:BZD130991 CIZ130990:CIZ130991 CSV130990:CSV130991 DCR130990:DCR130991 DMN130990:DMN130991 DWJ130990:DWJ130991 EGF130990:EGF130991 EQB130990:EQB130991 EZX130990:EZX130991 FJT130990:FJT130991 FTP130990:FTP130991 GDL130990:GDL130991 GNH130990:GNH130991 GXD130990:GXD130991 HGZ130990:HGZ130991 HQV130990:HQV130991 IAR130990:IAR130991 IKN130990:IKN130991 IUJ130990:IUJ130991 JEF130990:JEF130991 JOB130990:JOB130991 JXX130990:JXX130991 KHT130990:KHT130991 KRP130990:KRP130991 LBL130990:LBL130991 LLH130990:LLH130991 LVD130990:LVD130991 MEZ130990:MEZ130991 MOV130990:MOV130991 MYR130990:MYR130991 NIN130990:NIN130991 NSJ130990:NSJ130991 OCF130990:OCF130991 OMB130990:OMB130991 OVX130990:OVX130991 PFT130990:PFT130991 PPP130990:PPP130991 PZL130990:PZL130991 QJH130990:QJH130991 QTD130990:QTD130991 RCZ130990:RCZ130991 RMV130990:RMV130991 RWR130990:RWR130991 SGN130990:SGN130991 SQJ130990:SQJ130991 TAF130990:TAF130991 TKB130990:TKB130991 TTX130990:TTX130991 UDT130990:UDT130991 UNP130990:UNP130991 UXL130990:UXL130991 VHH130990:VHH130991 VRD130990:VRD130991 WAZ130990:WAZ130991 WKV130990:WKV130991 WUR130990:WUR130991 IF196526:IF196527 SB196526:SB196527 ABX196526:ABX196527 ALT196526:ALT196527 AVP196526:AVP196527 BFL196526:BFL196527 BPH196526:BPH196527 BZD196526:BZD196527 CIZ196526:CIZ196527 CSV196526:CSV196527 DCR196526:DCR196527 DMN196526:DMN196527 DWJ196526:DWJ196527 EGF196526:EGF196527 EQB196526:EQB196527 EZX196526:EZX196527 FJT196526:FJT196527 FTP196526:FTP196527 GDL196526:GDL196527 GNH196526:GNH196527 GXD196526:GXD196527 HGZ196526:HGZ196527 HQV196526:HQV196527 IAR196526:IAR196527 IKN196526:IKN196527 IUJ196526:IUJ196527 JEF196526:JEF196527 JOB196526:JOB196527 JXX196526:JXX196527 KHT196526:KHT196527 KRP196526:KRP196527 LBL196526:LBL196527 LLH196526:LLH196527 LVD196526:LVD196527 MEZ196526:MEZ196527 MOV196526:MOV196527 MYR196526:MYR196527 NIN196526:NIN196527 NSJ196526:NSJ196527 OCF196526:OCF196527 OMB196526:OMB196527 OVX196526:OVX196527 PFT196526:PFT196527 PPP196526:PPP196527 PZL196526:PZL196527 QJH196526:QJH196527 QTD196526:QTD196527 RCZ196526:RCZ196527 RMV196526:RMV196527 RWR196526:RWR196527 SGN196526:SGN196527 SQJ196526:SQJ196527 TAF196526:TAF196527 TKB196526:TKB196527 TTX196526:TTX196527 UDT196526:UDT196527 UNP196526:UNP196527 UXL196526:UXL196527 VHH196526:VHH196527 VRD196526:VRD196527 WAZ196526:WAZ196527 WKV196526:WKV196527 WUR196526:WUR196527 IF262062:IF262063 SB262062:SB262063 ABX262062:ABX262063 ALT262062:ALT262063 AVP262062:AVP262063 BFL262062:BFL262063 BPH262062:BPH262063 BZD262062:BZD262063 CIZ262062:CIZ262063 CSV262062:CSV262063 DCR262062:DCR262063 DMN262062:DMN262063 DWJ262062:DWJ262063 EGF262062:EGF262063 EQB262062:EQB262063 EZX262062:EZX262063 FJT262062:FJT262063 FTP262062:FTP262063 GDL262062:GDL262063 GNH262062:GNH262063 GXD262062:GXD262063 HGZ262062:HGZ262063 HQV262062:HQV262063 IAR262062:IAR262063 IKN262062:IKN262063 IUJ262062:IUJ262063 JEF262062:JEF262063 JOB262062:JOB262063 JXX262062:JXX262063 KHT262062:KHT262063 KRP262062:KRP262063 LBL262062:LBL262063 LLH262062:LLH262063 LVD262062:LVD262063 MEZ262062:MEZ262063 MOV262062:MOV262063 MYR262062:MYR262063 NIN262062:NIN262063 NSJ262062:NSJ262063 OCF262062:OCF262063 OMB262062:OMB262063 OVX262062:OVX262063 PFT262062:PFT262063 PPP262062:PPP262063 PZL262062:PZL262063 QJH262062:QJH262063 QTD262062:QTD262063 RCZ262062:RCZ262063 RMV262062:RMV262063 RWR262062:RWR262063 SGN262062:SGN262063 SQJ262062:SQJ262063 TAF262062:TAF262063 TKB262062:TKB262063 TTX262062:TTX262063 UDT262062:UDT262063 UNP262062:UNP262063 UXL262062:UXL262063 VHH262062:VHH262063 VRD262062:VRD262063 WAZ262062:WAZ262063 WKV262062:WKV262063 WUR262062:WUR262063 IF327598:IF327599 SB327598:SB327599 ABX327598:ABX327599 ALT327598:ALT327599 AVP327598:AVP327599 BFL327598:BFL327599 BPH327598:BPH327599 BZD327598:BZD327599 CIZ327598:CIZ327599 CSV327598:CSV327599 DCR327598:DCR327599 DMN327598:DMN327599 DWJ327598:DWJ327599 EGF327598:EGF327599 EQB327598:EQB327599 EZX327598:EZX327599 FJT327598:FJT327599 FTP327598:FTP327599 GDL327598:GDL327599 GNH327598:GNH327599 GXD327598:GXD327599 HGZ327598:HGZ327599 HQV327598:HQV327599 IAR327598:IAR327599 IKN327598:IKN327599 IUJ327598:IUJ327599 JEF327598:JEF327599 JOB327598:JOB327599 JXX327598:JXX327599 KHT327598:KHT327599 KRP327598:KRP327599 LBL327598:LBL327599 LLH327598:LLH327599 LVD327598:LVD327599 MEZ327598:MEZ327599 MOV327598:MOV327599 MYR327598:MYR327599 NIN327598:NIN327599 NSJ327598:NSJ327599 OCF327598:OCF327599 OMB327598:OMB327599 OVX327598:OVX327599 PFT327598:PFT327599 PPP327598:PPP327599 PZL327598:PZL327599 QJH327598:QJH327599 QTD327598:QTD327599 RCZ327598:RCZ327599 RMV327598:RMV327599 RWR327598:RWR327599 SGN327598:SGN327599 SQJ327598:SQJ327599 TAF327598:TAF327599 TKB327598:TKB327599 TTX327598:TTX327599 UDT327598:UDT327599 UNP327598:UNP327599 UXL327598:UXL327599 VHH327598:VHH327599 VRD327598:VRD327599 WAZ327598:WAZ327599 WKV327598:WKV327599 WUR327598:WUR327599 IF393134:IF393135 SB393134:SB393135 ABX393134:ABX393135 ALT393134:ALT393135 AVP393134:AVP393135 BFL393134:BFL393135 BPH393134:BPH393135 BZD393134:BZD393135 CIZ393134:CIZ393135 CSV393134:CSV393135 DCR393134:DCR393135 DMN393134:DMN393135 DWJ393134:DWJ393135 EGF393134:EGF393135 EQB393134:EQB393135 EZX393134:EZX393135 FJT393134:FJT393135 FTP393134:FTP393135 GDL393134:GDL393135 GNH393134:GNH393135 GXD393134:GXD393135 HGZ393134:HGZ393135 HQV393134:HQV393135 IAR393134:IAR393135 IKN393134:IKN393135 IUJ393134:IUJ393135 JEF393134:JEF393135 JOB393134:JOB393135 JXX393134:JXX393135 KHT393134:KHT393135 KRP393134:KRP393135 LBL393134:LBL393135 LLH393134:LLH393135 LVD393134:LVD393135 MEZ393134:MEZ393135 MOV393134:MOV393135 MYR393134:MYR393135 NIN393134:NIN393135 NSJ393134:NSJ393135 OCF393134:OCF393135 OMB393134:OMB393135 OVX393134:OVX393135 PFT393134:PFT393135 PPP393134:PPP393135 PZL393134:PZL393135 QJH393134:QJH393135 QTD393134:QTD393135 RCZ393134:RCZ393135 RMV393134:RMV393135 RWR393134:RWR393135 SGN393134:SGN393135 SQJ393134:SQJ393135 TAF393134:TAF393135 TKB393134:TKB393135 TTX393134:TTX393135 UDT393134:UDT393135 UNP393134:UNP393135 UXL393134:UXL393135 VHH393134:VHH393135 VRD393134:VRD393135 WAZ393134:WAZ393135 WKV393134:WKV393135 WUR393134:WUR393135 IF458670:IF458671 SB458670:SB458671 ABX458670:ABX458671 ALT458670:ALT458671 AVP458670:AVP458671 BFL458670:BFL458671 BPH458670:BPH458671 BZD458670:BZD458671 CIZ458670:CIZ458671 CSV458670:CSV458671 DCR458670:DCR458671 DMN458670:DMN458671 DWJ458670:DWJ458671 EGF458670:EGF458671 EQB458670:EQB458671 EZX458670:EZX458671 FJT458670:FJT458671 FTP458670:FTP458671 GDL458670:GDL458671 GNH458670:GNH458671 GXD458670:GXD458671 HGZ458670:HGZ458671 HQV458670:HQV458671 IAR458670:IAR458671 IKN458670:IKN458671 IUJ458670:IUJ458671 JEF458670:JEF458671 JOB458670:JOB458671 JXX458670:JXX458671 KHT458670:KHT458671 KRP458670:KRP458671 LBL458670:LBL458671 LLH458670:LLH458671 LVD458670:LVD458671 MEZ458670:MEZ458671 MOV458670:MOV458671 MYR458670:MYR458671 NIN458670:NIN458671 NSJ458670:NSJ458671 OCF458670:OCF458671 OMB458670:OMB458671 OVX458670:OVX458671 PFT458670:PFT458671 PPP458670:PPP458671 PZL458670:PZL458671 QJH458670:QJH458671 QTD458670:QTD458671 RCZ458670:RCZ458671 RMV458670:RMV458671 RWR458670:RWR458671 SGN458670:SGN458671 SQJ458670:SQJ458671 TAF458670:TAF458671 TKB458670:TKB458671 TTX458670:TTX458671 UDT458670:UDT458671 UNP458670:UNP458671 UXL458670:UXL458671 VHH458670:VHH458671 VRD458670:VRD458671 WAZ458670:WAZ458671 WKV458670:WKV458671 WUR458670:WUR458671 IF524206:IF524207 SB524206:SB524207 ABX524206:ABX524207 ALT524206:ALT524207 AVP524206:AVP524207 BFL524206:BFL524207 BPH524206:BPH524207 BZD524206:BZD524207 CIZ524206:CIZ524207 CSV524206:CSV524207 DCR524206:DCR524207 DMN524206:DMN524207 DWJ524206:DWJ524207 EGF524206:EGF524207 EQB524206:EQB524207 EZX524206:EZX524207 FJT524206:FJT524207 FTP524206:FTP524207 GDL524206:GDL524207 GNH524206:GNH524207 GXD524206:GXD524207 HGZ524206:HGZ524207 HQV524206:HQV524207 IAR524206:IAR524207 IKN524206:IKN524207 IUJ524206:IUJ524207 JEF524206:JEF524207 JOB524206:JOB524207 JXX524206:JXX524207 KHT524206:KHT524207 KRP524206:KRP524207 LBL524206:LBL524207 LLH524206:LLH524207 LVD524206:LVD524207 MEZ524206:MEZ524207 MOV524206:MOV524207 MYR524206:MYR524207 NIN524206:NIN524207 NSJ524206:NSJ524207 OCF524206:OCF524207 OMB524206:OMB524207 OVX524206:OVX524207 PFT524206:PFT524207 PPP524206:PPP524207 PZL524206:PZL524207 QJH524206:QJH524207 QTD524206:QTD524207 RCZ524206:RCZ524207 RMV524206:RMV524207 RWR524206:RWR524207 SGN524206:SGN524207 SQJ524206:SQJ524207 TAF524206:TAF524207 TKB524206:TKB524207 TTX524206:TTX524207 UDT524206:UDT524207 UNP524206:UNP524207 UXL524206:UXL524207 VHH524206:VHH524207 VRD524206:VRD524207 WAZ524206:WAZ524207 WKV524206:WKV524207 WUR524206:WUR524207 IF589742:IF589743 SB589742:SB589743 ABX589742:ABX589743 ALT589742:ALT589743 AVP589742:AVP589743 BFL589742:BFL589743 BPH589742:BPH589743 BZD589742:BZD589743 CIZ589742:CIZ589743 CSV589742:CSV589743 DCR589742:DCR589743 DMN589742:DMN589743 DWJ589742:DWJ589743 EGF589742:EGF589743 EQB589742:EQB589743 EZX589742:EZX589743 FJT589742:FJT589743 FTP589742:FTP589743 GDL589742:GDL589743 GNH589742:GNH589743 GXD589742:GXD589743 HGZ589742:HGZ589743 HQV589742:HQV589743 IAR589742:IAR589743 IKN589742:IKN589743 IUJ589742:IUJ589743 JEF589742:JEF589743 JOB589742:JOB589743 JXX589742:JXX589743 KHT589742:KHT589743 KRP589742:KRP589743 LBL589742:LBL589743 LLH589742:LLH589743 LVD589742:LVD589743 MEZ589742:MEZ589743 MOV589742:MOV589743 MYR589742:MYR589743 NIN589742:NIN589743 NSJ589742:NSJ589743 OCF589742:OCF589743 OMB589742:OMB589743 OVX589742:OVX589743 PFT589742:PFT589743 PPP589742:PPP589743 PZL589742:PZL589743 QJH589742:QJH589743 QTD589742:QTD589743 RCZ589742:RCZ589743 RMV589742:RMV589743 RWR589742:RWR589743 SGN589742:SGN589743 SQJ589742:SQJ589743 TAF589742:TAF589743 TKB589742:TKB589743 TTX589742:TTX589743 UDT589742:UDT589743 UNP589742:UNP589743 UXL589742:UXL589743 VHH589742:VHH589743 VRD589742:VRD589743 WAZ589742:WAZ589743 WKV589742:WKV589743 WUR589742:WUR589743 IF655278:IF655279 SB655278:SB655279 ABX655278:ABX655279 ALT655278:ALT655279 AVP655278:AVP655279 BFL655278:BFL655279 BPH655278:BPH655279 BZD655278:BZD655279 CIZ655278:CIZ655279 CSV655278:CSV655279 DCR655278:DCR655279 DMN655278:DMN655279 DWJ655278:DWJ655279 EGF655278:EGF655279 EQB655278:EQB655279 EZX655278:EZX655279 FJT655278:FJT655279 FTP655278:FTP655279 GDL655278:GDL655279 GNH655278:GNH655279 GXD655278:GXD655279 HGZ655278:HGZ655279 HQV655278:HQV655279 IAR655278:IAR655279 IKN655278:IKN655279 IUJ655278:IUJ655279 JEF655278:JEF655279 JOB655278:JOB655279 JXX655278:JXX655279 KHT655278:KHT655279 KRP655278:KRP655279 LBL655278:LBL655279 LLH655278:LLH655279 LVD655278:LVD655279 MEZ655278:MEZ655279 MOV655278:MOV655279 MYR655278:MYR655279 NIN655278:NIN655279 NSJ655278:NSJ655279 OCF655278:OCF655279 OMB655278:OMB655279 OVX655278:OVX655279 PFT655278:PFT655279 PPP655278:PPP655279 PZL655278:PZL655279 QJH655278:QJH655279 QTD655278:QTD655279 RCZ655278:RCZ655279 RMV655278:RMV655279 RWR655278:RWR655279 SGN655278:SGN655279 SQJ655278:SQJ655279 TAF655278:TAF655279 TKB655278:TKB655279 TTX655278:TTX655279 UDT655278:UDT655279 UNP655278:UNP655279 UXL655278:UXL655279 VHH655278:VHH655279 VRD655278:VRD655279 WAZ655278:WAZ655279 WKV655278:WKV655279 WUR655278:WUR655279 IF720814:IF720815 SB720814:SB720815 ABX720814:ABX720815 ALT720814:ALT720815 AVP720814:AVP720815 BFL720814:BFL720815 BPH720814:BPH720815 BZD720814:BZD720815 CIZ720814:CIZ720815 CSV720814:CSV720815 DCR720814:DCR720815 DMN720814:DMN720815 DWJ720814:DWJ720815 EGF720814:EGF720815 EQB720814:EQB720815 EZX720814:EZX720815 FJT720814:FJT720815 FTP720814:FTP720815 GDL720814:GDL720815 GNH720814:GNH720815 GXD720814:GXD720815 HGZ720814:HGZ720815 HQV720814:HQV720815 IAR720814:IAR720815 IKN720814:IKN720815 IUJ720814:IUJ720815 JEF720814:JEF720815 JOB720814:JOB720815 JXX720814:JXX720815 KHT720814:KHT720815 KRP720814:KRP720815 LBL720814:LBL720815 LLH720814:LLH720815 LVD720814:LVD720815 MEZ720814:MEZ720815 MOV720814:MOV720815 MYR720814:MYR720815 NIN720814:NIN720815 NSJ720814:NSJ720815 OCF720814:OCF720815 OMB720814:OMB720815 OVX720814:OVX720815 PFT720814:PFT720815 PPP720814:PPP720815 PZL720814:PZL720815 QJH720814:QJH720815 QTD720814:QTD720815 RCZ720814:RCZ720815 RMV720814:RMV720815 RWR720814:RWR720815 SGN720814:SGN720815 SQJ720814:SQJ720815 TAF720814:TAF720815 TKB720814:TKB720815 TTX720814:TTX720815 UDT720814:UDT720815 UNP720814:UNP720815 UXL720814:UXL720815 VHH720814:VHH720815 VRD720814:VRD720815 WAZ720814:WAZ720815 WKV720814:WKV720815 WUR720814:WUR720815 IF786350:IF786351 SB786350:SB786351 ABX786350:ABX786351 ALT786350:ALT786351 AVP786350:AVP786351 BFL786350:BFL786351 BPH786350:BPH786351 BZD786350:BZD786351 CIZ786350:CIZ786351 CSV786350:CSV786351 DCR786350:DCR786351 DMN786350:DMN786351 DWJ786350:DWJ786351 EGF786350:EGF786351 EQB786350:EQB786351 EZX786350:EZX786351 FJT786350:FJT786351 FTP786350:FTP786351 GDL786350:GDL786351 GNH786350:GNH786351 GXD786350:GXD786351 HGZ786350:HGZ786351 HQV786350:HQV786351 IAR786350:IAR786351 IKN786350:IKN786351 IUJ786350:IUJ786351 JEF786350:JEF786351 JOB786350:JOB786351 JXX786350:JXX786351 KHT786350:KHT786351 KRP786350:KRP786351 LBL786350:LBL786351 LLH786350:LLH786351 LVD786350:LVD786351 MEZ786350:MEZ786351 MOV786350:MOV786351 MYR786350:MYR786351 NIN786350:NIN786351 NSJ786350:NSJ786351 OCF786350:OCF786351 OMB786350:OMB786351 OVX786350:OVX786351 PFT786350:PFT786351 PPP786350:PPP786351 PZL786350:PZL786351 QJH786350:QJH786351 QTD786350:QTD786351 RCZ786350:RCZ786351 RMV786350:RMV786351 RWR786350:RWR786351 SGN786350:SGN786351 SQJ786350:SQJ786351 TAF786350:TAF786351 TKB786350:TKB786351 TTX786350:TTX786351 UDT786350:UDT786351 UNP786350:UNP786351 UXL786350:UXL786351 VHH786350:VHH786351 VRD786350:VRD786351 WAZ786350:WAZ786351 WKV786350:WKV786351 WUR786350:WUR786351 IF851886:IF851887 SB851886:SB851887 ABX851886:ABX851887 ALT851886:ALT851887 AVP851886:AVP851887 BFL851886:BFL851887 BPH851886:BPH851887 BZD851886:BZD851887 CIZ851886:CIZ851887 CSV851886:CSV851887 DCR851886:DCR851887 DMN851886:DMN851887 DWJ851886:DWJ851887 EGF851886:EGF851887 EQB851886:EQB851887 EZX851886:EZX851887 FJT851886:FJT851887 FTP851886:FTP851887 GDL851886:GDL851887 GNH851886:GNH851887 GXD851886:GXD851887 HGZ851886:HGZ851887 HQV851886:HQV851887 IAR851886:IAR851887 IKN851886:IKN851887 IUJ851886:IUJ851887 JEF851886:JEF851887 JOB851886:JOB851887 JXX851886:JXX851887 KHT851886:KHT851887 KRP851886:KRP851887 LBL851886:LBL851887 LLH851886:LLH851887 LVD851886:LVD851887 MEZ851886:MEZ851887 MOV851886:MOV851887 MYR851886:MYR851887 NIN851886:NIN851887 NSJ851886:NSJ851887 OCF851886:OCF851887 OMB851886:OMB851887 OVX851886:OVX851887 PFT851886:PFT851887 PPP851886:PPP851887 PZL851886:PZL851887 QJH851886:QJH851887 QTD851886:QTD851887 RCZ851886:RCZ851887 RMV851886:RMV851887 RWR851886:RWR851887 SGN851886:SGN851887 SQJ851886:SQJ851887 TAF851886:TAF851887 TKB851886:TKB851887 TTX851886:TTX851887 UDT851886:UDT851887 UNP851886:UNP851887 UXL851886:UXL851887 VHH851886:VHH851887 VRD851886:VRD851887 WAZ851886:WAZ851887 WKV851886:WKV851887 WUR851886:WUR851887 IF917422:IF917423 SB917422:SB917423 ABX917422:ABX917423 ALT917422:ALT917423 AVP917422:AVP917423 BFL917422:BFL917423 BPH917422:BPH917423 BZD917422:BZD917423 CIZ917422:CIZ917423 CSV917422:CSV917423 DCR917422:DCR917423 DMN917422:DMN917423 DWJ917422:DWJ917423 EGF917422:EGF917423 EQB917422:EQB917423 EZX917422:EZX917423 FJT917422:FJT917423 FTP917422:FTP917423 GDL917422:GDL917423 GNH917422:GNH917423 GXD917422:GXD917423 HGZ917422:HGZ917423 HQV917422:HQV917423 IAR917422:IAR917423 IKN917422:IKN917423 IUJ917422:IUJ917423 JEF917422:JEF917423 JOB917422:JOB917423 JXX917422:JXX917423 KHT917422:KHT917423 KRP917422:KRP917423 LBL917422:LBL917423 LLH917422:LLH917423 LVD917422:LVD917423 MEZ917422:MEZ917423 MOV917422:MOV917423 MYR917422:MYR917423 NIN917422:NIN917423 NSJ917422:NSJ917423 OCF917422:OCF917423 OMB917422:OMB917423 OVX917422:OVX917423 PFT917422:PFT917423 PPP917422:PPP917423 PZL917422:PZL917423 QJH917422:QJH917423 QTD917422:QTD917423 RCZ917422:RCZ917423 RMV917422:RMV917423 RWR917422:RWR917423 SGN917422:SGN917423 SQJ917422:SQJ917423 TAF917422:TAF917423 TKB917422:TKB917423 TTX917422:TTX917423 UDT917422:UDT917423 UNP917422:UNP917423 UXL917422:UXL917423 VHH917422:VHH917423 VRD917422:VRD917423 WAZ917422:WAZ917423 WKV917422:WKV917423 WUR917422:WUR917423 IF982958:IF982959 SB982958:SB982959 ABX982958:ABX982959 ALT982958:ALT982959 AVP982958:AVP982959 BFL982958:BFL982959 BPH982958:BPH982959 BZD982958:BZD982959 CIZ982958:CIZ982959 CSV982958:CSV982959 DCR982958:DCR982959 DMN982958:DMN982959 DWJ982958:DWJ982959 EGF982958:EGF982959 EQB982958:EQB982959 EZX982958:EZX982959 FJT982958:FJT982959 FTP982958:FTP982959 GDL982958:GDL982959 GNH982958:GNH982959 GXD982958:GXD982959 HGZ982958:HGZ982959 HQV982958:HQV982959 IAR982958:IAR982959 IKN982958:IKN982959 IUJ982958:IUJ982959 JEF982958:JEF982959 JOB982958:JOB982959 JXX982958:JXX982959 KHT982958:KHT982959 KRP982958:KRP982959 LBL982958:LBL982959 LLH982958:LLH982959 LVD982958:LVD982959 MEZ982958:MEZ982959 MOV982958:MOV982959 MYR982958:MYR982959 NIN982958:NIN982959 NSJ982958:NSJ982959 OCF982958:OCF982959 OMB982958:OMB982959 OVX982958:OVX982959 PFT982958:PFT982959 PPP982958:PPP982959 PZL982958:PZL982959 QJH982958:QJH982959 QTD982958:QTD982959 RCZ982958:RCZ982959 RMV982958:RMV982959 RWR982958:RWR982959 SGN982958:SGN982959 SQJ982958:SQJ982959 TAF982958:TAF982959 TKB982958:TKB982959 TTX982958:TTX982959 UDT982958:UDT982959 UNP982958:UNP982959 UXL982958:UXL982959 VHH982958:VHH982959 VRD982958:VRD982959 WAZ982958:WAZ982959 WKV982958:WKV982959 WUR982958:WUR982959 IF65481:IF65488 SB65481:SB65488 ABX65481:ABX65488 ALT65481:ALT65488 AVP65481:AVP65488 BFL65481:BFL65488 BPH65481:BPH65488 BZD65481:BZD65488 CIZ65481:CIZ65488 CSV65481:CSV65488 DCR65481:DCR65488 DMN65481:DMN65488 DWJ65481:DWJ65488 EGF65481:EGF65488 EQB65481:EQB65488 EZX65481:EZX65488 FJT65481:FJT65488 FTP65481:FTP65488 GDL65481:GDL65488 GNH65481:GNH65488 GXD65481:GXD65488 HGZ65481:HGZ65488 HQV65481:HQV65488 IAR65481:IAR65488 IKN65481:IKN65488 IUJ65481:IUJ65488 JEF65481:JEF65488 JOB65481:JOB65488 JXX65481:JXX65488 KHT65481:KHT65488 KRP65481:KRP65488 LBL65481:LBL65488 LLH65481:LLH65488 LVD65481:LVD65488 MEZ65481:MEZ65488 MOV65481:MOV65488 MYR65481:MYR65488 NIN65481:NIN65488 NSJ65481:NSJ65488 OCF65481:OCF65488 OMB65481:OMB65488 OVX65481:OVX65488 PFT65481:PFT65488 PPP65481:PPP65488 PZL65481:PZL65488 QJH65481:QJH65488 QTD65481:QTD65488 RCZ65481:RCZ65488 RMV65481:RMV65488 RWR65481:RWR65488 SGN65481:SGN65488 SQJ65481:SQJ65488 TAF65481:TAF65488 TKB65481:TKB65488 TTX65481:TTX65488 UDT65481:UDT65488 UNP65481:UNP65488 UXL65481:UXL65488 VHH65481:VHH65488 VRD65481:VRD65488 WAZ65481:WAZ65488 WKV65481:WKV65488 WUR65481:WUR65488 IF131017:IF131024 SB131017:SB131024 ABX131017:ABX131024 ALT131017:ALT131024 AVP131017:AVP131024 BFL131017:BFL131024 BPH131017:BPH131024 BZD131017:BZD131024 CIZ131017:CIZ131024 CSV131017:CSV131024 DCR131017:DCR131024 DMN131017:DMN131024 DWJ131017:DWJ131024 EGF131017:EGF131024 EQB131017:EQB131024 EZX131017:EZX131024 FJT131017:FJT131024 FTP131017:FTP131024 GDL131017:GDL131024 GNH131017:GNH131024 GXD131017:GXD131024 HGZ131017:HGZ131024 HQV131017:HQV131024 IAR131017:IAR131024 IKN131017:IKN131024 IUJ131017:IUJ131024 JEF131017:JEF131024 JOB131017:JOB131024 JXX131017:JXX131024 KHT131017:KHT131024 KRP131017:KRP131024 LBL131017:LBL131024 LLH131017:LLH131024 LVD131017:LVD131024 MEZ131017:MEZ131024 MOV131017:MOV131024 MYR131017:MYR131024 NIN131017:NIN131024 NSJ131017:NSJ131024 OCF131017:OCF131024 OMB131017:OMB131024 OVX131017:OVX131024 PFT131017:PFT131024 PPP131017:PPP131024 PZL131017:PZL131024 QJH131017:QJH131024 QTD131017:QTD131024 RCZ131017:RCZ131024 RMV131017:RMV131024 RWR131017:RWR131024 SGN131017:SGN131024 SQJ131017:SQJ131024 TAF131017:TAF131024 TKB131017:TKB131024 TTX131017:TTX131024 UDT131017:UDT131024 UNP131017:UNP131024 UXL131017:UXL131024 VHH131017:VHH131024 VRD131017:VRD131024 WAZ131017:WAZ131024 WKV131017:WKV131024 WUR131017:WUR131024 IF196553:IF196560 SB196553:SB196560 ABX196553:ABX196560 ALT196553:ALT196560 AVP196553:AVP196560 BFL196553:BFL196560 BPH196553:BPH196560 BZD196553:BZD196560 CIZ196553:CIZ196560 CSV196553:CSV196560 DCR196553:DCR196560 DMN196553:DMN196560 DWJ196553:DWJ196560 EGF196553:EGF196560 EQB196553:EQB196560 EZX196553:EZX196560 FJT196553:FJT196560 FTP196553:FTP196560 GDL196553:GDL196560 GNH196553:GNH196560 GXD196553:GXD196560 HGZ196553:HGZ196560 HQV196553:HQV196560 IAR196553:IAR196560 IKN196553:IKN196560 IUJ196553:IUJ196560 JEF196553:JEF196560 JOB196553:JOB196560 JXX196553:JXX196560 KHT196553:KHT196560 KRP196553:KRP196560 LBL196553:LBL196560 LLH196553:LLH196560 LVD196553:LVD196560 MEZ196553:MEZ196560 MOV196553:MOV196560 MYR196553:MYR196560 NIN196553:NIN196560 NSJ196553:NSJ196560 OCF196553:OCF196560 OMB196553:OMB196560 OVX196553:OVX196560 PFT196553:PFT196560 PPP196553:PPP196560 PZL196553:PZL196560 QJH196553:QJH196560 QTD196553:QTD196560 RCZ196553:RCZ196560 RMV196553:RMV196560 RWR196553:RWR196560 SGN196553:SGN196560 SQJ196553:SQJ196560 TAF196553:TAF196560 TKB196553:TKB196560 TTX196553:TTX196560 UDT196553:UDT196560 UNP196553:UNP196560 UXL196553:UXL196560 VHH196553:VHH196560 VRD196553:VRD196560 WAZ196553:WAZ196560 WKV196553:WKV196560 WUR196553:WUR196560 IF262089:IF262096 SB262089:SB262096 ABX262089:ABX262096 ALT262089:ALT262096 AVP262089:AVP262096 BFL262089:BFL262096 BPH262089:BPH262096 BZD262089:BZD262096 CIZ262089:CIZ262096 CSV262089:CSV262096 DCR262089:DCR262096 DMN262089:DMN262096 DWJ262089:DWJ262096 EGF262089:EGF262096 EQB262089:EQB262096 EZX262089:EZX262096 FJT262089:FJT262096 FTP262089:FTP262096 GDL262089:GDL262096 GNH262089:GNH262096 GXD262089:GXD262096 HGZ262089:HGZ262096 HQV262089:HQV262096 IAR262089:IAR262096 IKN262089:IKN262096 IUJ262089:IUJ262096 JEF262089:JEF262096 JOB262089:JOB262096 JXX262089:JXX262096 KHT262089:KHT262096 KRP262089:KRP262096 LBL262089:LBL262096 LLH262089:LLH262096 LVD262089:LVD262096 MEZ262089:MEZ262096 MOV262089:MOV262096 MYR262089:MYR262096 NIN262089:NIN262096 NSJ262089:NSJ262096 OCF262089:OCF262096 OMB262089:OMB262096 OVX262089:OVX262096 PFT262089:PFT262096 PPP262089:PPP262096 PZL262089:PZL262096 QJH262089:QJH262096 QTD262089:QTD262096 RCZ262089:RCZ262096 RMV262089:RMV262096 RWR262089:RWR262096 SGN262089:SGN262096 SQJ262089:SQJ262096 TAF262089:TAF262096 TKB262089:TKB262096 TTX262089:TTX262096 UDT262089:UDT262096 UNP262089:UNP262096 UXL262089:UXL262096 VHH262089:VHH262096 VRD262089:VRD262096 WAZ262089:WAZ262096 WKV262089:WKV262096 WUR262089:WUR262096 IF327625:IF327632 SB327625:SB327632 ABX327625:ABX327632 ALT327625:ALT327632 AVP327625:AVP327632 BFL327625:BFL327632 BPH327625:BPH327632 BZD327625:BZD327632 CIZ327625:CIZ327632 CSV327625:CSV327632 DCR327625:DCR327632 DMN327625:DMN327632 DWJ327625:DWJ327632 EGF327625:EGF327632 EQB327625:EQB327632 EZX327625:EZX327632 FJT327625:FJT327632 FTP327625:FTP327632 GDL327625:GDL327632 GNH327625:GNH327632 GXD327625:GXD327632 HGZ327625:HGZ327632 HQV327625:HQV327632 IAR327625:IAR327632 IKN327625:IKN327632 IUJ327625:IUJ327632 JEF327625:JEF327632 JOB327625:JOB327632 JXX327625:JXX327632 KHT327625:KHT327632 KRP327625:KRP327632 LBL327625:LBL327632 LLH327625:LLH327632 LVD327625:LVD327632 MEZ327625:MEZ327632 MOV327625:MOV327632 MYR327625:MYR327632 NIN327625:NIN327632 NSJ327625:NSJ327632 OCF327625:OCF327632 OMB327625:OMB327632 OVX327625:OVX327632 PFT327625:PFT327632 PPP327625:PPP327632 PZL327625:PZL327632 QJH327625:QJH327632 QTD327625:QTD327632 RCZ327625:RCZ327632 RMV327625:RMV327632 RWR327625:RWR327632 SGN327625:SGN327632 SQJ327625:SQJ327632 TAF327625:TAF327632 TKB327625:TKB327632 TTX327625:TTX327632 UDT327625:UDT327632 UNP327625:UNP327632 UXL327625:UXL327632 VHH327625:VHH327632 VRD327625:VRD327632 WAZ327625:WAZ327632 WKV327625:WKV327632 WUR327625:WUR327632 IF393161:IF393168 SB393161:SB393168 ABX393161:ABX393168 ALT393161:ALT393168 AVP393161:AVP393168 BFL393161:BFL393168 BPH393161:BPH393168 BZD393161:BZD393168 CIZ393161:CIZ393168 CSV393161:CSV393168 DCR393161:DCR393168 DMN393161:DMN393168 DWJ393161:DWJ393168 EGF393161:EGF393168 EQB393161:EQB393168 EZX393161:EZX393168 FJT393161:FJT393168 FTP393161:FTP393168 GDL393161:GDL393168 GNH393161:GNH393168 GXD393161:GXD393168 HGZ393161:HGZ393168 HQV393161:HQV393168 IAR393161:IAR393168 IKN393161:IKN393168 IUJ393161:IUJ393168 JEF393161:JEF393168 JOB393161:JOB393168 JXX393161:JXX393168 KHT393161:KHT393168 KRP393161:KRP393168 LBL393161:LBL393168 LLH393161:LLH393168 LVD393161:LVD393168 MEZ393161:MEZ393168 MOV393161:MOV393168 MYR393161:MYR393168 NIN393161:NIN393168 NSJ393161:NSJ393168 OCF393161:OCF393168 OMB393161:OMB393168 OVX393161:OVX393168 PFT393161:PFT393168 PPP393161:PPP393168 PZL393161:PZL393168 QJH393161:QJH393168 QTD393161:QTD393168 RCZ393161:RCZ393168 RMV393161:RMV393168 RWR393161:RWR393168 SGN393161:SGN393168 SQJ393161:SQJ393168 TAF393161:TAF393168 TKB393161:TKB393168 TTX393161:TTX393168 UDT393161:UDT393168 UNP393161:UNP393168 UXL393161:UXL393168 VHH393161:VHH393168 VRD393161:VRD393168 WAZ393161:WAZ393168 WKV393161:WKV393168 WUR393161:WUR393168 IF458697:IF458704 SB458697:SB458704 ABX458697:ABX458704 ALT458697:ALT458704 AVP458697:AVP458704 BFL458697:BFL458704 BPH458697:BPH458704 BZD458697:BZD458704 CIZ458697:CIZ458704 CSV458697:CSV458704 DCR458697:DCR458704 DMN458697:DMN458704 DWJ458697:DWJ458704 EGF458697:EGF458704 EQB458697:EQB458704 EZX458697:EZX458704 FJT458697:FJT458704 FTP458697:FTP458704 GDL458697:GDL458704 GNH458697:GNH458704 GXD458697:GXD458704 HGZ458697:HGZ458704 HQV458697:HQV458704 IAR458697:IAR458704 IKN458697:IKN458704 IUJ458697:IUJ458704 JEF458697:JEF458704 JOB458697:JOB458704 JXX458697:JXX458704 KHT458697:KHT458704 KRP458697:KRP458704 LBL458697:LBL458704 LLH458697:LLH458704 LVD458697:LVD458704 MEZ458697:MEZ458704 MOV458697:MOV458704 MYR458697:MYR458704 NIN458697:NIN458704 NSJ458697:NSJ458704 OCF458697:OCF458704 OMB458697:OMB458704 OVX458697:OVX458704 PFT458697:PFT458704 PPP458697:PPP458704 PZL458697:PZL458704 QJH458697:QJH458704 QTD458697:QTD458704 RCZ458697:RCZ458704 RMV458697:RMV458704 RWR458697:RWR458704 SGN458697:SGN458704 SQJ458697:SQJ458704 TAF458697:TAF458704 TKB458697:TKB458704 TTX458697:TTX458704 UDT458697:UDT458704 UNP458697:UNP458704 UXL458697:UXL458704 VHH458697:VHH458704 VRD458697:VRD458704 WAZ458697:WAZ458704 WKV458697:WKV458704 WUR458697:WUR458704 IF524233:IF524240 SB524233:SB524240 ABX524233:ABX524240 ALT524233:ALT524240 AVP524233:AVP524240 BFL524233:BFL524240 BPH524233:BPH524240 BZD524233:BZD524240 CIZ524233:CIZ524240 CSV524233:CSV524240 DCR524233:DCR524240 DMN524233:DMN524240 DWJ524233:DWJ524240 EGF524233:EGF524240 EQB524233:EQB524240 EZX524233:EZX524240 FJT524233:FJT524240 FTP524233:FTP524240 GDL524233:GDL524240 GNH524233:GNH524240 GXD524233:GXD524240 HGZ524233:HGZ524240 HQV524233:HQV524240 IAR524233:IAR524240 IKN524233:IKN524240 IUJ524233:IUJ524240 JEF524233:JEF524240 JOB524233:JOB524240 JXX524233:JXX524240 KHT524233:KHT524240 KRP524233:KRP524240 LBL524233:LBL524240 LLH524233:LLH524240 LVD524233:LVD524240 MEZ524233:MEZ524240 MOV524233:MOV524240 MYR524233:MYR524240 NIN524233:NIN524240 NSJ524233:NSJ524240 OCF524233:OCF524240 OMB524233:OMB524240 OVX524233:OVX524240 PFT524233:PFT524240 PPP524233:PPP524240 PZL524233:PZL524240 QJH524233:QJH524240 QTD524233:QTD524240 RCZ524233:RCZ524240 RMV524233:RMV524240 RWR524233:RWR524240 SGN524233:SGN524240 SQJ524233:SQJ524240 TAF524233:TAF524240 TKB524233:TKB524240 TTX524233:TTX524240 UDT524233:UDT524240 UNP524233:UNP524240 UXL524233:UXL524240 VHH524233:VHH524240 VRD524233:VRD524240 WAZ524233:WAZ524240 WKV524233:WKV524240 WUR524233:WUR524240 IF589769:IF589776 SB589769:SB589776 ABX589769:ABX589776 ALT589769:ALT589776 AVP589769:AVP589776 BFL589769:BFL589776 BPH589769:BPH589776 BZD589769:BZD589776 CIZ589769:CIZ589776 CSV589769:CSV589776 DCR589769:DCR589776 DMN589769:DMN589776 DWJ589769:DWJ589776 EGF589769:EGF589776 EQB589769:EQB589776 EZX589769:EZX589776 FJT589769:FJT589776 FTP589769:FTP589776 GDL589769:GDL589776 GNH589769:GNH589776 GXD589769:GXD589776 HGZ589769:HGZ589776 HQV589769:HQV589776 IAR589769:IAR589776 IKN589769:IKN589776 IUJ589769:IUJ589776 JEF589769:JEF589776 JOB589769:JOB589776 JXX589769:JXX589776 KHT589769:KHT589776 KRP589769:KRP589776 LBL589769:LBL589776 LLH589769:LLH589776 LVD589769:LVD589776 MEZ589769:MEZ589776 MOV589769:MOV589776 MYR589769:MYR589776 NIN589769:NIN589776 NSJ589769:NSJ589776 OCF589769:OCF589776 OMB589769:OMB589776 OVX589769:OVX589776 PFT589769:PFT589776 PPP589769:PPP589776 PZL589769:PZL589776 QJH589769:QJH589776 QTD589769:QTD589776 RCZ589769:RCZ589776 RMV589769:RMV589776 RWR589769:RWR589776 SGN589769:SGN589776 SQJ589769:SQJ589776 TAF589769:TAF589776 TKB589769:TKB589776 TTX589769:TTX589776 UDT589769:UDT589776 UNP589769:UNP589776 UXL589769:UXL589776 VHH589769:VHH589776 VRD589769:VRD589776 WAZ589769:WAZ589776 WKV589769:WKV589776 WUR589769:WUR589776 IF655305:IF655312 SB655305:SB655312 ABX655305:ABX655312 ALT655305:ALT655312 AVP655305:AVP655312 BFL655305:BFL655312 BPH655305:BPH655312 BZD655305:BZD655312 CIZ655305:CIZ655312 CSV655305:CSV655312 DCR655305:DCR655312 DMN655305:DMN655312 DWJ655305:DWJ655312 EGF655305:EGF655312 EQB655305:EQB655312 EZX655305:EZX655312 FJT655305:FJT655312 FTP655305:FTP655312 GDL655305:GDL655312 GNH655305:GNH655312 GXD655305:GXD655312 HGZ655305:HGZ655312 HQV655305:HQV655312 IAR655305:IAR655312 IKN655305:IKN655312 IUJ655305:IUJ655312 JEF655305:JEF655312 JOB655305:JOB655312 JXX655305:JXX655312 KHT655305:KHT655312 KRP655305:KRP655312 LBL655305:LBL655312 LLH655305:LLH655312 LVD655305:LVD655312 MEZ655305:MEZ655312 MOV655305:MOV655312 MYR655305:MYR655312 NIN655305:NIN655312 NSJ655305:NSJ655312 OCF655305:OCF655312 OMB655305:OMB655312 OVX655305:OVX655312 PFT655305:PFT655312 PPP655305:PPP655312 PZL655305:PZL655312 QJH655305:QJH655312 QTD655305:QTD655312 RCZ655305:RCZ655312 RMV655305:RMV655312 RWR655305:RWR655312 SGN655305:SGN655312 SQJ655305:SQJ655312 TAF655305:TAF655312 TKB655305:TKB655312 TTX655305:TTX655312 UDT655305:UDT655312 UNP655305:UNP655312 UXL655305:UXL655312 VHH655305:VHH655312 VRD655305:VRD655312 WAZ655305:WAZ655312 WKV655305:WKV655312 WUR655305:WUR655312 IF720841:IF720848 SB720841:SB720848 ABX720841:ABX720848 ALT720841:ALT720848 AVP720841:AVP720848 BFL720841:BFL720848 BPH720841:BPH720848 BZD720841:BZD720848 CIZ720841:CIZ720848 CSV720841:CSV720848 DCR720841:DCR720848 DMN720841:DMN720848 DWJ720841:DWJ720848 EGF720841:EGF720848 EQB720841:EQB720848 EZX720841:EZX720848 FJT720841:FJT720848 FTP720841:FTP720848 GDL720841:GDL720848 GNH720841:GNH720848 GXD720841:GXD720848 HGZ720841:HGZ720848 HQV720841:HQV720848 IAR720841:IAR720848 IKN720841:IKN720848 IUJ720841:IUJ720848 JEF720841:JEF720848 JOB720841:JOB720848 JXX720841:JXX720848 KHT720841:KHT720848 KRP720841:KRP720848 LBL720841:LBL720848 LLH720841:LLH720848 LVD720841:LVD720848 MEZ720841:MEZ720848 MOV720841:MOV720848 MYR720841:MYR720848 NIN720841:NIN720848 NSJ720841:NSJ720848 OCF720841:OCF720848 OMB720841:OMB720848 OVX720841:OVX720848 PFT720841:PFT720848 PPP720841:PPP720848 PZL720841:PZL720848 QJH720841:QJH720848 QTD720841:QTD720848 RCZ720841:RCZ720848 RMV720841:RMV720848 RWR720841:RWR720848 SGN720841:SGN720848 SQJ720841:SQJ720848 TAF720841:TAF720848 TKB720841:TKB720848 TTX720841:TTX720848 UDT720841:UDT720848 UNP720841:UNP720848 UXL720841:UXL720848 VHH720841:VHH720848 VRD720841:VRD720848 WAZ720841:WAZ720848 WKV720841:WKV720848 WUR720841:WUR720848 IF786377:IF786384 SB786377:SB786384 ABX786377:ABX786384 ALT786377:ALT786384 AVP786377:AVP786384 BFL786377:BFL786384 BPH786377:BPH786384 BZD786377:BZD786384 CIZ786377:CIZ786384 CSV786377:CSV786384 DCR786377:DCR786384 DMN786377:DMN786384 DWJ786377:DWJ786384 EGF786377:EGF786384 EQB786377:EQB786384 EZX786377:EZX786384 FJT786377:FJT786384 FTP786377:FTP786384 GDL786377:GDL786384 GNH786377:GNH786384 GXD786377:GXD786384 HGZ786377:HGZ786384 HQV786377:HQV786384 IAR786377:IAR786384 IKN786377:IKN786384 IUJ786377:IUJ786384 JEF786377:JEF786384 JOB786377:JOB786384 JXX786377:JXX786384 KHT786377:KHT786384 KRP786377:KRP786384 LBL786377:LBL786384 LLH786377:LLH786384 LVD786377:LVD786384 MEZ786377:MEZ786384 MOV786377:MOV786384 MYR786377:MYR786384 NIN786377:NIN786384 NSJ786377:NSJ786384 OCF786377:OCF786384 OMB786377:OMB786384 OVX786377:OVX786384 PFT786377:PFT786384 PPP786377:PPP786384 PZL786377:PZL786384 QJH786377:QJH786384 QTD786377:QTD786384 RCZ786377:RCZ786384 RMV786377:RMV786384 RWR786377:RWR786384 SGN786377:SGN786384 SQJ786377:SQJ786384 TAF786377:TAF786384 TKB786377:TKB786384 TTX786377:TTX786384 UDT786377:UDT786384 UNP786377:UNP786384 UXL786377:UXL786384 VHH786377:VHH786384 VRD786377:VRD786384 WAZ786377:WAZ786384 WKV786377:WKV786384 WUR786377:WUR786384 IF851913:IF851920 SB851913:SB851920 ABX851913:ABX851920 ALT851913:ALT851920 AVP851913:AVP851920 BFL851913:BFL851920 BPH851913:BPH851920 BZD851913:BZD851920 CIZ851913:CIZ851920 CSV851913:CSV851920 DCR851913:DCR851920 DMN851913:DMN851920 DWJ851913:DWJ851920 EGF851913:EGF851920 EQB851913:EQB851920 EZX851913:EZX851920 FJT851913:FJT851920 FTP851913:FTP851920 GDL851913:GDL851920 GNH851913:GNH851920 GXD851913:GXD851920 HGZ851913:HGZ851920 HQV851913:HQV851920 IAR851913:IAR851920 IKN851913:IKN851920 IUJ851913:IUJ851920 JEF851913:JEF851920 JOB851913:JOB851920 JXX851913:JXX851920 KHT851913:KHT851920 KRP851913:KRP851920 LBL851913:LBL851920 LLH851913:LLH851920 LVD851913:LVD851920 MEZ851913:MEZ851920 MOV851913:MOV851920 MYR851913:MYR851920 NIN851913:NIN851920 NSJ851913:NSJ851920 OCF851913:OCF851920 OMB851913:OMB851920 OVX851913:OVX851920 PFT851913:PFT851920 PPP851913:PPP851920 PZL851913:PZL851920 QJH851913:QJH851920 QTD851913:QTD851920 RCZ851913:RCZ851920 RMV851913:RMV851920 RWR851913:RWR851920 SGN851913:SGN851920 SQJ851913:SQJ851920 TAF851913:TAF851920 TKB851913:TKB851920 TTX851913:TTX851920 UDT851913:UDT851920 UNP851913:UNP851920 UXL851913:UXL851920 VHH851913:VHH851920 VRD851913:VRD851920 WAZ851913:WAZ851920 WKV851913:WKV851920 WUR851913:WUR851920 IF917449:IF917456 SB917449:SB917456 ABX917449:ABX917456 ALT917449:ALT917456 AVP917449:AVP917456 BFL917449:BFL917456 BPH917449:BPH917456 BZD917449:BZD917456 CIZ917449:CIZ917456 CSV917449:CSV917456 DCR917449:DCR917456 DMN917449:DMN917456 DWJ917449:DWJ917456 EGF917449:EGF917456 EQB917449:EQB917456 EZX917449:EZX917456 FJT917449:FJT917456 FTP917449:FTP917456 GDL917449:GDL917456 GNH917449:GNH917456 GXD917449:GXD917456 HGZ917449:HGZ917456 HQV917449:HQV917456 IAR917449:IAR917456 IKN917449:IKN917456 IUJ917449:IUJ917456 JEF917449:JEF917456 JOB917449:JOB917456 JXX917449:JXX917456 KHT917449:KHT917456 KRP917449:KRP917456 LBL917449:LBL917456 LLH917449:LLH917456 LVD917449:LVD917456 MEZ917449:MEZ917456 MOV917449:MOV917456 MYR917449:MYR917456 NIN917449:NIN917456 NSJ917449:NSJ917456 OCF917449:OCF917456 OMB917449:OMB917456 OVX917449:OVX917456 PFT917449:PFT917456 PPP917449:PPP917456 PZL917449:PZL917456 QJH917449:QJH917456 QTD917449:QTD917456 RCZ917449:RCZ917456 RMV917449:RMV917456 RWR917449:RWR917456 SGN917449:SGN917456 SQJ917449:SQJ917456 TAF917449:TAF917456 TKB917449:TKB917456 TTX917449:TTX917456 UDT917449:UDT917456 UNP917449:UNP917456 UXL917449:UXL917456 VHH917449:VHH917456 VRD917449:VRD917456 WAZ917449:WAZ917456 WKV917449:WKV917456 WUR917449:WUR917456 IF982985:IF982992 SB982985:SB982992 ABX982985:ABX982992 ALT982985:ALT982992 AVP982985:AVP982992 BFL982985:BFL982992 BPH982985:BPH982992 BZD982985:BZD982992 CIZ982985:CIZ982992 CSV982985:CSV982992 DCR982985:DCR982992 DMN982985:DMN982992 DWJ982985:DWJ982992 EGF982985:EGF982992 EQB982985:EQB982992 EZX982985:EZX982992 FJT982985:FJT982992 FTP982985:FTP982992 GDL982985:GDL982992 GNH982985:GNH982992 GXD982985:GXD982992 HGZ982985:HGZ982992 HQV982985:HQV982992 IAR982985:IAR982992 IKN982985:IKN982992 IUJ982985:IUJ982992 JEF982985:JEF982992 JOB982985:JOB982992 JXX982985:JXX982992 KHT982985:KHT982992 KRP982985:KRP982992 LBL982985:LBL982992 LLH982985:LLH982992 LVD982985:LVD982992 MEZ982985:MEZ982992 MOV982985:MOV982992 MYR982985:MYR982992 NIN982985:NIN982992 NSJ982985:NSJ982992 OCF982985:OCF982992 OMB982985:OMB982992 OVX982985:OVX982992 PFT982985:PFT982992 PPP982985:PPP982992 PZL982985:PZL982992 QJH982985:QJH982992 QTD982985:QTD982992 RCZ982985:RCZ982992 RMV982985:RMV982992 RWR982985:RWR982992 SGN982985:SGN982992 SQJ982985:SQJ982992 TAF982985:TAF982992 TKB982985:TKB982992 TTX982985:TTX982992 UDT982985:UDT982992 UNP982985:UNP982992 UXL982985:UXL982992 VHH982985:VHH982992 VRD982985:VRD982992 WAZ982985:WAZ982992 WKV982985:WKV982992 WUR982985:WUR982992 IF65490 SB65490 ABX65490 ALT65490 AVP65490 BFL65490 BPH65490 BZD65490 CIZ65490 CSV65490 DCR65490 DMN65490 DWJ65490 EGF65490 EQB65490 EZX65490 FJT65490 FTP65490 GDL65490 GNH65490 GXD65490 HGZ65490 HQV65490 IAR65490 IKN65490 IUJ65490 JEF65490 JOB65490 JXX65490 KHT65490 KRP65490 LBL65490 LLH65490 LVD65490 MEZ65490 MOV65490 MYR65490 NIN65490 NSJ65490 OCF65490 OMB65490 OVX65490 PFT65490 PPP65490 PZL65490 QJH65490 QTD65490 RCZ65490 RMV65490 RWR65490 SGN65490 SQJ65490 TAF65490 TKB65490 TTX65490 UDT65490 UNP65490 UXL65490 VHH65490 VRD65490 WAZ65490 WKV65490 WUR65490 IF131026 SB131026 ABX131026 ALT131026 AVP131026 BFL131026 BPH131026 BZD131026 CIZ131026 CSV131026 DCR131026 DMN131026 DWJ131026 EGF131026 EQB131026 EZX131026 FJT131026 FTP131026 GDL131026 GNH131026 GXD131026 HGZ131026 HQV131026 IAR131026 IKN131026 IUJ131026 JEF131026 JOB131026 JXX131026 KHT131026 KRP131026 LBL131026 LLH131026 LVD131026 MEZ131026 MOV131026 MYR131026 NIN131026 NSJ131026 OCF131026 OMB131026 OVX131026 PFT131026 PPP131026 PZL131026 QJH131026 QTD131026 RCZ131026 RMV131026 RWR131026 SGN131026 SQJ131026 TAF131026 TKB131026 TTX131026 UDT131026 UNP131026 UXL131026 VHH131026 VRD131026 WAZ131026 WKV131026 WUR131026 IF196562 SB196562 ABX196562 ALT196562 AVP196562 BFL196562 BPH196562 BZD196562 CIZ196562 CSV196562 DCR196562 DMN196562 DWJ196562 EGF196562 EQB196562 EZX196562 FJT196562 FTP196562 GDL196562 GNH196562 GXD196562 HGZ196562 HQV196562 IAR196562 IKN196562 IUJ196562 JEF196562 JOB196562 JXX196562 KHT196562 KRP196562 LBL196562 LLH196562 LVD196562 MEZ196562 MOV196562 MYR196562 NIN196562 NSJ196562 OCF196562 OMB196562 OVX196562 PFT196562 PPP196562 PZL196562 QJH196562 QTD196562 RCZ196562 RMV196562 RWR196562 SGN196562 SQJ196562 TAF196562 TKB196562 TTX196562 UDT196562 UNP196562 UXL196562 VHH196562 VRD196562 WAZ196562 WKV196562 WUR196562 IF262098 SB262098 ABX262098 ALT262098 AVP262098 BFL262098 BPH262098 BZD262098 CIZ262098 CSV262098 DCR262098 DMN262098 DWJ262098 EGF262098 EQB262098 EZX262098 FJT262098 FTP262098 GDL262098 GNH262098 GXD262098 HGZ262098 HQV262098 IAR262098 IKN262098 IUJ262098 JEF262098 JOB262098 JXX262098 KHT262098 KRP262098 LBL262098 LLH262098 LVD262098 MEZ262098 MOV262098 MYR262098 NIN262098 NSJ262098 OCF262098 OMB262098 OVX262098 PFT262098 PPP262098 PZL262098 QJH262098 QTD262098 RCZ262098 RMV262098 RWR262098 SGN262098 SQJ262098 TAF262098 TKB262098 TTX262098 UDT262098 UNP262098 UXL262098 VHH262098 VRD262098 WAZ262098 WKV262098 WUR262098 IF327634 SB327634 ABX327634 ALT327634 AVP327634 BFL327634 BPH327634 BZD327634 CIZ327634 CSV327634 DCR327634 DMN327634 DWJ327634 EGF327634 EQB327634 EZX327634 FJT327634 FTP327634 GDL327634 GNH327634 GXD327634 HGZ327634 HQV327634 IAR327634 IKN327634 IUJ327634 JEF327634 JOB327634 JXX327634 KHT327634 KRP327634 LBL327634 LLH327634 LVD327634 MEZ327634 MOV327634 MYR327634 NIN327634 NSJ327634 OCF327634 OMB327634 OVX327634 PFT327634 PPP327634 PZL327634 QJH327634 QTD327634 RCZ327634 RMV327634 RWR327634 SGN327634 SQJ327634 TAF327634 TKB327634 TTX327634 UDT327634 UNP327634 UXL327634 VHH327634 VRD327634 WAZ327634 WKV327634 WUR327634 IF393170 SB393170 ABX393170 ALT393170 AVP393170 BFL393170 BPH393170 BZD393170 CIZ393170 CSV393170 DCR393170 DMN393170 DWJ393170 EGF393170 EQB393170 EZX393170 FJT393170 FTP393170 GDL393170 GNH393170 GXD393170 HGZ393170 HQV393170 IAR393170 IKN393170 IUJ393170 JEF393170 JOB393170 JXX393170 KHT393170 KRP393170 LBL393170 LLH393170 LVD393170 MEZ393170 MOV393170 MYR393170 NIN393170 NSJ393170 OCF393170 OMB393170 OVX393170 PFT393170 PPP393170 PZL393170 QJH393170 QTD393170 RCZ393170 RMV393170 RWR393170 SGN393170 SQJ393170 TAF393170 TKB393170 TTX393170 UDT393170 UNP393170 UXL393170 VHH393170 VRD393170 WAZ393170 WKV393170 WUR393170 IF458706 SB458706 ABX458706 ALT458706 AVP458706 BFL458706 BPH458706 BZD458706 CIZ458706 CSV458706 DCR458706 DMN458706 DWJ458706 EGF458706 EQB458706 EZX458706 FJT458706 FTP458706 GDL458706 GNH458706 GXD458706 HGZ458706 HQV458706 IAR458706 IKN458706 IUJ458706 JEF458706 JOB458706 JXX458706 KHT458706 KRP458706 LBL458706 LLH458706 LVD458706 MEZ458706 MOV458706 MYR458706 NIN458706 NSJ458706 OCF458706 OMB458706 OVX458706 PFT458706 PPP458706 PZL458706 QJH458706 QTD458706 RCZ458706 RMV458706 RWR458706 SGN458706 SQJ458706 TAF458706 TKB458706 TTX458706 UDT458706 UNP458706 UXL458706 VHH458706 VRD458706 WAZ458706 WKV458706 WUR458706 IF524242 SB524242 ABX524242 ALT524242 AVP524242 BFL524242 BPH524242 BZD524242 CIZ524242 CSV524242 DCR524242 DMN524242 DWJ524242 EGF524242 EQB524242 EZX524242 FJT524242 FTP524242 GDL524242 GNH524242 GXD524242 HGZ524242 HQV524242 IAR524242 IKN524242 IUJ524242 JEF524242 JOB524242 JXX524242 KHT524242 KRP524242 LBL524242 LLH524242 LVD524242 MEZ524242 MOV524242 MYR524242 NIN524242 NSJ524242 OCF524242 OMB524242 OVX524242 PFT524242 PPP524242 PZL524242 QJH524242 QTD524242 RCZ524242 RMV524242 RWR524242 SGN524242 SQJ524242 TAF524242 TKB524242 TTX524242 UDT524242 UNP524242 UXL524242 VHH524242 VRD524242 WAZ524242 WKV524242 WUR524242 IF589778 SB589778 ABX589778 ALT589778 AVP589778 BFL589778 BPH589778 BZD589778 CIZ589778 CSV589778 DCR589778 DMN589778 DWJ589778 EGF589778 EQB589778 EZX589778 FJT589778 FTP589778 GDL589778 GNH589778 GXD589778 HGZ589778 HQV589778 IAR589778 IKN589778 IUJ589778 JEF589778 JOB589778 JXX589778 KHT589778 KRP589778 LBL589778 LLH589778 LVD589778 MEZ589778 MOV589778 MYR589778 NIN589778 NSJ589778 OCF589778 OMB589778 OVX589778 PFT589778 PPP589778 PZL589778 QJH589778 QTD589778 RCZ589778 RMV589778 RWR589778 SGN589778 SQJ589778 TAF589778 TKB589778 TTX589778 UDT589778 UNP589778 UXL589778 VHH589778 VRD589778 WAZ589778 WKV589778 WUR589778 IF655314 SB655314 ABX655314 ALT655314 AVP655314 BFL655314 BPH655314 BZD655314 CIZ655314 CSV655314 DCR655314 DMN655314 DWJ655314 EGF655314 EQB655314 EZX655314 FJT655314 FTP655314 GDL655314 GNH655314 GXD655314 HGZ655314 HQV655314 IAR655314 IKN655314 IUJ655314 JEF655314 JOB655314 JXX655314 KHT655314 KRP655314 LBL655314 LLH655314 LVD655314 MEZ655314 MOV655314 MYR655314 NIN655314 NSJ655314 OCF655314 OMB655314 OVX655314 PFT655314 PPP655314 PZL655314 QJH655314 QTD655314 RCZ655314 RMV655314 RWR655314 SGN655314 SQJ655314 TAF655314 TKB655314 TTX655314 UDT655314 UNP655314 UXL655314 VHH655314 VRD655314 WAZ655314 WKV655314 WUR655314 IF720850 SB720850 ABX720850 ALT720850 AVP720850 BFL720850 BPH720850 BZD720850 CIZ720850 CSV720850 DCR720850 DMN720850 DWJ720850 EGF720850 EQB720850 EZX720850 FJT720850 FTP720850 GDL720850 GNH720850 GXD720850 HGZ720850 HQV720850 IAR720850 IKN720850 IUJ720850 JEF720850 JOB720850 JXX720850 KHT720850 KRP720850 LBL720850 LLH720850 LVD720850 MEZ720850 MOV720850 MYR720850 NIN720850 NSJ720850 OCF720850 OMB720850 OVX720850 PFT720850 PPP720850 PZL720850 QJH720850 QTD720850 RCZ720850 RMV720850 RWR720850 SGN720850 SQJ720850 TAF720850 TKB720850 TTX720850 UDT720850 UNP720850 UXL720850 VHH720850 VRD720850 WAZ720850 WKV720850 WUR720850 IF786386 SB786386 ABX786386 ALT786386 AVP786386 BFL786386 BPH786386 BZD786386 CIZ786386 CSV786386 DCR786386 DMN786386 DWJ786386 EGF786386 EQB786386 EZX786386 FJT786386 FTP786386 GDL786386 GNH786386 GXD786386 HGZ786386 HQV786386 IAR786386 IKN786386 IUJ786386 JEF786386 JOB786386 JXX786386 KHT786386 KRP786386 LBL786386 LLH786386 LVD786386 MEZ786386 MOV786386 MYR786386 NIN786386 NSJ786386 OCF786386 OMB786386 OVX786386 PFT786386 PPP786386 PZL786386 QJH786386 QTD786386 RCZ786386 RMV786386 RWR786386 SGN786386 SQJ786386 TAF786386 TKB786386 TTX786386 UDT786386 UNP786386 UXL786386 VHH786386 VRD786386 WAZ786386 WKV786386 WUR786386 IF851922 SB851922 ABX851922 ALT851922 AVP851922 BFL851922 BPH851922 BZD851922 CIZ851922 CSV851922 DCR851922 DMN851922 DWJ851922 EGF851922 EQB851922 EZX851922 FJT851922 FTP851922 GDL851922 GNH851922 GXD851922 HGZ851922 HQV851922 IAR851922 IKN851922 IUJ851922 JEF851922 JOB851922 JXX851922 KHT851922 KRP851922 LBL851922 LLH851922 LVD851922 MEZ851922 MOV851922 MYR851922 NIN851922 NSJ851922 OCF851922 OMB851922 OVX851922 PFT851922 PPP851922 PZL851922 QJH851922 QTD851922 RCZ851922 RMV851922 RWR851922 SGN851922 SQJ851922 TAF851922 TKB851922 TTX851922 UDT851922 UNP851922 UXL851922 VHH851922 VRD851922 WAZ851922 WKV851922 WUR851922 IF917458 SB917458 ABX917458 ALT917458 AVP917458 BFL917458 BPH917458 BZD917458 CIZ917458 CSV917458 DCR917458 DMN917458 DWJ917458 EGF917458 EQB917458 EZX917458 FJT917458 FTP917458 GDL917458 GNH917458 GXD917458 HGZ917458 HQV917458 IAR917458 IKN917458 IUJ917458 JEF917458 JOB917458 JXX917458 KHT917458 KRP917458 LBL917458 LLH917458 LVD917458 MEZ917458 MOV917458 MYR917458 NIN917458 NSJ917458 OCF917458 OMB917458 OVX917458 PFT917458 PPP917458 PZL917458 QJH917458 QTD917458 RCZ917458 RMV917458 RWR917458 SGN917458 SQJ917458 TAF917458 TKB917458 TTX917458 UDT917458 UNP917458 UXL917458 VHH917458 VRD917458 WAZ917458 WKV917458 WUR917458 IF982994 SB982994 ABX982994 ALT982994 AVP982994 BFL982994 BPH982994 BZD982994 CIZ982994 CSV982994 DCR982994 DMN982994 DWJ982994 EGF982994 EQB982994 EZX982994 FJT982994 FTP982994 GDL982994 GNH982994 GXD982994 HGZ982994 HQV982994 IAR982994 IKN982994 IUJ982994 JEF982994 JOB982994 JXX982994 KHT982994 KRP982994 LBL982994 LLH982994 LVD982994 MEZ982994 MOV982994 MYR982994 NIN982994 NSJ982994 OCF982994 OMB982994 OVX982994 PFT982994 PPP982994 PZL982994 QJH982994 QTD982994 RCZ982994 RMV982994 RWR982994 SGN982994 SQJ982994 TAF982994 TKB982994 TTX982994 UDT982994 UNP982994 UXL982994 VHH982994 VRD982994 WAZ982994 WKV982994 WUR982994 IF65492 SB65492 ABX65492 ALT65492 AVP65492 BFL65492 BPH65492 BZD65492 CIZ65492 CSV65492 DCR65492 DMN65492 DWJ65492 EGF65492 EQB65492 EZX65492 FJT65492 FTP65492 GDL65492 GNH65492 GXD65492 HGZ65492 HQV65492 IAR65492 IKN65492 IUJ65492 JEF65492 JOB65492 JXX65492 KHT65492 KRP65492 LBL65492 LLH65492 LVD65492 MEZ65492 MOV65492 MYR65492 NIN65492 NSJ65492 OCF65492 OMB65492 OVX65492 PFT65492 PPP65492 PZL65492 QJH65492 QTD65492 RCZ65492 RMV65492 RWR65492 SGN65492 SQJ65492 TAF65492 TKB65492 TTX65492 UDT65492 UNP65492 UXL65492 VHH65492 VRD65492 WAZ65492 WKV65492 WUR65492 IF131028 SB131028 ABX131028 ALT131028 AVP131028 BFL131028 BPH131028 BZD131028 CIZ131028 CSV131028 DCR131028 DMN131028 DWJ131028 EGF131028 EQB131028 EZX131028 FJT131028 FTP131028 GDL131028 GNH131028 GXD131028 HGZ131028 HQV131028 IAR131028 IKN131028 IUJ131028 JEF131028 JOB131028 JXX131028 KHT131028 KRP131028 LBL131028 LLH131028 LVD131028 MEZ131028 MOV131028 MYR131028 NIN131028 NSJ131028 OCF131028 OMB131028 OVX131028 PFT131028 PPP131028 PZL131028 QJH131028 QTD131028 RCZ131028 RMV131028 RWR131028 SGN131028 SQJ131028 TAF131028 TKB131028 TTX131028 UDT131028 UNP131028 UXL131028 VHH131028 VRD131028 WAZ131028 WKV131028 WUR131028 IF196564 SB196564 ABX196564 ALT196564 AVP196564 BFL196564 BPH196564 BZD196564 CIZ196564 CSV196564 DCR196564 DMN196564 DWJ196564 EGF196564 EQB196564 EZX196564 FJT196564 FTP196564 GDL196564 GNH196564 GXD196564 HGZ196564 HQV196564 IAR196564 IKN196564 IUJ196564 JEF196564 JOB196564 JXX196564 KHT196564 KRP196564 LBL196564 LLH196564 LVD196564 MEZ196564 MOV196564 MYR196564 NIN196564 NSJ196564 OCF196564 OMB196564 OVX196564 PFT196564 PPP196564 PZL196564 QJH196564 QTD196564 RCZ196564 RMV196564 RWR196564 SGN196564 SQJ196564 TAF196564 TKB196564 TTX196564 UDT196564 UNP196564 UXL196564 VHH196564 VRD196564 WAZ196564 WKV196564 WUR196564 IF262100 SB262100 ABX262100 ALT262100 AVP262100 BFL262100 BPH262100 BZD262100 CIZ262100 CSV262100 DCR262100 DMN262100 DWJ262100 EGF262100 EQB262100 EZX262100 FJT262100 FTP262100 GDL262100 GNH262100 GXD262100 HGZ262100 HQV262100 IAR262100 IKN262100 IUJ262100 JEF262100 JOB262100 JXX262100 KHT262100 KRP262100 LBL262100 LLH262100 LVD262100 MEZ262100 MOV262100 MYR262100 NIN262100 NSJ262100 OCF262100 OMB262100 OVX262100 PFT262100 PPP262100 PZL262100 QJH262100 QTD262100 RCZ262100 RMV262100 RWR262100 SGN262100 SQJ262100 TAF262100 TKB262100 TTX262100 UDT262100 UNP262100 UXL262100 VHH262100 VRD262100 WAZ262100 WKV262100 WUR262100 IF327636 SB327636 ABX327636 ALT327636 AVP327636 BFL327636 BPH327636 BZD327636 CIZ327636 CSV327636 DCR327636 DMN327636 DWJ327636 EGF327636 EQB327636 EZX327636 FJT327636 FTP327636 GDL327636 GNH327636 GXD327636 HGZ327636 HQV327636 IAR327636 IKN327636 IUJ327636 JEF327636 JOB327636 JXX327636 KHT327636 KRP327636 LBL327636 LLH327636 LVD327636 MEZ327636 MOV327636 MYR327636 NIN327636 NSJ327636 OCF327636 OMB327636 OVX327636 PFT327636 PPP327636 PZL327636 QJH327636 QTD327636 RCZ327636 RMV327636 RWR327636 SGN327636 SQJ327636 TAF327636 TKB327636 TTX327636 UDT327636 UNP327636 UXL327636 VHH327636 VRD327636 WAZ327636 WKV327636 WUR327636 IF393172 SB393172 ABX393172 ALT393172 AVP393172 BFL393172 BPH393172 BZD393172 CIZ393172 CSV393172 DCR393172 DMN393172 DWJ393172 EGF393172 EQB393172 EZX393172 FJT393172 FTP393172 GDL393172 GNH393172 GXD393172 HGZ393172 HQV393172 IAR393172 IKN393172 IUJ393172 JEF393172 JOB393172 JXX393172 KHT393172 KRP393172 LBL393172 LLH393172 LVD393172 MEZ393172 MOV393172 MYR393172 NIN393172 NSJ393172 OCF393172 OMB393172 OVX393172 PFT393172 PPP393172 PZL393172 QJH393172 QTD393172 RCZ393172 RMV393172 RWR393172 SGN393172 SQJ393172 TAF393172 TKB393172 TTX393172 UDT393172 UNP393172 UXL393172 VHH393172 VRD393172 WAZ393172 WKV393172 WUR393172 IF458708 SB458708 ABX458708 ALT458708 AVP458708 BFL458708 BPH458708 BZD458708 CIZ458708 CSV458708 DCR458708 DMN458708 DWJ458708 EGF458708 EQB458708 EZX458708 FJT458708 FTP458708 GDL458708 GNH458708 GXD458708 HGZ458708 HQV458708 IAR458708 IKN458708 IUJ458708 JEF458708 JOB458708 JXX458708 KHT458708 KRP458708 LBL458708 LLH458708 LVD458708 MEZ458708 MOV458708 MYR458708 NIN458708 NSJ458708 OCF458708 OMB458708 OVX458708 PFT458708 PPP458708 PZL458708 QJH458708 QTD458708 RCZ458708 RMV458708 RWR458708 SGN458708 SQJ458708 TAF458708 TKB458708 TTX458708 UDT458708 UNP458708 UXL458708 VHH458708 VRD458708 WAZ458708 WKV458708 WUR458708 IF524244 SB524244 ABX524244 ALT524244 AVP524244 BFL524244 BPH524244 BZD524244 CIZ524244 CSV524244 DCR524244 DMN524244 DWJ524244 EGF524244 EQB524244 EZX524244 FJT524244 FTP524244 GDL524244 GNH524244 GXD524244 HGZ524244 HQV524244 IAR524244 IKN524244 IUJ524244 JEF524244 JOB524244 JXX524244 KHT524244 KRP524244 LBL524244 LLH524244 LVD524244 MEZ524244 MOV524244 MYR524244 NIN524244 NSJ524244 OCF524244 OMB524244 OVX524244 PFT524244 PPP524244 PZL524244 QJH524244 QTD524244 RCZ524244 RMV524244 RWR524244 SGN524244 SQJ524244 TAF524244 TKB524244 TTX524244 UDT524244 UNP524244 UXL524244 VHH524244 VRD524244 WAZ524244 WKV524244 WUR524244 IF589780 SB589780 ABX589780 ALT589780 AVP589780 BFL589780 BPH589780 BZD589780 CIZ589780 CSV589780 DCR589780 DMN589780 DWJ589780 EGF589780 EQB589780 EZX589780 FJT589780 FTP589780 GDL589780 GNH589780 GXD589780 HGZ589780 HQV589780 IAR589780 IKN589780 IUJ589780 JEF589780 JOB589780 JXX589780 KHT589780 KRP589780 LBL589780 LLH589780 LVD589780 MEZ589780 MOV589780 MYR589780 NIN589780 NSJ589780 OCF589780 OMB589780 OVX589780 PFT589780 PPP589780 PZL589780 QJH589780 QTD589780 RCZ589780 RMV589780 RWR589780 SGN589780 SQJ589780 TAF589780 TKB589780 TTX589780 UDT589780 UNP589780 UXL589780 VHH589780 VRD589780 WAZ589780 WKV589780 WUR589780 IF655316 SB655316 ABX655316 ALT655316 AVP655316 BFL655316 BPH655316 BZD655316 CIZ655316 CSV655316 DCR655316 DMN655316 DWJ655316 EGF655316 EQB655316 EZX655316 FJT655316 FTP655316 GDL655316 GNH655316 GXD655316 HGZ655316 HQV655316 IAR655316 IKN655316 IUJ655316 JEF655316 JOB655316 JXX655316 KHT655316 KRP655316 LBL655316 LLH655316 LVD655316 MEZ655316 MOV655316 MYR655316 NIN655316 NSJ655316 OCF655316 OMB655316 OVX655316 PFT655316 PPP655316 PZL655316 QJH655316 QTD655316 RCZ655316 RMV655316 RWR655316 SGN655316 SQJ655316 TAF655316 TKB655316 TTX655316 UDT655316 UNP655316 UXL655316 VHH655316 VRD655316 WAZ655316 WKV655316 WUR655316 IF720852 SB720852 ABX720852 ALT720852 AVP720852 BFL720852 BPH720852 BZD720852 CIZ720852 CSV720852 DCR720852 DMN720852 DWJ720852 EGF720852 EQB720852 EZX720852 FJT720852 FTP720852 GDL720852 GNH720852 GXD720852 HGZ720852 HQV720852 IAR720852 IKN720852 IUJ720852 JEF720852 JOB720852 JXX720852 KHT720852 KRP720852 LBL720852 LLH720852 LVD720852 MEZ720852 MOV720852 MYR720852 NIN720852 NSJ720852 OCF720852 OMB720852 OVX720852 PFT720852 PPP720852 PZL720852 QJH720852 QTD720852 RCZ720852 RMV720852 RWR720852 SGN720852 SQJ720852 TAF720852 TKB720852 TTX720852 UDT720852 UNP720852 UXL720852 VHH720852 VRD720852 WAZ720852 WKV720852 WUR720852 IF786388 SB786388 ABX786388 ALT786388 AVP786388 BFL786388 BPH786388 BZD786388 CIZ786388 CSV786388 DCR786388 DMN786388 DWJ786388 EGF786388 EQB786388 EZX786388 FJT786388 FTP786388 GDL786388 GNH786388 GXD786388 HGZ786388 HQV786388 IAR786388 IKN786388 IUJ786388 JEF786388 JOB786388 JXX786388 KHT786388 KRP786388 LBL786388 LLH786388 LVD786388 MEZ786388 MOV786388 MYR786388 NIN786388 NSJ786388 OCF786388 OMB786388 OVX786388 PFT786388 PPP786388 PZL786388 QJH786388 QTD786388 RCZ786388 RMV786388 RWR786388 SGN786388 SQJ786388 TAF786388 TKB786388 TTX786388 UDT786388 UNP786388 UXL786388 VHH786388 VRD786388 WAZ786388 WKV786388 WUR786388 IF851924 SB851924 ABX851924 ALT851924 AVP851924 BFL851924 BPH851924 BZD851924 CIZ851924 CSV851924 DCR851924 DMN851924 DWJ851924 EGF851924 EQB851924 EZX851924 FJT851924 FTP851924 GDL851924 GNH851924 GXD851924 HGZ851924 HQV851924 IAR851924 IKN851924 IUJ851924 JEF851924 JOB851924 JXX851924 KHT851924 KRP851924 LBL851924 LLH851924 LVD851924 MEZ851924 MOV851924 MYR851924 NIN851924 NSJ851924 OCF851924 OMB851924 OVX851924 PFT851924 PPP851924 PZL851924 QJH851924 QTD851924 RCZ851924 RMV851924 RWR851924 SGN851924 SQJ851924 TAF851924 TKB851924 TTX851924 UDT851924 UNP851924 UXL851924 VHH851924 VRD851924 WAZ851924 WKV851924 WUR851924 IF917460 SB917460 ABX917460 ALT917460 AVP917460 BFL917460 BPH917460 BZD917460 CIZ917460 CSV917460 DCR917460 DMN917460 DWJ917460 EGF917460 EQB917460 EZX917460 FJT917460 FTP917460 GDL917460 GNH917460 GXD917460 HGZ917460 HQV917460 IAR917460 IKN917460 IUJ917460 JEF917460 JOB917460 JXX917460 KHT917460 KRP917460 LBL917460 LLH917460 LVD917460 MEZ917460 MOV917460 MYR917460 NIN917460 NSJ917460 OCF917460 OMB917460 OVX917460 PFT917460 PPP917460 PZL917460 QJH917460 QTD917460 RCZ917460 RMV917460 RWR917460 SGN917460 SQJ917460 TAF917460 TKB917460 TTX917460 UDT917460 UNP917460 UXL917460 VHH917460 VRD917460 WAZ917460 WKV917460 WUR917460 IF982996 SB982996 ABX982996 ALT982996 AVP982996 BFL982996 BPH982996 BZD982996 CIZ982996 CSV982996 DCR982996 DMN982996 DWJ982996 EGF982996 EQB982996 EZX982996 FJT982996 FTP982996 GDL982996 GNH982996 GXD982996 HGZ982996 HQV982996 IAR982996 IKN982996 IUJ982996 JEF982996 JOB982996 JXX982996 KHT982996 KRP982996 LBL982996 LLH982996 LVD982996 MEZ982996 MOV982996 MYR982996 NIN982996 NSJ982996 OCF982996 OMB982996 OVX982996 PFT982996 PPP982996 PZL982996 QJH982996 QTD982996 RCZ982996 RMV982996 RWR982996 SGN982996 SQJ982996 TAF982996 TKB982996 TTX982996 UDT982996 UNP982996 UXL982996 VHH982996 VRD982996 WAZ982996 WKV982996 WUR982996 IF65506 SB65506 ABX65506 ALT65506 AVP65506 BFL65506 BPH65506 BZD65506 CIZ65506 CSV65506 DCR65506 DMN65506 DWJ65506 EGF65506 EQB65506 EZX65506 FJT65506 FTP65506 GDL65506 GNH65506 GXD65506 HGZ65506 HQV65506 IAR65506 IKN65506 IUJ65506 JEF65506 JOB65506 JXX65506 KHT65506 KRP65506 LBL65506 LLH65506 LVD65506 MEZ65506 MOV65506 MYR65506 NIN65506 NSJ65506 OCF65506 OMB65506 OVX65506 PFT65506 PPP65506 PZL65506 QJH65506 QTD65506 RCZ65506 RMV65506 RWR65506 SGN65506 SQJ65506 TAF65506 TKB65506 TTX65506 UDT65506 UNP65506 UXL65506 VHH65506 VRD65506 WAZ65506 WKV65506 WUR65506 IF131042 SB131042 ABX131042 ALT131042 AVP131042 BFL131042 BPH131042 BZD131042 CIZ131042 CSV131042 DCR131042 DMN131042 DWJ131042 EGF131042 EQB131042 EZX131042 FJT131042 FTP131042 GDL131042 GNH131042 GXD131042 HGZ131042 HQV131042 IAR131042 IKN131042 IUJ131042 JEF131042 JOB131042 JXX131042 KHT131042 KRP131042 LBL131042 LLH131042 LVD131042 MEZ131042 MOV131042 MYR131042 NIN131042 NSJ131042 OCF131042 OMB131042 OVX131042 PFT131042 PPP131042 PZL131042 QJH131042 QTD131042 RCZ131042 RMV131042 RWR131042 SGN131042 SQJ131042 TAF131042 TKB131042 TTX131042 UDT131042 UNP131042 UXL131042 VHH131042 VRD131042 WAZ131042 WKV131042 WUR131042 IF196578 SB196578 ABX196578 ALT196578 AVP196578 BFL196578 BPH196578 BZD196578 CIZ196578 CSV196578 DCR196578 DMN196578 DWJ196578 EGF196578 EQB196578 EZX196578 FJT196578 FTP196578 GDL196578 GNH196578 GXD196578 HGZ196578 HQV196578 IAR196578 IKN196578 IUJ196578 JEF196578 JOB196578 JXX196578 KHT196578 KRP196578 LBL196578 LLH196578 LVD196578 MEZ196578 MOV196578 MYR196578 NIN196578 NSJ196578 OCF196578 OMB196578 OVX196578 PFT196578 PPP196578 PZL196578 QJH196578 QTD196578 RCZ196578 RMV196578 RWR196578 SGN196578 SQJ196578 TAF196578 TKB196578 TTX196578 UDT196578 UNP196578 UXL196578 VHH196578 VRD196578 WAZ196578 WKV196578 WUR196578 IF262114 SB262114 ABX262114 ALT262114 AVP262114 BFL262114 BPH262114 BZD262114 CIZ262114 CSV262114 DCR262114 DMN262114 DWJ262114 EGF262114 EQB262114 EZX262114 FJT262114 FTP262114 GDL262114 GNH262114 GXD262114 HGZ262114 HQV262114 IAR262114 IKN262114 IUJ262114 JEF262114 JOB262114 JXX262114 KHT262114 KRP262114 LBL262114 LLH262114 LVD262114 MEZ262114 MOV262114 MYR262114 NIN262114 NSJ262114 OCF262114 OMB262114 OVX262114 PFT262114 PPP262114 PZL262114 QJH262114 QTD262114 RCZ262114 RMV262114 RWR262114 SGN262114 SQJ262114 TAF262114 TKB262114 TTX262114 UDT262114 UNP262114 UXL262114 VHH262114 VRD262114 WAZ262114 WKV262114 WUR262114 IF327650 SB327650 ABX327650 ALT327650 AVP327650 BFL327650 BPH327650 BZD327650 CIZ327650 CSV327650 DCR327650 DMN327650 DWJ327650 EGF327650 EQB327650 EZX327650 FJT327650 FTP327650 GDL327650 GNH327650 GXD327650 HGZ327650 HQV327650 IAR327650 IKN327650 IUJ327650 JEF327650 JOB327650 JXX327650 KHT327650 KRP327650 LBL327650 LLH327650 LVD327650 MEZ327650 MOV327650 MYR327650 NIN327650 NSJ327650 OCF327650 OMB327650 OVX327650 PFT327650 PPP327650 PZL327650 QJH327650 QTD327650 RCZ327650 RMV327650 RWR327650 SGN327650 SQJ327650 TAF327650 TKB327650 TTX327650 UDT327650 UNP327650 UXL327650 VHH327650 VRD327650 WAZ327650 WKV327650 WUR327650 IF393186 SB393186 ABX393186 ALT393186 AVP393186 BFL393186 BPH393186 BZD393186 CIZ393186 CSV393186 DCR393186 DMN393186 DWJ393186 EGF393186 EQB393186 EZX393186 FJT393186 FTP393186 GDL393186 GNH393186 GXD393186 HGZ393186 HQV393186 IAR393186 IKN393186 IUJ393186 JEF393186 JOB393186 JXX393186 KHT393186 KRP393186 LBL393186 LLH393186 LVD393186 MEZ393186 MOV393186 MYR393186 NIN393186 NSJ393186 OCF393186 OMB393186 OVX393186 PFT393186 PPP393186 PZL393186 QJH393186 QTD393186 RCZ393186 RMV393186 RWR393186 SGN393186 SQJ393186 TAF393186 TKB393186 TTX393186 UDT393186 UNP393186 UXL393186 VHH393186 VRD393186 WAZ393186 WKV393186 WUR393186 IF458722 SB458722 ABX458722 ALT458722 AVP458722 BFL458722 BPH458722 BZD458722 CIZ458722 CSV458722 DCR458722 DMN458722 DWJ458722 EGF458722 EQB458722 EZX458722 FJT458722 FTP458722 GDL458722 GNH458722 GXD458722 HGZ458722 HQV458722 IAR458722 IKN458722 IUJ458722 JEF458722 JOB458722 JXX458722 KHT458722 KRP458722 LBL458722 LLH458722 LVD458722 MEZ458722 MOV458722 MYR458722 NIN458722 NSJ458722 OCF458722 OMB458722 OVX458722 PFT458722 PPP458722 PZL458722 QJH458722 QTD458722 RCZ458722 RMV458722 RWR458722 SGN458722 SQJ458722 TAF458722 TKB458722 TTX458722 UDT458722 UNP458722 UXL458722 VHH458722 VRD458722 WAZ458722 WKV458722 WUR458722 IF524258 SB524258 ABX524258 ALT524258 AVP524258 BFL524258 BPH524258 BZD524258 CIZ524258 CSV524258 DCR524258 DMN524258 DWJ524258 EGF524258 EQB524258 EZX524258 FJT524258 FTP524258 GDL524258 GNH524258 GXD524258 HGZ524258 HQV524258 IAR524258 IKN524258 IUJ524258 JEF524258 JOB524258 JXX524258 KHT524258 KRP524258 LBL524258 LLH524258 LVD524258 MEZ524258 MOV524258 MYR524258 NIN524258 NSJ524258 OCF524258 OMB524258 OVX524258 PFT524258 PPP524258 PZL524258 QJH524258 QTD524258 RCZ524258 RMV524258 RWR524258 SGN524258 SQJ524258 TAF524258 TKB524258 TTX524258 UDT524258 UNP524258 UXL524258 VHH524258 VRD524258 WAZ524258 WKV524258 WUR524258 IF589794 SB589794 ABX589794 ALT589794 AVP589794 BFL589794 BPH589794 BZD589794 CIZ589794 CSV589794 DCR589794 DMN589794 DWJ589794 EGF589794 EQB589794 EZX589794 FJT589794 FTP589794 GDL589794 GNH589794 GXD589794 HGZ589794 HQV589794 IAR589794 IKN589794 IUJ589794 JEF589794 JOB589794 JXX589794 KHT589794 KRP589794 LBL589794 LLH589794 LVD589794 MEZ589794 MOV589794 MYR589794 NIN589794 NSJ589794 OCF589794 OMB589794 OVX589794 PFT589794 PPP589794 PZL589794 QJH589794 QTD589794 RCZ589794 RMV589794 RWR589794 SGN589794 SQJ589794 TAF589794 TKB589794 TTX589794 UDT589794 UNP589794 UXL589794 VHH589794 VRD589794 WAZ589794 WKV589794 WUR589794 IF655330 SB655330 ABX655330 ALT655330 AVP655330 BFL655330 BPH655330 BZD655330 CIZ655330 CSV655330 DCR655330 DMN655330 DWJ655330 EGF655330 EQB655330 EZX655330 FJT655330 FTP655330 GDL655330 GNH655330 GXD655330 HGZ655330 HQV655330 IAR655330 IKN655330 IUJ655330 JEF655330 JOB655330 JXX655330 KHT655330 KRP655330 LBL655330 LLH655330 LVD655330 MEZ655330 MOV655330 MYR655330 NIN655330 NSJ655330 OCF655330 OMB655330 OVX655330 PFT655330 PPP655330 PZL655330 QJH655330 QTD655330 RCZ655330 RMV655330 RWR655330 SGN655330 SQJ655330 TAF655330 TKB655330 TTX655330 UDT655330 UNP655330 UXL655330 VHH655330 VRD655330 WAZ655330 WKV655330 WUR655330 IF720866 SB720866 ABX720866 ALT720866 AVP720866 BFL720866 BPH720866 BZD720866 CIZ720866 CSV720866 DCR720866 DMN720866 DWJ720866 EGF720866 EQB720866 EZX720866 FJT720866 FTP720866 GDL720866 GNH720866 GXD720866 HGZ720866 HQV720866 IAR720866 IKN720866 IUJ720866 JEF720866 JOB720866 JXX720866 KHT720866 KRP720866 LBL720866 LLH720866 LVD720866 MEZ720866 MOV720866 MYR720866 NIN720866 NSJ720866 OCF720866 OMB720866 OVX720866 PFT720866 PPP720866 PZL720866 QJH720866 QTD720866 RCZ720866 RMV720866 RWR720866 SGN720866 SQJ720866 TAF720866 TKB720866 TTX720866 UDT720866 UNP720866 UXL720866 VHH720866 VRD720866 WAZ720866 WKV720866 WUR720866 IF786402 SB786402 ABX786402 ALT786402 AVP786402 BFL786402 BPH786402 BZD786402 CIZ786402 CSV786402 DCR786402 DMN786402 DWJ786402 EGF786402 EQB786402 EZX786402 FJT786402 FTP786402 GDL786402 GNH786402 GXD786402 HGZ786402 HQV786402 IAR786402 IKN786402 IUJ786402 JEF786402 JOB786402 JXX786402 KHT786402 KRP786402 LBL786402 LLH786402 LVD786402 MEZ786402 MOV786402 MYR786402 NIN786402 NSJ786402 OCF786402 OMB786402 OVX786402 PFT786402 PPP786402 PZL786402 QJH786402 QTD786402 RCZ786402 RMV786402 RWR786402 SGN786402 SQJ786402 TAF786402 TKB786402 TTX786402 UDT786402 UNP786402 UXL786402 VHH786402 VRD786402 WAZ786402 WKV786402 WUR786402 IF851938 SB851938 ABX851938 ALT851938 AVP851938 BFL851938 BPH851938 BZD851938 CIZ851938 CSV851938 DCR851938 DMN851938 DWJ851938 EGF851938 EQB851938 EZX851938 FJT851938 FTP851938 GDL851938 GNH851938 GXD851938 HGZ851938 HQV851938 IAR851938 IKN851938 IUJ851938 JEF851938 JOB851938 JXX851938 KHT851938 KRP851938 LBL851938 LLH851938 LVD851938 MEZ851938 MOV851938 MYR851938 NIN851938 NSJ851938 OCF851938 OMB851938 OVX851938 PFT851938 PPP851938 PZL851938 QJH851938 QTD851938 RCZ851938 RMV851938 RWR851938 SGN851938 SQJ851938 TAF851938 TKB851938 TTX851938 UDT851938 UNP851938 UXL851938 VHH851938 VRD851938 WAZ851938 WKV851938 WUR851938 IF917474 SB917474 ABX917474 ALT917474 AVP917474 BFL917474 BPH917474 BZD917474 CIZ917474 CSV917474 DCR917474 DMN917474 DWJ917474 EGF917474 EQB917474 EZX917474 FJT917474 FTP917474 GDL917474 GNH917474 GXD917474 HGZ917474 HQV917474 IAR917474 IKN917474 IUJ917474 JEF917474 JOB917474 JXX917474 KHT917474 KRP917474 LBL917474 LLH917474 LVD917474 MEZ917474 MOV917474 MYR917474 NIN917474 NSJ917474 OCF917474 OMB917474 OVX917474 PFT917474 PPP917474 PZL917474 QJH917474 QTD917474 RCZ917474 RMV917474 RWR917474 SGN917474 SQJ917474 TAF917474 TKB917474 TTX917474 UDT917474 UNP917474 UXL917474 VHH917474 VRD917474 WAZ917474 WKV917474 WUR917474 IF983010 SB983010 ABX983010 ALT983010 AVP983010 BFL983010 BPH983010 BZD983010 CIZ983010 CSV983010 DCR983010 DMN983010 DWJ983010 EGF983010 EQB983010 EZX983010 FJT983010 FTP983010 GDL983010 GNH983010 GXD983010 HGZ983010 HQV983010 IAR983010 IKN983010 IUJ983010 JEF983010 JOB983010 JXX983010 KHT983010 KRP983010 LBL983010 LLH983010 LVD983010 MEZ983010 MOV983010 MYR983010 NIN983010 NSJ983010 OCF983010 OMB983010 OVX983010 PFT983010 PPP983010 PZL983010 QJH983010 QTD983010 RCZ983010 RMV983010 RWR983010 SGN983010 SQJ983010 TAF983010 TKB983010 TTX983010 UDT983010 UNP983010 UXL983010 VHH983010 VRD983010 WAZ983010 WKV983010 WUR983010 IF65518:IF65520 SB65518:SB65520 ABX65518:ABX65520 ALT65518:ALT65520 AVP65518:AVP65520 BFL65518:BFL65520 BPH65518:BPH65520 BZD65518:BZD65520 CIZ65518:CIZ65520 CSV65518:CSV65520 DCR65518:DCR65520 DMN65518:DMN65520 DWJ65518:DWJ65520 EGF65518:EGF65520 EQB65518:EQB65520 EZX65518:EZX65520 FJT65518:FJT65520 FTP65518:FTP65520 GDL65518:GDL65520 GNH65518:GNH65520 GXD65518:GXD65520 HGZ65518:HGZ65520 HQV65518:HQV65520 IAR65518:IAR65520 IKN65518:IKN65520 IUJ65518:IUJ65520 JEF65518:JEF65520 JOB65518:JOB65520 JXX65518:JXX65520 KHT65518:KHT65520 KRP65518:KRP65520 LBL65518:LBL65520 LLH65518:LLH65520 LVD65518:LVD65520 MEZ65518:MEZ65520 MOV65518:MOV65520 MYR65518:MYR65520 NIN65518:NIN65520 NSJ65518:NSJ65520 OCF65518:OCF65520 OMB65518:OMB65520 OVX65518:OVX65520 PFT65518:PFT65520 PPP65518:PPP65520 PZL65518:PZL65520 QJH65518:QJH65520 QTD65518:QTD65520 RCZ65518:RCZ65520 RMV65518:RMV65520 RWR65518:RWR65520 SGN65518:SGN65520 SQJ65518:SQJ65520 TAF65518:TAF65520 TKB65518:TKB65520 TTX65518:TTX65520 UDT65518:UDT65520 UNP65518:UNP65520 UXL65518:UXL65520 VHH65518:VHH65520 VRD65518:VRD65520 WAZ65518:WAZ65520 WKV65518:WKV65520 WUR65518:WUR65520 IF131054:IF131056 SB131054:SB131056 ABX131054:ABX131056 ALT131054:ALT131056 AVP131054:AVP131056 BFL131054:BFL131056 BPH131054:BPH131056 BZD131054:BZD131056 CIZ131054:CIZ131056 CSV131054:CSV131056 DCR131054:DCR131056 DMN131054:DMN131056 DWJ131054:DWJ131056 EGF131054:EGF131056 EQB131054:EQB131056 EZX131054:EZX131056 FJT131054:FJT131056 FTP131054:FTP131056 GDL131054:GDL131056 GNH131054:GNH131056 GXD131054:GXD131056 HGZ131054:HGZ131056 HQV131054:HQV131056 IAR131054:IAR131056 IKN131054:IKN131056 IUJ131054:IUJ131056 JEF131054:JEF131056 JOB131054:JOB131056 JXX131054:JXX131056 KHT131054:KHT131056 KRP131054:KRP131056 LBL131054:LBL131056 LLH131054:LLH131056 LVD131054:LVD131056 MEZ131054:MEZ131056 MOV131054:MOV131056 MYR131054:MYR131056 NIN131054:NIN131056 NSJ131054:NSJ131056 OCF131054:OCF131056 OMB131054:OMB131056 OVX131054:OVX131056 PFT131054:PFT131056 PPP131054:PPP131056 PZL131054:PZL131056 QJH131054:QJH131056 QTD131054:QTD131056 RCZ131054:RCZ131056 RMV131054:RMV131056 RWR131054:RWR131056 SGN131054:SGN131056 SQJ131054:SQJ131056 TAF131054:TAF131056 TKB131054:TKB131056 TTX131054:TTX131056 UDT131054:UDT131056 UNP131054:UNP131056 UXL131054:UXL131056 VHH131054:VHH131056 VRD131054:VRD131056 WAZ131054:WAZ131056 WKV131054:WKV131056 WUR131054:WUR131056 IF196590:IF196592 SB196590:SB196592 ABX196590:ABX196592 ALT196590:ALT196592 AVP196590:AVP196592 BFL196590:BFL196592 BPH196590:BPH196592 BZD196590:BZD196592 CIZ196590:CIZ196592 CSV196590:CSV196592 DCR196590:DCR196592 DMN196590:DMN196592 DWJ196590:DWJ196592 EGF196590:EGF196592 EQB196590:EQB196592 EZX196590:EZX196592 FJT196590:FJT196592 FTP196590:FTP196592 GDL196590:GDL196592 GNH196590:GNH196592 GXD196590:GXD196592 HGZ196590:HGZ196592 HQV196590:HQV196592 IAR196590:IAR196592 IKN196590:IKN196592 IUJ196590:IUJ196592 JEF196590:JEF196592 JOB196590:JOB196592 JXX196590:JXX196592 KHT196590:KHT196592 KRP196590:KRP196592 LBL196590:LBL196592 LLH196590:LLH196592 LVD196590:LVD196592 MEZ196590:MEZ196592 MOV196590:MOV196592 MYR196590:MYR196592 NIN196590:NIN196592 NSJ196590:NSJ196592 OCF196590:OCF196592 OMB196590:OMB196592 OVX196590:OVX196592 PFT196590:PFT196592 PPP196590:PPP196592 PZL196590:PZL196592 QJH196590:QJH196592 QTD196590:QTD196592 RCZ196590:RCZ196592 RMV196590:RMV196592 RWR196590:RWR196592 SGN196590:SGN196592 SQJ196590:SQJ196592 TAF196590:TAF196592 TKB196590:TKB196592 TTX196590:TTX196592 UDT196590:UDT196592 UNP196590:UNP196592 UXL196590:UXL196592 VHH196590:VHH196592 VRD196590:VRD196592 WAZ196590:WAZ196592 WKV196590:WKV196592 WUR196590:WUR196592 IF262126:IF262128 SB262126:SB262128 ABX262126:ABX262128 ALT262126:ALT262128 AVP262126:AVP262128 BFL262126:BFL262128 BPH262126:BPH262128 BZD262126:BZD262128 CIZ262126:CIZ262128 CSV262126:CSV262128 DCR262126:DCR262128 DMN262126:DMN262128 DWJ262126:DWJ262128 EGF262126:EGF262128 EQB262126:EQB262128 EZX262126:EZX262128 FJT262126:FJT262128 FTP262126:FTP262128 GDL262126:GDL262128 GNH262126:GNH262128 GXD262126:GXD262128 HGZ262126:HGZ262128 HQV262126:HQV262128 IAR262126:IAR262128 IKN262126:IKN262128 IUJ262126:IUJ262128 JEF262126:JEF262128 JOB262126:JOB262128 JXX262126:JXX262128 KHT262126:KHT262128 KRP262126:KRP262128 LBL262126:LBL262128 LLH262126:LLH262128 LVD262126:LVD262128 MEZ262126:MEZ262128 MOV262126:MOV262128 MYR262126:MYR262128 NIN262126:NIN262128 NSJ262126:NSJ262128 OCF262126:OCF262128 OMB262126:OMB262128 OVX262126:OVX262128 PFT262126:PFT262128 PPP262126:PPP262128 PZL262126:PZL262128 QJH262126:QJH262128 QTD262126:QTD262128 RCZ262126:RCZ262128 RMV262126:RMV262128 RWR262126:RWR262128 SGN262126:SGN262128 SQJ262126:SQJ262128 TAF262126:TAF262128 TKB262126:TKB262128 TTX262126:TTX262128 UDT262126:UDT262128 UNP262126:UNP262128 UXL262126:UXL262128 VHH262126:VHH262128 VRD262126:VRD262128 WAZ262126:WAZ262128 WKV262126:WKV262128 WUR262126:WUR262128 IF327662:IF327664 SB327662:SB327664 ABX327662:ABX327664 ALT327662:ALT327664 AVP327662:AVP327664 BFL327662:BFL327664 BPH327662:BPH327664 BZD327662:BZD327664 CIZ327662:CIZ327664 CSV327662:CSV327664 DCR327662:DCR327664 DMN327662:DMN327664 DWJ327662:DWJ327664 EGF327662:EGF327664 EQB327662:EQB327664 EZX327662:EZX327664 FJT327662:FJT327664 FTP327662:FTP327664 GDL327662:GDL327664 GNH327662:GNH327664 GXD327662:GXD327664 HGZ327662:HGZ327664 HQV327662:HQV327664 IAR327662:IAR327664 IKN327662:IKN327664 IUJ327662:IUJ327664 JEF327662:JEF327664 JOB327662:JOB327664 JXX327662:JXX327664 KHT327662:KHT327664 KRP327662:KRP327664 LBL327662:LBL327664 LLH327662:LLH327664 LVD327662:LVD327664 MEZ327662:MEZ327664 MOV327662:MOV327664 MYR327662:MYR327664 NIN327662:NIN327664 NSJ327662:NSJ327664 OCF327662:OCF327664 OMB327662:OMB327664 OVX327662:OVX327664 PFT327662:PFT327664 PPP327662:PPP327664 PZL327662:PZL327664 QJH327662:QJH327664 QTD327662:QTD327664 RCZ327662:RCZ327664 RMV327662:RMV327664 RWR327662:RWR327664 SGN327662:SGN327664 SQJ327662:SQJ327664 TAF327662:TAF327664 TKB327662:TKB327664 TTX327662:TTX327664 UDT327662:UDT327664 UNP327662:UNP327664 UXL327662:UXL327664 VHH327662:VHH327664 VRD327662:VRD327664 WAZ327662:WAZ327664 WKV327662:WKV327664 WUR327662:WUR327664 IF393198:IF393200 SB393198:SB393200 ABX393198:ABX393200 ALT393198:ALT393200 AVP393198:AVP393200 BFL393198:BFL393200 BPH393198:BPH393200 BZD393198:BZD393200 CIZ393198:CIZ393200 CSV393198:CSV393200 DCR393198:DCR393200 DMN393198:DMN393200 DWJ393198:DWJ393200 EGF393198:EGF393200 EQB393198:EQB393200 EZX393198:EZX393200 FJT393198:FJT393200 FTP393198:FTP393200 GDL393198:GDL393200 GNH393198:GNH393200 GXD393198:GXD393200 HGZ393198:HGZ393200 HQV393198:HQV393200 IAR393198:IAR393200 IKN393198:IKN393200 IUJ393198:IUJ393200 JEF393198:JEF393200 JOB393198:JOB393200 JXX393198:JXX393200 KHT393198:KHT393200 KRP393198:KRP393200 LBL393198:LBL393200 LLH393198:LLH393200 LVD393198:LVD393200 MEZ393198:MEZ393200 MOV393198:MOV393200 MYR393198:MYR393200 NIN393198:NIN393200 NSJ393198:NSJ393200 OCF393198:OCF393200 OMB393198:OMB393200 OVX393198:OVX393200 PFT393198:PFT393200 PPP393198:PPP393200 PZL393198:PZL393200 QJH393198:QJH393200 QTD393198:QTD393200 RCZ393198:RCZ393200 RMV393198:RMV393200 RWR393198:RWR393200 SGN393198:SGN393200 SQJ393198:SQJ393200 TAF393198:TAF393200 TKB393198:TKB393200 TTX393198:TTX393200 UDT393198:UDT393200 UNP393198:UNP393200 UXL393198:UXL393200 VHH393198:VHH393200 VRD393198:VRD393200 WAZ393198:WAZ393200 WKV393198:WKV393200 WUR393198:WUR393200 IF458734:IF458736 SB458734:SB458736 ABX458734:ABX458736 ALT458734:ALT458736 AVP458734:AVP458736 BFL458734:BFL458736 BPH458734:BPH458736 BZD458734:BZD458736 CIZ458734:CIZ458736 CSV458734:CSV458736 DCR458734:DCR458736 DMN458734:DMN458736 DWJ458734:DWJ458736 EGF458734:EGF458736 EQB458734:EQB458736 EZX458734:EZX458736 FJT458734:FJT458736 FTP458734:FTP458736 GDL458734:GDL458736 GNH458734:GNH458736 GXD458734:GXD458736 HGZ458734:HGZ458736 HQV458734:HQV458736 IAR458734:IAR458736 IKN458734:IKN458736 IUJ458734:IUJ458736 JEF458734:JEF458736 JOB458734:JOB458736 JXX458734:JXX458736 KHT458734:KHT458736 KRP458734:KRP458736 LBL458734:LBL458736 LLH458734:LLH458736 LVD458734:LVD458736 MEZ458734:MEZ458736 MOV458734:MOV458736 MYR458734:MYR458736 NIN458734:NIN458736 NSJ458734:NSJ458736 OCF458734:OCF458736 OMB458734:OMB458736 OVX458734:OVX458736 PFT458734:PFT458736 PPP458734:PPP458736 PZL458734:PZL458736 QJH458734:QJH458736 QTD458734:QTD458736 RCZ458734:RCZ458736 RMV458734:RMV458736 RWR458734:RWR458736 SGN458734:SGN458736 SQJ458734:SQJ458736 TAF458734:TAF458736 TKB458734:TKB458736 TTX458734:TTX458736 UDT458734:UDT458736 UNP458734:UNP458736 UXL458734:UXL458736 VHH458734:VHH458736 VRD458734:VRD458736 WAZ458734:WAZ458736 WKV458734:WKV458736 WUR458734:WUR458736 IF524270:IF524272 SB524270:SB524272 ABX524270:ABX524272 ALT524270:ALT524272 AVP524270:AVP524272 BFL524270:BFL524272 BPH524270:BPH524272 BZD524270:BZD524272 CIZ524270:CIZ524272 CSV524270:CSV524272 DCR524270:DCR524272 DMN524270:DMN524272 DWJ524270:DWJ524272 EGF524270:EGF524272 EQB524270:EQB524272 EZX524270:EZX524272 FJT524270:FJT524272 FTP524270:FTP524272 GDL524270:GDL524272 GNH524270:GNH524272 GXD524270:GXD524272 HGZ524270:HGZ524272 HQV524270:HQV524272 IAR524270:IAR524272 IKN524270:IKN524272 IUJ524270:IUJ524272 JEF524270:JEF524272 JOB524270:JOB524272 JXX524270:JXX524272 KHT524270:KHT524272 KRP524270:KRP524272 LBL524270:LBL524272 LLH524270:LLH524272 LVD524270:LVD524272 MEZ524270:MEZ524272 MOV524270:MOV524272 MYR524270:MYR524272 NIN524270:NIN524272 NSJ524270:NSJ524272 OCF524270:OCF524272 OMB524270:OMB524272 OVX524270:OVX524272 PFT524270:PFT524272 PPP524270:PPP524272 PZL524270:PZL524272 QJH524270:QJH524272 QTD524270:QTD524272 RCZ524270:RCZ524272 RMV524270:RMV524272 RWR524270:RWR524272 SGN524270:SGN524272 SQJ524270:SQJ524272 TAF524270:TAF524272 TKB524270:TKB524272 TTX524270:TTX524272 UDT524270:UDT524272 UNP524270:UNP524272 UXL524270:UXL524272 VHH524270:VHH524272 VRD524270:VRD524272 WAZ524270:WAZ524272 WKV524270:WKV524272 WUR524270:WUR524272 IF589806:IF589808 SB589806:SB589808 ABX589806:ABX589808 ALT589806:ALT589808 AVP589806:AVP589808 BFL589806:BFL589808 BPH589806:BPH589808 BZD589806:BZD589808 CIZ589806:CIZ589808 CSV589806:CSV589808 DCR589806:DCR589808 DMN589806:DMN589808 DWJ589806:DWJ589808 EGF589806:EGF589808 EQB589806:EQB589808 EZX589806:EZX589808 FJT589806:FJT589808 FTP589806:FTP589808 GDL589806:GDL589808 GNH589806:GNH589808 GXD589806:GXD589808 HGZ589806:HGZ589808 HQV589806:HQV589808 IAR589806:IAR589808 IKN589806:IKN589808 IUJ589806:IUJ589808 JEF589806:JEF589808 JOB589806:JOB589808 JXX589806:JXX589808 KHT589806:KHT589808 KRP589806:KRP589808 LBL589806:LBL589808 LLH589806:LLH589808 LVD589806:LVD589808 MEZ589806:MEZ589808 MOV589806:MOV589808 MYR589806:MYR589808 NIN589806:NIN589808 NSJ589806:NSJ589808 OCF589806:OCF589808 OMB589806:OMB589808 OVX589806:OVX589808 PFT589806:PFT589808 PPP589806:PPP589808 PZL589806:PZL589808 QJH589806:QJH589808 QTD589806:QTD589808 RCZ589806:RCZ589808 RMV589806:RMV589808 RWR589806:RWR589808 SGN589806:SGN589808 SQJ589806:SQJ589808 TAF589806:TAF589808 TKB589806:TKB589808 TTX589806:TTX589808 UDT589806:UDT589808 UNP589806:UNP589808 UXL589806:UXL589808 VHH589806:VHH589808 VRD589806:VRD589808 WAZ589806:WAZ589808 WKV589806:WKV589808 WUR589806:WUR589808 IF655342:IF655344 SB655342:SB655344 ABX655342:ABX655344 ALT655342:ALT655344 AVP655342:AVP655344 BFL655342:BFL655344 BPH655342:BPH655344 BZD655342:BZD655344 CIZ655342:CIZ655344 CSV655342:CSV655344 DCR655342:DCR655344 DMN655342:DMN655344 DWJ655342:DWJ655344 EGF655342:EGF655344 EQB655342:EQB655344 EZX655342:EZX655344 FJT655342:FJT655344 FTP655342:FTP655344 GDL655342:GDL655344 GNH655342:GNH655344 GXD655342:GXD655344 HGZ655342:HGZ655344 HQV655342:HQV655344 IAR655342:IAR655344 IKN655342:IKN655344 IUJ655342:IUJ655344 JEF655342:JEF655344 JOB655342:JOB655344 JXX655342:JXX655344 KHT655342:KHT655344 KRP655342:KRP655344 LBL655342:LBL655344 LLH655342:LLH655344 LVD655342:LVD655344 MEZ655342:MEZ655344 MOV655342:MOV655344 MYR655342:MYR655344 NIN655342:NIN655344 NSJ655342:NSJ655344 OCF655342:OCF655344 OMB655342:OMB655344 OVX655342:OVX655344 PFT655342:PFT655344 PPP655342:PPP655344 PZL655342:PZL655344 QJH655342:QJH655344 QTD655342:QTD655344 RCZ655342:RCZ655344 RMV655342:RMV655344 RWR655342:RWR655344 SGN655342:SGN655344 SQJ655342:SQJ655344 TAF655342:TAF655344 TKB655342:TKB655344 TTX655342:TTX655344 UDT655342:UDT655344 UNP655342:UNP655344 UXL655342:UXL655344 VHH655342:VHH655344 VRD655342:VRD655344 WAZ655342:WAZ655344 WKV655342:WKV655344 WUR655342:WUR655344 IF720878:IF720880 SB720878:SB720880 ABX720878:ABX720880 ALT720878:ALT720880 AVP720878:AVP720880 BFL720878:BFL720880 BPH720878:BPH720880 BZD720878:BZD720880 CIZ720878:CIZ720880 CSV720878:CSV720880 DCR720878:DCR720880 DMN720878:DMN720880 DWJ720878:DWJ720880 EGF720878:EGF720880 EQB720878:EQB720880 EZX720878:EZX720880 FJT720878:FJT720880 FTP720878:FTP720880 GDL720878:GDL720880 GNH720878:GNH720880 GXD720878:GXD720880 HGZ720878:HGZ720880 HQV720878:HQV720880 IAR720878:IAR720880 IKN720878:IKN720880 IUJ720878:IUJ720880 JEF720878:JEF720880 JOB720878:JOB720880 JXX720878:JXX720880 KHT720878:KHT720880 KRP720878:KRP720880 LBL720878:LBL720880 LLH720878:LLH720880 LVD720878:LVD720880 MEZ720878:MEZ720880 MOV720878:MOV720880 MYR720878:MYR720880 NIN720878:NIN720880 NSJ720878:NSJ720880 OCF720878:OCF720880 OMB720878:OMB720880 OVX720878:OVX720880 PFT720878:PFT720880 PPP720878:PPP720880 PZL720878:PZL720880 QJH720878:QJH720880 QTD720878:QTD720880 RCZ720878:RCZ720880 RMV720878:RMV720880 RWR720878:RWR720880 SGN720878:SGN720880 SQJ720878:SQJ720880 TAF720878:TAF720880 TKB720878:TKB720880 TTX720878:TTX720880 UDT720878:UDT720880 UNP720878:UNP720880 UXL720878:UXL720880 VHH720878:VHH720880 VRD720878:VRD720880 WAZ720878:WAZ720880 WKV720878:WKV720880 WUR720878:WUR720880 IF786414:IF786416 SB786414:SB786416 ABX786414:ABX786416 ALT786414:ALT786416 AVP786414:AVP786416 BFL786414:BFL786416 BPH786414:BPH786416 BZD786414:BZD786416 CIZ786414:CIZ786416 CSV786414:CSV786416 DCR786414:DCR786416 DMN786414:DMN786416 DWJ786414:DWJ786416 EGF786414:EGF786416 EQB786414:EQB786416 EZX786414:EZX786416 FJT786414:FJT786416 FTP786414:FTP786416 GDL786414:GDL786416 GNH786414:GNH786416 GXD786414:GXD786416 HGZ786414:HGZ786416 HQV786414:HQV786416 IAR786414:IAR786416 IKN786414:IKN786416 IUJ786414:IUJ786416 JEF786414:JEF786416 JOB786414:JOB786416 JXX786414:JXX786416 KHT786414:KHT786416 KRP786414:KRP786416 LBL786414:LBL786416 LLH786414:LLH786416 LVD786414:LVD786416 MEZ786414:MEZ786416 MOV786414:MOV786416 MYR786414:MYR786416 NIN786414:NIN786416 NSJ786414:NSJ786416 OCF786414:OCF786416 OMB786414:OMB786416 OVX786414:OVX786416 PFT786414:PFT786416 PPP786414:PPP786416 PZL786414:PZL786416 QJH786414:QJH786416 QTD786414:QTD786416 RCZ786414:RCZ786416 RMV786414:RMV786416 RWR786414:RWR786416 SGN786414:SGN786416 SQJ786414:SQJ786416 TAF786414:TAF786416 TKB786414:TKB786416 TTX786414:TTX786416 UDT786414:UDT786416 UNP786414:UNP786416 UXL786414:UXL786416 VHH786414:VHH786416 VRD786414:VRD786416 WAZ786414:WAZ786416 WKV786414:WKV786416 WUR786414:WUR786416 IF851950:IF851952 SB851950:SB851952 ABX851950:ABX851952 ALT851950:ALT851952 AVP851950:AVP851952 BFL851950:BFL851952 BPH851950:BPH851952 BZD851950:BZD851952 CIZ851950:CIZ851952 CSV851950:CSV851952 DCR851950:DCR851952 DMN851950:DMN851952 DWJ851950:DWJ851952 EGF851950:EGF851952 EQB851950:EQB851952 EZX851950:EZX851952 FJT851950:FJT851952 FTP851950:FTP851952 GDL851950:GDL851952 GNH851950:GNH851952 GXD851950:GXD851952 HGZ851950:HGZ851952 HQV851950:HQV851952 IAR851950:IAR851952 IKN851950:IKN851952 IUJ851950:IUJ851952 JEF851950:JEF851952 JOB851950:JOB851952 JXX851950:JXX851952 KHT851950:KHT851952 KRP851950:KRP851952 LBL851950:LBL851952 LLH851950:LLH851952 LVD851950:LVD851952 MEZ851950:MEZ851952 MOV851950:MOV851952 MYR851950:MYR851952 NIN851950:NIN851952 NSJ851950:NSJ851952 OCF851950:OCF851952 OMB851950:OMB851952 OVX851950:OVX851952 PFT851950:PFT851952 PPP851950:PPP851952 PZL851950:PZL851952 QJH851950:QJH851952 QTD851950:QTD851952 RCZ851950:RCZ851952 RMV851950:RMV851952 RWR851950:RWR851952 SGN851950:SGN851952 SQJ851950:SQJ851952 TAF851950:TAF851952 TKB851950:TKB851952 TTX851950:TTX851952 UDT851950:UDT851952 UNP851950:UNP851952 UXL851950:UXL851952 VHH851950:VHH851952 VRD851950:VRD851952 WAZ851950:WAZ851952 WKV851950:WKV851952 WUR851950:WUR851952 IF917486:IF917488 SB917486:SB917488 ABX917486:ABX917488 ALT917486:ALT917488 AVP917486:AVP917488 BFL917486:BFL917488 BPH917486:BPH917488 BZD917486:BZD917488 CIZ917486:CIZ917488 CSV917486:CSV917488 DCR917486:DCR917488 DMN917486:DMN917488 DWJ917486:DWJ917488 EGF917486:EGF917488 EQB917486:EQB917488 EZX917486:EZX917488 FJT917486:FJT917488 FTP917486:FTP917488 GDL917486:GDL917488 GNH917486:GNH917488 GXD917486:GXD917488 HGZ917486:HGZ917488 HQV917486:HQV917488 IAR917486:IAR917488 IKN917486:IKN917488 IUJ917486:IUJ917488 JEF917486:JEF917488 JOB917486:JOB917488 JXX917486:JXX917488 KHT917486:KHT917488 KRP917486:KRP917488 LBL917486:LBL917488 LLH917486:LLH917488 LVD917486:LVD917488 MEZ917486:MEZ917488 MOV917486:MOV917488 MYR917486:MYR917488 NIN917486:NIN917488 NSJ917486:NSJ917488 OCF917486:OCF917488 OMB917486:OMB917488 OVX917486:OVX917488 PFT917486:PFT917488 PPP917486:PPP917488 PZL917486:PZL917488 QJH917486:QJH917488 QTD917486:QTD917488 RCZ917486:RCZ917488 RMV917486:RMV917488 RWR917486:RWR917488 SGN917486:SGN917488 SQJ917486:SQJ917488 TAF917486:TAF917488 TKB917486:TKB917488 TTX917486:TTX917488 UDT917486:UDT917488 UNP917486:UNP917488 UXL917486:UXL917488 VHH917486:VHH917488 VRD917486:VRD917488 WAZ917486:WAZ917488 WKV917486:WKV917488 WUR917486:WUR917488 IF983022:IF983024 SB983022:SB983024 ABX983022:ABX983024 ALT983022:ALT983024 AVP983022:AVP983024 BFL983022:BFL983024 BPH983022:BPH983024 BZD983022:BZD983024 CIZ983022:CIZ983024 CSV983022:CSV983024 DCR983022:DCR983024 DMN983022:DMN983024 DWJ983022:DWJ983024 EGF983022:EGF983024 EQB983022:EQB983024 EZX983022:EZX983024 FJT983022:FJT983024 FTP983022:FTP983024 GDL983022:GDL983024 GNH983022:GNH983024 GXD983022:GXD983024 HGZ983022:HGZ983024 HQV983022:HQV983024 IAR983022:IAR983024 IKN983022:IKN983024 IUJ983022:IUJ983024 JEF983022:JEF983024 JOB983022:JOB983024 JXX983022:JXX983024 KHT983022:KHT983024 KRP983022:KRP983024 LBL983022:LBL983024 LLH983022:LLH983024 LVD983022:LVD983024 MEZ983022:MEZ983024 MOV983022:MOV983024 MYR983022:MYR983024 NIN983022:NIN983024 NSJ983022:NSJ983024 OCF983022:OCF983024 OMB983022:OMB983024 OVX983022:OVX983024 PFT983022:PFT983024 PPP983022:PPP983024 PZL983022:PZL983024 QJH983022:QJH983024 QTD983022:QTD983024 RCZ983022:RCZ983024 RMV983022:RMV983024 RWR983022:RWR983024 SGN983022:SGN983024 SQJ983022:SQJ983024 TAF983022:TAF983024 TKB983022:TKB983024 TTX983022:TTX983024 UDT983022:UDT983024 UNP983022:UNP983024 UXL983022:UXL983024 VHH983022:VHH983024 VRD983022:VRD983024 WAZ983022:WAZ983024 WKV983022:WKV983024 WUR983022:WUR983024 IF6:IF10 SB6:SB10 ABX6:ABX10 ALT6:ALT10 AVP6:AVP10 BFL6:BFL10 BPH6:BPH10 BZD6:BZD10 CIZ6:CIZ10 CSV6:CSV10 DCR6:DCR10 DMN6:DMN10 DWJ6:DWJ10 EGF6:EGF10 EQB6:EQB10 EZX6:EZX10 FJT6:FJT10 FTP6:FTP10 GDL6:GDL10 GNH6:GNH10 GXD6:GXD10 HGZ6:HGZ10 HQV6:HQV10 IAR6:IAR10 IKN6:IKN10 IUJ6:IUJ10 JEF6:JEF10 JOB6:JOB10 JXX6:JXX10 KHT6:KHT10 KRP6:KRP10 LBL6:LBL10 LLH6:LLH10 LVD6:LVD10 MEZ6:MEZ10 MOV6:MOV10 MYR6:MYR10 NIN6:NIN10 NSJ6:NSJ10 OCF6:OCF10 OMB6:OMB10 OVX6:OVX10 PFT6:PFT10 PPP6:PPP10 PZL6:PZL10 QJH6:QJH10 QTD6:QTD10 RCZ6:RCZ10 RMV6:RMV10 RWR6:RWR10 SGN6:SGN10 SQJ6:SQJ10 TAF6:TAF10 TKB6:TKB10 TTX6:TTX10 UDT6:UDT10 UNP6:UNP10 UXL6:UXL10 VHH6:VHH10 VRD6:VRD10 WAZ6:WAZ10 WKV6:WKV10 WUR6:WUR10 IF65542:IF65546 SB65542:SB65546 ABX65542:ABX65546 ALT65542:ALT65546 AVP65542:AVP65546 BFL65542:BFL65546 BPH65542:BPH65546 BZD65542:BZD65546 CIZ65542:CIZ65546 CSV65542:CSV65546 DCR65542:DCR65546 DMN65542:DMN65546 DWJ65542:DWJ65546 EGF65542:EGF65546 EQB65542:EQB65546 EZX65542:EZX65546 FJT65542:FJT65546 FTP65542:FTP65546 GDL65542:GDL65546 GNH65542:GNH65546 GXD65542:GXD65546 HGZ65542:HGZ65546 HQV65542:HQV65546 IAR65542:IAR65546 IKN65542:IKN65546 IUJ65542:IUJ65546 JEF65542:JEF65546 JOB65542:JOB65546 JXX65542:JXX65546 KHT65542:KHT65546 KRP65542:KRP65546 LBL65542:LBL65546 LLH65542:LLH65546 LVD65542:LVD65546 MEZ65542:MEZ65546 MOV65542:MOV65546 MYR65542:MYR65546 NIN65542:NIN65546 NSJ65542:NSJ65546 OCF65542:OCF65546 OMB65542:OMB65546 OVX65542:OVX65546 PFT65542:PFT65546 PPP65542:PPP65546 PZL65542:PZL65546 QJH65542:QJH65546 QTD65542:QTD65546 RCZ65542:RCZ65546 RMV65542:RMV65546 RWR65542:RWR65546 SGN65542:SGN65546 SQJ65542:SQJ65546 TAF65542:TAF65546 TKB65542:TKB65546 TTX65542:TTX65546 UDT65542:UDT65546 UNP65542:UNP65546 UXL65542:UXL65546 VHH65542:VHH65546 VRD65542:VRD65546 WAZ65542:WAZ65546 WKV65542:WKV65546 WUR65542:WUR65546 IF131078:IF131082 SB131078:SB131082 ABX131078:ABX131082 ALT131078:ALT131082 AVP131078:AVP131082 BFL131078:BFL131082 BPH131078:BPH131082 BZD131078:BZD131082 CIZ131078:CIZ131082 CSV131078:CSV131082 DCR131078:DCR131082 DMN131078:DMN131082 DWJ131078:DWJ131082 EGF131078:EGF131082 EQB131078:EQB131082 EZX131078:EZX131082 FJT131078:FJT131082 FTP131078:FTP131082 GDL131078:GDL131082 GNH131078:GNH131082 GXD131078:GXD131082 HGZ131078:HGZ131082 HQV131078:HQV131082 IAR131078:IAR131082 IKN131078:IKN131082 IUJ131078:IUJ131082 JEF131078:JEF131082 JOB131078:JOB131082 JXX131078:JXX131082 KHT131078:KHT131082 KRP131078:KRP131082 LBL131078:LBL131082 LLH131078:LLH131082 LVD131078:LVD131082 MEZ131078:MEZ131082 MOV131078:MOV131082 MYR131078:MYR131082 NIN131078:NIN131082 NSJ131078:NSJ131082 OCF131078:OCF131082 OMB131078:OMB131082 OVX131078:OVX131082 PFT131078:PFT131082 PPP131078:PPP131082 PZL131078:PZL131082 QJH131078:QJH131082 QTD131078:QTD131082 RCZ131078:RCZ131082 RMV131078:RMV131082 RWR131078:RWR131082 SGN131078:SGN131082 SQJ131078:SQJ131082 TAF131078:TAF131082 TKB131078:TKB131082 TTX131078:TTX131082 UDT131078:UDT131082 UNP131078:UNP131082 UXL131078:UXL131082 VHH131078:VHH131082 VRD131078:VRD131082 WAZ131078:WAZ131082 WKV131078:WKV131082 WUR131078:WUR131082 IF196614:IF196618 SB196614:SB196618 ABX196614:ABX196618 ALT196614:ALT196618 AVP196614:AVP196618 BFL196614:BFL196618 BPH196614:BPH196618 BZD196614:BZD196618 CIZ196614:CIZ196618 CSV196614:CSV196618 DCR196614:DCR196618 DMN196614:DMN196618 DWJ196614:DWJ196618 EGF196614:EGF196618 EQB196614:EQB196618 EZX196614:EZX196618 FJT196614:FJT196618 FTP196614:FTP196618 GDL196614:GDL196618 GNH196614:GNH196618 GXD196614:GXD196618 HGZ196614:HGZ196618 HQV196614:HQV196618 IAR196614:IAR196618 IKN196614:IKN196618 IUJ196614:IUJ196618 JEF196614:JEF196618 JOB196614:JOB196618 JXX196614:JXX196618 KHT196614:KHT196618 KRP196614:KRP196618 LBL196614:LBL196618 LLH196614:LLH196618 LVD196614:LVD196618 MEZ196614:MEZ196618 MOV196614:MOV196618 MYR196614:MYR196618 NIN196614:NIN196618 NSJ196614:NSJ196618 OCF196614:OCF196618 OMB196614:OMB196618 OVX196614:OVX196618 PFT196614:PFT196618 PPP196614:PPP196618 PZL196614:PZL196618 QJH196614:QJH196618 QTD196614:QTD196618 RCZ196614:RCZ196618 RMV196614:RMV196618 RWR196614:RWR196618 SGN196614:SGN196618 SQJ196614:SQJ196618 TAF196614:TAF196618 TKB196614:TKB196618 TTX196614:TTX196618 UDT196614:UDT196618 UNP196614:UNP196618 UXL196614:UXL196618 VHH196614:VHH196618 VRD196614:VRD196618 WAZ196614:WAZ196618 WKV196614:WKV196618 WUR196614:WUR196618 IF262150:IF262154 SB262150:SB262154 ABX262150:ABX262154 ALT262150:ALT262154 AVP262150:AVP262154 BFL262150:BFL262154 BPH262150:BPH262154 BZD262150:BZD262154 CIZ262150:CIZ262154 CSV262150:CSV262154 DCR262150:DCR262154 DMN262150:DMN262154 DWJ262150:DWJ262154 EGF262150:EGF262154 EQB262150:EQB262154 EZX262150:EZX262154 FJT262150:FJT262154 FTP262150:FTP262154 GDL262150:GDL262154 GNH262150:GNH262154 GXD262150:GXD262154 HGZ262150:HGZ262154 HQV262150:HQV262154 IAR262150:IAR262154 IKN262150:IKN262154 IUJ262150:IUJ262154 JEF262150:JEF262154 JOB262150:JOB262154 JXX262150:JXX262154 KHT262150:KHT262154 KRP262150:KRP262154 LBL262150:LBL262154 LLH262150:LLH262154 LVD262150:LVD262154 MEZ262150:MEZ262154 MOV262150:MOV262154 MYR262150:MYR262154 NIN262150:NIN262154 NSJ262150:NSJ262154 OCF262150:OCF262154 OMB262150:OMB262154 OVX262150:OVX262154 PFT262150:PFT262154 PPP262150:PPP262154 PZL262150:PZL262154 QJH262150:QJH262154 QTD262150:QTD262154 RCZ262150:RCZ262154 RMV262150:RMV262154 RWR262150:RWR262154 SGN262150:SGN262154 SQJ262150:SQJ262154 TAF262150:TAF262154 TKB262150:TKB262154 TTX262150:TTX262154 UDT262150:UDT262154 UNP262150:UNP262154 UXL262150:UXL262154 VHH262150:VHH262154 VRD262150:VRD262154 WAZ262150:WAZ262154 WKV262150:WKV262154 WUR262150:WUR262154 IF327686:IF327690 SB327686:SB327690 ABX327686:ABX327690 ALT327686:ALT327690 AVP327686:AVP327690 BFL327686:BFL327690 BPH327686:BPH327690 BZD327686:BZD327690 CIZ327686:CIZ327690 CSV327686:CSV327690 DCR327686:DCR327690 DMN327686:DMN327690 DWJ327686:DWJ327690 EGF327686:EGF327690 EQB327686:EQB327690 EZX327686:EZX327690 FJT327686:FJT327690 FTP327686:FTP327690 GDL327686:GDL327690 GNH327686:GNH327690 GXD327686:GXD327690 HGZ327686:HGZ327690 HQV327686:HQV327690 IAR327686:IAR327690 IKN327686:IKN327690 IUJ327686:IUJ327690 JEF327686:JEF327690 JOB327686:JOB327690 JXX327686:JXX327690 KHT327686:KHT327690 KRP327686:KRP327690 LBL327686:LBL327690 LLH327686:LLH327690 LVD327686:LVD327690 MEZ327686:MEZ327690 MOV327686:MOV327690 MYR327686:MYR327690 NIN327686:NIN327690 NSJ327686:NSJ327690 OCF327686:OCF327690 OMB327686:OMB327690 OVX327686:OVX327690 PFT327686:PFT327690 PPP327686:PPP327690 PZL327686:PZL327690 QJH327686:QJH327690 QTD327686:QTD327690 RCZ327686:RCZ327690 RMV327686:RMV327690 RWR327686:RWR327690 SGN327686:SGN327690 SQJ327686:SQJ327690 TAF327686:TAF327690 TKB327686:TKB327690 TTX327686:TTX327690 UDT327686:UDT327690 UNP327686:UNP327690 UXL327686:UXL327690 VHH327686:VHH327690 VRD327686:VRD327690 WAZ327686:WAZ327690 WKV327686:WKV327690 WUR327686:WUR327690 IF393222:IF393226 SB393222:SB393226 ABX393222:ABX393226 ALT393222:ALT393226 AVP393222:AVP393226 BFL393222:BFL393226 BPH393222:BPH393226 BZD393222:BZD393226 CIZ393222:CIZ393226 CSV393222:CSV393226 DCR393222:DCR393226 DMN393222:DMN393226 DWJ393222:DWJ393226 EGF393222:EGF393226 EQB393222:EQB393226 EZX393222:EZX393226 FJT393222:FJT393226 FTP393222:FTP393226 GDL393222:GDL393226 GNH393222:GNH393226 GXD393222:GXD393226 HGZ393222:HGZ393226 HQV393222:HQV393226 IAR393222:IAR393226 IKN393222:IKN393226 IUJ393222:IUJ393226 JEF393222:JEF393226 JOB393222:JOB393226 JXX393222:JXX393226 KHT393222:KHT393226 KRP393222:KRP393226 LBL393222:LBL393226 LLH393222:LLH393226 LVD393222:LVD393226 MEZ393222:MEZ393226 MOV393222:MOV393226 MYR393222:MYR393226 NIN393222:NIN393226 NSJ393222:NSJ393226 OCF393222:OCF393226 OMB393222:OMB393226 OVX393222:OVX393226 PFT393222:PFT393226 PPP393222:PPP393226 PZL393222:PZL393226 QJH393222:QJH393226 QTD393222:QTD393226 RCZ393222:RCZ393226 RMV393222:RMV393226 RWR393222:RWR393226 SGN393222:SGN393226 SQJ393222:SQJ393226 TAF393222:TAF393226 TKB393222:TKB393226 TTX393222:TTX393226 UDT393222:UDT393226 UNP393222:UNP393226 UXL393222:UXL393226 VHH393222:VHH393226 VRD393222:VRD393226 WAZ393222:WAZ393226 WKV393222:WKV393226 WUR393222:WUR393226 IF458758:IF458762 SB458758:SB458762 ABX458758:ABX458762 ALT458758:ALT458762 AVP458758:AVP458762 BFL458758:BFL458762 BPH458758:BPH458762 BZD458758:BZD458762 CIZ458758:CIZ458762 CSV458758:CSV458762 DCR458758:DCR458762 DMN458758:DMN458762 DWJ458758:DWJ458762 EGF458758:EGF458762 EQB458758:EQB458762 EZX458758:EZX458762 FJT458758:FJT458762 FTP458758:FTP458762 GDL458758:GDL458762 GNH458758:GNH458762 GXD458758:GXD458762 HGZ458758:HGZ458762 HQV458758:HQV458762 IAR458758:IAR458762 IKN458758:IKN458762 IUJ458758:IUJ458762 JEF458758:JEF458762 JOB458758:JOB458762 JXX458758:JXX458762 KHT458758:KHT458762 KRP458758:KRP458762 LBL458758:LBL458762 LLH458758:LLH458762 LVD458758:LVD458762 MEZ458758:MEZ458762 MOV458758:MOV458762 MYR458758:MYR458762 NIN458758:NIN458762 NSJ458758:NSJ458762 OCF458758:OCF458762 OMB458758:OMB458762 OVX458758:OVX458762 PFT458758:PFT458762 PPP458758:PPP458762 PZL458758:PZL458762 QJH458758:QJH458762 QTD458758:QTD458762 RCZ458758:RCZ458762 RMV458758:RMV458762 RWR458758:RWR458762 SGN458758:SGN458762 SQJ458758:SQJ458762 TAF458758:TAF458762 TKB458758:TKB458762 TTX458758:TTX458762 UDT458758:UDT458762 UNP458758:UNP458762 UXL458758:UXL458762 VHH458758:VHH458762 VRD458758:VRD458762 WAZ458758:WAZ458762 WKV458758:WKV458762 WUR458758:WUR458762 IF524294:IF524298 SB524294:SB524298 ABX524294:ABX524298 ALT524294:ALT524298 AVP524294:AVP524298 BFL524294:BFL524298 BPH524294:BPH524298 BZD524294:BZD524298 CIZ524294:CIZ524298 CSV524294:CSV524298 DCR524294:DCR524298 DMN524294:DMN524298 DWJ524294:DWJ524298 EGF524294:EGF524298 EQB524294:EQB524298 EZX524294:EZX524298 FJT524294:FJT524298 FTP524294:FTP524298 GDL524294:GDL524298 GNH524294:GNH524298 GXD524294:GXD524298 HGZ524294:HGZ524298 HQV524294:HQV524298 IAR524294:IAR524298 IKN524294:IKN524298 IUJ524294:IUJ524298 JEF524294:JEF524298 JOB524294:JOB524298 JXX524294:JXX524298 KHT524294:KHT524298 KRP524294:KRP524298 LBL524294:LBL524298 LLH524294:LLH524298 LVD524294:LVD524298 MEZ524294:MEZ524298 MOV524294:MOV524298 MYR524294:MYR524298 NIN524294:NIN524298 NSJ524294:NSJ524298 OCF524294:OCF524298 OMB524294:OMB524298 OVX524294:OVX524298 PFT524294:PFT524298 PPP524294:PPP524298 PZL524294:PZL524298 QJH524294:QJH524298 QTD524294:QTD524298 RCZ524294:RCZ524298 RMV524294:RMV524298 RWR524294:RWR524298 SGN524294:SGN524298 SQJ524294:SQJ524298 TAF524294:TAF524298 TKB524294:TKB524298 TTX524294:TTX524298 UDT524294:UDT524298 UNP524294:UNP524298 UXL524294:UXL524298 VHH524294:VHH524298 VRD524294:VRD524298 WAZ524294:WAZ524298 WKV524294:WKV524298 WUR524294:WUR524298 IF589830:IF589834 SB589830:SB589834 ABX589830:ABX589834 ALT589830:ALT589834 AVP589830:AVP589834 BFL589830:BFL589834 BPH589830:BPH589834 BZD589830:BZD589834 CIZ589830:CIZ589834 CSV589830:CSV589834 DCR589830:DCR589834 DMN589830:DMN589834 DWJ589830:DWJ589834 EGF589830:EGF589834 EQB589830:EQB589834 EZX589830:EZX589834 FJT589830:FJT589834 FTP589830:FTP589834 GDL589830:GDL589834 GNH589830:GNH589834 GXD589830:GXD589834 HGZ589830:HGZ589834 HQV589830:HQV589834 IAR589830:IAR589834 IKN589830:IKN589834 IUJ589830:IUJ589834 JEF589830:JEF589834 JOB589830:JOB589834 JXX589830:JXX589834 KHT589830:KHT589834 KRP589830:KRP589834 LBL589830:LBL589834 LLH589830:LLH589834 LVD589830:LVD589834 MEZ589830:MEZ589834 MOV589830:MOV589834 MYR589830:MYR589834 NIN589830:NIN589834 NSJ589830:NSJ589834 OCF589830:OCF589834 OMB589830:OMB589834 OVX589830:OVX589834 PFT589830:PFT589834 PPP589830:PPP589834 PZL589830:PZL589834 QJH589830:QJH589834 QTD589830:QTD589834 RCZ589830:RCZ589834 RMV589830:RMV589834 RWR589830:RWR589834 SGN589830:SGN589834 SQJ589830:SQJ589834 TAF589830:TAF589834 TKB589830:TKB589834 TTX589830:TTX589834 UDT589830:UDT589834 UNP589830:UNP589834 UXL589830:UXL589834 VHH589830:VHH589834 VRD589830:VRD589834 WAZ589830:WAZ589834 WKV589830:WKV589834 WUR589830:WUR589834 IF655366:IF655370 SB655366:SB655370 ABX655366:ABX655370 ALT655366:ALT655370 AVP655366:AVP655370 BFL655366:BFL655370 BPH655366:BPH655370 BZD655366:BZD655370 CIZ655366:CIZ655370 CSV655366:CSV655370 DCR655366:DCR655370 DMN655366:DMN655370 DWJ655366:DWJ655370 EGF655366:EGF655370 EQB655366:EQB655370 EZX655366:EZX655370 FJT655366:FJT655370 FTP655366:FTP655370 GDL655366:GDL655370 GNH655366:GNH655370 GXD655366:GXD655370 HGZ655366:HGZ655370 HQV655366:HQV655370 IAR655366:IAR655370 IKN655366:IKN655370 IUJ655366:IUJ655370 JEF655366:JEF655370 JOB655366:JOB655370 JXX655366:JXX655370 KHT655366:KHT655370 KRP655366:KRP655370 LBL655366:LBL655370 LLH655366:LLH655370 LVD655366:LVD655370 MEZ655366:MEZ655370 MOV655366:MOV655370 MYR655366:MYR655370 NIN655366:NIN655370 NSJ655366:NSJ655370 OCF655366:OCF655370 OMB655366:OMB655370 OVX655366:OVX655370 PFT655366:PFT655370 PPP655366:PPP655370 PZL655366:PZL655370 QJH655366:QJH655370 QTD655366:QTD655370 RCZ655366:RCZ655370 RMV655366:RMV655370 RWR655366:RWR655370 SGN655366:SGN655370 SQJ655366:SQJ655370 TAF655366:TAF655370 TKB655366:TKB655370 TTX655366:TTX655370 UDT655366:UDT655370 UNP655366:UNP655370 UXL655366:UXL655370 VHH655366:VHH655370 VRD655366:VRD655370 WAZ655366:WAZ655370 WKV655366:WKV655370 WUR655366:WUR655370 IF720902:IF720906 SB720902:SB720906 ABX720902:ABX720906 ALT720902:ALT720906 AVP720902:AVP720906 BFL720902:BFL720906 BPH720902:BPH720906 BZD720902:BZD720906 CIZ720902:CIZ720906 CSV720902:CSV720906 DCR720902:DCR720906 DMN720902:DMN720906 DWJ720902:DWJ720906 EGF720902:EGF720906 EQB720902:EQB720906 EZX720902:EZX720906 FJT720902:FJT720906 FTP720902:FTP720906 GDL720902:GDL720906 GNH720902:GNH720906 GXD720902:GXD720906 HGZ720902:HGZ720906 HQV720902:HQV720906 IAR720902:IAR720906 IKN720902:IKN720906 IUJ720902:IUJ720906 JEF720902:JEF720906 JOB720902:JOB720906 JXX720902:JXX720906 KHT720902:KHT720906 KRP720902:KRP720906 LBL720902:LBL720906 LLH720902:LLH720906 LVD720902:LVD720906 MEZ720902:MEZ720906 MOV720902:MOV720906 MYR720902:MYR720906 NIN720902:NIN720906 NSJ720902:NSJ720906 OCF720902:OCF720906 OMB720902:OMB720906 OVX720902:OVX720906 PFT720902:PFT720906 PPP720902:PPP720906 PZL720902:PZL720906 QJH720902:QJH720906 QTD720902:QTD720906 RCZ720902:RCZ720906 RMV720902:RMV720906 RWR720902:RWR720906 SGN720902:SGN720906 SQJ720902:SQJ720906 TAF720902:TAF720906 TKB720902:TKB720906 TTX720902:TTX720906 UDT720902:UDT720906 UNP720902:UNP720906 UXL720902:UXL720906 VHH720902:VHH720906 VRD720902:VRD720906 WAZ720902:WAZ720906 WKV720902:WKV720906 WUR720902:WUR720906 IF786438:IF786442 SB786438:SB786442 ABX786438:ABX786442 ALT786438:ALT786442 AVP786438:AVP786442 BFL786438:BFL786442 BPH786438:BPH786442 BZD786438:BZD786442 CIZ786438:CIZ786442 CSV786438:CSV786442 DCR786438:DCR786442 DMN786438:DMN786442 DWJ786438:DWJ786442 EGF786438:EGF786442 EQB786438:EQB786442 EZX786438:EZX786442 FJT786438:FJT786442 FTP786438:FTP786442 GDL786438:GDL786442 GNH786438:GNH786442 GXD786438:GXD786442 HGZ786438:HGZ786442 HQV786438:HQV786442 IAR786438:IAR786442 IKN786438:IKN786442 IUJ786438:IUJ786442 JEF786438:JEF786442 JOB786438:JOB786442 JXX786438:JXX786442 KHT786438:KHT786442 KRP786438:KRP786442 LBL786438:LBL786442 LLH786438:LLH786442 LVD786438:LVD786442 MEZ786438:MEZ786442 MOV786438:MOV786442 MYR786438:MYR786442 NIN786438:NIN786442 NSJ786438:NSJ786442 OCF786438:OCF786442 OMB786438:OMB786442 OVX786438:OVX786442 PFT786438:PFT786442 PPP786438:PPP786442 PZL786438:PZL786442 QJH786438:QJH786442 QTD786438:QTD786442 RCZ786438:RCZ786442 RMV786438:RMV786442 RWR786438:RWR786442 SGN786438:SGN786442 SQJ786438:SQJ786442 TAF786438:TAF786442 TKB786438:TKB786442 TTX786438:TTX786442 UDT786438:UDT786442 UNP786438:UNP786442 UXL786438:UXL786442 VHH786438:VHH786442 VRD786438:VRD786442 WAZ786438:WAZ786442 WKV786438:WKV786442 WUR786438:WUR786442 IF851974:IF851978 SB851974:SB851978 ABX851974:ABX851978 ALT851974:ALT851978 AVP851974:AVP851978 BFL851974:BFL851978 BPH851974:BPH851978 BZD851974:BZD851978 CIZ851974:CIZ851978 CSV851974:CSV851978 DCR851974:DCR851978 DMN851974:DMN851978 DWJ851974:DWJ851978 EGF851974:EGF851978 EQB851974:EQB851978 EZX851974:EZX851978 FJT851974:FJT851978 FTP851974:FTP851978 GDL851974:GDL851978 GNH851974:GNH851978 GXD851974:GXD851978 HGZ851974:HGZ851978 HQV851974:HQV851978 IAR851974:IAR851978 IKN851974:IKN851978 IUJ851974:IUJ851978 JEF851974:JEF851978 JOB851974:JOB851978 JXX851974:JXX851978 KHT851974:KHT851978 KRP851974:KRP851978 LBL851974:LBL851978 LLH851974:LLH851978 LVD851974:LVD851978 MEZ851974:MEZ851978 MOV851974:MOV851978 MYR851974:MYR851978 NIN851974:NIN851978 NSJ851974:NSJ851978 OCF851974:OCF851978 OMB851974:OMB851978 OVX851974:OVX851978 PFT851974:PFT851978 PPP851974:PPP851978 PZL851974:PZL851978 QJH851974:QJH851978 QTD851974:QTD851978 RCZ851974:RCZ851978 RMV851974:RMV851978 RWR851974:RWR851978 SGN851974:SGN851978 SQJ851974:SQJ851978 TAF851974:TAF851978 TKB851974:TKB851978 TTX851974:TTX851978 UDT851974:UDT851978 UNP851974:UNP851978 UXL851974:UXL851978 VHH851974:VHH851978 VRD851974:VRD851978 WAZ851974:WAZ851978 WKV851974:WKV851978 WUR851974:WUR851978 IF917510:IF917514 SB917510:SB917514 ABX917510:ABX917514 ALT917510:ALT917514 AVP917510:AVP917514 BFL917510:BFL917514 BPH917510:BPH917514 BZD917510:BZD917514 CIZ917510:CIZ917514 CSV917510:CSV917514 DCR917510:DCR917514 DMN917510:DMN917514 DWJ917510:DWJ917514 EGF917510:EGF917514 EQB917510:EQB917514 EZX917510:EZX917514 FJT917510:FJT917514 FTP917510:FTP917514 GDL917510:GDL917514 GNH917510:GNH917514 GXD917510:GXD917514 HGZ917510:HGZ917514 HQV917510:HQV917514 IAR917510:IAR917514 IKN917510:IKN917514 IUJ917510:IUJ917514 JEF917510:JEF917514 JOB917510:JOB917514 JXX917510:JXX917514 KHT917510:KHT917514 KRP917510:KRP917514 LBL917510:LBL917514 LLH917510:LLH917514 LVD917510:LVD917514 MEZ917510:MEZ917514 MOV917510:MOV917514 MYR917510:MYR917514 NIN917510:NIN917514 NSJ917510:NSJ917514 OCF917510:OCF917514 OMB917510:OMB917514 OVX917510:OVX917514 PFT917510:PFT917514 PPP917510:PPP917514 PZL917510:PZL917514 QJH917510:QJH917514 QTD917510:QTD917514 RCZ917510:RCZ917514 RMV917510:RMV917514 RWR917510:RWR917514 SGN917510:SGN917514 SQJ917510:SQJ917514 TAF917510:TAF917514 TKB917510:TKB917514 TTX917510:TTX917514 UDT917510:UDT917514 UNP917510:UNP917514 UXL917510:UXL917514 VHH917510:VHH917514 VRD917510:VRD917514 WAZ917510:WAZ917514 WKV917510:WKV917514 WUR917510:WUR917514 IF983046:IF983050 SB983046:SB983050 ABX983046:ABX983050 ALT983046:ALT983050 AVP983046:AVP983050 BFL983046:BFL983050 BPH983046:BPH983050 BZD983046:BZD983050 CIZ983046:CIZ983050 CSV983046:CSV983050 DCR983046:DCR983050 DMN983046:DMN983050 DWJ983046:DWJ983050 EGF983046:EGF983050 EQB983046:EQB983050 EZX983046:EZX983050 FJT983046:FJT983050 FTP983046:FTP983050 GDL983046:GDL983050 GNH983046:GNH983050 GXD983046:GXD983050 HGZ983046:HGZ983050 HQV983046:HQV983050 IAR983046:IAR983050 IKN983046:IKN983050 IUJ983046:IUJ983050 JEF983046:JEF983050 JOB983046:JOB983050 JXX983046:JXX983050 KHT983046:KHT983050 KRP983046:KRP983050 LBL983046:LBL983050 LLH983046:LLH983050 LVD983046:LVD983050 MEZ983046:MEZ983050 MOV983046:MOV983050 MYR983046:MYR983050 NIN983046:NIN983050 NSJ983046:NSJ983050 OCF983046:OCF983050 OMB983046:OMB983050 OVX983046:OVX983050 PFT983046:PFT983050 PPP983046:PPP983050 PZL983046:PZL983050 QJH983046:QJH983050 QTD983046:QTD983050 RCZ983046:RCZ983050 RMV983046:RMV983050 RWR983046:RWR983050 SGN983046:SGN983050 SQJ983046:SQJ983050 TAF983046:TAF983050 TKB983046:TKB983050 TTX983046:TTX983050 UDT983046:UDT983050 UNP983046:UNP983050 UXL983046:UXL983050 VHH983046:VHH983050 VRD983046:VRD983050 WAZ983046:WAZ983050 WKV983046:WKV983050 WUR983046:WUR983050 IF65538:IF65539 SB65538:SB65539 ABX65538:ABX65539 ALT65538:ALT65539 AVP65538:AVP65539 BFL65538:BFL65539 BPH65538:BPH65539 BZD65538:BZD65539 CIZ65538:CIZ65539 CSV65538:CSV65539 DCR65538:DCR65539 DMN65538:DMN65539 DWJ65538:DWJ65539 EGF65538:EGF65539 EQB65538:EQB65539 EZX65538:EZX65539 FJT65538:FJT65539 FTP65538:FTP65539 GDL65538:GDL65539 GNH65538:GNH65539 GXD65538:GXD65539 HGZ65538:HGZ65539 HQV65538:HQV65539 IAR65538:IAR65539 IKN65538:IKN65539 IUJ65538:IUJ65539 JEF65538:JEF65539 JOB65538:JOB65539 JXX65538:JXX65539 KHT65538:KHT65539 KRP65538:KRP65539 LBL65538:LBL65539 LLH65538:LLH65539 LVD65538:LVD65539 MEZ65538:MEZ65539 MOV65538:MOV65539 MYR65538:MYR65539 NIN65538:NIN65539 NSJ65538:NSJ65539 OCF65538:OCF65539 OMB65538:OMB65539 OVX65538:OVX65539 PFT65538:PFT65539 PPP65538:PPP65539 PZL65538:PZL65539 QJH65538:QJH65539 QTD65538:QTD65539 RCZ65538:RCZ65539 RMV65538:RMV65539 RWR65538:RWR65539 SGN65538:SGN65539 SQJ65538:SQJ65539 TAF65538:TAF65539 TKB65538:TKB65539 TTX65538:TTX65539 UDT65538:UDT65539 UNP65538:UNP65539 UXL65538:UXL65539 VHH65538:VHH65539 VRD65538:VRD65539 WAZ65538:WAZ65539 WKV65538:WKV65539 WUR65538:WUR65539 IF131074:IF131075 SB131074:SB131075 ABX131074:ABX131075 ALT131074:ALT131075 AVP131074:AVP131075 BFL131074:BFL131075 BPH131074:BPH131075 BZD131074:BZD131075 CIZ131074:CIZ131075 CSV131074:CSV131075 DCR131074:DCR131075 DMN131074:DMN131075 DWJ131074:DWJ131075 EGF131074:EGF131075 EQB131074:EQB131075 EZX131074:EZX131075 FJT131074:FJT131075 FTP131074:FTP131075 GDL131074:GDL131075 GNH131074:GNH131075 GXD131074:GXD131075 HGZ131074:HGZ131075 HQV131074:HQV131075 IAR131074:IAR131075 IKN131074:IKN131075 IUJ131074:IUJ131075 JEF131074:JEF131075 JOB131074:JOB131075 JXX131074:JXX131075 KHT131074:KHT131075 KRP131074:KRP131075 LBL131074:LBL131075 LLH131074:LLH131075 LVD131074:LVD131075 MEZ131074:MEZ131075 MOV131074:MOV131075 MYR131074:MYR131075 NIN131074:NIN131075 NSJ131074:NSJ131075 OCF131074:OCF131075 OMB131074:OMB131075 OVX131074:OVX131075 PFT131074:PFT131075 PPP131074:PPP131075 PZL131074:PZL131075 QJH131074:QJH131075 QTD131074:QTD131075 RCZ131074:RCZ131075 RMV131074:RMV131075 RWR131074:RWR131075 SGN131074:SGN131075 SQJ131074:SQJ131075 TAF131074:TAF131075 TKB131074:TKB131075 TTX131074:TTX131075 UDT131074:UDT131075 UNP131074:UNP131075 UXL131074:UXL131075 VHH131074:VHH131075 VRD131074:VRD131075 WAZ131074:WAZ131075 WKV131074:WKV131075 WUR131074:WUR131075 IF196610:IF196611 SB196610:SB196611 ABX196610:ABX196611 ALT196610:ALT196611 AVP196610:AVP196611 BFL196610:BFL196611 BPH196610:BPH196611 BZD196610:BZD196611 CIZ196610:CIZ196611 CSV196610:CSV196611 DCR196610:DCR196611 DMN196610:DMN196611 DWJ196610:DWJ196611 EGF196610:EGF196611 EQB196610:EQB196611 EZX196610:EZX196611 FJT196610:FJT196611 FTP196610:FTP196611 GDL196610:GDL196611 GNH196610:GNH196611 GXD196610:GXD196611 HGZ196610:HGZ196611 HQV196610:HQV196611 IAR196610:IAR196611 IKN196610:IKN196611 IUJ196610:IUJ196611 JEF196610:JEF196611 JOB196610:JOB196611 JXX196610:JXX196611 KHT196610:KHT196611 KRP196610:KRP196611 LBL196610:LBL196611 LLH196610:LLH196611 LVD196610:LVD196611 MEZ196610:MEZ196611 MOV196610:MOV196611 MYR196610:MYR196611 NIN196610:NIN196611 NSJ196610:NSJ196611 OCF196610:OCF196611 OMB196610:OMB196611 OVX196610:OVX196611 PFT196610:PFT196611 PPP196610:PPP196611 PZL196610:PZL196611 QJH196610:QJH196611 QTD196610:QTD196611 RCZ196610:RCZ196611 RMV196610:RMV196611 RWR196610:RWR196611 SGN196610:SGN196611 SQJ196610:SQJ196611 TAF196610:TAF196611 TKB196610:TKB196611 TTX196610:TTX196611 UDT196610:UDT196611 UNP196610:UNP196611 UXL196610:UXL196611 VHH196610:VHH196611 VRD196610:VRD196611 WAZ196610:WAZ196611 WKV196610:WKV196611 WUR196610:WUR196611 IF262146:IF262147 SB262146:SB262147 ABX262146:ABX262147 ALT262146:ALT262147 AVP262146:AVP262147 BFL262146:BFL262147 BPH262146:BPH262147 BZD262146:BZD262147 CIZ262146:CIZ262147 CSV262146:CSV262147 DCR262146:DCR262147 DMN262146:DMN262147 DWJ262146:DWJ262147 EGF262146:EGF262147 EQB262146:EQB262147 EZX262146:EZX262147 FJT262146:FJT262147 FTP262146:FTP262147 GDL262146:GDL262147 GNH262146:GNH262147 GXD262146:GXD262147 HGZ262146:HGZ262147 HQV262146:HQV262147 IAR262146:IAR262147 IKN262146:IKN262147 IUJ262146:IUJ262147 JEF262146:JEF262147 JOB262146:JOB262147 JXX262146:JXX262147 KHT262146:KHT262147 KRP262146:KRP262147 LBL262146:LBL262147 LLH262146:LLH262147 LVD262146:LVD262147 MEZ262146:MEZ262147 MOV262146:MOV262147 MYR262146:MYR262147 NIN262146:NIN262147 NSJ262146:NSJ262147 OCF262146:OCF262147 OMB262146:OMB262147 OVX262146:OVX262147 PFT262146:PFT262147 PPP262146:PPP262147 PZL262146:PZL262147 QJH262146:QJH262147 QTD262146:QTD262147 RCZ262146:RCZ262147 RMV262146:RMV262147 RWR262146:RWR262147 SGN262146:SGN262147 SQJ262146:SQJ262147 TAF262146:TAF262147 TKB262146:TKB262147 TTX262146:TTX262147 UDT262146:UDT262147 UNP262146:UNP262147 UXL262146:UXL262147 VHH262146:VHH262147 VRD262146:VRD262147 WAZ262146:WAZ262147 WKV262146:WKV262147 WUR262146:WUR262147 IF327682:IF327683 SB327682:SB327683 ABX327682:ABX327683 ALT327682:ALT327683 AVP327682:AVP327683 BFL327682:BFL327683 BPH327682:BPH327683 BZD327682:BZD327683 CIZ327682:CIZ327683 CSV327682:CSV327683 DCR327682:DCR327683 DMN327682:DMN327683 DWJ327682:DWJ327683 EGF327682:EGF327683 EQB327682:EQB327683 EZX327682:EZX327683 FJT327682:FJT327683 FTP327682:FTP327683 GDL327682:GDL327683 GNH327682:GNH327683 GXD327682:GXD327683 HGZ327682:HGZ327683 HQV327682:HQV327683 IAR327682:IAR327683 IKN327682:IKN327683 IUJ327682:IUJ327683 JEF327682:JEF327683 JOB327682:JOB327683 JXX327682:JXX327683 KHT327682:KHT327683 KRP327682:KRP327683 LBL327682:LBL327683 LLH327682:LLH327683 LVD327682:LVD327683 MEZ327682:MEZ327683 MOV327682:MOV327683 MYR327682:MYR327683 NIN327682:NIN327683 NSJ327682:NSJ327683 OCF327682:OCF327683 OMB327682:OMB327683 OVX327682:OVX327683 PFT327682:PFT327683 PPP327682:PPP327683 PZL327682:PZL327683 QJH327682:QJH327683 QTD327682:QTD327683 RCZ327682:RCZ327683 RMV327682:RMV327683 RWR327682:RWR327683 SGN327682:SGN327683 SQJ327682:SQJ327683 TAF327682:TAF327683 TKB327682:TKB327683 TTX327682:TTX327683 UDT327682:UDT327683 UNP327682:UNP327683 UXL327682:UXL327683 VHH327682:VHH327683 VRD327682:VRD327683 WAZ327682:WAZ327683 WKV327682:WKV327683 WUR327682:WUR327683 IF393218:IF393219 SB393218:SB393219 ABX393218:ABX393219 ALT393218:ALT393219 AVP393218:AVP393219 BFL393218:BFL393219 BPH393218:BPH393219 BZD393218:BZD393219 CIZ393218:CIZ393219 CSV393218:CSV393219 DCR393218:DCR393219 DMN393218:DMN393219 DWJ393218:DWJ393219 EGF393218:EGF393219 EQB393218:EQB393219 EZX393218:EZX393219 FJT393218:FJT393219 FTP393218:FTP393219 GDL393218:GDL393219 GNH393218:GNH393219 GXD393218:GXD393219 HGZ393218:HGZ393219 HQV393218:HQV393219 IAR393218:IAR393219 IKN393218:IKN393219 IUJ393218:IUJ393219 JEF393218:JEF393219 JOB393218:JOB393219 JXX393218:JXX393219 KHT393218:KHT393219 KRP393218:KRP393219 LBL393218:LBL393219 LLH393218:LLH393219 LVD393218:LVD393219 MEZ393218:MEZ393219 MOV393218:MOV393219 MYR393218:MYR393219 NIN393218:NIN393219 NSJ393218:NSJ393219 OCF393218:OCF393219 OMB393218:OMB393219 OVX393218:OVX393219 PFT393218:PFT393219 PPP393218:PPP393219 PZL393218:PZL393219 QJH393218:QJH393219 QTD393218:QTD393219 RCZ393218:RCZ393219 RMV393218:RMV393219 RWR393218:RWR393219 SGN393218:SGN393219 SQJ393218:SQJ393219 TAF393218:TAF393219 TKB393218:TKB393219 TTX393218:TTX393219 UDT393218:UDT393219 UNP393218:UNP393219 UXL393218:UXL393219 VHH393218:VHH393219 VRD393218:VRD393219 WAZ393218:WAZ393219 WKV393218:WKV393219 WUR393218:WUR393219 IF458754:IF458755 SB458754:SB458755 ABX458754:ABX458755 ALT458754:ALT458755 AVP458754:AVP458755 BFL458754:BFL458755 BPH458754:BPH458755 BZD458754:BZD458755 CIZ458754:CIZ458755 CSV458754:CSV458755 DCR458754:DCR458755 DMN458754:DMN458755 DWJ458754:DWJ458755 EGF458754:EGF458755 EQB458754:EQB458755 EZX458754:EZX458755 FJT458754:FJT458755 FTP458754:FTP458755 GDL458754:GDL458755 GNH458754:GNH458755 GXD458754:GXD458755 HGZ458754:HGZ458755 HQV458754:HQV458755 IAR458754:IAR458755 IKN458754:IKN458755 IUJ458754:IUJ458755 JEF458754:JEF458755 JOB458754:JOB458755 JXX458754:JXX458755 KHT458754:KHT458755 KRP458754:KRP458755 LBL458754:LBL458755 LLH458754:LLH458755 LVD458754:LVD458755 MEZ458754:MEZ458755 MOV458754:MOV458755 MYR458754:MYR458755 NIN458754:NIN458755 NSJ458754:NSJ458755 OCF458754:OCF458755 OMB458754:OMB458755 OVX458754:OVX458755 PFT458754:PFT458755 PPP458754:PPP458755 PZL458754:PZL458755 QJH458754:QJH458755 QTD458754:QTD458755 RCZ458754:RCZ458755 RMV458754:RMV458755 RWR458754:RWR458755 SGN458754:SGN458755 SQJ458754:SQJ458755 TAF458754:TAF458755 TKB458754:TKB458755 TTX458754:TTX458755 UDT458754:UDT458755 UNP458754:UNP458755 UXL458754:UXL458755 VHH458754:VHH458755 VRD458754:VRD458755 WAZ458754:WAZ458755 WKV458754:WKV458755 WUR458754:WUR458755 IF524290:IF524291 SB524290:SB524291 ABX524290:ABX524291 ALT524290:ALT524291 AVP524290:AVP524291 BFL524290:BFL524291 BPH524290:BPH524291 BZD524290:BZD524291 CIZ524290:CIZ524291 CSV524290:CSV524291 DCR524290:DCR524291 DMN524290:DMN524291 DWJ524290:DWJ524291 EGF524290:EGF524291 EQB524290:EQB524291 EZX524290:EZX524291 FJT524290:FJT524291 FTP524290:FTP524291 GDL524290:GDL524291 GNH524290:GNH524291 GXD524290:GXD524291 HGZ524290:HGZ524291 HQV524290:HQV524291 IAR524290:IAR524291 IKN524290:IKN524291 IUJ524290:IUJ524291 JEF524290:JEF524291 JOB524290:JOB524291 JXX524290:JXX524291 KHT524290:KHT524291 KRP524290:KRP524291 LBL524290:LBL524291 LLH524290:LLH524291 LVD524290:LVD524291 MEZ524290:MEZ524291 MOV524290:MOV524291 MYR524290:MYR524291 NIN524290:NIN524291 NSJ524290:NSJ524291 OCF524290:OCF524291 OMB524290:OMB524291 OVX524290:OVX524291 PFT524290:PFT524291 PPP524290:PPP524291 PZL524290:PZL524291 QJH524290:QJH524291 QTD524290:QTD524291 RCZ524290:RCZ524291 RMV524290:RMV524291 RWR524290:RWR524291 SGN524290:SGN524291 SQJ524290:SQJ524291 TAF524290:TAF524291 TKB524290:TKB524291 TTX524290:TTX524291 UDT524290:UDT524291 UNP524290:UNP524291 UXL524290:UXL524291 VHH524290:VHH524291 VRD524290:VRD524291 WAZ524290:WAZ524291 WKV524290:WKV524291 WUR524290:WUR524291 IF589826:IF589827 SB589826:SB589827 ABX589826:ABX589827 ALT589826:ALT589827 AVP589826:AVP589827 BFL589826:BFL589827 BPH589826:BPH589827 BZD589826:BZD589827 CIZ589826:CIZ589827 CSV589826:CSV589827 DCR589826:DCR589827 DMN589826:DMN589827 DWJ589826:DWJ589827 EGF589826:EGF589827 EQB589826:EQB589827 EZX589826:EZX589827 FJT589826:FJT589827 FTP589826:FTP589827 GDL589826:GDL589827 GNH589826:GNH589827 GXD589826:GXD589827 HGZ589826:HGZ589827 HQV589826:HQV589827 IAR589826:IAR589827 IKN589826:IKN589827 IUJ589826:IUJ589827 JEF589826:JEF589827 JOB589826:JOB589827 JXX589826:JXX589827 KHT589826:KHT589827 KRP589826:KRP589827 LBL589826:LBL589827 LLH589826:LLH589827 LVD589826:LVD589827 MEZ589826:MEZ589827 MOV589826:MOV589827 MYR589826:MYR589827 NIN589826:NIN589827 NSJ589826:NSJ589827 OCF589826:OCF589827 OMB589826:OMB589827 OVX589826:OVX589827 PFT589826:PFT589827 PPP589826:PPP589827 PZL589826:PZL589827 QJH589826:QJH589827 QTD589826:QTD589827 RCZ589826:RCZ589827 RMV589826:RMV589827 RWR589826:RWR589827 SGN589826:SGN589827 SQJ589826:SQJ589827 TAF589826:TAF589827 TKB589826:TKB589827 TTX589826:TTX589827 UDT589826:UDT589827 UNP589826:UNP589827 UXL589826:UXL589827 VHH589826:VHH589827 VRD589826:VRD589827 WAZ589826:WAZ589827 WKV589826:WKV589827 WUR589826:WUR589827 IF655362:IF655363 SB655362:SB655363 ABX655362:ABX655363 ALT655362:ALT655363 AVP655362:AVP655363 BFL655362:BFL655363 BPH655362:BPH655363 BZD655362:BZD655363 CIZ655362:CIZ655363 CSV655362:CSV655363 DCR655362:DCR655363 DMN655362:DMN655363 DWJ655362:DWJ655363 EGF655362:EGF655363 EQB655362:EQB655363 EZX655362:EZX655363 FJT655362:FJT655363 FTP655362:FTP655363 GDL655362:GDL655363 GNH655362:GNH655363 GXD655362:GXD655363 HGZ655362:HGZ655363 HQV655362:HQV655363 IAR655362:IAR655363 IKN655362:IKN655363 IUJ655362:IUJ655363 JEF655362:JEF655363 JOB655362:JOB655363 JXX655362:JXX655363 KHT655362:KHT655363 KRP655362:KRP655363 LBL655362:LBL655363 LLH655362:LLH655363 LVD655362:LVD655363 MEZ655362:MEZ655363 MOV655362:MOV655363 MYR655362:MYR655363 NIN655362:NIN655363 NSJ655362:NSJ655363 OCF655362:OCF655363 OMB655362:OMB655363 OVX655362:OVX655363 PFT655362:PFT655363 PPP655362:PPP655363 PZL655362:PZL655363 QJH655362:QJH655363 QTD655362:QTD655363 RCZ655362:RCZ655363 RMV655362:RMV655363 RWR655362:RWR655363 SGN655362:SGN655363 SQJ655362:SQJ655363 TAF655362:TAF655363 TKB655362:TKB655363 TTX655362:TTX655363 UDT655362:UDT655363 UNP655362:UNP655363 UXL655362:UXL655363 VHH655362:VHH655363 VRD655362:VRD655363 WAZ655362:WAZ655363 WKV655362:WKV655363 WUR655362:WUR655363 IF720898:IF720899 SB720898:SB720899 ABX720898:ABX720899 ALT720898:ALT720899 AVP720898:AVP720899 BFL720898:BFL720899 BPH720898:BPH720899 BZD720898:BZD720899 CIZ720898:CIZ720899 CSV720898:CSV720899 DCR720898:DCR720899 DMN720898:DMN720899 DWJ720898:DWJ720899 EGF720898:EGF720899 EQB720898:EQB720899 EZX720898:EZX720899 FJT720898:FJT720899 FTP720898:FTP720899 GDL720898:GDL720899 GNH720898:GNH720899 GXD720898:GXD720899 HGZ720898:HGZ720899 HQV720898:HQV720899 IAR720898:IAR720899 IKN720898:IKN720899 IUJ720898:IUJ720899 JEF720898:JEF720899 JOB720898:JOB720899 JXX720898:JXX720899 KHT720898:KHT720899 KRP720898:KRP720899 LBL720898:LBL720899 LLH720898:LLH720899 LVD720898:LVD720899 MEZ720898:MEZ720899 MOV720898:MOV720899 MYR720898:MYR720899 NIN720898:NIN720899 NSJ720898:NSJ720899 OCF720898:OCF720899 OMB720898:OMB720899 OVX720898:OVX720899 PFT720898:PFT720899 PPP720898:PPP720899 PZL720898:PZL720899 QJH720898:QJH720899 QTD720898:QTD720899 RCZ720898:RCZ720899 RMV720898:RMV720899 RWR720898:RWR720899 SGN720898:SGN720899 SQJ720898:SQJ720899 TAF720898:TAF720899 TKB720898:TKB720899 TTX720898:TTX720899 UDT720898:UDT720899 UNP720898:UNP720899 UXL720898:UXL720899 VHH720898:VHH720899 VRD720898:VRD720899 WAZ720898:WAZ720899 WKV720898:WKV720899 WUR720898:WUR720899 IF786434:IF786435 SB786434:SB786435 ABX786434:ABX786435 ALT786434:ALT786435 AVP786434:AVP786435 BFL786434:BFL786435 BPH786434:BPH786435 BZD786434:BZD786435 CIZ786434:CIZ786435 CSV786434:CSV786435 DCR786434:DCR786435 DMN786434:DMN786435 DWJ786434:DWJ786435 EGF786434:EGF786435 EQB786434:EQB786435 EZX786434:EZX786435 FJT786434:FJT786435 FTP786434:FTP786435 GDL786434:GDL786435 GNH786434:GNH786435 GXD786434:GXD786435 HGZ786434:HGZ786435 HQV786434:HQV786435 IAR786434:IAR786435 IKN786434:IKN786435 IUJ786434:IUJ786435 JEF786434:JEF786435 JOB786434:JOB786435 JXX786434:JXX786435 KHT786434:KHT786435 KRP786434:KRP786435 LBL786434:LBL786435 LLH786434:LLH786435 LVD786434:LVD786435 MEZ786434:MEZ786435 MOV786434:MOV786435 MYR786434:MYR786435 NIN786434:NIN786435 NSJ786434:NSJ786435 OCF786434:OCF786435 OMB786434:OMB786435 OVX786434:OVX786435 PFT786434:PFT786435 PPP786434:PPP786435 PZL786434:PZL786435 QJH786434:QJH786435 QTD786434:QTD786435 RCZ786434:RCZ786435 RMV786434:RMV786435 RWR786434:RWR786435 SGN786434:SGN786435 SQJ786434:SQJ786435 TAF786434:TAF786435 TKB786434:TKB786435 TTX786434:TTX786435 UDT786434:UDT786435 UNP786434:UNP786435 UXL786434:UXL786435 VHH786434:VHH786435 VRD786434:VRD786435 WAZ786434:WAZ786435 WKV786434:WKV786435 WUR786434:WUR786435 IF851970:IF851971 SB851970:SB851971 ABX851970:ABX851971 ALT851970:ALT851971 AVP851970:AVP851971 BFL851970:BFL851971 BPH851970:BPH851971 BZD851970:BZD851971 CIZ851970:CIZ851971 CSV851970:CSV851971 DCR851970:DCR851971 DMN851970:DMN851971 DWJ851970:DWJ851971 EGF851970:EGF851971 EQB851970:EQB851971 EZX851970:EZX851971 FJT851970:FJT851971 FTP851970:FTP851971 GDL851970:GDL851971 GNH851970:GNH851971 GXD851970:GXD851971 HGZ851970:HGZ851971 HQV851970:HQV851971 IAR851970:IAR851971 IKN851970:IKN851971 IUJ851970:IUJ851971 JEF851970:JEF851971 JOB851970:JOB851971 JXX851970:JXX851971 KHT851970:KHT851971 KRP851970:KRP851971 LBL851970:LBL851971 LLH851970:LLH851971 LVD851970:LVD851971 MEZ851970:MEZ851971 MOV851970:MOV851971 MYR851970:MYR851971 NIN851970:NIN851971 NSJ851970:NSJ851971 OCF851970:OCF851971 OMB851970:OMB851971 OVX851970:OVX851971 PFT851970:PFT851971 PPP851970:PPP851971 PZL851970:PZL851971 QJH851970:QJH851971 QTD851970:QTD851971 RCZ851970:RCZ851971 RMV851970:RMV851971 RWR851970:RWR851971 SGN851970:SGN851971 SQJ851970:SQJ851971 TAF851970:TAF851971 TKB851970:TKB851971 TTX851970:TTX851971 UDT851970:UDT851971 UNP851970:UNP851971 UXL851970:UXL851971 VHH851970:VHH851971 VRD851970:VRD851971 WAZ851970:WAZ851971 WKV851970:WKV851971 WUR851970:WUR851971 IF917506:IF917507 SB917506:SB917507 ABX917506:ABX917507 ALT917506:ALT917507 AVP917506:AVP917507 BFL917506:BFL917507 BPH917506:BPH917507 BZD917506:BZD917507 CIZ917506:CIZ917507 CSV917506:CSV917507 DCR917506:DCR917507 DMN917506:DMN917507 DWJ917506:DWJ917507 EGF917506:EGF917507 EQB917506:EQB917507 EZX917506:EZX917507 FJT917506:FJT917507 FTP917506:FTP917507 GDL917506:GDL917507 GNH917506:GNH917507 GXD917506:GXD917507 HGZ917506:HGZ917507 HQV917506:HQV917507 IAR917506:IAR917507 IKN917506:IKN917507 IUJ917506:IUJ917507 JEF917506:JEF917507 JOB917506:JOB917507 JXX917506:JXX917507 KHT917506:KHT917507 KRP917506:KRP917507 LBL917506:LBL917507 LLH917506:LLH917507 LVD917506:LVD917507 MEZ917506:MEZ917507 MOV917506:MOV917507 MYR917506:MYR917507 NIN917506:NIN917507 NSJ917506:NSJ917507 OCF917506:OCF917507 OMB917506:OMB917507 OVX917506:OVX917507 PFT917506:PFT917507 PPP917506:PPP917507 PZL917506:PZL917507 QJH917506:QJH917507 QTD917506:QTD917507 RCZ917506:RCZ917507 RMV917506:RMV917507 RWR917506:RWR917507 SGN917506:SGN917507 SQJ917506:SQJ917507 TAF917506:TAF917507 TKB917506:TKB917507 TTX917506:TTX917507 UDT917506:UDT917507 UNP917506:UNP917507 UXL917506:UXL917507 VHH917506:VHH917507 VRD917506:VRD917507 WAZ917506:WAZ917507 WKV917506:WKV917507 WUR917506:WUR917507 IF983042:IF983043 SB983042:SB983043 ABX983042:ABX983043 ALT983042:ALT983043 AVP983042:AVP983043 BFL983042:BFL983043 BPH983042:BPH983043 BZD983042:BZD983043 CIZ983042:CIZ983043 CSV983042:CSV983043 DCR983042:DCR983043 DMN983042:DMN983043 DWJ983042:DWJ983043 EGF983042:EGF983043 EQB983042:EQB983043 EZX983042:EZX983043 FJT983042:FJT983043 FTP983042:FTP983043 GDL983042:GDL983043 GNH983042:GNH983043 GXD983042:GXD983043 HGZ983042:HGZ983043 HQV983042:HQV983043 IAR983042:IAR983043 IKN983042:IKN983043 IUJ983042:IUJ983043 JEF983042:JEF983043 JOB983042:JOB983043 JXX983042:JXX983043 KHT983042:KHT983043 KRP983042:KRP983043 LBL983042:LBL983043 LLH983042:LLH983043 LVD983042:LVD983043 MEZ983042:MEZ983043 MOV983042:MOV983043 MYR983042:MYR983043 NIN983042:NIN983043 NSJ983042:NSJ983043 OCF983042:OCF983043 OMB983042:OMB983043 OVX983042:OVX983043 PFT983042:PFT983043 PPP983042:PPP983043 PZL983042:PZL983043 QJH983042:QJH983043 QTD983042:QTD983043 RCZ983042:RCZ983043 RMV983042:RMV983043 RWR983042:RWR983043 SGN983042:SGN983043 SQJ983042:SQJ983043 TAF983042:TAF983043 TKB983042:TKB983043 TTX983042:TTX983043 UDT983042:UDT983043 UNP983042:UNP983043 UXL983042:UXL983043 VHH983042:VHH983043 VRD983042:VRD983043 WAZ983042:WAZ983043 WKV983042:WKV983043 WUR983042:WUR983043 IF17 SB17 ABX17 ALT17 AVP17 BFL17 BPH17 BZD17 CIZ17 CSV17 DCR17 DMN17 DWJ17 EGF17 EQB17 EZX17 FJT17 FTP17 GDL17 GNH17 GXD17 HGZ17 HQV17 IAR17 IKN17 IUJ17 JEF17 JOB17 JXX17 KHT17 KRP17 LBL17 LLH17 LVD17 MEZ17 MOV17 MYR17 NIN17 NSJ17 OCF17 OMB17 OVX17 PFT17 PPP17 PZL17 QJH17 QTD17 RCZ17 RMV17 RWR17 SGN17 SQJ17 TAF17 TKB17 TTX17 UDT17 UNP17 UXL17 VHH17 VRD17 WAZ17 WKV17 WUR17 IF65553 SB65553 ABX65553 ALT65553 AVP65553 BFL65553 BPH65553 BZD65553 CIZ65553 CSV65553 DCR65553 DMN65553 DWJ65553 EGF65553 EQB65553 EZX65553 FJT65553 FTP65553 GDL65553 GNH65553 GXD65553 HGZ65553 HQV65553 IAR65553 IKN65553 IUJ65553 JEF65553 JOB65553 JXX65553 KHT65553 KRP65553 LBL65553 LLH65553 LVD65553 MEZ65553 MOV65553 MYR65553 NIN65553 NSJ65553 OCF65553 OMB65553 OVX65553 PFT65553 PPP65553 PZL65553 QJH65553 QTD65553 RCZ65553 RMV65553 RWR65553 SGN65553 SQJ65553 TAF65553 TKB65553 TTX65553 UDT65553 UNP65553 UXL65553 VHH65553 VRD65553 WAZ65553 WKV65553 WUR65553 IF131089 SB131089 ABX131089 ALT131089 AVP131089 BFL131089 BPH131089 BZD131089 CIZ131089 CSV131089 DCR131089 DMN131089 DWJ131089 EGF131089 EQB131089 EZX131089 FJT131089 FTP131089 GDL131089 GNH131089 GXD131089 HGZ131089 HQV131089 IAR131089 IKN131089 IUJ131089 JEF131089 JOB131089 JXX131089 KHT131089 KRP131089 LBL131089 LLH131089 LVD131089 MEZ131089 MOV131089 MYR131089 NIN131089 NSJ131089 OCF131089 OMB131089 OVX131089 PFT131089 PPP131089 PZL131089 QJH131089 QTD131089 RCZ131089 RMV131089 RWR131089 SGN131089 SQJ131089 TAF131089 TKB131089 TTX131089 UDT131089 UNP131089 UXL131089 VHH131089 VRD131089 WAZ131089 WKV131089 WUR131089 IF196625 SB196625 ABX196625 ALT196625 AVP196625 BFL196625 BPH196625 BZD196625 CIZ196625 CSV196625 DCR196625 DMN196625 DWJ196625 EGF196625 EQB196625 EZX196625 FJT196625 FTP196625 GDL196625 GNH196625 GXD196625 HGZ196625 HQV196625 IAR196625 IKN196625 IUJ196625 JEF196625 JOB196625 JXX196625 KHT196625 KRP196625 LBL196625 LLH196625 LVD196625 MEZ196625 MOV196625 MYR196625 NIN196625 NSJ196625 OCF196625 OMB196625 OVX196625 PFT196625 PPP196625 PZL196625 QJH196625 QTD196625 RCZ196625 RMV196625 RWR196625 SGN196625 SQJ196625 TAF196625 TKB196625 TTX196625 UDT196625 UNP196625 UXL196625 VHH196625 VRD196625 WAZ196625 WKV196625 WUR196625 IF262161 SB262161 ABX262161 ALT262161 AVP262161 BFL262161 BPH262161 BZD262161 CIZ262161 CSV262161 DCR262161 DMN262161 DWJ262161 EGF262161 EQB262161 EZX262161 FJT262161 FTP262161 GDL262161 GNH262161 GXD262161 HGZ262161 HQV262161 IAR262161 IKN262161 IUJ262161 JEF262161 JOB262161 JXX262161 KHT262161 KRP262161 LBL262161 LLH262161 LVD262161 MEZ262161 MOV262161 MYR262161 NIN262161 NSJ262161 OCF262161 OMB262161 OVX262161 PFT262161 PPP262161 PZL262161 QJH262161 QTD262161 RCZ262161 RMV262161 RWR262161 SGN262161 SQJ262161 TAF262161 TKB262161 TTX262161 UDT262161 UNP262161 UXL262161 VHH262161 VRD262161 WAZ262161 WKV262161 WUR262161 IF327697 SB327697 ABX327697 ALT327697 AVP327697 BFL327697 BPH327697 BZD327697 CIZ327697 CSV327697 DCR327697 DMN327697 DWJ327697 EGF327697 EQB327697 EZX327697 FJT327697 FTP327697 GDL327697 GNH327697 GXD327697 HGZ327697 HQV327697 IAR327697 IKN327697 IUJ327697 JEF327697 JOB327697 JXX327697 KHT327697 KRP327697 LBL327697 LLH327697 LVD327697 MEZ327697 MOV327697 MYR327697 NIN327697 NSJ327697 OCF327697 OMB327697 OVX327697 PFT327697 PPP327697 PZL327697 QJH327697 QTD327697 RCZ327697 RMV327697 RWR327697 SGN327697 SQJ327697 TAF327697 TKB327697 TTX327697 UDT327697 UNP327697 UXL327697 VHH327697 VRD327697 WAZ327697 WKV327697 WUR327697 IF393233 SB393233 ABX393233 ALT393233 AVP393233 BFL393233 BPH393233 BZD393233 CIZ393233 CSV393233 DCR393233 DMN393233 DWJ393233 EGF393233 EQB393233 EZX393233 FJT393233 FTP393233 GDL393233 GNH393233 GXD393233 HGZ393233 HQV393233 IAR393233 IKN393233 IUJ393233 JEF393233 JOB393233 JXX393233 KHT393233 KRP393233 LBL393233 LLH393233 LVD393233 MEZ393233 MOV393233 MYR393233 NIN393233 NSJ393233 OCF393233 OMB393233 OVX393233 PFT393233 PPP393233 PZL393233 QJH393233 QTD393233 RCZ393233 RMV393233 RWR393233 SGN393233 SQJ393233 TAF393233 TKB393233 TTX393233 UDT393233 UNP393233 UXL393233 VHH393233 VRD393233 WAZ393233 WKV393233 WUR393233 IF458769 SB458769 ABX458769 ALT458769 AVP458769 BFL458769 BPH458769 BZD458769 CIZ458769 CSV458769 DCR458769 DMN458769 DWJ458769 EGF458769 EQB458769 EZX458769 FJT458769 FTP458769 GDL458769 GNH458769 GXD458769 HGZ458769 HQV458769 IAR458769 IKN458769 IUJ458769 JEF458769 JOB458769 JXX458769 KHT458769 KRP458769 LBL458769 LLH458769 LVD458769 MEZ458769 MOV458769 MYR458769 NIN458769 NSJ458769 OCF458769 OMB458769 OVX458769 PFT458769 PPP458769 PZL458769 QJH458769 QTD458769 RCZ458769 RMV458769 RWR458769 SGN458769 SQJ458769 TAF458769 TKB458769 TTX458769 UDT458769 UNP458769 UXL458769 VHH458769 VRD458769 WAZ458769 WKV458769 WUR458769 IF524305 SB524305 ABX524305 ALT524305 AVP524305 BFL524305 BPH524305 BZD524305 CIZ524305 CSV524305 DCR524305 DMN524305 DWJ524305 EGF524305 EQB524305 EZX524305 FJT524305 FTP524305 GDL524305 GNH524305 GXD524305 HGZ524305 HQV524305 IAR524305 IKN524305 IUJ524305 JEF524305 JOB524305 JXX524305 KHT524305 KRP524305 LBL524305 LLH524305 LVD524305 MEZ524305 MOV524305 MYR524305 NIN524305 NSJ524305 OCF524305 OMB524305 OVX524305 PFT524305 PPP524305 PZL524305 QJH524305 QTD524305 RCZ524305 RMV524305 RWR524305 SGN524305 SQJ524305 TAF524305 TKB524305 TTX524305 UDT524305 UNP524305 UXL524305 VHH524305 VRD524305 WAZ524305 WKV524305 WUR524305 IF589841 SB589841 ABX589841 ALT589841 AVP589841 BFL589841 BPH589841 BZD589841 CIZ589841 CSV589841 DCR589841 DMN589841 DWJ589841 EGF589841 EQB589841 EZX589841 FJT589841 FTP589841 GDL589841 GNH589841 GXD589841 HGZ589841 HQV589841 IAR589841 IKN589841 IUJ589841 JEF589841 JOB589841 JXX589841 KHT589841 KRP589841 LBL589841 LLH589841 LVD589841 MEZ589841 MOV589841 MYR589841 NIN589841 NSJ589841 OCF589841 OMB589841 OVX589841 PFT589841 PPP589841 PZL589841 QJH589841 QTD589841 RCZ589841 RMV589841 RWR589841 SGN589841 SQJ589841 TAF589841 TKB589841 TTX589841 UDT589841 UNP589841 UXL589841 VHH589841 VRD589841 WAZ589841 WKV589841 WUR589841 IF655377 SB655377 ABX655377 ALT655377 AVP655377 BFL655377 BPH655377 BZD655377 CIZ655377 CSV655377 DCR655377 DMN655377 DWJ655377 EGF655377 EQB655377 EZX655377 FJT655377 FTP655377 GDL655377 GNH655377 GXD655377 HGZ655377 HQV655377 IAR655377 IKN655377 IUJ655377 JEF655377 JOB655377 JXX655377 KHT655377 KRP655377 LBL655377 LLH655377 LVD655377 MEZ655377 MOV655377 MYR655377 NIN655377 NSJ655377 OCF655377 OMB655377 OVX655377 PFT655377 PPP655377 PZL655377 QJH655377 QTD655377 RCZ655377 RMV655377 RWR655377 SGN655377 SQJ655377 TAF655377 TKB655377 TTX655377 UDT655377 UNP655377 UXL655377 VHH655377 VRD655377 WAZ655377 WKV655377 WUR655377 IF720913 SB720913 ABX720913 ALT720913 AVP720913 BFL720913 BPH720913 BZD720913 CIZ720913 CSV720913 DCR720913 DMN720913 DWJ720913 EGF720913 EQB720913 EZX720913 FJT720913 FTP720913 GDL720913 GNH720913 GXD720913 HGZ720913 HQV720913 IAR720913 IKN720913 IUJ720913 JEF720913 JOB720913 JXX720913 KHT720913 KRP720913 LBL720913 LLH720913 LVD720913 MEZ720913 MOV720913 MYR720913 NIN720913 NSJ720913 OCF720913 OMB720913 OVX720913 PFT720913 PPP720913 PZL720913 QJH720913 QTD720913 RCZ720913 RMV720913 RWR720913 SGN720913 SQJ720913 TAF720913 TKB720913 TTX720913 UDT720913 UNP720913 UXL720913 VHH720913 VRD720913 WAZ720913 WKV720913 WUR720913 IF786449 SB786449 ABX786449 ALT786449 AVP786449 BFL786449 BPH786449 BZD786449 CIZ786449 CSV786449 DCR786449 DMN786449 DWJ786449 EGF786449 EQB786449 EZX786449 FJT786449 FTP786449 GDL786449 GNH786449 GXD786449 HGZ786449 HQV786449 IAR786449 IKN786449 IUJ786449 JEF786449 JOB786449 JXX786449 KHT786449 KRP786449 LBL786449 LLH786449 LVD786449 MEZ786449 MOV786449 MYR786449 NIN786449 NSJ786449 OCF786449 OMB786449 OVX786449 PFT786449 PPP786449 PZL786449 QJH786449 QTD786449 RCZ786449 RMV786449 RWR786449 SGN786449 SQJ786449 TAF786449 TKB786449 TTX786449 UDT786449 UNP786449 UXL786449 VHH786449 VRD786449 WAZ786449 WKV786449 WUR786449 IF851985 SB851985 ABX851985 ALT851985 AVP851985 BFL851985 BPH851985 BZD851985 CIZ851985 CSV851985 DCR851985 DMN851985 DWJ851985 EGF851985 EQB851985 EZX851985 FJT851985 FTP851985 GDL851985 GNH851985 GXD851985 HGZ851985 HQV851985 IAR851985 IKN851985 IUJ851985 JEF851985 JOB851985 JXX851985 KHT851985 KRP851985 LBL851985 LLH851985 LVD851985 MEZ851985 MOV851985 MYR851985 NIN851985 NSJ851985 OCF851985 OMB851985 OVX851985 PFT851985 PPP851985 PZL851985 QJH851985 QTD851985 RCZ851985 RMV851985 RWR851985 SGN851985 SQJ851985 TAF851985 TKB851985 TTX851985 UDT851985 UNP851985 UXL851985 VHH851985 VRD851985 WAZ851985 WKV851985 WUR851985 IF917521 SB917521 ABX917521 ALT917521 AVP917521 BFL917521 BPH917521 BZD917521 CIZ917521 CSV917521 DCR917521 DMN917521 DWJ917521 EGF917521 EQB917521 EZX917521 FJT917521 FTP917521 GDL917521 GNH917521 GXD917521 HGZ917521 HQV917521 IAR917521 IKN917521 IUJ917521 JEF917521 JOB917521 JXX917521 KHT917521 KRP917521 LBL917521 LLH917521 LVD917521 MEZ917521 MOV917521 MYR917521 NIN917521 NSJ917521 OCF917521 OMB917521 OVX917521 PFT917521 PPP917521 PZL917521 QJH917521 QTD917521 RCZ917521 RMV917521 RWR917521 SGN917521 SQJ917521 TAF917521 TKB917521 TTX917521 UDT917521 UNP917521 UXL917521 VHH917521 VRD917521 WAZ917521 WKV917521 WUR917521 IF983057 SB983057 ABX983057 ALT983057 AVP983057 BFL983057 BPH983057 BZD983057 CIZ983057 CSV983057 DCR983057 DMN983057 DWJ983057 EGF983057 EQB983057 EZX983057 FJT983057 FTP983057 GDL983057 GNH983057 GXD983057 HGZ983057 HQV983057 IAR983057 IKN983057 IUJ983057 JEF983057 JOB983057 JXX983057 KHT983057 KRP983057 LBL983057 LLH983057 LVD983057 MEZ983057 MOV983057 MYR983057 NIN983057 NSJ983057 OCF983057 OMB983057 OVX983057 PFT983057 PPP983057 PZL983057 QJH983057 QTD983057 RCZ983057 RMV983057 RWR983057 SGN983057 SQJ983057 TAF983057 TKB983057 TTX983057 UDT983057 UNP983057 UXL983057 VHH983057 VRD983057 WAZ983057 WKV983057 WUR983057 IF65503:IF65504 SB65503:SB65504 ABX65503:ABX65504 ALT65503:ALT65504 AVP65503:AVP65504 BFL65503:BFL65504 BPH65503:BPH65504 BZD65503:BZD65504 CIZ65503:CIZ65504 CSV65503:CSV65504 DCR65503:DCR65504 DMN65503:DMN65504 DWJ65503:DWJ65504 EGF65503:EGF65504 EQB65503:EQB65504 EZX65503:EZX65504 FJT65503:FJT65504 FTP65503:FTP65504 GDL65503:GDL65504 GNH65503:GNH65504 GXD65503:GXD65504 HGZ65503:HGZ65504 HQV65503:HQV65504 IAR65503:IAR65504 IKN65503:IKN65504 IUJ65503:IUJ65504 JEF65503:JEF65504 JOB65503:JOB65504 JXX65503:JXX65504 KHT65503:KHT65504 KRP65503:KRP65504 LBL65503:LBL65504 LLH65503:LLH65504 LVD65503:LVD65504 MEZ65503:MEZ65504 MOV65503:MOV65504 MYR65503:MYR65504 NIN65503:NIN65504 NSJ65503:NSJ65504 OCF65503:OCF65504 OMB65503:OMB65504 OVX65503:OVX65504 PFT65503:PFT65504 PPP65503:PPP65504 PZL65503:PZL65504 QJH65503:QJH65504 QTD65503:QTD65504 RCZ65503:RCZ65504 RMV65503:RMV65504 RWR65503:RWR65504 SGN65503:SGN65504 SQJ65503:SQJ65504 TAF65503:TAF65504 TKB65503:TKB65504 TTX65503:TTX65504 UDT65503:UDT65504 UNP65503:UNP65504 UXL65503:UXL65504 VHH65503:VHH65504 VRD65503:VRD65504 WAZ65503:WAZ65504 WKV65503:WKV65504 WUR65503:WUR65504 IF131039:IF131040 SB131039:SB131040 ABX131039:ABX131040 ALT131039:ALT131040 AVP131039:AVP131040 BFL131039:BFL131040 BPH131039:BPH131040 BZD131039:BZD131040 CIZ131039:CIZ131040 CSV131039:CSV131040 DCR131039:DCR131040 DMN131039:DMN131040 DWJ131039:DWJ131040 EGF131039:EGF131040 EQB131039:EQB131040 EZX131039:EZX131040 FJT131039:FJT131040 FTP131039:FTP131040 GDL131039:GDL131040 GNH131039:GNH131040 GXD131039:GXD131040 HGZ131039:HGZ131040 HQV131039:HQV131040 IAR131039:IAR131040 IKN131039:IKN131040 IUJ131039:IUJ131040 JEF131039:JEF131040 JOB131039:JOB131040 JXX131039:JXX131040 KHT131039:KHT131040 KRP131039:KRP131040 LBL131039:LBL131040 LLH131039:LLH131040 LVD131039:LVD131040 MEZ131039:MEZ131040 MOV131039:MOV131040 MYR131039:MYR131040 NIN131039:NIN131040 NSJ131039:NSJ131040 OCF131039:OCF131040 OMB131039:OMB131040 OVX131039:OVX131040 PFT131039:PFT131040 PPP131039:PPP131040 PZL131039:PZL131040 QJH131039:QJH131040 QTD131039:QTD131040 RCZ131039:RCZ131040 RMV131039:RMV131040 RWR131039:RWR131040 SGN131039:SGN131040 SQJ131039:SQJ131040 TAF131039:TAF131040 TKB131039:TKB131040 TTX131039:TTX131040 UDT131039:UDT131040 UNP131039:UNP131040 UXL131039:UXL131040 VHH131039:VHH131040 VRD131039:VRD131040 WAZ131039:WAZ131040 WKV131039:WKV131040 WUR131039:WUR131040 IF196575:IF196576 SB196575:SB196576 ABX196575:ABX196576 ALT196575:ALT196576 AVP196575:AVP196576 BFL196575:BFL196576 BPH196575:BPH196576 BZD196575:BZD196576 CIZ196575:CIZ196576 CSV196575:CSV196576 DCR196575:DCR196576 DMN196575:DMN196576 DWJ196575:DWJ196576 EGF196575:EGF196576 EQB196575:EQB196576 EZX196575:EZX196576 FJT196575:FJT196576 FTP196575:FTP196576 GDL196575:GDL196576 GNH196575:GNH196576 GXD196575:GXD196576 HGZ196575:HGZ196576 HQV196575:HQV196576 IAR196575:IAR196576 IKN196575:IKN196576 IUJ196575:IUJ196576 JEF196575:JEF196576 JOB196575:JOB196576 JXX196575:JXX196576 KHT196575:KHT196576 KRP196575:KRP196576 LBL196575:LBL196576 LLH196575:LLH196576 LVD196575:LVD196576 MEZ196575:MEZ196576 MOV196575:MOV196576 MYR196575:MYR196576 NIN196575:NIN196576 NSJ196575:NSJ196576 OCF196575:OCF196576 OMB196575:OMB196576 OVX196575:OVX196576 PFT196575:PFT196576 PPP196575:PPP196576 PZL196575:PZL196576 QJH196575:QJH196576 QTD196575:QTD196576 RCZ196575:RCZ196576 RMV196575:RMV196576 RWR196575:RWR196576 SGN196575:SGN196576 SQJ196575:SQJ196576 TAF196575:TAF196576 TKB196575:TKB196576 TTX196575:TTX196576 UDT196575:UDT196576 UNP196575:UNP196576 UXL196575:UXL196576 VHH196575:VHH196576 VRD196575:VRD196576 WAZ196575:WAZ196576 WKV196575:WKV196576 WUR196575:WUR196576 IF262111:IF262112 SB262111:SB262112 ABX262111:ABX262112 ALT262111:ALT262112 AVP262111:AVP262112 BFL262111:BFL262112 BPH262111:BPH262112 BZD262111:BZD262112 CIZ262111:CIZ262112 CSV262111:CSV262112 DCR262111:DCR262112 DMN262111:DMN262112 DWJ262111:DWJ262112 EGF262111:EGF262112 EQB262111:EQB262112 EZX262111:EZX262112 FJT262111:FJT262112 FTP262111:FTP262112 GDL262111:GDL262112 GNH262111:GNH262112 GXD262111:GXD262112 HGZ262111:HGZ262112 HQV262111:HQV262112 IAR262111:IAR262112 IKN262111:IKN262112 IUJ262111:IUJ262112 JEF262111:JEF262112 JOB262111:JOB262112 JXX262111:JXX262112 KHT262111:KHT262112 KRP262111:KRP262112 LBL262111:LBL262112 LLH262111:LLH262112 LVD262111:LVD262112 MEZ262111:MEZ262112 MOV262111:MOV262112 MYR262111:MYR262112 NIN262111:NIN262112 NSJ262111:NSJ262112 OCF262111:OCF262112 OMB262111:OMB262112 OVX262111:OVX262112 PFT262111:PFT262112 PPP262111:PPP262112 PZL262111:PZL262112 QJH262111:QJH262112 QTD262111:QTD262112 RCZ262111:RCZ262112 RMV262111:RMV262112 RWR262111:RWR262112 SGN262111:SGN262112 SQJ262111:SQJ262112 TAF262111:TAF262112 TKB262111:TKB262112 TTX262111:TTX262112 UDT262111:UDT262112 UNP262111:UNP262112 UXL262111:UXL262112 VHH262111:VHH262112 VRD262111:VRD262112 WAZ262111:WAZ262112 WKV262111:WKV262112 WUR262111:WUR262112 IF327647:IF327648 SB327647:SB327648 ABX327647:ABX327648 ALT327647:ALT327648 AVP327647:AVP327648 BFL327647:BFL327648 BPH327647:BPH327648 BZD327647:BZD327648 CIZ327647:CIZ327648 CSV327647:CSV327648 DCR327647:DCR327648 DMN327647:DMN327648 DWJ327647:DWJ327648 EGF327647:EGF327648 EQB327647:EQB327648 EZX327647:EZX327648 FJT327647:FJT327648 FTP327647:FTP327648 GDL327647:GDL327648 GNH327647:GNH327648 GXD327647:GXD327648 HGZ327647:HGZ327648 HQV327647:HQV327648 IAR327647:IAR327648 IKN327647:IKN327648 IUJ327647:IUJ327648 JEF327647:JEF327648 JOB327647:JOB327648 JXX327647:JXX327648 KHT327647:KHT327648 KRP327647:KRP327648 LBL327647:LBL327648 LLH327647:LLH327648 LVD327647:LVD327648 MEZ327647:MEZ327648 MOV327647:MOV327648 MYR327647:MYR327648 NIN327647:NIN327648 NSJ327647:NSJ327648 OCF327647:OCF327648 OMB327647:OMB327648 OVX327647:OVX327648 PFT327647:PFT327648 PPP327647:PPP327648 PZL327647:PZL327648 QJH327647:QJH327648 QTD327647:QTD327648 RCZ327647:RCZ327648 RMV327647:RMV327648 RWR327647:RWR327648 SGN327647:SGN327648 SQJ327647:SQJ327648 TAF327647:TAF327648 TKB327647:TKB327648 TTX327647:TTX327648 UDT327647:UDT327648 UNP327647:UNP327648 UXL327647:UXL327648 VHH327647:VHH327648 VRD327647:VRD327648 WAZ327647:WAZ327648 WKV327647:WKV327648 WUR327647:WUR327648 IF393183:IF393184 SB393183:SB393184 ABX393183:ABX393184 ALT393183:ALT393184 AVP393183:AVP393184 BFL393183:BFL393184 BPH393183:BPH393184 BZD393183:BZD393184 CIZ393183:CIZ393184 CSV393183:CSV393184 DCR393183:DCR393184 DMN393183:DMN393184 DWJ393183:DWJ393184 EGF393183:EGF393184 EQB393183:EQB393184 EZX393183:EZX393184 FJT393183:FJT393184 FTP393183:FTP393184 GDL393183:GDL393184 GNH393183:GNH393184 GXD393183:GXD393184 HGZ393183:HGZ393184 HQV393183:HQV393184 IAR393183:IAR393184 IKN393183:IKN393184 IUJ393183:IUJ393184 JEF393183:JEF393184 JOB393183:JOB393184 JXX393183:JXX393184 KHT393183:KHT393184 KRP393183:KRP393184 LBL393183:LBL393184 LLH393183:LLH393184 LVD393183:LVD393184 MEZ393183:MEZ393184 MOV393183:MOV393184 MYR393183:MYR393184 NIN393183:NIN393184 NSJ393183:NSJ393184 OCF393183:OCF393184 OMB393183:OMB393184 OVX393183:OVX393184 PFT393183:PFT393184 PPP393183:PPP393184 PZL393183:PZL393184 QJH393183:QJH393184 QTD393183:QTD393184 RCZ393183:RCZ393184 RMV393183:RMV393184 RWR393183:RWR393184 SGN393183:SGN393184 SQJ393183:SQJ393184 TAF393183:TAF393184 TKB393183:TKB393184 TTX393183:TTX393184 UDT393183:UDT393184 UNP393183:UNP393184 UXL393183:UXL393184 VHH393183:VHH393184 VRD393183:VRD393184 WAZ393183:WAZ393184 WKV393183:WKV393184 WUR393183:WUR393184 IF458719:IF458720 SB458719:SB458720 ABX458719:ABX458720 ALT458719:ALT458720 AVP458719:AVP458720 BFL458719:BFL458720 BPH458719:BPH458720 BZD458719:BZD458720 CIZ458719:CIZ458720 CSV458719:CSV458720 DCR458719:DCR458720 DMN458719:DMN458720 DWJ458719:DWJ458720 EGF458719:EGF458720 EQB458719:EQB458720 EZX458719:EZX458720 FJT458719:FJT458720 FTP458719:FTP458720 GDL458719:GDL458720 GNH458719:GNH458720 GXD458719:GXD458720 HGZ458719:HGZ458720 HQV458719:HQV458720 IAR458719:IAR458720 IKN458719:IKN458720 IUJ458719:IUJ458720 JEF458719:JEF458720 JOB458719:JOB458720 JXX458719:JXX458720 KHT458719:KHT458720 KRP458719:KRP458720 LBL458719:LBL458720 LLH458719:LLH458720 LVD458719:LVD458720 MEZ458719:MEZ458720 MOV458719:MOV458720 MYR458719:MYR458720 NIN458719:NIN458720 NSJ458719:NSJ458720 OCF458719:OCF458720 OMB458719:OMB458720 OVX458719:OVX458720 PFT458719:PFT458720 PPP458719:PPP458720 PZL458719:PZL458720 QJH458719:QJH458720 QTD458719:QTD458720 RCZ458719:RCZ458720 RMV458719:RMV458720 RWR458719:RWR458720 SGN458719:SGN458720 SQJ458719:SQJ458720 TAF458719:TAF458720 TKB458719:TKB458720 TTX458719:TTX458720 UDT458719:UDT458720 UNP458719:UNP458720 UXL458719:UXL458720 VHH458719:VHH458720 VRD458719:VRD458720 WAZ458719:WAZ458720 WKV458719:WKV458720 WUR458719:WUR458720 IF524255:IF524256 SB524255:SB524256 ABX524255:ABX524256 ALT524255:ALT524256 AVP524255:AVP524256 BFL524255:BFL524256 BPH524255:BPH524256 BZD524255:BZD524256 CIZ524255:CIZ524256 CSV524255:CSV524256 DCR524255:DCR524256 DMN524255:DMN524256 DWJ524255:DWJ524256 EGF524255:EGF524256 EQB524255:EQB524256 EZX524255:EZX524256 FJT524255:FJT524256 FTP524255:FTP524256 GDL524255:GDL524256 GNH524255:GNH524256 GXD524255:GXD524256 HGZ524255:HGZ524256 HQV524255:HQV524256 IAR524255:IAR524256 IKN524255:IKN524256 IUJ524255:IUJ524256 JEF524255:JEF524256 JOB524255:JOB524256 JXX524255:JXX524256 KHT524255:KHT524256 KRP524255:KRP524256 LBL524255:LBL524256 LLH524255:LLH524256 LVD524255:LVD524256 MEZ524255:MEZ524256 MOV524255:MOV524256 MYR524255:MYR524256 NIN524255:NIN524256 NSJ524255:NSJ524256 OCF524255:OCF524256 OMB524255:OMB524256 OVX524255:OVX524256 PFT524255:PFT524256 PPP524255:PPP524256 PZL524255:PZL524256 QJH524255:QJH524256 QTD524255:QTD524256 RCZ524255:RCZ524256 RMV524255:RMV524256 RWR524255:RWR524256 SGN524255:SGN524256 SQJ524255:SQJ524256 TAF524255:TAF524256 TKB524255:TKB524256 TTX524255:TTX524256 UDT524255:UDT524256 UNP524255:UNP524256 UXL524255:UXL524256 VHH524255:VHH524256 VRD524255:VRD524256 WAZ524255:WAZ524256 WKV524255:WKV524256 WUR524255:WUR524256 IF589791:IF589792 SB589791:SB589792 ABX589791:ABX589792 ALT589791:ALT589792 AVP589791:AVP589792 BFL589791:BFL589792 BPH589791:BPH589792 BZD589791:BZD589792 CIZ589791:CIZ589792 CSV589791:CSV589792 DCR589791:DCR589792 DMN589791:DMN589792 DWJ589791:DWJ589792 EGF589791:EGF589792 EQB589791:EQB589792 EZX589791:EZX589792 FJT589791:FJT589792 FTP589791:FTP589792 GDL589791:GDL589792 GNH589791:GNH589792 GXD589791:GXD589792 HGZ589791:HGZ589792 HQV589791:HQV589792 IAR589791:IAR589792 IKN589791:IKN589792 IUJ589791:IUJ589792 JEF589791:JEF589792 JOB589791:JOB589792 JXX589791:JXX589792 KHT589791:KHT589792 KRP589791:KRP589792 LBL589791:LBL589792 LLH589791:LLH589792 LVD589791:LVD589792 MEZ589791:MEZ589792 MOV589791:MOV589792 MYR589791:MYR589792 NIN589791:NIN589792 NSJ589791:NSJ589792 OCF589791:OCF589792 OMB589791:OMB589792 OVX589791:OVX589792 PFT589791:PFT589792 PPP589791:PPP589792 PZL589791:PZL589792 QJH589791:QJH589792 QTD589791:QTD589792 RCZ589791:RCZ589792 RMV589791:RMV589792 RWR589791:RWR589792 SGN589791:SGN589792 SQJ589791:SQJ589792 TAF589791:TAF589792 TKB589791:TKB589792 TTX589791:TTX589792 UDT589791:UDT589792 UNP589791:UNP589792 UXL589791:UXL589792 VHH589791:VHH589792 VRD589791:VRD589792 WAZ589791:WAZ589792 WKV589791:WKV589792 WUR589791:WUR589792 IF655327:IF655328 SB655327:SB655328 ABX655327:ABX655328 ALT655327:ALT655328 AVP655327:AVP655328 BFL655327:BFL655328 BPH655327:BPH655328 BZD655327:BZD655328 CIZ655327:CIZ655328 CSV655327:CSV655328 DCR655327:DCR655328 DMN655327:DMN655328 DWJ655327:DWJ655328 EGF655327:EGF655328 EQB655327:EQB655328 EZX655327:EZX655328 FJT655327:FJT655328 FTP655327:FTP655328 GDL655327:GDL655328 GNH655327:GNH655328 GXD655327:GXD655328 HGZ655327:HGZ655328 HQV655327:HQV655328 IAR655327:IAR655328 IKN655327:IKN655328 IUJ655327:IUJ655328 JEF655327:JEF655328 JOB655327:JOB655328 JXX655327:JXX655328 KHT655327:KHT655328 KRP655327:KRP655328 LBL655327:LBL655328 LLH655327:LLH655328 LVD655327:LVD655328 MEZ655327:MEZ655328 MOV655327:MOV655328 MYR655327:MYR655328 NIN655327:NIN655328 NSJ655327:NSJ655328 OCF655327:OCF655328 OMB655327:OMB655328 OVX655327:OVX655328 PFT655327:PFT655328 PPP655327:PPP655328 PZL655327:PZL655328 QJH655327:QJH655328 QTD655327:QTD655328 RCZ655327:RCZ655328 RMV655327:RMV655328 RWR655327:RWR655328 SGN655327:SGN655328 SQJ655327:SQJ655328 TAF655327:TAF655328 TKB655327:TKB655328 TTX655327:TTX655328 UDT655327:UDT655328 UNP655327:UNP655328 UXL655327:UXL655328 VHH655327:VHH655328 VRD655327:VRD655328 WAZ655327:WAZ655328 WKV655327:WKV655328 WUR655327:WUR655328 IF720863:IF720864 SB720863:SB720864 ABX720863:ABX720864 ALT720863:ALT720864 AVP720863:AVP720864 BFL720863:BFL720864 BPH720863:BPH720864 BZD720863:BZD720864 CIZ720863:CIZ720864 CSV720863:CSV720864 DCR720863:DCR720864 DMN720863:DMN720864 DWJ720863:DWJ720864 EGF720863:EGF720864 EQB720863:EQB720864 EZX720863:EZX720864 FJT720863:FJT720864 FTP720863:FTP720864 GDL720863:GDL720864 GNH720863:GNH720864 GXD720863:GXD720864 HGZ720863:HGZ720864 HQV720863:HQV720864 IAR720863:IAR720864 IKN720863:IKN720864 IUJ720863:IUJ720864 JEF720863:JEF720864 JOB720863:JOB720864 JXX720863:JXX720864 KHT720863:KHT720864 KRP720863:KRP720864 LBL720863:LBL720864 LLH720863:LLH720864 LVD720863:LVD720864 MEZ720863:MEZ720864 MOV720863:MOV720864 MYR720863:MYR720864 NIN720863:NIN720864 NSJ720863:NSJ720864 OCF720863:OCF720864 OMB720863:OMB720864 OVX720863:OVX720864 PFT720863:PFT720864 PPP720863:PPP720864 PZL720863:PZL720864 QJH720863:QJH720864 QTD720863:QTD720864 RCZ720863:RCZ720864 RMV720863:RMV720864 RWR720863:RWR720864 SGN720863:SGN720864 SQJ720863:SQJ720864 TAF720863:TAF720864 TKB720863:TKB720864 TTX720863:TTX720864 UDT720863:UDT720864 UNP720863:UNP720864 UXL720863:UXL720864 VHH720863:VHH720864 VRD720863:VRD720864 WAZ720863:WAZ720864 WKV720863:WKV720864 WUR720863:WUR720864 IF786399:IF786400 SB786399:SB786400 ABX786399:ABX786400 ALT786399:ALT786400 AVP786399:AVP786400 BFL786399:BFL786400 BPH786399:BPH786400 BZD786399:BZD786400 CIZ786399:CIZ786400 CSV786399:CSV786400 DCR786399:DCR786400 DMN786399:DMN786400 DWJ786399:DWJ786400 EGF786399:EGF786400 EQB786399:EQB786400 EZX786399:EZX786400 FJT786399:FJT786400 FTP786399:FTP786400 GDL786399:GDL786400 GNH786399:GNH786400 GXD786399:GXD786400 HGZ786399:HGZ786400 HQV786399:HQV786400 IAR786399:IAR786400 IKN786399:IKN786400 IUJ786399:IUJ786400 JEF786399:JEF786400 JOB786399:JOB786400 JXX786399:JXX786400 KHT786399:KHT786400 KRP786399:KRP786400 LBL786399:LBL786400 LLH786399:LLH786400 LVD786399:LVD786400 MEZ786399:MEZ786400 MOV786399:MOV786400 MYR786399:MYR786400 NIN786399:NIN786400 NSJ786399:NSJ786400 OCF786399:OCF786400 OMB786399:OMB786400 OVX786399:OVX786400 PFT786399:PFT786400 PPP786399:PPP786400 PZL786399:PZL786400 QJH786399:QJH786400 QTD786399:QTD786400 RCZ786399:RCZ786400 RMV786399:RMV786400 RWR786399:RWR786400 SGN786399:SGN786400 SQJ786399:SQJ786400 TAF786399:TAF786400 TKB786399:TKB786400 TTX786399:TTX786400 UDT786399:UDT786400 UNP786399:UNP786400 UXL786399:UXL786400 VHH786399:VHH786400 VRD786399:VRD786400 WAZ786399:WAZ786400 WKV786399:WKV786400 WUR786399:WUR786400 IF851935:IF851936 SB851935:SB851936 ABX851935:ABX851936 ALT851935:ALT851936 AVP851935:AVP851936 BFL851935:BFL851936 BPH851935:BPH851936 BZD851935:BZD851936 CIZ851935:CIZ851936 CSV851935:CSV851936 DCR851935:DCR851936 DMN851935:DMN851936 DWJ851935:DWJ851936 EGF851935:EGF851936 EQB851935:EQB851936 EZX851935:EZX851936 FJT851935:FJT851936 FTP851935:FTP851936 GDL851935:GDL851936 GNH851935:GNH851936 GXD851935:GXD851936 HGZ851935:HGZ851936 HQV851935:HQV851936 IAR851935:IAR851936 IKN851935:IKN851936 IUJ851935:IUJ851936 JEF851935:JEF851936 JOB851935:JOB851936 JXX851935:JXX851936 KHT851935:KHT851936 KRP851935:KRP851936 LBL851935:LBL851936 LLH851935:LLH851936 LVD851935:LVD851936 MEZ851935:MEZ851936 MOV851935:MOV851936 MYR851935:MYR851936 NIN851935:NIN851936 NSJ851935:NSJ851936 OCF851935:OCF851936 OMB851935:OMB851936 OVX851935:OVX851936 PFT851935:PFT851936 PPP851935:PPP851936 PZL851935:PZL851936 QJH851935:QJH851936 QTD851935:QTD851936 RCZ851935:RCZ851936 RMV851935:RMV851936 RWR851935:RWR851936 SGN851935:SGN851936 SQJ851935:SQJ851936 TAF851935:TAF851936 TKB851935:TKB851936 TTX851935:TTX851936 UDT851935:UDT851936 UNP851935:UNP851936 UXL851935:UXL851936 VHH851935:VHH851936 VRD851935:VRD851936 WAZ851935:WAZ851936 WKV851935:WKV851936 WUR851935:WUR851936 IF917471:IF917472 SB917471:SB917472 ABX917471:ABX917472 ALT917471:ALT917472 AVP917471:AVP917472 BFL917471:BFL917472 BPH917471:BPH917472 BZD917471:BZD917472 CIZ917471:CIZ917472 CSV917471:CSV917472 DCR917471:DCR917472 DMN917471:DMN917472 DWJ917471:DWJ917472 EGF917471:EGF917472 EQB917471:EQB917472 EZX917471:EZX917472 FJT917471:FJT917472 FTP917471:FTP917472 GDL917471:GDL917472 GNH917471:GNH917472 GXD917471:GXD917472 HGZ917471:HGZ917472 HQV917471:HQV917472 IAR917471:IAR917472 IKN917471:IKN917472 IUJ917471:IUJ917472 JEF917471:JEF917472 JOB917471:JOB917472 JXX917471:JXX917472 KHT917471:KHT917472 KRP917471:KRP917472 LBL917471:LBL917472 LLH917471:LLH917472 LVD917471:LVD917472 MEZ917471:MEZ917472 MOV917471:MOV917472 MYR917471:MYR917472 NIN917471:NIN917472 NSJ917471:NSJ917472 OCF917471:OCF917472 OMB917471:OMB917472 OVX917471:OVX917472 PFT917471:PFT917472 PPP917471:PPP917472 PZL917471:PZL917472 QJH917471:QJH917472 QTD917471:QTD917472 RCZ917471:RCZ917472 RMV917471:RMV917472 RWR917471:RWR917472 SGN917471:SGN917472 SQJ917471:SQJ917472 TAF917471:TAF917472 TKB917471:TKB917472 TTX917471:TTX917472 UDT917471:UDT917472 UNP917471:UNP917472 UXL917471:UXL917472 VHH917471:VHH917472 VRD917471:VRD917472 WAZ917471:WAZ917472 WKV917471:WKV917472 WUR917471:WUR917472 IF983007:IF983008 SB983007:SB983008 ABX983007:ABX983008 ALT983007:ALT983008 AVP983007:AVP983008 BFL983007:BFL983008 BPH983007:BPH983008 BZD983007:BZD983008 CIZ983007:CIZ983008 CSV983007:CSV983008 DCR983007:DCR983008 DMN983007:DMN983008 DWJ983007:DWJ983008 EGF983007:EGF983008 EQB983007:EQB983008 EZX983007:EZX983008 FJT983007:FJT983008 FTP983007:FTP983008 GDL983007:GDL983008 GNH983007:GNH983008 GXD983007:GXD983008 HGZ983007:HGZ983008 HQV983007:HQV983008 IAR983007:IAR983008 IKN983007:IKN983008 IUJ983007:IUJ983008 JEF983007:JEF983008 JOB983007:JOB983008 JXX983007:JXX983008 KHT983007:KHT983008 KRP983007:KRP983008 LBL983007:LBL983008 LLH983007:LLH983008 LVD983007:LVD983008 MEZ983007:MEZ983008 MOV983007:MOV983008 MYR983007:MYR983008 NIN983007:NIN983008 NSJ983007:NSJ983008 OCF983007:OCF983008 OMB983007:OMB983008 OVX983007:OVX983008 PFT983007:PFT983008 PPP983007:PPP983008 PZL983007:PZL983008 QJH983007:QJH983008 QTD983007:QTD983008 RCZ983007:RCZ983008 RMV983007:RMV983008 RWR983007:RWR983008 SGN983007:SGN983008 SQJ983007:SQJ983008 TAF983007:TAF983008 TKB983007:TKB983008 TTX983007:TTX983008 UDT983007:UDT983008 UNP983007:UNP983008 UXL983007:UXL983008 VHH983007:VHH983008 VRD983007:VRD983008 WAZ983007:WAZ983008 WKV983007:WKV983008 WUR983007:WUR983008 IF65501 SB65501 ABX65501 ALT65501 AVP65501 BFL65501 BPH65501 BZD65501 CIZ65501 CSV65501 DCR65501 DMN65501 DWJ65501 EGF65501 EQB65501 EZX65501 FJT65501 FTP65501 GDL65501 GNH65501 GXD65501 HGZ65501 HQV65501 IAR65501 IKN65501 IUJ65501 JEF65501 JOB65501 JXX65501 KHT65501 KRP65501 LBL65501 LLH65501 LVD65501 MEZ65501 MOV65501 MYR65501 NIN65501 NSJ65501 OCF65501 OMB65501 OVX65501 PFT65501 PPP65501 PZL65501 QJH65501 QTD65501 RCZ65501 RMV65501 RWR65501 SGN65501 SQJ65501 TAF65501 TKB65501 TTX65501 UDT65501 UNP65501 UXL65501 VHH65501 VRD65501 WAZ65501 WKV65501 WUR65501 IF131037 SB131037 ABX131037 ALT131037 AVP131037 BFL131037 BPH131037 BZD131037 CIZ131037 CSV131037 DCR131037 DMN131037 DWJ131037 EGF131037 EQB131037 EZX131037 FJT131037 FTP131037 GDL131037 GNH131037 GXD131037 HGZ131037 HQV131037 IAR131037 IKN131037 IUJ131037 JEF131037 JOB131037 JXX131037 KHT131037 KRP131037 LBL131037 LLH131037 LVD131037 MEZ131037 MOV131037 MYR131037 NIN131037 NSJ131037 OCF131037 OMB131037 OVX131037 PFT131037 PPP131037 PZL131037 QJH131037 QTD131037 RCZ131037 RMV131037 RWR131037 SGN131037 SQJ131037 TAF131037 TKB131037 TTX131037 UDT131037 UNP131037 UXL131037 VHH131037 VRD131037 WAZ131037 WKV131037 WUR131037 IF196573 SB196573 ABX196573 ALT196573 AVP196573 BFL196573 BPH196573 BZD196573 CIZ196573 CSV196573 DCR196573 DMN196573 DWJ196573 EGF196573 EQB196573 EZX196573 FJT196573 FTP196573 GDL196573 GNH196573 GXD196573 HGZ196573 HQV196573 IAR196573 IKN196573 IUJ196573 JEF196573 JOB196573 JXX196573 KHT196573 KRP196573 LBL196573 LLH196573 LVD196573 MEZ196573 MOV196573 MYR196573 NIN196573 NSJ196573 OCF196573 OMB196573 OVX196573 PFT196573 PPP196573 PZL196573 QJH196573 QTD196573 RCZ196573 RMV196573 RWR196573 SGN196573 SQJ196573 TAF196573 TKB196573 TTX196573 UDT196573 UNP196573 UXL196573 VHH196573 VRD196573 WAZ196573 WKV196573 WUR196573 IF262109 SB262109 ABX262109 ALT262109 AVP262109 BFL262109 BPH262109 BZD262109 CIZ262109 CSV262109 DCR262109 DMN262109 DWJ262109 EGF262109 EQB262109 EZX262109 FJT262109 FTP262109 GDL262109 GNH262109 GXD262109 HGZ262109 HQV262109 IAR262109 IKN262109 IUJ262109 JEF262109 JOB262109 JXX262109 KHT262109 KRP262109 LBL262109 LLH262109 LVD262109 MEZ262109 MOV262109 MYR262109 NIN262109 NSJ262109 OCF262109 OMB262109 OVX262109 PFT262109 PPP262109 PZL262109 QJH262109 QTD262109 RCZ262109 RMV262109 RWR262109 SGN262109 SQJ262109 TAF262109 TKB262109 TTX262109 UDT262109 UNP262109 UXL262109 VHH262109 VRD262109 WAZ262109 WKV262109 WUR262109 IF327645 SB327645 ABX327645 ALT327645 AVP327645 BFL327645 BPH327645 BZD327645 CIZ327645 CSV327645 DCR327645 DMN327645 DWJ327645 EGF327645 EQB327645 EZX327645 FJT327645 FTP327645 GDL327645 GNH327645 GXD327645 HGZ327645 HQV327645 IAR327645 IKN327645 IUJ327645 JEF327645 JOB327645 JXX327645 KHT327645 KRP327645 LBL327645 LLH327645 LVD327645 MEZ327645 MOV327645 MYR327645 NIN327645 NSJ327645 OCF327645 OMB327645 OVX327645 PFT327645 PPP327645 PZL327645 QJH327645 QTD327645 RCZ327645 RMV327645 RWR327645 SGN327645 SQJ327645 TAF327645 TKB327645 TTX327645 UDT327645 UNP327645 UXL327645 VHH327645 VRD327645 WAZ327645 WKV327645 WUR327645 IF393181 SB393181 ABX393181 ALT393181 AVP393181 BFL393181 BPH393181 BZD393181 CIZ393181 CSV393181 DCR393181 DMN393181 DWJ393181 EGF393181 EQB393181 EZX393181 FJT393181 FTP393181 GDL393181 GNH393181 GXD393181 HGZ393181 HQV393181 IAR393181 IKN393181 IUJ393181 JEF393181 JOB393181 JXX393181 KHT393181 KRP393181 LBL393181 LLH393181 LVD393181 MEZ393181 MOV393181 MYR393181 NIN393181 NSJ393181 OCF393181 OMB393181 OVX393181 PFT393181 PPP393181 PZL393181 QJH393181 QTD393181 RCZ393181 RMV393181 RWR393181 SGN393181 SQJ393181 TAF393181 TKB393181 TTX393181 UDT393181 UNP393181 UXL393181 VHH393181 VRD393181 WAZ393181 WKV393181 WUR393181 IF458717 SB458717 ABX458717 ALT458717 AVP458717 BFL458717 BPH458717 BZD458717 CIZ458717 CSV458717 DCR458717 DMN458717 DWJ458717 EGF458717 EQB458717 EZX458717 FJT458717 FTP458717 GDL458717 GNH458717 GXD458717 HGZ458717 HQV458717 IAR458717 IKN458717 IUJ458717 JEF458717 JOB458717 JXX458717 KHT458717 KRP458717 LBL458717 LLH458717 LVD458717 MEZ458717 MOV458717 MYR458717 NIN458717 NSJ458717 OCF458717 OMB458717 OVX458717 PFT458717 PPP458717 PZL458717 QJH458717 QTD458717 RCZ458717 RMV458717 RWR458717 SGN458717 SQJ458717 TAF458717 TKB458717 TTX458717 UDT458717 UNP458717 UXL458717 VHH458717 VRD458717 WAZ458717 WKV458717 WUR458717 IF524253 SB524253 ABX524253 ALT524253 AVP524253 BFL524253 BPH524253 BZD524253 CIZ524253 CSV524253 DCR524253 DMN524253 DWJ524253 EGF524253 EQB524253 EZX524253 FJT524253 FTP524253 GDL524253 GNH524253 GXD524253 HGZ524253 HQV524253 IAR524253 IKN524253 IUJ524253 JEF524253 JOB524253 JXX524253 KHT524253 KRP524253 LBL524253 LLH524253 LVD524253 MEZ524253 MOV524253 MYR524253 NIN524253 NSJ524253 OCF524253 OMB524253 OVX524253 PFT524253 PPP524253 PZL524253 QJH524253 QTD524253 RCZ524253 RMV524253 RWR524253 SGN524253 SQJ524253 TAF524253 TKB524253 TTX524253 UDT524253 UNP524253 UXL524253 VHH524253 VRD524253 WAZ524253 WKV524253 WUR524253 IF589789 SB589789 ABX589789 ALT589789 AVP589789 BFL589789 BPH589789 BZD589789 CIZ589789 CSV589789 DCR589789 DMN589789 DWJ589789 EGF589789 EQB589789 EZX589789 FJT589789 FTP589789 GDL589789 GNH589789 GXD589789 HGZ589789 HQV589789 IAR589789 IKN589789 IUJ589789 JEF589789 JOB589789 JXX589789 KHT589789 KRP589789 LBL589789 LLH589789 LVD589789 MEZ589789 MOV589789 MYR589789 NIN589789 NSJ589789 OCF589789 OMB589789 OVX589789 PFT589789 PPP589789 PZL589789 QJH589789 QTD589789 RCZ589789 RMV589789 RWR589789 SGN589789 SQJ589789 TAF589789 TKB589789 TTX589789 UDT589789 UNP589789 UXL589789 VHH589789 VRD589789 WAZ589789 WKV589789 WUR589789 IF655325 SB655325 ABX655325 ALT655325 AVP655325 BFL655325 BPH655325 BZD655325 CIZ655325 CSV655325 DCR655325 DMN655325 DWJ655325 EGF655325 EQB655325 EZX655325 FJT655325 FTP655325 GDL655325 GNH655325 GXD655325 HGZ655325 HQV655325 IAR655325 IKN655325 IUJ655325 JEF655325 JOB655325 JXX655325 KHT655325 KRP655325 LBL655325 LLH655325 LVD655325 MEZ655325 MOV655325 MYR655325 NIN655325 NSJ655325 OCF655325 OMB655325 OVX655325 PFT655325 PPP655325 PZL655325 QJH655325 QTD655325 RCZ655325 RMV655325 RWR655325 SGN655325 SQJ655325 TAF655325 TKB655325 TTX655325 UDT655325 UNP655325 UXL655325 VHH655325 VRD655325 WAZ655325 WKV655325 WUR655325 IF720861 SB720861 ABX720861 ALT720861 AVP720861 BFL720861 BPH720861 BZD720861 CIZ720861 CSV720861 DCR720861 DMN720861 DWJ720861 EGF720861 EQB720861 EZX720861 FJT720861 FTP720861 GDL720861 GNH720861 GXD720861 HGZ720861 HQV720861 IAR720861 IKN720861 IUJ720861 JEF720861 JOB720861 JXX720861 KHT720861 KRP720861 LBL720861 LLH720861 LVD720861 MEZ720861 MOV720861 MYR720861 NIN720861 NSJ720861 OCF720861 OMB720861 OVX720861 PFT720861 PPP720861 PZL720861 QJH720861 QTD720861 RCZ720861 RMV720861 RWR720861 SGN720861 SQJ720861 TAF720861 TKB720861 TTX720861 UDT720861 UNP720861 UXL720861 VHH720861 VRD720861 WAZ720861 WKV720861 WUR720861 IF786397 SB786397 ABX786397 ALT786397 AVP786397 BFL786397 BPH786397 BZD786397 CIZ786397 CSV786397 DCR786397 DMN786397 DWJ786397 EGF786397 EQB786397 EZX786397 FJT786397 FTP786397 GDL786397 GNH786397 GXD786397 HGZ786397 HQV786397 IAR786397 IKN786397 IUJ786397 JEF786397 JOB786397 JXX786397 KHT786397 KRP786397 LBL786397 LLH786397 LVD786397 MEZ786397 MOV786397 MYR786397 NIN786397 NSJ786397 OCF786397 OMB786397 OVX786397 PFT786397 PPP786397 PZL786397 QJH786397 QTD786397 RCZ786397 RMV786397 RWR786397 SGN786397 SQJ786397 TAF786397 TKB786397 TTX786397 UDT786397 UNP786397 UXL786397 VHH786397 VRD786397 WAZ786397 WKV786397 WUR786397 IF851933 SB851933 ABX851933 ALT851933 AVP851933 BFL851933 BPH851933 BZD851933 CIZ851933 CSV851933 DCR851933 DMN851933 DWJ851933 EGF851933 EQB851933 EZX851933 FJT851933 FTP851933 GDL851933 GNH851933 GXD851933 HGZ851933 HQV851933 IAR851933 IKN851933 IUJ851933 JEF851933 JOB851933 JXX851933 KHT851933 KRP851933 LBL851933 LLH851933 LVD851933 MEZ851933 MOV851933 MYR851933 NIN851933 NSJ851933 OCF851933 OMB851933 OVX851933 PFT851933 PPP851933 PZL851933 QJH851933 QTD851933 RCZ851933 RMV851933 RWR851933 SGN851933 SQJ851933 TAF851933 TKB851933 TTX851933 UDT851933 UNP851933 UXL851933 VHH851933 VRD851933 WAZ851933 WKV851933 WUR851933 IF917469 SB917469 ABX917469 ALT917469 AVP917469 BFL917469 BPH917469 BZD917469 CIZ917469 CSV917469 DCR917469 DMN917469 DWJ917469 EGF917469 EQB917469 EZX917469 FJT917469 FTP917469 GDL917469 GNH917469 GXD917469 HGZ917469 HQV917469 IAR917469 IKN917469 IUJ917469 JEF917469 JOB917469 JXX917469 KHT917469 KRP917469 LBL917469 LLH917469 LVD917469 MEZ917469 MOV917469 MYR917469 NIN917469 NSJ917469 OCF917469 OMB917469 OVX917469 PFT917469 PPP917469 PZL917469 QJH917469 QTD917469 RCZ917469 RMV917469 RWR917469 SGN917469 SQJ917469 TAF917469 TKB917469 TTX917469 UDT917469 UNP917469 UXL917469 VHH917469 VRD917469 WAZ917469 WKV917469 WUR917469 IF983005 SB983005 ABX983005 ALT983005 AVP983005 BFL983005 BPH983005 BZD983005 CIZ983005 CSV983005 DCR983005 DMN983005 DWJ983005 EGF983005 EQB983005 EZX983005 FJT983005 FTP983005 GDL983005 GNH983005 GXD983005 HGZ983005 HQV983005 IAR983005 IKN983005 IUJ983005 JEF983005 JOB983005 JXX983005 KHT983005 KRP983005 LBL983005 LLH983005 LVD983005 MEZ983005 MOV983005 MYR983005 NIN983005 NSJ983005 OCF983005 OMB983005 OVX983005 PFT983005 PPP983005 PZL983005 QJH983005 QTD983005 RCZ983005 RMV983005 RWR983005 SGN983005 SQJ983005 TAF983005 TKB983005 TTX983005 UDT983005 UNP983005 UXL983005 VHH983005 VRD983005 WAZ983005 WKV983005 WUR983005</xm:sqref>
        </x14:dataValidation>
        <x14:dataValidation type="decimal" allowBlank="1" showErrorMessage="1">
          <x14:formula1>
            <xm:f>0</xm:f>
          </x14:formula1>
          <x14:formula2>
            <xm:f>1555</xm:f>
          </x14:formula2>
          <xm:sqref>IC24 RY24 ABU24 ALQ24 AVM24 BFI24 BPE24 BZA24 CIW24 CSS24 DCO24 DMK24 DWG24 EGC24 EPY24 EZU24 FJQ24 FTM24 GDI24 GNE24 GXA24 HGW24 HQS24 IAO24 IKK24 IUG24 JEC24 JNY24 JXU24 KHQ24 KRM24 LBI24 LLE24 LVA24 MEW24 MOS24 MYO24 NIK24 NSG24 OCC24 OLY24 OVU24 PFQ24 PPM24 PZI24 QJE24 QTA24 RCW24 RMS24 RWO24 SGK24 SQG24 TAC24 TJY24 TTU24 UDQ24 UNM24 UXI24 VHE24 VRA24 WAW24 WKS24 WUO24 IC65560 RY65560 ABU65560 ALQ65560 AVM65560 BFI65560 BPE65560 BZA65560 CIW65560 CSS65560 DCO65560 DMK65560 DWG65560 EGC65560 EPY65560 EZU65560 FJQ65560 FTM65560 GDI65560 GNE65560 GXA65560 HGW65560 HQS65560 IAO65560 IKK65560 IUG65560 JEC65560 JNY65560 JXU65560 KHQ65560 KRM65560 LBI65560 LLE65560 LVA65560 MEW65560 MOS65560 MYO65560 NIK65560 NSG65560 OCC65560 OLY65560 OVU65560 PFQ65560 PPM65560 PZI65560 QJE65560 QTA65560 RCW65560 RMS65560 RWO65560 SGK65560 SQG65560 TAC65560 TJY65560 TTU65560 UDQ65560 UNM65560 UXI65560 VHE65560 VRA65560 WAW65560 WKS65560 WUO65560 IC131096 RY131096 ABU131096 ALQ131096 AVM131096 BFI131096 BPE131096 BZA131096 CIW131096 CSS131096 DCO131096 DMK131096 DWG131096 EGC131096 EPY131096 EZU131096 FJQ131096 FTM131096 GDI131096 GNE131096 GXA131096 HGW131096 HQS131096 IAO131096 IKK131096 IUG131096 JEC131096 JNY131096 JXU131096 KHQ131096 KRM131096 LBI131096 LLE131096 LVA131096 MEW131096 MOS131096 MYO131096 NIK131096 NSG131096 OCC131096 OLY131096 OVU131096 PFQ131096 PPM131096 PZI131096 QJE131096 QTA131096 RCW131096 RMS131096 RWO131096 SGK131096 SQG131096 TAC131096 TJY131096 TTU131096 UDQ131096 UNM131096 UXI131096 VHE131096 VRA131096 WAW131096 WKS131096 WUO131096 IC196632 RY196632 ABU196632 ALQ196632 AVM196632 BFI196632 BPE196632 BZA196632 CIW196632 CSS196632 DCO196632 DMK196632 DWG196632 EGC196632 EPY196632 EZU196632 FJQ196632 FTM196632 GDI196632 GNE196632 GXA196632 HGW196632 HQS196632 IAO196632 IKK196632 IUG196632 JEC196632 JNY196632 JXU196632 KHQ196632 KRM196632 LBI196632 LLE196632 LVA196632 MEW196632 MOS196632 MYO196632 NIK196632 NSG196632 OCC196632 OLY196632 OVU196632 PFQ196632 PPM196632 PZI196632 QJE196632 QTA196632 RCW196632 RMS196632 RWO196632 SGK196632 SQG196632 TAC196632 TJY196632 TTU196632 UDQ196632 UNM196632 UXI196632 VHE196632 VRA196632 WAW196632 WKS196632 WUO196632 IC262168 RY262168 ABU262168 ALQ262168 AVM262168 BFI262168 BPE262168 BZA262168 CIW262168 CSS262168 DCO262168 DMK262168 DWG262168 EGC262168 EPY262168 EZU262168 FJQ262168 FTM262168 GDI262168 GNE262168 GXA262168 HGW262168 HQS262168 IAO262168 IKK262168 IUG262168 JEC262168 JNY262168 JXU262168 KHQ262168 KRM262168 LBI262168 LLE262168 LVA262168 MEW262168 MOS262168 MYO262168 NIK262168 NSG262168 OCC262168 OLY262168 OVU262168 PFQ262168 PPM262168 PZI262168 QJE262168 QTA262168 RCW262168 RMS262168 RWO262168 SGK262168 SQG262168 TAC262168 TJY262168 TTU262168 UDQ262168 UNM262168 UXI262168 VHE262168 VRA262168 WAW262168 WKS262168 WUO262168 IC327704 RY327704 ABU327704 ALQ327704 AVM327704 BFI327704 BPE327704 BZA327704 CIW327704 CSS327704 DCO327704 DMK327704 DWG327704 EGC327704 EPY327704 EZU327704 FJQ327704 FTM327704 GDI327704 GNE327704 GXA327704 HGW327704 HQS327704 IAO327704 IKK327704 IUG327704 JEC327704 JNY327704 JXU327704 KHQ327704 KRM327704 LBI327704 LLE327704 LVA327704 MEW327704 MOS327704 MYO327704 NIK327704 NSG327704 OCC327704 OLY327704 OVU327704 PFQ327704 PPM327704 PZI327704 QJE327704 QTA327704 RCW327704 RMS327704 RWO327704 SGK327704 SQG327704 TAC327704 TJY327704 TTU327704 UDQ327704 UNM327704 UXI327704 VHE327704 VRA327704 WAW327704 WKS327704 WUO327704 IC393240 RY393240 ABU393240 ALQ393240 AVM393240 BFI393240 BPE393240 BZA393240 CIW393240 CSS393240 DCO393240 DMK393240 DWG393240 EGC393240 EPY393240 EZU393240 FJQ393240 FTM393240 GDI393240 GNE393240 GXA393240 HGW393240 HQS393240 IAO393240 IKK393240 IUG393240 JEC393240 JNY393240 JXU393240 KHQ393240 KRM393240 LBI393240 LLE393240 LVA393240 MEW393240 MOS393240 MYO393240 NIK393240 NSG393240 OCC393240 OLY393240 OVU393240 PFQ393240 PPM393240 PZI393240 QJE393240 QTA393240 RCW393240 RMS393240 RWO393240 SGK393240 SQG393240 TAC393240 TJY393240 TTU393240 UDQ393240 UNM393240 UXI393240 VHE393240 VRA393240 WAW393240 WKS393240 WUO393240 IC458776 RY458776 ABU458776 ALQ458776 AVM458776 BFI458776 BPE458776 BZA458776 CIW458776 CSS458776 DCO458776 DMK458776 DWG458776 EGC458776 EPY458776 EZU458776 FJQ458776 FTM458776 GDI458776 GNE458776 GXA458776 HGW458776 HQS458776 IAO458776 IKK458776 IUG458776 JEC458776 JNY458776 JXU458776 KHQ458776 KRM458776 LBI458776 LLE458776 LVA458776 MEW458776 MOS458776 MYO458776 NIK458776 NSG458776 OCC458776 OLY458776 OVU458776 PFQ458776 PPM458776 PZI458776 QJE458776 QTA458776 RCW458776 RMS458776 RWO458776 SGK458776 SQG458776 TAC458776 TJY458776 TTU458776 UDQ458776 UNM458776 UXI458776 VHE458776 VRA458776 WAW458776 WKS458776 WUO458776 IC524312 RY524312 ABU524312 ALQ524312 AVM524312 BFI524312 BPE524312 BZA524312 CIW524312 CSS524312 DCO524312 DMK524312 DWG524312 EGC524312 EPY524312 EZU524312 FJQ524312 FTM524312 GDI524312 GNE524312 GXA524312 HGW524312 HQS524312 IAO524312 IKK524312 IUG524312 JEC524312 JNY524312 JXU524312 KHQ524312 KRM524312 LBI524312 LLE524312 LVA524312 MEW524312 MOS524312 MYO524312 NIK524312 NSG524312 OCC524312 OLY524312 OVU524312 PFQ524312 PPM524312 PZI524312 QJE524312 QTA524312 RCW524312 RMS524312 RWO524312 SGK524312 SQG524312 TAC524312 TJY524312 TTU524312 UDQ524312 UNM524312 UXI524312 VHE524312 VRA524312 WAW524312 WKS524312 WUO524312 IC589848 RY589848 ABU589848 ALQ589848 AVM589848 BFI589848 BPE589848 BZA589848 CIW589848 CSS589848 DCO589848 DMK589848 DWG589848 EGC589848 EPY589848 EZU589848 FJQ589848 FTM589848 GDI589848 GNE589848 GXA589848 HGW589848 HQS589848 IAO589848 IKK589848 IUG589848 JEC589848 JNY589848 JXU589848 KHQ589848 KRM589848 LBI589848 LLE589848 LVA589848 MEW589848 MOS589848 MYO589848 NIK589848 NSG589848 OCC589848 OLY589848 OVU589848 PFQ589848 PPM589848 PZI589848 QJE589848 QTA589848 RCW589848 RMS589848 RWO589848 SGK589848 SQG589848 TAC589848 TJY589848 TTU589848 UDQ589848 UNM589848 UXI589848 VHE589848 VRA589848 WAW589848 WKS589848 WUO589848 IC655384 RY655384 ABU655384 ALQ655384 AVM655384 BFI655384 BPE655384 BZA655384 CIW655384 CSS655384 DCO655384 DMK655384 DWG655384 EGC655384 EPY655384 EZU655384 FJQ655384 FTM655384 GDI655384 GNE655384 GXA655384 HGW655384 HQS655384 IAO655384 IKK655384 IUG655384 JEC655384 JNY655384 JXU655384 KHQ655384 KRM655384 LBI655384 LLE655384 LVA655384 MEW655384 MOS655384 MYO655384 NIK655384 NSG655384 OCC655384 OLY655384 OVU655384 PFQ655384 PPM655384 PZI655384 QJE655384 QTA655384 RCW655384 RMS655384 RWO655384 SGK655384 SQG655384 TAC655384 TJY655384 TTU655384 UDQ655384 UNM655384 UXI655384 VHE655384 VRA655384 WAW655384 WKS655384 WUO655384 IC720920 RY720920 ABU720920 ALQ720920 AVM720920 BFI720920 BPE720920 BZA720920 CIW720920 CSS720920 DCO720920 DMK720920 DWG720920 EGC720920 EPY720920 EZU720920 FJQ720920 FTM720920 GDI720920 GNE720920 GXA720920 HGW720920 HQS720920 IAO720920 IKK720920 IUG720920 JEC720920 JNY720920 JXU720920 KHQ720920 KRM720920 LBI720920 LLE720920 LVA720920 MEW720920 MOS720920 MYO720920 NIK720920 NSG720920 OCC720920 OLY720920 OVU720920 PFQ720920 PPM720920 PZI720920 QJE720920 QTA720920 RCW720920 RMS720920 RWO720920 SGK720920 SQG720920 TAC720920 TJY720920 TTU720920 UDQ720920 UNM720920 UXI720920 VHE720920 VRA720920 WAW720920 WKS720920 WUO720920 IC786456 RY786456 ABU786456 ALQ786456 AVM786456 BFI786456 BPE786456 BZA786456 CIW786456 CSS786456 DCO786456 DMK786456 DWG786456 EGC786456 EPY786456 EZU786456 FJQ786456 FTM786456 GDI786456 GNE786456 GXA786456 HGW786456 HQS786456 IAO786456 IKK786456 IUG786456 JEC786456 JNY786456 JXU786456 KHQ786456 KRM786456 LBI786456 LLE786456 LVA786456 MEW786456 MOS786456 MYO786456 NIK786456 NSG786456 OCC786456 OLY786456 OVU786456 PFQ786456 PPM786456 PZI786456 QJE786456 QTA786456 RCW786456 RMS786456 RWO786456 SGK786456 SQG786456 TAC786456 TJY786456 TTU786456 UDQ786456 UNM786456 UXI786456 VHE786456 VRA786456 WAW786456 WKS786456 WUO786456 IC851992 RY851992 ABU851992 ALQ851992 AVM851992 BFI851992 BPE851992 BZA851992 CIW851992 CSS851992 DCO851992 DMK851992 DWG851992 EGC851992 EPY851992 EZU851992 FJQ851992 FTM851992 GDI851992 GNE851992 GXA851992 HGW851992 HQS851992 IAO851992 IKK851992 IUG851992 JEC851992 JNY851992 JXU851992 KHQ851992 KRM851992 LBI851992 LLE851992 LVA851992 MEW851992 MOS851992 MYO851992 NIK851992 NSG851992 OCC851992 OLY851992 OVU851992 PFQ851992 PPM851992 PZI851992 QJE851992 QTA851992 RCW851992 RMS851992 RWO851992 SGK851992 SQG851992 TAC851992 TJY851992 TTU851992 UDQ851992 UNM851992 UXI851992 VHE851992 VRA851992 WAW851992 WKS851992 WUO851992 IC917528 RY917528 ABU917528 ALQ917528 AVM917528 BFI917528 BPE917528 BZA917528 CIW917528 CSS917528 DCO917528 DMK917528 DWG917528 EGC917528 EPY917528 EZU917528 FJQ917528 FTM917528 GDI917528 GNE917528 GXA917528 HGW917528 HQS917528 IAO917528 IKK917528 IUG917528 JEC917528 JNY917528 JXU917528 KHQ917528 KRM917528 LBI917528 LLE917528 LVA917528 MEW917528 MOS917528 MYO917528 NIK917528 NSG917528 OCC917528 OLY917528 OVU917528 PFQ917528 PPM917528 PZI917528 QJE917528 QTA917528 RCW917528 RMS917528 RWO917528 SGK917528 SQG917528 TAC917528 TJY917528 TTU917528 UDQ917528 UNM917528 UXI917528 VHE917528 VRA917528 WAW917528 WKS917528 WUO917528 IC983064 RY983064 ABU983064 ALQ983064 AVM983064 BFI983064 BPE983064 BZA983064 CIW983064 CSS983064 DCO983064 DMK983064 DWG983064 EGC983064 EPY983064 EZU983064 FJQ983064 FTM983064 GDI983064 GNE983064 GXA983064 HGW983064 HQS983064 IAO983064 IKK983064 IUG983064 JEC983064 JNY983064 JXU983064 KHQ983064 KRM983064 LBI983064 LLE983064 LVA983064 MEW983064 MOS983064 MYO983064 NIK983064 NSG983064 OCC983064 OLY983064 OVU983064 PFQ983064 PPM983064 PZI983064 QJE983064 QTA983064 RCW983064 RMS983064 RWO983064 SGK983064 SQG983064 TAC983064 TJY983064 TTU983064 UDQ983064 UNM983064 UXI983064 VHE983064 VRA983064 WAW983064 WKS983064 WUO983064 IC65441:IC65455 RY65441:RY65455 ABU65441:ABU65455 ALQ65441:ALQ65455 AVM65441:AVM65455 BFI65441:BFI65455 BPE65441:BPE65455 BZA65441:BZA65455 CIW65441:CIW65455 CSS65441:CSS65455 DCO65441:DCO65455 DMK65441:DMK65455 DWG65441:DWG65455 EGC65441:EGC65455 EPY65441:EPY65455 EZU65441:EZU65455 FJQ65441:FJQ65455 FTM65441:FTM65455 GDI65441:GDI65455 GNE65441:GNE65455 GXA65441:GXA65455 HGW65441:HGW65455 HQS65441:HQS65455 IAO65441:IAO65455 IKK65441:IKK65455 IUG65441:IUG65455 JEC65441:JEC65455 JNY65441:JNY65455 JXU65441:JXU65455 KHQ65441:KHQ65455 KRM65441:KRM65455 LBI65441:LBI65455 LLE65441:LLE65455 LVA65441:LVA65455 MEW65441:MEW65455 MOS65441:MOS65455 MYO65441:MYO65455 NIK65441:NIK65455 NSG65441:NSG65455 OCC65441:OCC65455 OLY65441:OLY65455 OVU65441:OVU65455 PFQ65441:PFQ65455 PPM65441:PPM65455 PZI65441:PZI65455 QJE65441:QJE65455 QTA65441:QTA65455 RCW65441:RCW65455 RMS65441:RMS65455 RWO65441:RWO65455 SGK65441:SGK65455 SQG65441:SQG65455 TAC65441:TAC65455 TJY65441:TJY65455 TTU65441:TTU65455 UDQ65441:UDQ65455 UNM65441:UNM65455 UXI65441:UXI65455 VHE65441:VHE65455 VRA65441:VRA65455 WAW65441:WAW65455 WKS65441:WKS65455 WUO65441:WUO65455 IC130977:IC130991 RY130977:RY130991 ABU130977:ABU130991 ALQ130977:ALQ130991 AVM130977:AVM130991 BFI130977:BFI130991 BPE130977:BPE130991 BZA130977:BZA130991 CIW130977:CIW130991 CSS130977:CSS130991 DCO130977:DCO130991 DMK130977:DMK130991 DWG130977:DWG130991 EGC130977:EGC130991 EPY130977:EPY130991 EZU130977:EZU130991 FJQ130977:FJQ130991 FTM130977:FTM130991 GDI130977:GDI130991 GNE130977:GNE130991 GXA130977:GXA130991 HGW130977:HGW130991 HQS130977:HQS130991 IAO130977:IAO130991 IKK130977:IKK130991 IUG130977:IUG130991 JEC130977:JEC130991 JNY130977:JNY130991 JXU130977:JXU130991 KHQ130977:KHQ130991 KRM130977:KRM130991 LBI130977:LBI130991 LLE130977:LLE130991 LVA130977:LVA130991 MEW130977:MEW130991 MOS130977:MOS130991 MYO130977:MYO130991 NIK130977:NIK130991 NSG130977:NSG130991 OCC130977:OCC130991 OLY130977:OLY130991 OVU130977:OVU130991 PFQ130977:PFQ130991 PPM130977:PPM130991 PZI130977:PZI130991 QJE130977:QJE130991 QTA130977:QTA130991 RCW130977:RCW130991 RMS130977:RMS130991 RWO130977:RWO130991 SGK130977:SGK130991 SQG130977:SQG130991 TAC130977:TAC130991 TJY130977:TJY130991 TTU130977:TTU130991 UDQ130977:UDQ130991 UNM130977:UNM130991 UXI130977:UXI130991 VHE130977:VHE130991 VRA130977:VRA130991 WAW130977:WAW130991 WKS130977:WKS130991 WUO130977:WUO130991 IC196513:IC196527 RY196513:RY196527 ABU196513:ABU196527 ALQ196513:ALQ196527 AVM196513:AVM196527 BFI196513:BFI196527 BPE196513:BPE196527 BZA196513:BZA196527 CIW196513:CIW196527 CSS196513:CSS196527 DCO196513:DCO196527 DMK196513:DMK196527 DWG196513:DWG196527 EGC196513:EGC196527 EPY196513:EPY196527 EZU196513:EZU196527 FJQ196513:FJQ196527 FTM196513:FTM196527 GDI196513:GDI196527 GNE196513:GNE196527 GXA196513:GXA196527 HGW196513:HGW196527 HQS196513:HQS196527 IAO196513:IAO196527 IKK196513:IKK196527 IUG196513:IUG196527 JEC196513:JEC196527 JNY196513:JNY196527 JXU196513:JXU196527 KHQ196513:KHQ196527 KRM196513:KRM196527 LBI196513:LBI196527 LLE196513:LLE196527 LVA196513:LVA196527 MEW196513:MEW196527 MOS196513:MOS196527 MYO196513:MYO196527 NIK196513:NIK196527 NSG196513:NSG196527 OCC196513:OCC196527 OLY196513:OLY196527 OVU196513:OVU196527 PFQ196513:PFQ196527 PPM196513:PPM196527 PZI196513:PZI196527 QJE196513:QJE196527 QTA196513:QTA196527 RCW196513:RCW196527 RMS196513:RMS196527 RWO196513:RWO196527 SGK196513:SGK196527 SQG196513:SQG196527 TAC196513:TAC196527 TJY196513:TJY196527 TTU196513:TTU196527 UDQ196513:UDQ196527 UNM196513:UNM196527 UXI196513:UXI196527 VHE196513:VHE196527 VRA196513:VRA196527 WAW196513:WAW196527 WKS196513:WKS196527 WUO196513:WUO196527 IC262049:IC262063 RY262049:RY262063 ABU262049:ABU262063 ALQ262049:ALQ262063 AVM262049:AVM262063 BFI262049:BFI262063 BPE262049:BPE262063 BZA262049:BZA262063 CIW262049:CIW262063 CSS262049:CSS262063 DCO262049:DCO262063 DMK262049:DMK262063 DWG262049:DWG262063 EGC262049:EGC262063 EPY262049:EPY262063 EZU262049:EZU262063 FJQ262049:FJQ262063 FTM262049:FTM262063 GDI262049:GDI262063 GNE262049:GNE262063 GXA262049:GXA262063 HGW262049:HGW262063 HQS262049:HQS262063 IAO262049:IAO262063 IKK262049:IKK262063 IUG262049:IUG262063 JEC262049:JEC262063 JNY262049:JNY262063 JXU262049:JXU262063 KHQ262049:KHQ262063 KRM262049:KRM262063 LBI262049:LBI262063 LLE262049:LLE262063 LVA262049:LVA262063 MEW262049:MEW262063 MOS262049:MOS262063 MYO262049:MYO262063 NIK262049:NIK262063 NSG262049:NSG262063 OCC262049:OCC262063 OLY262049:OLY262063 OVU262049:OVU262063 PFQ262049:PFQ262063 PPM262049:PPM262063 PZI262049:PZI262063 QJE262049:QJE262063 QTA262049:QTA262063 RCW262049:RCW262063 RMS262049:RMS262063 RWO262049:RWO262063 SGK262049:SGK262063 SQG262049:SQG262063 TAC262049:TAC262063 TJY262049:TJY262063 TTU262049:TTU262063 UDQ262049:UDQ262063 UNM262049:UNM262063 UXI262049:UXI262063 VHE262049:VHE262063 VRA262049:VRA262063 WAW262049:WAW262063 WKS262049:WKS262063 WUO262049:WUO262063 IC327585:IC327599 RY327585:RY327599 ABU327585:ABU327599 ALQ327585:ALQ327599 AVM327585:AVM327599 BFI327585:BFI327599 BPE327585:BPE327599 BZA327585:BZA327599 CIW327585:CIW327599 CSS327585:CSS327599 DCO327585:DCO327599 DMK327585:DMK327599 DWG327585:DWG327599 EGC327585:EGC327599 EPY327585:EPY327599 EZU327585:EZU327599 FJQ327585:FJQ327599 FTM327585:FTM327599 GDI327585:GDI327599 GNE327585:GNE327599 GXA327585:GXA327599 HGW327585:HGW327599 HQS327585:HQS327599 IAO327585:IAO327599 IKK327585:IKK327599 IUG327585:IUG327599 JEC327585:JEC327599 JNY327585:JNY327599 JXU327585:JXU327599 KHQ327585:KHQ327599 KRM327585:KRM327599 LBI327585:LBI327599 LLE327585:LLE327599 LVA327585:LVA327599 MEW327585:MEW327599 MOS327585:MOS327599 MYO327585:MYO327599 NIK327585:NIK327599 NSG327585:NSG327599 OCC327585:OCC327599 OLY327585:OLY327599 OVU327585:OVU327599 PFQ327585:PFQ327599 PPM327585:PPM327599 PZI327585:PZI327599 QJE327585:QJE327599 QTA327585:QTA327599 RCW327585:RCW327599 RMS327585:RMS327599 RWO327585:RWO327599 SGK327585:SGK327599 SQG327585:SQG327599 TAC327585:TAC327599 TJY327585:TJY327599 TTU327585:TTU327599 UDQ327585:UDQ327599 UNM327585:UNM327599 UXI327585:UXI327599 VHE327585:VHE327599 VRA327585:VRA327599 WAW327585:WAW327599 WKS327585:WKS327599 WUO327585:WUO327599 IC393121:IC393135 RY393121:RY393135 ABU393121:ABU393135 ALQ393121:ALQ393135 AVM393121:AVM393135 BFI393121:BFI393135 BPE393121:BPE393135 BZA393121:BZA393135 CIW393121:CIW393135 CSS393121:CSS393135 DCO393121:DCO393135 DMK393121:DMK393135 DWG393121:DWG393135 EGC393121:EGC393135 EPY393121:EPY393135 EZU393121:EZU393135 FJQ393121:FJQ393135 FTM393121:FTM393135 GDI393121:GDI393135 GNE393121:GNE393135 GXA393121:GXA393135 HGW393121:HGW393135 HQS393121:HQS393135 IAO393121:IAO393135 IKK393121:IKK393135 IUG393121:IUG393135 JEC393121:JEC393135 JNY393121:JNY393135 JXU393121:JXU393135 KHQ393121:KHQ393135 KRM393121:KRM393135 LBI393121:LBI393135 LLE393121:LLE393135 LVA393121:LVA393135 MEW393121:MEW393135 MOS393121:MOS393135 MYO393121:MYO393135 NIK393121:NIK393135 NSG393121:NSG393135 OCC393121:OCC393135 OLY393121:OLY393135 OVU393121:OVU393135 PFQ393121:PFQ393135 PPM393121:PPM393135 PZI393121:PZI393135 QJE393121:QJE393135 QTA393121:QTA393135 RCW393121:RCW393135 RMS393121:RMS393135 RWO393121:RWO393135 SGK393121:SGK393135 SQG393121:SQG393135 TAC393121:TAC393135 TJY393121:TJY393135 TTU393121:TTU393135 UDQ393121:UDQ393135 UNM393121:UNM393135 UXI393121:UXI393135 VHE393121:VHE393135 VRA393121:VRA393135 WAW393121:WAW393135 WKS393121:WKS393135 WUO393121:WUO393135 IC458657:IC458671 RY458657:RY458671 ABU458657:ABU458671 ALQ458657:ALQ458671 AVM458657:AVM458671 BFI458657:BFI458671 BPE458657:BPE458671 BZA458657:BZA458671 CIW458657:CIW458671 CSS458657:CSS458671 DCO458657:DCO458671 DMK458657:DMK458671 DWG458657:DWG458671 EGC458657:EGC458671 EPY458657:EPY458671 EZU458657:EZU458671 FJQ458657:FJQ458671 FTM458657:FTM458671 GDI458657:GDI458671 GNE458657:GNE458671 GXA458657:GXA458671 HGW458657:HGW458671 HQS458657:HQS458671 IAO458657:IAO458671 IKK458657:IKK458671 IUG458657:IUG458671 JEC458657:JEC458671 JNY458657:JNY458671 JXU458657:JXU458671 KHQ458657:KHQ458671 KRM458657:KRM458671 LBI458657:LBI458671 LLE458657:LLE458671 LVA458657:LVA458671 MEW458657:MEW458671 MOS458657:MOS458671 MYO458657:MYO458671 NIK458657:NIK458671 NSG458657:NSG458671 OCC458657:OCC458671 OLY458657:OLY458671 OVU458657:OVU458671 PFQ458657:PFQ458671 PPM458657:PPM458671 PZI458657:PZI458671 QJE458657:QJE458671 QTA458657:QTA458671 RCW458657:RCW458671 RMS458657:RMS458671 RWO458657:RWO458671 SGK458657:SGK458671 SQG458657:SQG458671 TAC458657:TAC458671 TJY458657:TJY458671 TTU458657:TTU458671 UDQ458657:UDQ458671 UNM458657:UNM458671 UXI458657:UXI458671 VHE458657:VHE458671 VRA458657:VRA458671 WAW458657:WAW458671 WKS458657:WKS458671 WUO458657:WUO458671 IC524193:IC524207 RY524193:RY524207 ABU524193:ABU524207 ALQ524193:ALQ524207 AVM524193:AVM524207 BFI524193:BFI524207 BPE524193:BPE524207 BZA524193:BZA524207 CIW524193:CIW524207 CSS524193:CSS524207 DCO524193:DCO524207 DMK524193:DMK524207 DWG524193:DWG524207 EGC524193:EGC524207 EPY524193:EPY524207 EZU524193:EZU524207 FJQ524193:FJQ524207 FTM524193:FTM524207 GDI524193:GDI524207 GNE524193:GNE524207 GXA524193:GXA524207 HGW524193:HGW524207 HQS524193:HQS524207 IAO524193:IAO524207 IKK524193:IKK524207 IUG524193:IUG524207 JEC524193:JEC524207 JNY524193:JNY524207 JXU524193:JXU524207 KHQ524193:KHQ524207 KRM524193:KRM524207 LBI524193:LBI524207 LLE524193:LLE524207 LVA524193:LVA524207 MEW524193:MEW524207 MOS524193:MOS524207 MYO524193:MYO524207 NIK524193:NIK524207 NSG524193:NSG524207 OCC524193:OCC524207 OLY524193:OLY524207 OVU524193:OVU524207 PFQ524193:PFQ524207 PPM524193:PPM524207 PZI524193:PZI524207 QJE524193:QJE524207 QTA524193:QTA524207 RCW524193:RCW524207 RMS524193:RMS524207 RWO524193:RWO524207 SGK524193:SGK524207 SQG524193:SQG524207 TAC524193:TAC524207 TJY524193:TJY524207 TTU524193:TTU524207 UDQ524193:UDQ524207 UNM524193:UNM524207 UXI524193:UXI524207 VHE524193:VHE524207 VRA524193:VRA524207 WAW524193:WAW524207 WKS524193:WKS524207 WUO524193:WUO524207 IC589729:IC589743 RY589729:RY589743 ABU589729:ABU589743 ALQ589729:ALQ589743 AVM589729:AVM589743 BFI589729:BFI589743 BPE589729:BPE589743 BZA589729:BZA589743 CIW589729:CIW589743 CSS589729:CSS589743 DCO589729:DCO589743 DMK589729:DMK589743 DWG589729:DWG589743 EGC589729:EGC589743 EPY589729:EPY589743 EZU589729:EZU589743 FJQ589729:FJQ589743 FTM589729:FTM589743 GDI589729:GDI589743 GNE589729:GNE589743 GXA589729:GXA589743 HGW589729:HGW589743 HQS589729:HQS589743 IAO589729:IAO589743 IKK589729:IKK589743 IUG589729:IUG589743 JEC589729:JEC589743 JNY589729:JNY589743 JXU589729:JXU589743 KHQ589729:KHQ589743 KRM589729:KRM589743 LBI589729:LBI589743 LLE589729:LLE589743 LVA589729:LVA589743 MEW589729:MEW589743 MOS589729:MOS589743 MYO589729:MYO589743 NIK589729:NIK589743 NSG589729:NSG589743 OCC589729:OCC589743 OLY589729:OLY589743 OVU589729:OVU589743 PFQ589729:PFQ589743 PPM589729:PPM589743 PZI589729:PZI589743 QJE589729:QJE589743 QTA589729:QTA589743 RCW589729:RCW589743 RMS589729:RMS589743 RWO589729:RWO589743 SGK589729:SGK589743 SQG589729:SQG589743 TAC589729:TAC589743 TJY589729:TJY589743 TTU589729:TTU589743 UDQ589729:UDQ589743 UNM589729:UNM589743 UXI589729:UXI589743 VHE589729:VHE589743 VRA589729:VRA589743 WAW589729:WAW589743 WKS589729:WKS589743 WUO589729:WUO589743 IC655265:IC655279 RY655265:RY655279 ABU655265:ABU655279 ALQ655265:ALQ655279 AVM655265:AVM655279 BFI655265:BFI655279 BPE655265:BPE655279 BZA655265:BZA655279 CIW655265:CIW655279 CSS655265:CSS655279 DCO655265:DCO655279 DMK655265:DMK655279 DWG655265:DWG655279 EGC655265:EGC655279 EPY655265:EPY655279 EZU655265:EZU655279 FJQ655265:FJQ655279 FTM655265:FTM655279 GDI655265:GDI655279 GNE655265:GNE655279 GXA655265:GXA655279 HGW655265:HGW655279 HQS655265:HQS655279 IAO655265:IAO655279 IKK655265:IKK655279 IUG655265:IUG655279 JEC655265:JEC655279 JNY655265:JNY655279 JXU655265:JXU655279 KHQ655265:KHQ655279 KRM655265:KRM655279 LBI655265:LBI655279 LLE655265:LLE655279 LVA655265:LVA655279 MEW655265:MEW655279 MOS655265:MOS655279 MYO655265:MYO655279 NIK655265:NIK655279 NSG655265:NSG655279 OCC655265:OCC655279 OLY655265:OLY655279 OVU655265:OVU655279 PFQ655265:PFQ655279 PPM655265:PPM655279 PZI655265:PZI655279 QJE655265:QJE655279 QTA655265:QTA655279 RCW655265:RCW655279 RMS655265:RMS655279 RWO655265:RWO655279 SGK655265:SGK655279 SQG655265:SQG655279 TAC655265:TAC655279 TJY655265:TJY655279 TTU655265:TTU655279 UDQ655265:UDQ655279 UNM655265:UNM655279 UXI655265:UXI655279 VHE655265:VHE655279 VRA655265:VRA655279 WAW655265:WAW655279 WKS655265:WKS655279 WUO655265:WUO655279 IC720801:IC720815 RY720801:RY720815 ABU720801:ABU720815 ALQ720801:ALQ720815 AVM720801:AVM720815 BFI720801:BFI720815 BPE720801:BPE720815 BZA720801:BZA720815 CIW720801:CIW720815 CSS720801:CSS720815 DCO720801:DCO720815 DMK720801:DMK720815 DWG720801:DWG720815 EGC720801:EGC720815 EPY720801:EPY720815 EZU720801:EZU720815 FJQ720801:FJQ720815 FTM720801:FTM720815 GDI720801:GDI720815 GNE720801:GNE720815 GXA720801:GXA720815 HGW720801:HGW720815 HQS720801:HQS720815 IAO720801:IAO720815 IKK720801:IKK720815 IUG720801:IUG720815 JEC720801:JEC720815 JNY720801:JNY720815 JXU720801:JXU720815 KHQ720801:KHQ720815 KRM720801:KRM720815 LBI720801:LBI720815 LLE720801:LLE720815 LVA720801:LVA720815 MEW720801:MEW720815 MOS720801:MOS720815 MYO720801:MYO720815 NIK720801:NIK720815 NSG720801:NSG720815 OCC720801:OCC720815 OLY720801:OLY720815 OVU720801:OVU720815 PFQ720801:PFQ720815 PPM720801:PPM720815 PZI720801:PZI720815 QJE720801:QJE720815 QTA720801:QTA720815 RCW720801:RCW720815 RMS720801:RMS720815 RWO720801:RWO720815 SGK720801:SGK720815 SQG720801:SQG720815 TAC720801:TAC720815 TJY720801:TJY720815 TTU720801:TTU720815 UDQ720801:UDQ720815 UNM720801:UNM720815 UXI720801:UXI720815 VHE720801:VHE720815 VRA720801:VRA720815 WAW720801:WAW720815 WKS720801:WKS720815 WUO720801:WUO720815 IC786337:IC786351 RY786337:RY786351 ABU786337:ABU786351 ALQ786337:ALQ786351 AVM786337:AVM786351 BFI786337:BFI786351 BPE786337:BPE786351 BZA786337:BZA786351 CIW786337:CIW786351 CSS786337:CSS786351 DCO786337:DCO786351 DMK786337:DMK786351 DWG786337:DWG786351 EGC786337:EGC786351 EPY786337:EPY786351 EZU786337:EZU786351 FJQ786337:FJQ786351 FTM786337:FTM786351 GDI786337:GDI786351 GNE786337:GNE786351 GXA786337:GXA786351 HGW786337:HGW786351 HQS786337:HQS786351 IAO786337:IAO786351 IKK786337:IKK786351 IUG786337:IUG786351 JEC786337:JEC786351 JNY786337:JNY786351 JXU786337:JXU786351 KHQ786337:KHQ786351 KRM786337:KRM786351 LBI786337:LBI786351 LLE786337:LLE786351 LVA786337:LVA786351 MEW786337:MEW786351 MOS786337:MOS786351 MYO786337:MYO786351 NIK786337:NIK786351 NSG786337:NSG786351 OCC786337:OCC786351 OLY786337:OLY786351 OVU786337:OVU786351 PFQ786337:PFQ786351 PPM786337:PPM786351 PZI786337:PZI786351 QJE786337:QJE786351 QTA786337:QTA786351 RCW786337:RCW786351 RMS786337:RMS786351 RWO786337:RWO786351 SGK786337:SGK786351 SQG786337:SQG786351 TAC786337:TAC786351 TJY786337:TJY786351 TTU786337:TTU786351 UDQ786337:UDQ786351 UNM786337:UNM786351 UXI786337:UXI786351 VHE786337:VHE786351 VRA786337:VRA786351 WAW786337:WAW786351 WKS786337:WKS786351 WUO786337:WUO786351 IC851873:IC851887 RY851873:RY851887 ABU851873:ABU851887 ALQ851873:ALQ851887 AVM851873:AVM851887 BFI851873:BFI851887 BPE851873:BPE851887 BZA851873:BZA851887 CIW851873:CIW851887 CSS851873:CSS851887 DCO851873:DCO851887 DMK851873:DMK851887 DWG851873:DWG851887 EGC851873:EGC851887 EPY851873:EPY851887 EZU851873:EZU851887 FJQ851873:FJQ851887 FTM851873:FTM851887 GDI851873:GDI851887 GNE851873:GNE851887 GXA851873:GXA851887 HGW851873:HGW851887 HQS851873:HQS851887 IAO851873:IAO851887 IKK851873:IKK851887 IUG851873:IUG851887 JEC851873:JEC851887 JNY851873:JNY851887 JXU851873:JXU851887 KHQ851873:KHQ851887 KRM851873:KRM851887 LBI851873:LBI851887 LLE851873:LLE851887 LVA851873:LVA851887 MEW851873:MEW851887 MOS851873:MOS851887 MYO851873:MYO851887 NIK851873:NIK851887 NSG851873:NSG851887 OCC851873:OCC851887 OLY851873:OLY851887 OVU851873:OVU851887 PFQ851873:PFQ851887 PPM851873:PPM851887 PZI851873:PZI851887 QJE851873:QJE851887 QTA851873:QTA851887 RCW851873:RCW851887 RMS851873:RMS851887 RWO851873:RWO851887 SGK851873:SGK851887 SQG851873:SQG851887 TAC851873:TAC851887 TJY851873:TJY851887 TTU851873:TTU851887 UDQ851873:UDQ851887 UNM851873:UNM851887 UXI851873:UXI851887 VHE851873:VHE851887 VRA851873:VRA851887 WAW851873:WAW851887 WKS851873:WKS851887 WUO851873:WUO851887 IC917409:IC917423 RY917409:RY917423 ABU917409:ABU917423 ALQ917409:ALQ917423 AVM917409:AVM917423 BFI917409:BFI917423 BPE917409:BPE917423 BZA917409:BZA917423 CIW917409:CIW917423 CSS917409:CSS917423 DCO917409:DCO917423 DMK917409:DMK917423 DWG917409:DWG917423 EGC917409:EGC917423 EPY917409:EPY917423 EZU917409:EZU917423 FJQ917409:FJQ917423 FTM917409:FTM917423 GDI917409:GDI917423 GNE917409:GNE917423 GXA917409:GXA917423 HGW917409:HGW917423 HQS917409:HQS917423 IAO917409:IAO917423 IKK917409:IKK917423 IUG917409:IUG917423 JEC917409:JEC917423 JNY917409:JNY917423 JXU917409:JXU917423 KHQ917409:KHQ917423 KRM917409:KRM917423 LBI917409:LBI917423 LLE917409:LLE917423 LVA917409:LVA917423 MEW917409:MEW917423 MOS917409:MOS917423 MYO917409:MYO917423 NIK917409:NIK917423 NSG917409:NSG917423 OCC917409:OCC917423 OLY917409:OLY917423 OVU917409:OVU917423 PFQ917409:PFQ917423 PPM917409:PPM917423 PZI917409:PZI917423 QJE917409:QJE917423 QTA917409:QTA917423 RCW917409:RCW917423 RMS917409:RMS917423 RWO917409:RWO917423 SGK917409:SGK917423 SQG917409:SQG917423 TAC917409:TAC917423 TJY917409:TJY917423 TTU917409:TTU917423 UDQ917409:UDQ917423 UNM917409:UNM917423 UXI917409:UXI917423 VHE917409:VHE917423 VRA917409:VRA917423 WAW917409:WAW917423 WKS917409:WKS917423 WUO917409:WUO917423 IC982945:IC982959 RY982945:RY982959 ABU982945:ABU982959 ALQ982945:ALQ982959 AVM982945:AVM982959 BFI982945:BFI982959 BPE982945:BPE982959 BZA982945:BZA982959 CIW982945:CIW982959 CSS982945:CSS982959 DCO982945:DCO982959 DMK982945:DMK982959 DWG982945:DWG982959 EGC982945:EGC982959 EPY982945:EPY982959 EZU982945:EZU982959 FJQ982945:FJQ982959 FTM982945:FTM982959 GDI982945:GDI982959 GNE982945:GNE982959 GXA982945:GXA982959 HGW982945:HGW982959 HQS982945:HQS982959 IAO982945:IAO982959 IKK982945:IKK982959 IUG982945:IUG982959 JEC982945:JEC982959 JNY982945:JNY982959 JXU982945:JXU982959 KHQ982945:KHQ982959 KRM982945:KRM982959 LBI982945:LBI982959 LLE982945:LLE982959 LVA982945:LVA982959 MEW982945:MEW982959 MOS982945:MOS982959 MYO982945:MYO982959 NIK982945:NIK982959 NSG982945:NSG982959 OCC982945:OCC982959 OLY982945:OLY982959 OVU982945:OVU982959 PFQ982945:PFQ982959 PPM982945:PPM982959 PZI982945:PZI982959 QJE982945:QJE982959 QTA982945:QTA982959 RCW982945:RCW982959 RMS982945:RMS982959 RWO982945:RWO982959 SGK982945:SGK982959 SQG982945:SQG982959 TAC982945:TAC982959 TJY982945:TJY982959 TTU982945:TTU982959 UDQ982945:UDQ982959 UNM982945:UNM982959 UXI982945:UXI982959 VHE982945:VHE982959 VRA982945:VRA982959 WAW982945:WAW982959 WKS982945:WKS982959 WUO982945:WUO982959 IC65457:IC65488 RY65457:RY65488 ABU65457:ABU65488 ALQ65457:ALQ65488 AVM65457:AVM65488 BFI65457:BFI65488 BPE65457:BPE65488 BZA65457:BZA65488 CIW65457:CIW65488 CSS65457:CSS65488 DCO65457:DCO65488 DMK65457:DMK65488 DWG65457:DWG65488 EGC65457:EGC65488 EPY65457:EPY65488 EZU65457:EZU65488 FJQ65457:FJQ65488 FTM65457:FTM65488 GDI65457:GDI65488 GNE65457:GNE65488 GXA65457:GXA65488 HGW65457:HGW65488 HQS65457:HQS65488 IAO65457:IAO65488 IKK65457:IKK65488 IUG65457:IUG65488 JEC65457:JEC65488 JNY65457:JNY65488 JXU65457:JXU65488 KHQ65457:KHQ65488 KRM65457:KRM65488 LBI65457:LBI65488 LLE65457:LLE65488 LVA65457:LVA65488 MEW65457:MEW65488 MOS65457:MOS65488 MYO65457:MYO65488 NIK65457:NIK65488 NSG65457:NSG65488 OCC65457:OCC65488 OLY65457:OLY65488 OVU65457:OVU65488 PFQ65457:PFQ65488 PPM65457:PPM65488 PZI65457:PZI65488 QJE65457:QJE65488 QTA65457:QTA65488 RCW65457:RCW65488 RMS65457:RMS65488 RWO65457:RWO65488 SGK65457:SGK65488 SQG65457:SQG65488 TAC65457:TAC65488 TJY65457:TJY65488 TTU65457:TTU65488 UDQ65457:UDQ65488 UNM65457:UNM65488 UXI65457:UXI65488 VHE65457:VHE65488 VRA65457:VRA65488 WAW65457:WAW65488 WKS65457:WKS65488 WUO65457:WUO65488 IC130993:IC131024 RY130993:RY131024 ABU130993:ABU131024 ALQ130993:ALQ131024 AVM130993:AVM131024 BFI130993:BFI131024 BPE130993:BPE131024 BZA130993:BZA131024 CIW130993:CIW131024 CSS130993:CSS131024 DCO130993:DCO131024 DMK130993:DMK131024 DWG130993:DWG131024 EGC130993:EGC131024 EPY130993:EPY131024 EZU130993:EZU131024 FJQ130993:FJQ131024 FTM130993:FTM131024 GDI130993:GDI131024 GNE130993:GNE131024 GXA130993:GXA131024 HGW130993:HGW131024 HQS130993:HQS131024 IAO130993:IAO131024 IKK130993:IKK131024 IUG130993:IUG131024 JEC130993:JEC131024 JNY130993:JNY131024 JXU130993:JXU131024 KHQ130993:KHQ131024 KRM130993:KRM131024 LBI130993:LBI131024 LLE130993:LLE131024 LVA130993:LVA131024 MEW130993:MEW131024 MOS130993:MOS131024 MYO130993:MYO131024 NIK130993:NIK131024 NSG130993:NSG131024 OCC130993:OCC131024 OLY130993:OLY131024 OVU130993:OVU131024 PFQ130993:PFQ131024 PPM130993:PPM131024 PZI130993:PZI131024 QJE130993:QJE131024 QTA130993:QTA131024 RCW130993:RCW131024 RMS130993:RMS131024 RWO130993:RWO131024 SGK130993:SGK131024 SQG130993:SQG131024 TAC130993:TAC131024 TJY130993:TJY131024 TTU130993:TTU131024 UDQ130993:UDQ131024 UNM130993:UNM131024 UXI130993:UXI131024 VHE130993:VHE131024 VRA130993:VRA131024 WAW130993:WAW131024 WKS130993:WKS131024 WUO130993:WUO131024 IC196529:IC196560 RY196529:RY196560 ABU196529:ABU196560 ALQ196529:ALQ196560 AVM196529:AVM196560 BFI196529:BFI196560 BPE196529:BPE196560 BZA196529:BZA196560 CIW196529:CIW196560 CSS196529:CSS196560 DCO196529:DCO196560 DMK196529:DMK196560 DWG196529:DWG196560 EGC196529:EGC196560 EPY196529:EPY196560 EZU196529:EZU196560 FJQ196529:FJQ196560 FTM196529:FTM196560 GDI196529:GDI196560 GNE196529:GNE196560 GXA196529:GXA196560 HGW196529:HGW196560 HQS196529:HQS196560 IAO196529:IAO196560 IKK196529:IKK196560 IUG196529:IUG196560 JEC196529:JEC196560 JNY196529:JNY196560 JXU196529:JXU196560 KHQ196529:KHQ196560 KRM196529:KRM196560 LBI196529:LBI196560 LLE196529:LLE196560 LVA196529:LVA196560 MEW196529:MEW196560 MOS196529:MOS196560 MYO196529:MYO196560 NIK196529:NIK196560 NSG196529:NSG196560 OCC196529:OCC196560 OLY196529:OLY196560 OVU196529:OVU196560 PFQ196529:PFQ196560 PPM196529:PPM196560 PZI196529:PZI196560 QJE196529:QJE196560 QTA196529:QTA196560 RCW196529:RCW196560 RMS196529:RMS196560 RWO196529:RWO196560 SGK196529:SGK196560 SQG196529:SQG196560 TAC196529:TAC196560 TJY196529:TJY196560 TTU196529:TTU196560 UDQ196529:UDQ196560 UNM196529:UNM196560 UXI196529:UXI196560 VHE196529:VHE196560 VRA196529:VRA196560 WAW196529:WAW196560 WKS196529:WKS196560 WUO196529:WUO196560 IC262065:IC262096 RY262065:RY262096 ABU262065:ABU262096 ALQ262065:ALQ262096 AVM262065:AVM262096 BFI262065:BFI262096 BPE262065:BPE262096 BZA262065:BZA262096 CIW262065:CIW262096 CSS262065:CSS262096 DCO262065:DCO262096 DMK262065:DMK262096 DWG262065:DWG262096 EGC262065:EGC262096 EPY262065:EPY262096 EZU262065:EZU262096 FJQ262065:FJQ262096 FTM262065:FTM262096 GDI262065:GDI262096 GNE262065:GNE262096 GXA262065:GXA262096 HGW262065:HGW262096 HQS262065:HQS262096 IAO262065:IAO262096 IKK262065:IKK262096 IUG262065:IUG262096 JEC262065:JEC262096 JNY262065:JNY262096 JXU262065:JXU262096 KHQ262065:KHQ262096 KRM262065:KRM262096 LBI262065:LBI262096 LLE262065:LLE262096 LVA262065:LVA262096 MEW262065:MEW262096 MOS262065:MOS262096 MYO262065:MYO262096 NIK262065:NIK262096 NSG262065:NSG262096 OCC262065:OCC262096 OLY262065:OLY262096 OVU262065:OVU262096 PFQ262065:PFQ262096 PPM262065:PPM262096 PZI262065:PZI262096 QJE262065:QJE262096 QTA262065:QTA262096 RCW262065:RCW262096 RMS262065:RMS262096 RWO262065:RWO262096 SGK262065:SGK262096 SQG262065:SQG262096 TAC262065:TAC262096 TJY262065:TJY262096 TTU262065:TTU262096 UDQ262065:UDQ262096 UNM262065:UNM262096 UXI262065:UXI262096 VHE262065:VHE262096 VRA262065:VRA262096 WAW262065:WAW262096 WKS262065:WKS262096 WUO262065:WUO262096 IC327601:IC327632 RY327601:RY327632 ABU327601:ABU327632 ALQ327601:ALQ327632 AVM327601:AVM327632 BFI327601:BFI327632 BPE327601:BPE327632 BZA327601:BZA327632 CIW327601:CIW327632 CSS327601:CSS327632 DCO327601:DCO327632 DMK327601:DMK327632 DWG327601:DWG327632 EGC327601:EGC327632 EPY327601:EPY327632 EZU327601:EZU327632 FJQ327601:FJQ327632 FTM327601:FTM327632 GDI327601:GDI327632 GNE327601:GNE327632 GXA327601:GXA327632 HGW327601:HGW327632 HQS327601:HQS327632 IAO327601:IAO327632 IKK327601:IKK327632 IUG327601:IUG327632 JEC327601:JEC327632 JNY327601:JNY327632 JXU327601:JXU327632 KHQ327601:KHQ327632 KRM327601:KRM327632 LBI327601:LBI327632 LLE327601:LLE327632 LVA327601:LVA327632 MEW327601:MEW327632 MOS327601:MOS327632 MYO327601:MYO327632 NIK327601:NIK327632 NSG327601:NSG327632 OCC327601:OCC327632 OLY327601:OLY327632 OVU327601:OVU327632 PFQ327601:PFQ327632 PPM327601:PPM327632 PZI327601:PZI327632 QJE327601:QJE327632 QTA327601:QTA327632 RCW327601:RCW327632 RMS327601:RMS327632 RWO327601:RWO327632 SGK327601:SGK327632 SQG327601:SQG327632 TAC327601:TAC327632 TJY327601:TJY327632 TTU327601:TTU327632 UDQ327601:UDQ327632 UNM327601:UNM327632 UXI327601:UXI327632 VHE327601:VHE327632 VRA327601:VRA327632 WAW327601:WAW327632 WKS327601:WKS327632 WUO327601:WUO327632 IC393137:IC393168 RY393137:RY393168 ABU393137:ABU393168 ALQ393137:ALQ393168 AVM393137:AVM393168 BFI393137:BFI393168 BPE393137:BPE393168 BZA393137:BZA393168 CIW393137:CIW393168 CSS393137:CSS393168 DCO393137:DCO393168 DMK393137:DMK393168 DWG393137:DWG393168 EGC393137:EGC393168 EPY393137:EPY393168 EZU393137:EZU393168 FJQ393137:FJQ393168 FTM393137:FTM393168 GDI393137:GDI393168 GNE393137:GNE393168 GXA393137:GXA393168 HGW393137:HGW393168 HQS393137:HQS393168 IAO393137:IAO393168 IKK393137:IKK393168 IUG393137:IUG393168 JEC393137:JEC393168 JNY393137:JNY393168 JXU393137:JXU393168 KHQ393137:KHQ393168 KRM393137:KRM393168 LBI393137:LBI393168 LLE393137:LLE393168 LVA393137:LVA393168 MEW393137:MEW393168 MOS393137:MOS393168 MYO393137:MYO393168 NIK393137:NIK393168 NSG393137:NSG393168 OCC393137:OCC393168 OLY393137:OLY393168 OVU393137:OVU393168 PFQ393137:PFQ393168 PPM393137:PPM393168 PZI393137:PZI393168 QJE393137:QJE393168 QTA393137:QTA393168 RCW393137:RCW393168 RMS393137:RMS393168 RWO393137:RWO393168 SGK393137:SGK393168 SQG393137:SQG393168 TAC393137:TAC393168 TJY393137:TJY393168 TTU393137:TTU393168 UDQ393137:UDQ393168 UNM393137:UNM393168 UXI393137:UXI393168 VHE393137:VHE393168 VRA393137:VRA393168 WAW393137:WAW393168 WKS393137:WKS393168 WUO393137:WUO393168 IC458673:IC458704 RY458673:RY458704 ABU458673:ABU458704 ALQ458673:ALQ458704 AVM458673:AVM458704 BFI458673:BFI458704 BPE458673:BPE458704 BZA458673:BZA458704 CIW458673:CIW458704 CSS458673:CSS458704 DCO458673:DCO458704 DMK458673:DMK458704 DWG458673:DWG458704 EGC458673:EGC458704 EPY458673:EPY458704 EZU458673:EZU458704 FJQ458673:FJQ458704 FTM458673:FTM458704 GDI458673:GDI458704 GNE458673:GNE458704 GXA458673:GXA458704 HGW458673:HGW458704 HQS458673:HQS458704 IAO458673:IAO458704 IKK458673:IKK458704 IUG458673:IUG458704 JEC458673:JEC458704 JNY458673:JNY458704 JXU458673:JXU458704 KHQ458673:KHQ458704 KRM458673:KRM458704 LBI458673:LBI458704 LLE458673:LLE458704 LVA458673:LVA458704 MEW458673:MEW458704 MOS458673:MOS458704 MYO458673:MYO458704 NIK458673:NIK458704 NSG458673:NSG458704 OCC458673:OCC458704 OLY458673:OLY458704 OVU458673:OVU458704 PFQ458673:PFQ458704 PPM458673:PPM458704 PZI458673:PZI458704 QJE458673:QJE458704 QTA458673:QTA458704 RCW458673:RCW458704 RMS458673:RMS458704 RWO458673:RWO458704 SGK458673:SGK458704 SQG458673:SQG458704 TAC458673:TAC458704 TJY458673:TJY458704 TTU458673:TTU458704 UDQ458673:UDQ458704 UNM458673:UNM458704 UXI458673:UXI458704 VHE458673:VHE458704 VRA458673:VRA458704 WAW458673:WAW458704 WKS458673:WKS458704 WUO458673:WUO458704 IC524209:IC524240 RY524209:RY524240 ABU524209:ABU524240 ALQ524209:ALQ524240 AVM524209:AVM524240 BFI524209:BFI524240 BPE524209:BPE524240 BZA524209:BZA524240 CIW524209:CIW524240 CSS524209:CSS524240 DCO524209:DCO524240 DMK524209:DMK524240 DWG524209:DWG524240 EGC524209:EGC524240 EPY524209:EPY524240 EZU524209:EZU524240 FJQ524209:FJQ524240 FTM524209:FTM524240 GDI524209:GDI524240 GNE524209:GNE524240 GXA524209:GXA524240 HGW524209:HGW524240 HQS524209:HQS524240 IAO524209:IAO524240 IKK524209:IKK524240 IUG524209:IUG524240 JEC524209:JEC524240 JNY524209:JNY524240 JXU524209:JXU524240 KHQ524209:KHQ524240 KRM524209:KRM524240 LBI524209:LBI524240 LLE524209:LLE524240 LVA524209:LVA524240 MEW524209:MEW524240 MOS524209:MOS524240 MYO524209:MYO524240 NIK524209:NIK524240 NSG524209:NSG524240 OCC524209:OCC524240 OLY524209:OLY524240 OVU524209:OVU524240 PFQ524209:PFQ524240 PPM524209:PPM524240 PZI524209:PZI524240 QJE524209:QJE524240 QTA524209:QTA524240 RCW524209:RCW524240 RMS524209:RMS524240 RWO524209:RWO524240 SGK524209:SGK524240 SQG524209:SQG524240 TAC524209:TAC524240 TJY524209:TJY524240 TTU524209:TTU524240 UDQ524209:UDQ524240 UNM524209:UNM524240 UXI524209:UXI524240 VHE524209:VHE524240 VRA524209:VRA524240 WAW524209:WAW524240 WKS524209:WKS524240 WUO524209:WUO524240 IC589745:IC589776 RY589745:RY589776 ABU589745:ABU589776 ALQ589745:ALQ589776 AVM589745:AVM589776 BFI589745:BFI589776 BPE589745:BPE589776 BZA589745:BZA589776 CIW589745:CIW589776 CSS589745:CSS589776 DCO589745:DCO589776 DMK589745:DMK589776 DWG589745:DWG589776 EGC589745:EGC589776 EPY589745:EPY589776 EZU589745:EZU589776 FJQ589745:FJQ589776 FTM589745:FTM589776 GDI589745:GDI589776 GNE589745:GNE589776 GXA589745:GXA589776 HGW589745:HGW589776 HQS589745:HQS589776 IAO589745:IAO589776 IKK589745:IKK589776 IUG589745:IUG589776 JEC589745:JEC589776 JNY589745:JNY589776 JXU589745:JXU589776 KHQ589745:KHQ589776 KRM589745:KRM589776 LBI589745:LBI589776 LLE589745:LLE589776 LVA589745:LVA589776 MEW589745:MEW589776 MOS589745:MOS589776 MYO589745:MYO589776 NIK589745:NIK589776 NSG589745:NSG589776 OCC589745:OCC589776 OLY589745:OLY589776 OVU589745:OVU589776 PFQ589745:PFQ589776 PPM589745:PPM589776 PZI589745:PZI589776 QJE589745:QJE589776 QTA589745:QTA589776 RCW589745:RCW589776 RMS589745:RMS589776 RWO589745:RWO589776 SGK589745:SGK589776 SQG589745:SQG589776 TAC589745:TAC589776 TJY589745:TJY589776 TTU589745:TTU589776 UDQ589745:UDQ589776 UNM589745:UNM589776 UXI589745:UXI589776 VHE589745:VHE589776 VRA589745:VRA589776 WAW589745:WAW589776 WKS589745:WKS589776 WUO589745:WUO589776 IC655281:IC655312 RY655281:RY655312 ABU655281:ABU655312 ALQ655281:ALQ655312 AVM655281:AVM655312 BFI655281:BFI655312 BPE655281:BPE655312 BZA655281:BZA655312 CIW655281:CIW655312 CSS655281:CSS655312 DCO655281:DCO655312 DMK655281:DMK655312 DWG655281:DWG655312 EGC655281:EGC655312 EPY655281:EPY655312 EZU655281:EZU655312 FJQ655281:FJQ655312 FTM655281:FTM655312 GDI655281:GDI655312 GNE655281:GNE655312 GXA655281:GXA655312 HGW655281:HGW655312 HQS655281:HQS655312 IAO655281:IAO655312 IKK655281:IKK655312 IUG655281:IUG655312 JEC655281:JEC655312 JNY655281:JNY655312 JXU655281:JXU655312 KHQ655281:KHQ655312 KRM655281:KRM655312 LBI655281:LBI655312 LLE655281:LLE655312 LVA655281:LVA655312 MEW655281:MEW655312 MOS655281:MOS655312 MYO655281:MYO655312 NIK655281:NIK655312 NSG655281:NSG655312 OCC655281:OCC655312 OLY655281:OLY655312 OVU655281:OVU655312 PFQ655281:PFQ655312 PPM655281:PPM655312 PZI655281:PZI655312 QJE655281:QJE655312 QTA655281:QTA655312 RCW655281:RCW655312 RMS655281:RMS655312 RWO655281:RWO655312 SGK655281:SGK655312 SQG655281:SQG655312 TAC655281:TAC655312 TJY655281:TJY655312 TTU655281:TTU655312 UDQ655281:UDQ655312 UNM655281:UNM655312 UXI655281:UXI655312 VHE655281:VHE655312 VRA655281:VRA655312 WAW655281:WAW655312 WKS655281:WKS655312 WUO655281:WUO655312 IC720817:IC720848 RY720817:RY720848 ABU720817:ABU720848 ALQ720817:ALQ720848 AVM720817:AVM720848 BFI720817:BFI720848 BPE720817:BPE720848 BZA720817:BZA720848 CIW720817:CIW720848 CSS720817:CSS720848 DCO720817:DCO720848 DMK720817:DMK720848 DWG720817:DWG720848 EGC720817:EGC720848 EPY720817:EPY720848 EZU720817:EZU720848 FJQ720817:FJQ720848 FTM720817:FTM720848 GDI720817:GDI720848 GNE720817:GNE720848 GXA720817:GXA720848 HGW720817:HGW720848 HQS720817:HQS720848 IAO720817:IAO720848 IKK720817:IKK720848 IUG720817:IUG720848 JEC720817:JEC720848 JNY720817:JNY720848 JXU720817:JXU720848 KHQ720817:KHQ720848 KRM720817:KRM720848 LBI720817:LBI720848 LLE720817:LLE720848 LVA720817:LVA720848 MEW720817:MEW720848 MOS720817:MOS720848 MYO720817:MYO720848 NIK720817:NIK720848 NSG720817:NSG720848 OCC720817:OCC720848 OLY720817:OLY720848 OVU720817:OVU720848 PFQ720817:PFQ720848 PPM720817:PPM720848 PZI720817:PZI720848 QJE720817:QJE720848 QTA720817:QTA720848 RCW720817:RCW720848 RMS720817:RMS720848 RWO720817:RWO720848 SGK720817:SGK720848 SQG720817:SQG720848 TAC720817:TAC720848 TJY720817:TJY720848 TTU720817:TTU720848 UDQ720817:UDQ720848 UNM720817:UNM720848 UXI720817:UXI720848 VHE720817:VHE720848 VRA720817:VRA720848 WAW720817:WAW720848 WKS720817:WKS720848 WUO720817:WUO720848 IC786353:IC786384 RY786353:RY786384 ABU786353:ABU786384 ALQ786353:ALQ786384 AVM786353:AVM786384 BFI786353:BFI786384 BPE786353:BPE786384 BZA786353:BZA786384 CIW786353:CIW786384 CSS786353:CSS786384 DCO786353:DCO786384 DMK786353:DMK786384 DWG786353:DWG786384 EGC786353:EGC786384 EPY786353:EPY786384 EZU786353:EZU786384 FJQ786353:FJQ786384 FTM786353:FTM786384 GDI786353:GDI786384 GNE786353:GNE786384 GXA786353:GXA786384 HGW786353:HGW786384 HQS786353:HQS786384 IAO786353:IAO786384 IKK786353:IKK786384 IUG786353:IUG786384 JEC786353:JEC786384 JNY786353:JNY786384 JXU786353:JXU786384 KHQ786353:KHQ786384 KRM786353:KRM786384 LBI786353:LBI786384 LLE786353:LLE786384 LVA786353:LVA786384 MEW786353:MEW786384 MOS786353:MOS786384 MYO786353:MYO786384 NIK786353:NIK786384 NSG786353:NSG786384 OCC786353:OCC786384 OLY786353:OLY786384 OVU786353:OVU786384 PFQ786353:PFQ786384 PPM786353:PPM786384 PZI786353:PZI786384 QJE786353:QJE786384 QTA786353:QTA786384 RCW786353:RCW786384 RMS786353:RMS786384 RWO786353:RWO786384 SGK786353:SGK786384 SQG786353:SQG786384 TAC786353:TAC786384 TJY786353:TJY786384 TTU786353:TTU786384 UDQ786353:UDQ786384 UNM786353:UNM786384 UXI786353:UXI786384 VHE786353:VHE786384 VRA786353:VRA786384 WAW786353:WAW786384 WKS786353:WKS786384 WUO786353:WUO786384 IC851889:IC851920 RY851889:RY851920 ABU851889:ABU851920 ALQ851889:ALQ851920 AVM851889:AVM851920 BFI851889:BFI851920 BPE851889:BPE851920 BZA851889:BZA851920 CIW851889:CIW851920 CSS851889:CSS851920 DCO851889:DCO851920 DMK851889:DMK851920 DWG851889:DWG851920 EGC851889:EGC851920 EPY851889:EPY851920 EZU851889:EZU851920 FJQ851889:FJQ851920 FTM851889:FTM851920 GDI851889:GDI851920 GNE851889:GNE851920 GXA851889:GXA851920 HGW851889:HGW851920 HQS851889:HQS851920 IAO851889:IAO851920 IKK851889:IKK851920 IUG851889:IUG851920 JEC851889:JEC851920 JNY851889:JNY851920 JXU851889:JXU851920 KHQ851889:KHQ851920 KRM851889:KRM851920 LBI851889:LBI851920 LLE851889:LLE851920 LVA851889:LVA851920 MEW851889:MEW851920 MOS851889:MOS851920 MYO851889:MYO851920 NIK851889:NIK851920 NSG851889:NSG851920 OCC851889:OCC851920 OLY851889:OLY851920 OVU851889:OVU851920 PFQ851889:PFQ851920 PPM851889:PPM851920 PZI851889:PZI851920 QJE851889:QJE851920 QTA851889:QTA851920 RCW851889:RCW851920 RMS851889:RMS851920 RWO851889:RWO851920 SGK851889:SGK851920 SQG851889:SQG851920 TAC851889:TAC851920 TJY851889:TJY851920 TTU851889:TTU851920 UDQ851889:UDQ851920 UNM851889:UNM851920 UXI851889:UXI851920 VHE851889:VHE851920 VRA851889:VRA851920 WAW851889:WAW851920 WKS851889:WKS851920 WUO851889:WUO851920 IC917425:IC917456 RY917425:RY917456 ABU917425:ABU917456 ALQ917425:ALQ917456 AVM917425:AVM917456 BFI917425:BFI917456 BPE917425:BPE917456 BZA917425:BZA917456 CIW917425:CIW917456 CSS917425:CSS917456 DCO917425:DCO917456 DMK917425:DMK917456 DWG917425:DWG917456 EGC917425:EGC917456 EPY917425:EPY917456 EZU917425:EZU917456 FJQ917425:FJQ917456 FTM917425:FTM917456 GDI917425:GDI917456 GNE917425:GNE917456 GXA917425:GXA917456 HGW917425:HGW917456 HQS917425:HQS917456 IAO917425:IAO917456 IKK917425:IKK917456 IUG917425:IUG917456 JEC917425:JEC917456 JNY917425:JNY917456 JXU917425:JXU917456 KHQ917425:KHQ917456 KRM917425:KRM917456 LBI917425:LBI917456 LLE917425:LLE917456 LVA917425:LVA917456 MEW917425:MEW917456 MOS917425:MOS917456 MYO917425:MYO917456 NIK917425:NIK917456 NSG917425:NSG917456 OCC917425:OCC917456 OLY917425:OLY917456 OVU917425:OVU917456 PFQ917425:PFQ917456 PPM917425:PPM917456 PZI917425:PZI917456 QJE917425:QJE917456 QTA917425:QTA917456 RCW917425:RCW917456 RMS917425:RMS917456 RWO917425:RWO917456 SGK917425:SGK917456 SQG917425:SQG917456 TAC917425:TAC917456 TJY917425:TJY917456 TTU917425:TTU917456 UDQ917425:UDQ917456 UNM917425:UNM917456 UXI917425:UXI917456 VHE917425:VHE917456 VRA917425:VRA917456 WAW917425:WAW917456 WKS917425:WKS917456 WUO917425:WUO917456 IC982961:IC982992 RY982961:RY982992 ABU982961:ABU982992 ALQ982961:ALQ982992 AVM982961:AVM982992 BFI982961:BFI982992 BPE982961:BPE982992 BZA982961:BZA982992 CIW982961:CIW982992 CSS982961:CSS982992 DCO982961:DCO982992 DMK982961:DMK982992 DWG982961:DWG982992 EGC982961:EGC982992 EPY982961:EPY982992 EZU982961:EZU982992 FJQ982961:FJQ982992 FTM982961:FTM982992 GDI982961:GDI982992 GNE982961:GNE982992 GXA982961:GXA982992 HGW982961:HGW982992 HQS982961:HQS982992 IAO982961:IAO982992 IKK982961:IKK982992 IUG982961:IUG982992 JEC982961:JEC982992 JNY982961:JNY982992 JXU982961:JXU982992 KHQ982961:KHQ982992 KRM982961:KRM982992 LBI982961:LBI982992 LLE982961:LLE982992 LVA982961:LVA982992 MEW982961:MEW982992 MOS982961:MOS982992 MYO982961:MYO982992 NIK982961:NIK982992 NSG982961:NSG982992 OCC982961:OCC982992 OLY982961:OLY982992 OVU982961:OVU982992 PFQ982961:PFQ982992 PPM982961:PPM982992 PZI982961:PZI982992 QJE982961:QJE982992 QTA982961:QTA982992 RCW982961:RCW982992 RMS982961:RMS982992 RWO982961:RWO982992 SGK982961:SGK982992 SQG982961:SQG982992 TAC982961:TAC982992 TJY982961:TJY982992 TTU982961:TTU982992 UDQ982961:UDQ982992 UNM982961:UNM982992 UXI982961:UXI982992 VHE982961:VHE982992 VRA982961:VRA982992 WAW982961:WAW982992 WKS982961:WKS982992 WUO982961:WUO982992 IC65503:IC65504 RY65503:RY65504 ABU65503:ABU65504 ALQ65503:ALQ65504 AVM65503:AVM65504 BFI65503:BFI65504 BPE65503:BPE65504 BZA65503:BZA65504 CIW65503:CIW65504 CSS65503:CSS65504 DCO65503:DCO65504 DMK65503:DMK65504 DWG65503:DWG65504 EGC65503:EGC65504 EPY65503:EPY65504 EZU65503:EZU65504 FJQ65503:FJQ65504 FTM65503:FTM65504 GDI65503:GDI65504 GNE65503:GNE65504 GXA65503:GXA65504 HGW65503:HGW65504 HQS65503:HQS65504 IAO65503:IAO65504 IKK65503:IKK65504 IUG65503:IUG65504 JEC65503:JEC65504 JNY65503:JNY65504 JXU65503:JXU65504 KHQ65503:KHQ65504 KRM65503:KRM65504 LBI65503:LBI65504 LLE65503:LLE65504 LVA65503:LVA65504 MEW65503:MEW65504 MOS65503:MOS65504 MYO65503:MYO65504 NIK65503:NIK65504 NSG65503:NSG65504 OCC65503:OCC65504 OLY65503:OLY65504 OVU65503:OVU65504 PFQ65503:PFQ65504 PPM65503:PPM65504 PZI65503:PZI65504 QJE65503:QJE65504 QTA65503:QTA65504 RCW65503:RCW65504 RMS65503:RMS65504 RWO65503:RWO65504 SGK65503:SGK65504 SQG65503:SQG65504 TAC65503:TAC65504 TJY65503:TJY65504 TTU65503:TTU65504 UDQ65503:UDQ65504 UNM65503:UNM65504 UXI65503:UXI65504 VHE65503:VHE65504 VRA65503:VRA65504 WAW65503:WAW65504 WKS65503:WKS65504 WUO65503:WUO65504 IC131039:IC131040 RY131039:RY131040 ABU131039:ABU131040 ALQ131039:ALQ131040 AVM131039:AVM131040 BFI131039:BFI131040 BPE131039:BPE131040 BZA131039:BZA131040 CIW131039:CIW131040 CSS131039:CSS131040 DCO131039:DCO131040 DMK131039:DMK131040 DWG131039:DWG131040 EGC131039:EGC131040 EPY131039:EPY131040 EZU131039:EZU131040 FJQ131039:FJQ131040 FTM131039:FTM131040 GDI131039:GDI131040 GNE131039:GNE131040 GXA131039:GXA131040 HGW131039:HGW131040 HQS131039:HQS131040 IAO131039:IAO131040 IKK131039:IKK131040 IUG131039:IUG131040 JEC131039:JEC131040 JNY131039:JNY131040 JXU131039:JXU131040 KHQ131039:KHQ131040 KRM131039:KRM131040 LBI131039:LBI131040 LLE131039:LLE131040 LVA131039:LVA131040 MEW131039:MEW131040 MOS131039:MOS131040 MYO131039:MYO131040 NIK131039:NIK131040 NSG131039:NSG131040 OCC131039:OCC131040 OLY131039:OLY131040 OVU131039:OVU131040 PFQ131039:PFQ131040 PPM131039:PPM131040 PZI131039:PZI131040 QJE131039:QJE131040 QTA131039:QTA131040 RCW131039:RCW131040 RMS131039:RMS131040 RWO131039:RWO131040 SGK131039:SGK131040 SQG131039:SQG131040 TAC131039:TAC131040 TJY131039:TJY131040 TTU131039:TTU131040 UDQ131039:UDQ131040 UNM131039:UNM131040 UXI131039:UXI131040 VHE131039:VHE131040 VRA131039:VRA131040 WAW131039:WAW131040 WKS131039:WKS131040 WUO131039:WUO131040 IC196575:IC196576 RY196575:RY196576 ABU196575:ABU196576 ALQ196575:ALQ196576 AVM196575:AVM196576 BFI196575:BFI196576 BPE196575:BPE196576 BZA196575:BZA196576 CIW196575:CIW196576 CSS196575:CSS196576 DCO196575:DCO196576 DMK196575:DMK196576 DWG196575:DWG196576 EGC196575:EGC196576 EPY196575:EPY196576 EZU196575:EZU196576 FJQ196575:FJQ196576 FTM196575:FTM196576 GDI196575:GDI196576 GNE196575:GNE196576 GXA196575:GXA196576 HGW196575:HGW196576 HQS196575:HQS196576 IAO196575:IAO196576 IKK196575:IKK196576 IUG196575:IUG196576 JEC196575:JEC196576 JNY196575:JNY196576 JXU196575:JXU196576 KHQ196575:KHQ196576 KRM196575:KRM196576 LBI196575:LBI196576 LLE196575:LLE196576 LVA196575:LVA196576 MEW196575:MEW196576 MOS196575:MOS196576 MYO196575:MYO196576 NIK196575:NIK196576 NSG196575:NSG196576 OCC196575:OCC196576 OLY196575:OLY196576 OVU196575:OVU196576 PFQ196575:PFQ196576 PPM196575:PPM196576 PZI196575:PZI196576 QJE196575:QJE196576 QTA196575:QTA196576 RCW196575:RCW196576 RMS196575:RMS196576 RWO196575:RWO196576 SGK196575:SGK196576 SQG196575:SQG196576 TAC196575:TAC196576 TJY196575:TJY196576 TTU196575:TTU196576 UDQ196575:UDQ196576 UNM196575:UNM196576 UXI196575:UXI196576 VHE196575:VHE196576 VRA196575:VRA196576 WAW196575:WAW196576 WKS196575:WKS196576 WUO196575:WUO196576 IC262111:IC262112 RY262111:RY262112 ABU262111:ABU262112 ALQ262111:ALQ262112 AVM262111:AVM262112 BFI262111:BFI262112 BPE262111:BPE262112 BZA262111:BZA262112 CIW262111:CIW262112 CSS262111:CSS262112 DCO262111:DCO262112 DMK262111:DMK262112 DWG262111:DWG262112 EGC262111:EGC262112 EPY262111:EPY262112 EZU262111:EZU262112 FJQ262111:FJQ262112 FTM262111:FTM262112 GDI262111:GDI262112 GNE262111:GNE262112 GXA262111:GXA262112 HGW262111:HGW262112 HQS262111:HQS262112 IAO262111:IAO262112 IKK262111:IKK262112 IUG262111:IUG262112 JEC262111:JEC262112 JNY262111:JNY262112 JXU262111:JXU262112 KHQ262111:KHQ262112 KRM262111:KRM262112 LBI262111:LBI262112 LLE262111:LLE262112 LVA262111:LVA262112 MEW262111:MEW262112 MOS262111:MOS262112 MYO262111:MYO262112 NIK262111:NIK262112 NSG262111:NSG262112 OCC262111:OCC262112 OLY262111:OLY262112 OVU262111:OVU262112 PFQ262111:PFQ262112 PPM262111:PPM262112 PZI262111:PZI262112 QJE262111:QJE262112 QTA262111:QTA262112 RCW262111:RCW262112 RMS262111:RMS262112 RWO262111:RWO262112 SGK262111:SGK262112 SQG262111:SQG262112 TAC262111:TAC262112 TJY262111:TJY262112 TTU262111:TTU262112 UDQ262111:UDQ262112 UNM262111:UNM262112 UXI262111:UXI262112 VHE262111:VHE262112 VRA262111:VRA262112 WAW262111:WAW262112 WKS262111:WKS262112 WUO262111:WUO262112 IC327647:IC327648 RY327647:RY327648 ABU327647:ABU327648 ALQ327647:ALQ327648 AVM327647:AVM327648 BFI327647:BFI327648 BPE327647:BPE327648 BZA327647:BZA327648 CIW327647:CIW327648 CSS327647:CSS327648 DCO327647:DCO327648 DMK327647:DMK327648 DWG327647:DWG327648 EGC327647:EGC327648 EPY327647:EPY327648 EZU327647:EZU327648 FJQ327647:FJQ327648 FTM327647:FTM327648 GDI327647:GDI327648 GNE327647:GNE327648 GXA327647:GXA327648 HGW327647:HGW327648 HQS327647:HQS327648 IAO327647:IAO327648 IKK327647:IKK327648 IUG327647:IUG327648 JEC327647:JEC327648 JNY327647:JNY327648 JXU327647:JXU327648 KHQ327647:KHQ327648 KRM327647:KRM327648 LBI327647:LBI327648 LLE327647:LLE327648 LVA327647:LVA327648 MEW327647:MEW327648 MOS327647:MOS327648 MYO327647:MYO327648 NIK327647:NIK327648 NSG327647:NSG327648 OCC327647:OCC327648 OLY327647:OLY327648 OVU327647:OVU327648 PFQ327647:PFQ327648 PPM327647:PPM327648 PZI327647:PZI327648 QJE327647:QJE327648 QTA327647:QTA327648 RCW327647:RCW327648 RMS327647:RMS327648 RWO327647:RWO327648 SGK327647:SGK327648 SQG327647:SQG327648 TAC327647:TAC327648 TJY327647:TJY327648 TTU327647:TTU327648 UDQ327647:UDQ327648 UNM327647:UNM327648 UXI327647:UXI327648 VHE327647:VHE327648 VRA327647:VRA327648 WAW327647:WAW327648 WKS327647:WKS327648 WUO327647:WUO327648 IC393183:IC393184 RY393183:RY393184 ABU393183:ABU393184 ALQ393183:ALQ393184 AVM393183:AVM393184 BFI393183:BFI393184 BPE393183:BPE393184 BZA393183:BZA393184 CIW393183:CIW393184 CSS393183:CSS393184 DCO393183:DCO393184 DMK393183:DMK393184 DWG393183:DWG393184 EGC393183:EGC393184 EPY393183:EPY393184 EZU393183:EZU393184 FJQ393183:FJQ393184 FTM393183:FTM393184 GDI393183:GDI393184 GNE393183:GNE393184 GXA393183:GXA393184 HGW393183:HGW393184 HQS393183:HQS393184 IAO393183:IAO393184 IKK393183:IKK393184 IUG393183:IUG393184 JEC393183:JEC393184 JNY393183:JNY393184 JXU393183:JXU393184 KHQ393183:KHQ393184 KRM393183:KRM393184 LBI393183:LBI393184 LLE393183:LLE393184 LVA393183:LVA393184 MEW393183:MEW393184 MOS393183:MOS393184 MYO393183:MYO393184 NIK393183:NIK393184 NSG393183:NSG393184 OCC393183:OCC393184 OLY393183:OLY393184 OVU393183:OVU393184 PFQ393183:PFQ393184 PPM393183:PPM393184 PZI393183:PZI393184 QJE393183:QJE393184 QTA393183:QTA393184 RCW393183:RCW393184 RMS393183:RMS393184 RWO393183:RWO393184 SGK393183:SGK393184 SQG393183:SQG393184 TAC393183:TAC393184 TJY393183:TJY393184 TTU393183:TTU393184 UDQ393183:UDQ393184 UNM393183:UNM393184 UXI393183:UXI393184 VHE393183:VHE393184 VRA393183:VRA393184 WAW393183:WAW393184 WKS393183:WKS393184 WUO393183:WUO393184 IC458719:IC458720 RY458719:RY458720 ABU458719:ABU458720 ALQ458719:ALQ458720 AVM458719:AVM458720 BFI458719:BFI458720 BPE458719:BPE458720 BZA458719:BZA458720 CIW458719:CIW458720 CSS458719:CSS458720 DCO458719:DCO458720 DMK458719:DMK458720 DWG458719:DWG458720 EGC458719:EGC458720 EPY458719:EPY458720 EZU458719:EZU458720 FJQ458719:FJQ458720 FTM458719:FTM458720 GDI458719:GDI458720 GNE458719:GNE458720 GXA458719:GXA458720 HGW458719:HGW458720 HQS458719:HQS458720 IAO458719:IAO458720 IKK458719:IKK458720 IUG458719:IUG458720 JEC458719:JEC458720 JNY458719:JNY458720 JXU458719:JXU458720 KHQ458719:KHQ458720 KRM458719:KRM458720 LBI458719:LBI458720 LLE458719:LLE458720 LVA458719:LVA458720 MEW458719:MEW458720 MOS458719:MOS458720 MYO458719:MYO458720 NIK458719:NIK458720 NSG458719:NSG458720 OCC458719:OCC458720 OLY458719:OLY458720 OVU458719:OVU458720 PFQ458719:PFQ458720 PPM458719:PPM458720 PZI458719:PZI458720 QJE458719:QJE458720 QTA458719:QTA458720 RCW458719:RCW458720 RMS458719:RMS458720 RWO458719:RWO458720 SGK458719:SGK458720 SQG458719:SQG458720 TAC458719:TAC458720 TJY458719:TJY458720 TTU458719:TTU458720 UDQ458719:UDQ458720 UNM458719:UNM458720 UXI458719:UXI458720 VHE458719:VHE458720 VRA458719:VRA458720 WAW458719:WAW458720 WKS458719:WKS458720 WUO458719:WUO458720 IC524255:IC524256 RY524255:RY524256 ABU524255:ABU524256 ALQ524255:ALQ524256 AVM524255:AVM524256 BFI524255:BFI524256 BPE524255:BPE524256 BZA524255:BZA524256 CIW524255:CIW524256 CSS524255:CSS524256 DCO524255:DCO524256 DMK524255:DMK524256 DWG524255:DWG524256 EGC524255:EGC524256 EPY524255:EPY524256 EZU524255:EZU524256 FJQ524255:FJQ524256 FTM524255:FTM524256 GDI524255:GDI524256 GNE524255:GNE524256 GXA524255:GXA524256 HGW524255:HGW524256 HQS524255:HQS524256 IAO524255:IAO524256 IKK524255:IKK524256 IUG524255:IUG524256 JEC524255:JEC524256 JNY524255:JNY524256 JXU524255:JXU524256 KHQ524255:KHQ524256 KRM524255:KRM524256 LBI524255:LBI524256 LLE524255:LLE524256 LVA524255:LVA524256 MEW524255:MEW524256 MOS524255:MOS524256 MYO524255:MYO524256 NIK524255:NIK524256 NSG524255:NSG524256 OCC524255:OCC524256 OLY524255:OLY524256 OVU524255:OVU524256 PFQ524255:PFQ524256 PPM524255:PPM524256 PZI524255:PZI524256 QJE524255:QJE524256 QTA524255:QTA524256 RCW524255:RCW524256 RMS524255:RMS524256 RWO524255:RWO524256 SGK524255:SGK524256 SQG524255:SQG524256 TAC524255:TAC524256 TJY524255:TJY524256 TTU524255:TTU524256 UDQ524255:UDQ524256 UNM524255:UNM524256 UXI524255:UXI524256 VHE524255:VHE524256 VRA524255:VRA524256 WAW524255:WAW524256 WKS524255:WKS524256 WUO524255:WUO524256 IC589791:IC589792 RY589791:RY589792 ABU589791:ABU589792 ALQ589791:ALQ589792 AVM589791:AVM589792 BFI589791:BFI589792 BPE589791:BPE589792 BZA589791:BZA589792 CIW589791:CIW589792 CSS589791:CSS589792 DCO589791:DCO589792 DMK589791:DMK589792 DWG589791:DWG589792 EGC589791:EGC589792 EPY589791:EPY589792 EZU589791:EZU589792 FJQ589791:FJQ589792 FTM589791:FTM589792 GDI589791:GDI589792 GNE589791:GNE589792 GXA589791:GXA589792 HGW589791:HGW589792 HQS589791:HQS589792 IAO589791:IAO589792 IKK589791:IKK589792 IUG589791:IUG589792 JEC589791:JEC589792 JNY589791:JNY589792 JXU589791:JXU589792 KHQ589791:KHQ589792 KRM589791:KRM589792 LBI589791:LBI589792 LLE589791:LLE589792 LVA589791:LVA589792 MEW589791:MEW589792 MOS589791:MOS589792 MYO589791:MYO589792 NIK589791:NIK589792 NSG589791:NSG589792 OCC589791:OCC589792 OLY589791:OLY589792 OVU589791:OVU589792 PFQ589791:PFQ589792 PPM589791:PPM589792 PZI589791:PZI589792 QJE589791:QJE589792 QTA589791:QTA589792 RCW589791:RCW589792 RMS589791:RMS589792 RWO589791:RWO589792 SGK589791:SGK589792 SQG589791:SQG589792 TAC589791:TAC589792 TJY589791:TJY589792 TTU589791:TTU589792 UDQ589791:UDQ589792 UNM589791:UNM589792 UXI589791:UXI589792 VHE589791:VHE589792 VRA589791:VRA589792 WAW589791:WAW589792 WKS589791:WKS589792 WUO589791:WUO589792 IC655327:IC655328 RY655327:RY655328 ABU655327:ABU655328 ALQ655327:ALQ655328 AVM655327:AVM655328 BFI655327:BFI655328 BPE655327:BPE655328 BZA655327:BZA655328 CIW655327:CIW655328 CSS655327:CSS655328 DCO655327:DCO655328 DMK655327:DMK655328 DWG655327:DWG655328 EGC655327:EGC655328 EPY655327:EPY655328 EZU655327:EZU655328 FJQ655327:FJQ655328 FTM655327:FTM655328 GDI655327:GDI655328 GNE655327:GNE655328 GXA655327:GXA655328 HGW655327:HGW655328 HQS655327:HQS655328 IAO655327:IAO655328 IKK655327:IKK655328 IUG655327:IUG655328 JEC655327:JEC655328 JNY655327:JNY655328 JXU655327:JXU655328 KHQ655327:KHQ655328 KRM655327:KRM655328 LBI655327:LBI655328 LLE655327:LLE655328 LVA655327:LVA655328 MEW655327:MEW655328 MOS655327:MOS655328 MYO655327:MYO655328 NIK655327:NIK655328 NSG655327:NSG655328 OCC655327:OCC655328 OLY655327:OLY655328 OVU655327:OVU655328 PFQ655327:PFQ655328 PPM655327:PPM655328 PZI655327:PZI655328 QJE655327:QJE655328 QTA655327:QTA655328 RCW655327:RCW655328 RMS655327:RMS655328 RWO655327:RWO655328 SGK655327:SGK655328 SQG655327:SQG655328 TAC655327:TAC655328 TJY655327:TJY655328 TTU655327:TTU655328 UDQ655327:UDQ655328 UNM655327:UNM655328 UXI655327:UXI655328 VHE655327:VHE655328 VRA655327:VRA655328 WAW655327:WAW655328 WKS655327:WKS655328 WUO655327:WUO655328 IC720863:IC720864 RY720863:RY720864 ABU720863:ABU720864 ALQ720863:ALQ720864 AVM720863:AVM720864 BFI720863:BFI720864 BPE720863:BPE720864 BZA720863:BZA720864 CIW720863:CIW720864 CSS720863:CSS720864 DCO720863:DCO720864 DMK720863:DMK720864 DWG720863:DWG720864 EGC720863:EGC720864 EPY720863:EPY720864 EZU720863:EZU720864 FJQ720863:FJQ720864 FTM720863:FTM720864 GDI720863:GDI720864 GNE720863:GNE720864 GXA720863:GXA720864 HGW720863:HGW720864 HQS720863:HQS720864 IAO720863:IAO720864 IKK720863:IKK720864 IUG720863:IUG720864 JEC720863:JEC720864 JNY720863:JNY720864 JXU720863:JXU720864 KHQ720863:KHQ720864 KRM720863:KRM720864 LBI720863:LBI720864 LLE720863:LLE720864 LVA720863:LVA720864 MEW720863:MEW720864 MOS720863:MOS720864 MYO720863:MYO720864 NIK720863:NIK720864 NSG720863:NSG720864 OCC720863:OCC720864 OLY720863:OLY720864 OVU720863:OVU720864 PFQ720863:PFQ720864 PPM720863:PPM720864 PZI720863:PZI720864 QJE720863:QJE720864 QTA720863:QTA720864 RCW720863:RCW720864 RMS720863:RMS720864 RWO720863:RWO720864 SGK720863:SGK720864 SQG720863:SQG720864 TAC720863:TAC720864 TJY720863:TJY720864 TTU720863:TTU720864 UDQ720863:UDQ720864 UNM720863:UNM720864 UXI720863:UXI720864 VHE720863:VHE720864 VRA720863:VRA720864 WAW720863:WAW720864 WKS720863:WKS720864 WUO720863:WUO720864 IC786399:IC786400 RY786399:RY786400 ABU786399:ABU786400 ALQ786399:ALQ786400 AVM786399:AVM786400 BFI786399:BFI786400 BPE786399:BPE786400 BZA786399:BZA786400 CIW786399:CIW786400 CSS786399:CSS786400 DCO786399:DCO786400 DMK786399:DMK786400 DWG786399:DWG786400 EGC786399:EGC786400 EPY786399:EPY786400 EZU786399:EZU786400 FJQ786399:FJQ786400 FTM786399:FTM786400 GDI786399:GDI786400 GNE786399:GNE786400 GXA786399:GXA786400 HGW786399:HGW786400 HQS786399:HQS786400 IAO786399:IAO786400 IKK786399:IKK786400 IUG786399:IUG786400 JEC786399:JEC786400 JNY786399:JNY786400 JXU786399:JXU786400 KHQ786399:KHQ786400 KRM786399:KRM786400 LBI786399:LBI786400 LLE786399:LLE786400 LVA786399:LVA786400 MEW786399:MEW786400 MOS786399:MOS786400 MYO786399:MYO786400 NIK786399:NIK786400 NSG786399:NSG786400 OCC786399:OCC786400 OLY786399:OLY786400 OVU786399:OVU786400 PFQ786399:PFQ786400 PPM786399:PPM786400 PZI786399:PZI786400 QJE786399:QJE786400 QTA786399:QTA786400 RCW786399:RCW786400 RMS786399:RMS786400 RWO786399:RWO786400 SGK786399:SGK786400 SQG786399:SQG786400 TAC786399:TAC786400 TJY786399:TJY786400 TTU786399:TTU786400 UDQ786399:UDQ786400 UNM786399:UNM786400 UXI786399:UXI786400 VHE786399:VHE786400 VRA786399:VRA786400 WAW786399:WAW786400 WKS786399:WKS786400 WUO786399:WUO786400 IC851935:IC851936 RY851935:RY851936 ABU851935:ABU851936 ALQ851935:ALQ851936 AVM851935:AVM851936 BFI851935:BFI851936 BPE851935:BPE851936 BZA851935:BZA851936 CIW851935:CIW851936 CSS851935:CSS851936 DCO851935:DCO851936 DMK851935:DMK851936 DWG851935:DWG851936 EGC851935:EGC851936 EPY851935:EPY851936 EZU851935:EZU851936 FJQ851935:FJQ851936 FTM851935:FTM851936 GDI851935:GDI851936 GNE851935:GNE851936 GXA851935:GXA851936 HGW851935:HGW851936 HQS851935:HQS851936 IAO851935:IAO851936 IKK851935:IKK851936 IUG851935:IUG851936 JEC851935:JEC851936 JNY851935:JNY851936 JXU851935:JXU851936 KHQ851935:KHQ851936 KRM851935:KRM851936 LBI851935:LBI851936 LLE851935:LLE851936 LVA851935:LVA851936 MEW851935:MEW851936 MOS851935:MOS851936 MYO851935:MYO851936 NIK851935:NIK851936 NSG851935:NSG851936 OCC851935:OCC851936 OLY851935:OLY851936 OVU851935:OVU851936 PFQ851935:PFQ851936 PPM851935:PPM851936 PZI851935:PZI851936 QJE851935:QJE851936 QTA851935:QTA851936 RCW851935:RCW851936 RMS851935:RMS851936 RWO851935:RWO851936 SGK851935:SGK851936 SQG851935:SQG851936 TAC851935:TAC851936 TJY851935:TJY851936 TTU851935:TTU851936 UDQ851935:UDQ851936 UNM851935:UNM851936 UXI851935:UXI851936 VHE851935:VHE851936 VRA851935:VRA851936 WAW851935:WAW851936 WKS851935:WKS851936 WUO851935:WUO851936 IC917471:IC917472 RY917471:RY917472 ABU917471:ABU917472 ALQ917471:ALQ917472 AVM917471:AVM917472 BFI917471:BFI917472 BPE917471:BPE917472 BZA917471:BZA917472 CIW917471:CIW917472 CSS917471:CSS917472 DCO917471:DCO917472 DMK917471:DMK917472 DWG917471:DWG917472 EGC917471:EGC917472 EPY917471:EPY917472 EZU917471:EZU917472 FJQ917471:FJQ917472 FTM917471:FTM917472 GDI917471:GDI917472 GNE917471:GNE917472 GXA917471:GXA917472 HGW917471:HGW917472 HQS917471:HQS917472 IAO917471:IAO917472 IKK917471:IKK917472 IUG917471:IUG917472 JEC917471:JEC917472 JNY917471:JNY917472 JXU917471:JXU917472 KHQ917471:KHQ917472 KRM917471:KRM917472 LBI917471:LBI917472 LLE917471:LLE917472 LVA917471:LVA917472 MEW917471:MEW917472 MOS917471:MOS917472 MYO917471:MYO917472 NIK917471:NIK917472 NSG917471:NSG917472 OCC917471:OCC917472 OLY917471:OLY917472 OVU917471:OVU917472 PFQ917471:PFQ917472 PPM917471:PPM917472 PZI917471:PZI917472 QJE917471:QJE917472 QTA917471:QTA917472 RCW917471:RCW917472 RMS917471:RMS917472 RWO917471:RWO917472 SGK917471:SGK917472 SQG917471:SQG917472 TAC917471:TAC917472 TJY917471:TJY917472 TTU917471:TTU917472 UDQ917471:UDQ917472 UNM917471:UNM917472 UXI917471:UXI917472 VHE917471:VHE917472 VRA917471:VRA917472 WAW917471:WAW917472 WKS917471:WKS917472 WUO917471:WUO917472 IC983007:IC983008 RY983007:RY983008 ABU983007:ABU983008 ALQ983007:ALQ983008 AVM983007:AVM983008 BFI983007:BFI983008 BPE983007:BPE983008 BZA983007:BZA983008 CIW983007:CIW983008 CSS983007:CSS983008 DCO983007:DCO983008 DMK983007:DMK983008 DWG983007:DWG983008 EGC983007:EGC983008 EPY983007:EPY983008 EZU983007:EZU983008 FJQ983007:FJQ983008 FTM983007:FTM983008 GDI983007:GDI983008 GNE983007:GNE983008 GXA983007:GXA983008 HGW983007:HGW983008 HQS983007:HQS983008 IAO983007:IAO983008 IKK983007:IKK983008 IUG983007:IUG983008 JEC983007:JEC983008 JNY983007:JNY983008 JXU983007:JXU983008 KHQ983007:KHQ983008 KRM983007:KRM983008 LBI983007:LBI983008 LLE983007:LLE983008 LVA983007:LVA983008 MEW983007:MEW983008 MOS983007:MOS983008 MYO983007:MYO983008 NIK983007:NIK983008 NSG983007:NSG983008 OCC983007:OCC983008 OLY983007:OLY983008 OVU983007:OVU983008 PFQ983007:PFQ983008 PPM983007:PPM983008 PZI983007:PZI983008 QJE983007:QJE983008 QTA983007:QTA983008 RCW983007:RCW983008 RMS983007:RMS983008 RWO983007:RWO983008 SGK983007:SGK983008 SQG983007:SQG983008 TAC983007:TAC983008 TJY983007:TJY983008 TTU983007:TTU983008 UDQ983007:UDQ983008 UNM983007:UNM983008 UXI983007:UXI983008 VHE983007:VHE983008 VRA983007:VRA983008 WAW983007:WAW983008 WKS983007:WKS983008 WUO983007:WUO983008 IC65491 RY65491 ABU65491 ALQ65491 AVM65491 BFI65491 BPE65491 BZA65491 CIW65491 CSS65491 DCO65491 DMK65491 DWG65491 EGC65491 EPY65491 EZU65491 FJQ65491 FTM65491 GDI65491 GNE65491 GXA65491 HGW65491 HQS65491 IAO65491 IKK65491 IUG65491 JEC65491 JNY65491 JXU65491 KHQ65491 KRM65491 LBI65491 LLE65491 LVA65491 MEW65491 MOS65491 MYO65491 NIK65491 NSG65491 OCC65491 OLY65491 OVU65491 PFQ65491 PPM65491 PZI65491 QJE65491 QTA65491 RCW65491 RMS65491 RWO65491 SGK65491 SQG65491 TAC65491 TJY65491 TTU65491 UDQ65491 UNM65491 UXI65491 VHE65491 VRA65491 WAW65491 WKS65491 WUO65491 IC131027 RY131027 ABU131027 ALQ131027 AVM131027 BFI131027 BPE131027 BZA131027 CIW131027 CSS131027 DCO131027 DMK131027 DWG131027 EGC131027 EPY131027 EZU131027 FJQ131027 FTM131027 GDI131027 GNE131027 GXA131027 HGW131027 HQS131027 IAO131027 IKK131027 IUG131027 JEC131027 JNY131027 JXU131027 KHQ131027 KRM131027 LBI131027 LLE131027 LVA131027 MEW131027 MOS131027 MYO131027 NIK131027 NSG131027 OCC131027 OLY131027 OVU131027 PFQ131027 PPM131027 PZI131027 QJE131027 QTA131027 RCW131027 RMS131027 RWO131027 SGK131027 SQG131027 TAC131027 TJY131027 TTU131027 UDQ131027 UNM131027 UXI131027 VHE131027 VRA131027 WAW131027 WKS131027 WUO131027 IC196563 RY196563 ABU196563 ALQ196563 AVM196563 BFI196563 BPE196563 BZA196563 CIW196563 CSS196563 DCO196563 DMK196563 DWG196563 EGC196563 EPY196563 EZU196563 FJQ196563 FTM196563 GDI196563 GNE196563 GXA196563 HGW196563 HQS196563 IAO196563 IKK196563 IUG196563 JEC196563 JNY196563 JXU196563 KHQ196563 KRM196563 LBI196563 LLE196563 LVA196563 MEW196563 MOS196563 MYO196563 NIK196563 NSG196563 OCC196563 OLY196563 OVU196563 PFQ196563 PPM196563 PZI196563 QJE196563 QTA196563 RCW196563 RMS196563 RWO196563 SGK196563 SQG196563 TAC196563 TJY196563 TTU196563 UDQ196563 UNM196563 UXI196563 VHE196563 VRA196563 WAW196563 WKS196563 WUO196563 IC262099 RY262099 ABU262099 ALQ262099 AVM262099 BFI262099 BPE262099 BZA262099 CIW262099 CSS262099 DCO262099 DMK262099 DWG262099 EGC262099 EPY262099 EZU262099 FJQ262099 FTM262099 GDI262099 GNE262099 GXA262099 HGW262099 HQS262099 IAO262099 IKK262099 IUG262099 JEC262099 JNY262099 JXU262099 KHQ262099 KRM262099 LBI262099 LLE262099 LVA262099 MEW262099 MOS262099 MYO262099 NIK262099 NSG262099 OCC262099 OLY262099 OVU262099 PFQ262099 PPM262099 PZI262099 QJE262099 QTA262099 RCW262099 RMS262099 RWO262099 SGK262099 SQG262099 TAC262099 TJY262099 TTU262099 UDQ262099 UNM262099 UXI262099 VHE262099 VRA262099 WAW262099 WKS262099 WUO262099 IC327635 RY327635 ABU327635 ALQ327635 AVM327635 BFI327635 BPE327635 BZA327635 CIW327635 CSS327635 DCO327635 DMK327635 DWG327635 EGC327635 EPY327635 EZU327635 FJQ327635 FTM327635 GDI327635 GNE327635 GXA327635 HGW327635 HQS327635 IAO327635 IKK327635 IUG327635 JEC327635 JNY327635 JXU327635 KHQ327635 KRM327635 LBI327635 LLE327635 LVA327635 MEW327635 MOS327635 MYO327635 NIK327635 NSG327635 OCC327635 OLY327635 OVU327635 PFQ327635 PPM327635 PZI327635 QJE327635 QTA327635 RCW327635 RMS327635 RWO327635 SGK327635 SQG327635 TAC327635 TJY327635 TTU327635 UDQ327635 UNM327635 UXI327635 VHE327635 VRA327635 WAW327635 WKS327635 WUO327635 IC393171 RY393171 ABU393171 ALQ393171 AVM393171 BFI393171 BPE393171 BZA393171 CIW393171 CSS393171 DCO393171 DMK393171 DWG393171 EGC393171 EPY393171 EZU393171 FJQ393171 FTM393171 GDI393171 GNE393171 GXA393171 HGW393171 HQS393171 IAO393171 IKK393171 IUG393171 JEC393171 JNY393171 JXU393171 KHQ393171 KRM393171 LBI393171 LLE393171 LVA393171 MEW393171 MOS393171 MYO393171 NIK393171 NSG393171 OCC393171 OLY393171 OVU393171 PFQ393171 PPM393171 PZI393171 QJE393171 QTA393171 RCW393171 RMS393171 RWO393171 SGK393171 SQG393171 TAC393171 TJY393171 TTU393171 UDQ393171 UNM393171 UXI393171 VHE393171 VRA393171 WAW393171 WKS393171 WUO393171 IC458707 RY458707 ABU458707 ALQ458707 AVM458707 BFI458707 BPE458707 BZA458707 CIW458707 CSS458707 DCO458707 DMK458707 DWG458707 EGC458707 EPY458707 EZU458707 FJQ458707 FTM458707 GDI458707 GNE458707 GXA458707 HGW458707 HQS458707 IAO458707 IKK458707 IUG458707 JEC458707 JNY458707 JXU458707 KHQ458707 KRM458707 LBI458707 LLE458707 LVA458707 MEW458707 MOS458707 MYO458707 NIK458707 NSG458707 OCC458707 OLY458707 OVU458707 PFQ458707 PPM458707 PZI458707 QJE458707 QTA458707 RCW458707 RMS458707 RWO458707 SGK458707 SQG458707 TAC458707 TJY458707 TTU458707 UDQ458707 UNM458707 UXI458707 VHE458707 VRA458707 WAW458707 WKS458707 WUO458707 IC524243 RY524243 ABU524243 ALQ524243 AVM524243 BFI524243 BPE524243 BZA524243 CIW524243 CSS524243 DCO524243 DMK524243 DWG524243 EGC524243 EPY524243 EZU524243 FJQ524243 FTM524243 GDI524243 GNE524243 GXA524243 HGW524243 HQS524243 IAO524243 IKK524243 IUG524243 JEC524243 JNY524243 JXU524243 KHQ524243 KRM524243 LBI524243 LLE524243 LVA524243 MEW524243 MOS524243 MYO524243 NIK524243 NSG524243 OCC524243 OLY524243 OVU524243 PFQ524243 PPM524243 PZI524243 QJE524243 QTA524243 RCW524243 RMS524243 RWO524243 SGK524243 SQG524243 TAC524243 TJY524243 TTU524243 UDQ524243 UNM524243 UXI524243 VHE524243 VRA524243 WAW524243 WKS524243 WUO524243 IC589779 RY589779 ABU589779 ALQ589779 AVM589779 BFI589779 BPE589779 BZA589779 CIW589779 CSS589779 DCO589779 DMK589779 DWG589779 EGC589779 EPY589779 EZU589779 FJQ589779 FTM589779 GDI589779 GNE589779 GXA589779 HGW589779 HQS589779 IAO589779 IKK589779 IUG589779 JEC589779 JNY589779 JXU589779 KHQ589779 KRM589779 LBI589779 LLE589779 LVA589779 MEW589779 MOS589779 MYO589779 NIK589779 NSG589779 OCC589779 OLY589779 OVU589779 PFQ589779 PPM589779 PZI589779 QJE589779 QTA589779 RCW589779 RMS589779 RWO589779 SGK589779 SQG589779 TAC589779 TJY589779 TTU589779 UDQ589779 UNM589779 UXI589779 VHE589779 VRA589779 WAW589779 WKS589779 WUO589779 IC655315 RY655315 ABU655315 ALQ655315 AVM655315 BFI655315 BPE655315 BZA655315 CIW655315 CSS655315 DCO655315 DMK655315 DWG655315 EGC655315 EPY655315 EZU655315 FJQ655315 FTM655315 GDI655315 GNE655315 GXA655315 HGW655315 HQS655315 IAO655315 IKK655315 IUG655315 JEC655315 JNY655315 JXU655315 KHQ655315 KRM655315 LBI655315 LLE655315 LVA655315 MEW655315 MOS655315 MYO655315 NIK655315 NSG655315 OCC655315 OLY655315 OVU655315 PFQ655315 PPM655315 PZI655315 QJE655315 QTA655315 RCW655315 RMS655315 RWO655315 SGK655315 SQG655315 TAC655315 TJY655315 TTU655315 UDQ655315 UNM655315 UXI655315 VHE655315 VRA655315 WAW655315 WKS655315 WUO655315 IC720851 RY720851 ABU720851 ALQ720851 AVM720851 BFI720851 BPE720851 BZA720851 CIW720851 CSS720851 DCO720851 DMK720851 DWG720851 EGC720851 EPY720851 EZU720851 FJQ720851 FTM720851 GDI720851 GNE720851 GXA720851 HGW720851 HQS720851 IAO720851 IKK720851 IUG720851 JEC720851 JNY720851 JXU720851 KHQ720851 KRM720851 LBI720851 LLE720851 LVA720851 MEW720851 MOS720851 MYO720851 NIK720851 NSG720851 OCC720851 OLY720851 OVU720851 PFQ720851 PPM720851 PZI720851 QJE720851 QTA720851 RCW720851 RMS720851 RWO720851 SGK720851 SQG720851 TAC720851 TJY720851 TTU720851 UDQ720851 UNM720851 UXI720851 VHE720851 VRA720851 WAW720851 WKS720851 WUO720851 IC786387 RY786387 ABU786387 ALQ786387 AVM786387 BFI786387 BPE786387 BZA786387 CIW786387 CSS786387 DCO786387 DMK786387 DWG786387 EGC786387 EPY786387 EZU786387 FJQ786387 FTM786387 GDI786387 GNE786387 GXA786387 HGW786387 HQS786387 IAO786387 IKK786387 IUG786387 JEC786387 JNY786387 JXU786387 KHQ786387 KRM786387 LBI786387 LLE786387 LVA786387 MEW786387 MOS786387 MYO786387 NIK786387 NSG786387 OCC786387 OLY786387 OVU786387 PFQ786387 PPM786387 PZI786387 QJE786387 QTA786387 RCW786387 RMS786387 RWO786387 SGK786387 SQG786387 TAC786387 TJY786387 TTU786387 UDQ786387 UNM786387 UXI786387 VHE786387 VRA786387 WAW786387 WKS786387 WUO786387 IC851923 RY851923 ABU851923 ALQ851923 AVM851923 BFI851923 BPE851923 BZA851923 CIW851923 CSS851923 DCO851923 DMK851923 DWG851923 EGC851923 EPY851923 EZU851923 FJQ851923 FTM851923 GDI851923 GNE851923 GXA851923 HGW851923 HQS851923 IAO851923 IKK851923 IUG851923 JEC851923 JNY851923 JXU851923 KHQ851923 KRM851923 LBI851923 LLE851923 LVA851923 MEW851923 MOS851923 MYO851923 NIK851923 NSG851923 OCC851923 OLY851923 OVU851923 PFQ851923 PPM851923 PZI851923 QJE851923 QTA851923 RCW851923 RMS851923 RWO851923 SGK851923 SQG851923 TAC851923 TJY851923 TTU851923 UDQ851923 UNM851923 UXI851923 VHE851923 VRA851923 WAW851923 WKS851923 WUO851923 IC917459 RY917459 ABU917459 ALQ917459 AVM917459 BFI917459 BPE917459 BZA917459 CIW917459 CSS917459 DCO917459 DMK917459 DWG917459 EGC917459 EPY917459 EZU917459 FJQ917459 FTM917459 GDI917459 GNE917459 GXA917459 HGW917459 HQS917459 IAO917459 IKK917459 IUG917459 JEC917459 JNY917459 JXU917459 KHQ917459 KRM917459 LBI917459 LLE917459 LVA917459 MEW917459 MOS917459 MYO917459 NIK917459 NSG917459 OCC917459 OLY917459 OVU917459 PFQ917459 PPM917459 PZI917459 QJE917459 QTA917459 RCW917459 RMS917459 RWO917459 SGK917459 SQG917459 TAC917459 TJY917459 TTU917459 UDQ917459 UNM917459 UXI917459 VHE917459 VRA917459 WAW917459 WKS917459 WUO917459 IC982995 RY982995 ABU982995 ALQ982995 AVM982995 BFI982995 BPE982995 BZA982995 CIW982995 CSS982995 DCO982995 DMK982995 DWG982995 EGC982995 EPY982995 EZU982995 FJQ982995 FTM982995 GDI982995 GNE982995 GXA982995 HGW982995 HQS982995 IAO982995 IKK982995 IUG982995 JEC982995 JNY982995 JXU982995 KHQ982995 KRM982995 LBI982995 LLE982995 LVA982995 MEW982995 MOS982995 MYO982995 NIK982995 NSG982995 OCC982995 OLY982995 OVU982995 PFQ982995 PPM982995 PZI982995 QJE982995 QTA982995 RCW982995 RMS982995 RWO982995 SGK982995 SQG982995 TAC982995 TJY982995 TTU982995 UDQ982995 UNM982995 UXI982995 VHE982995 VRA982995 WAW982995 WKS982995 WUO982995 IC65493:IC65501 RY65493:RY65501 ABU65493:ABU65501 ALQ65493:ALQ65501 AVM65493:AVM65501 BFI65493:BFI65501 BPE65493:BPE65501 BZA65493:BZA65501 CIW65493:CIW65501 CSS65493:CSS65501 DCO65493:DCO65501 DMK65493:DMK65501 DWG65493:DWG65501 EGC65493:EGC65501 EPY65493:EPY65501 EZU65493:EZU65501 FJQ65493:FJQ65501 FTM65493:FTM65501 GDI65493:GDI65501 GNE65493:GNE65501 GXA65493:GXA65501 HGW65493:HGW65501 HQS65493:HQS65501 IAO65493:IAO65501 IKK65493:IKK65501 IUG65493:IUG65501 JEC65493:JEC65501 JNY65493:JNY65501 JXU65493:JXU65501 KHQ65493:KHQ65501 KRM65493:KRM65501 LBI65493:LBI65501 LLE65493:LLE65501 LVA65493:LVA65501 MEW65493:MEW65501 MOS65493:MOS65501 MYO65493:MYO65501 NIK65493:NIK65501 NSG65493:NSG65501 OCC65493:OCC65501 OLY65493:OLY65501 OVU65493:OVU65501 PFQ65493:PFQ65501 PPM65493:PPM65501 PZI65493:PZI65501 QJE65493:QJE65501 QTA65493:QTA65501 RCW65493:RCW65501 RMS65493:RMS65501 RWO65493:RWO65501 SGK65493:SGK65501 SQG65493:SQG65501 TAC65493:TAC65501 TJY65493:TJY65501 TTU65493:TTU65501 UDQ65493:UDQ65501 UNM65493:UNM65501 UXI65493:UXI65501 VHE65493:VHE65501 VRA65493:VRA65501 WAW65493:WAW65501 WKS65493:WKS65501 WUO65493:WUO65501 IC131029:IC131037 RY131029:RY131037 ABU131029:ABU131037 ALQ131029:ALQ131037 AVM131029:AVM131037 BFI131029:BFI131037 BPE131029:BPE131037 BZA131029:BZA131037 CIW131029:CIW131037 CSS131029:CSS131037 DCO131029:DCO131037 DMK131029:DMK131037 DWG131029:DWG131037 EGC131029:EGC131037 EPY131029:EPY131037 EZU131029:EZU131037 FJQ131029:FJQ131037 FTM131029:FTM131037 GDI131029:GDI131037 GNE131029:GNE131037 GXA131029:GXA131037 HGW131029:HGW131037 HQS131029:HQS131037 IAO131029:IAO131037 IKK131029:IKK131037 IUG131029:IUG131037 JEC131029:JEC131037 JNY131029:JNY131037 JXU131029:JXU131037 KHQ131029:KHQ131037 KRM131029:KRM131037 LBI131029:LBI131037 LLE131029:LLE131037 LVA131029:LVA131037 MEW131029:MEW131037 MOS131029:MOS131037 MYO131029:MYO131037 NIK131029:NIK131037 NSG131029:NSG131037 OCC131029:OCC131037 OLY131029:OLY131037 OVU131029:OVU131037 PFQ131029:PFQ131037 PPM131029:PPM131037 PZI131029:PZI131037 QJE131029:QJE131037 QTA131029:QTA131037 RCW131029:RCW131037 RMS131029:RMS131037 RWO131029:RWO131037 SGK131029:SGK131037 SQG131029:SQG131037 TAC131029:TAC131037 TJY131029:TJY131037 TTU131029:TTU131037 UDQ131029:UDQ131037 UNM131029:UNM131037 UXI131029:UXI131037 VHE131029:VHE131037 VRA131029:VRA131037 WAW131029:WAW131037 WKS131029:WKS131037 WUO131029:WUO131037 IC196565:IC196573 RY196565:RY196573 ABU196565:ABU196573 ALQ196565:ALQ196573 AVM196565:AVM196573 BFI196565:BFI196573 BPE196565:BPE196573 BZA196565:BZA196573 CIW196565:CIW196573 CSS196565:CSS196573 DCO196565:DCO196573 DMK196565:DMK196573 DWG196565:DWG196573 EGC196565:EGC196573 EPY196565:EPY196573 EZU196565:EZU196573 FJQ196565:FJQ196573 FTM196565:FTM196573 GDI196565:GDI196573 GNE196565:GNE196573 GXA196565:GXA196573 HGW196565:HGW196573 HQS196565:HQS196573 IAO196565:IAO196573 IKK196565:IKK196573 IUG196565:IUG196573 JEC196565:JEC196573 JNY196565:JNY196573 JXU196565:JXU196573 KHQ196565:KHQ196573 KRM196565:KRM196573 LBI196565:LBI196573 LLE196565:LLE196573 LVA196565:LVA196573 MEW196565:MEW196573 MOS196565:MOS196573 MYO196565:MYO196573 NIK196565:NIK196573 NSG196565:NSG196573 OCC196565:OCC196573 OLY196565:OLY196573 OVU196565:OVU196573 PFQ196565:PFQ196573 PPM196565:PPM196573 PZI196565:PZI196573 QJE196565:QJE196573 QTA196565:QTA196573 RCW196565:RCW196573 RMS196565:RMS196573 RWO196565:RWO196573 SGK196565:SGK196573 SQG196565:SQG196573 TAC196565:TAC196573 TJY196565:TJY196573 TTU196565:TTU196573 UDQ196565:UDQ196573 UNM196565:UNM196573 UXI196565:UXI196573 VHE196565:VHE196573 VRA196565:VRA196573 WAW196565:WAW196573 WKS196565:WKS196573 WUO196565:WUO196573 IC262101:IC262109 RY262101:RY262109 ABU262101:ABU262109 ALQ262101:ALQ262109 AVM262101:AVM262109 BFI262101:BFI262109 BPE262101:BPE262109 BZA262101:BZA262109 CIW262101:CIW262109 CSS262101:CSS262109 DCO262101:DCO262109 DMK262101:DMK262109 DWG262101:DWG262109 EGC262101:EGC262109 EPY262101:EPY262109 EZU262101:EZU262109 FJQ262101:FJQ262109 FTM262101:FTM262109 GDI262101:GDI262109 GNE262101:GNE262109 GXA262101:GXA262109 HGW262101:HGW262109 HQS262101:HQS262109 IAO262101:IAO262109 IKK262101:IKK262109 IUG262101:IUG262109 JEC262101:JEC262109 JNY262101:JNY262109 JXU262101:JXU262109 KHQ262101:KHQ262109 KRM262101:KRM262109 LBI262101:LBI262109 LLE262101:LLE262109 LVA262101:LVA262109 MEW262101:MEW262109 MOS262101:MOS262109 MYO262101:MYO262109 NIK262101:NIK262109 NSG262101:NSG262109 OCC262101:OCC262109 OLY262101:OLY262109 OVU262101:OVU262109 PFQ262101:PFQ262109 PPM262101:PPM262109 PZI262101:PZI262109 QJE262101:QJE262109 QTA262101:QTA262109 RCW262101:RCW262109 RMS262101:RMS262109 RWO262101:RWO262109 SGK262101:SGK262109 SQG262101:SQG262109 TAC262101:TAC262109 TJY262101:TJY262109 TTU262101:TTU262109 UDQ262101:UDQ262109 UNM262101:UNM262109 UXI262101:UXI262109 VHE262101:VHE262109 VRA262101:VRA262109 WAW262101:WAW262109 WKS262101:WKS262109 WUO262101:WUO262109 IC327637:IC327645 RY327637:RY327645 ABU327637:ABU327645 ALQ327637:ALQ327645 AVM327637:AVM327645 BFI327637:BFI327645 BPE327637:BPE327645 BZA327637:BZA327645 CIW327637:CIW327645 CSS327637:CSS327645 DCO327637:DCO327645 DMK327637:DMK327645 DWG327637:DWG327645 EGC327637:EGC327645 EPY327637:EPY327645 EZU327637:EZU327645 FJQ327637:FJQ327645 FTM327637:FTM327645 GDI327637:GDI327645 GNE327637:GNE327645 GXA327637:GXA327645 HGW327637:HGW327645 HQS327637:HQS327645 IAO327637:IAO327645 IKK327637:IKK327645 IUG327637:IUG327645 JEC327637:JEC327645 JNY327637:JNY327645 JXU327637:JXU327645 KHQ327637:KHQ327645 KRM327637:KRM327645 LBI327637:LBI327645 LLE327637:LLE327645 LVA327637:LVA327645 MEW327637:MEW327645 MOS327637:MOS327645 MYO327637:MYO327645 NIK327637:NIK327645 NSG327637:NSG327645 OCC327637:OCC327645 OLY327637:OLY327645 OVU327637:OVU327645 PFQ327637:PFQ327645 PPM327637:PPM327645 PZI327637:PZI327645 QJE327637:QJE327645 QTA327637:QTA327645 RCW327637:RCW327645 RMS327637:RMS327645 RWO327637:RWO327645 SGK327637:SGK327645 SQG327637:SQG327645 TAC327637:TAC327645 TJY327637:TJY327645 TTU327637:TTU327645 UDQ327637:UDQ327645 UNM327637:UNM327645 UXI327637:UXI327645 VHE327637:VHE327645 VRA327637:VRA327645 WAW327637:WAW327645 WKS327637:WKS327645 WUO327637:WUO327645 IC393173:IC393181 RY393173:RY393181 ABU393173:ABU393181 ALQ393173:ALQ393181 AVM393173:AVM393181 BFI393173:BFI393181 BPE393173:BPE393181 BZA393173:BZA393181 CIW393173:CIW393181 CSS393173:CSS393181 DCO393173:DCO393181 DMK393173:DMK393181 DWG393173:DWG393181 EGC393173:EGC393181 EPY393173:EPY393181 EZU393173:EZU393181 FJQ393173:FJQ393181 FTM393173:FTM393181 GDI393173:GDI393181 GNE393173:GNE393181 GXA393173:GXA393181 HGW393173:HGW393181 HQS393173:HQS393181 IAO393173:IAO393181 IKK393173:IKK393181 IUG393173:IUG393181 JEC393173:JEC393181 JNY393173:JNY393181 JXU393173:JXU393181 KHQ393173:KHQ393181 KRM393173:KRM393181 LBI393173:LBI393181 LLE393173:LLE393181 LVA393173:LVA393181 MEW393173:MEW393181 MOS393173:MOS393181 MYO393173:MYO393181 NIK393173:NIK393181 NSG393173:NSG393181 OCC393173:OCC393181 OLY393173:OLY393181 OVU393173:OVU393181 PFQ393173:PFQ393181 PPM393173:PPM393181 PZI393173:PZI393181 QJE393173:QJE393181 QTA393173:QTA393181 RCW393173:RCW393181 RMS393173:RMS393181 RWO393173:RWO393181 SGK393173:SGK393181 SQG393173:SQG393181 TAC393173:TAC393181 TJY393173:TJY393181 TTU393173:TTU393181 UDQ393173:UDQ393181 UNM393173:UNM393181 UXI393173:UXI393181 VHE393173:VHE393181 VRA393173:VRA393181 WAW393173:WAW393181 WKS393173:WKS393181 WUO393173:WUO393181 IC458709:IC458717 RY458709:RY458717 ABU458709:ABU458717 ALQ458709:ALQ458717 AVM458709:AVM458717 BFI458709:BFI458717 BPE458709:BPE458717 BZA458709:BZA458717 CIW458709:CIW458717 CSS458709:CSS458717 DCO458709:DCO458717 DMK458709:DMK458717 DWG458709:DWG458717 EGC458709:EGC458717 EPY458709:EPY458717 EZU458709:EZU458717 FJQ458709:FJQ458717 FTM458709:FTM458717 GDI458709:GDI458717 GNE458709:GNE458717 GXA458709:GXA458717 HGW458709:HGW458717 HQS458709:HQS458717 IAO458709:IAO458717 IKK458709:IKK458717 IUG458709:IUG458717 JEC458709:JEC458717 JNY458709:JNY458717 JXU458709:JXU458717 KHQ458709:KHQ458717 KRM458709:KRM458717 LBI458709:LBI458717 LLE458709:LLE458717 LVA458709:LVA458717 MEW458709:MEW458717 MOS458709:MOS458717 MYO458709:MYO458717 NIK458709:NIK458717 NSG458709:NSG458717 OCC458709:OCC458717 OLY458709:OLY458717 OVU458709:OVU458717 PFQ458709:PFQ458717 PPM458709:PPM458717 PZI458709:PZI458717 QJE458709:QJE458717 QTA458709:QTA458717 RCW458709:RCW458717 RMS458709:RMS458717 RWO458709:RWO458717 SGK458709:SGK458717 SQG458709:SQG458717 TAC458709:TAC458717 TJY458709:TJY458717 TTU458709:TTU458717 UDQ458709:UDQ458717 UNM458709:UNM458717 UXI458709:UXI458717 VHE458709:VHE458717 VRA458709:VRA458717 WAW458709:WAW458717 WKS458709:WKS458717 WUO458709:WUO458717 IC524245:IC524253 RY524245:RY524253 ABU524245:ABU524253 ALQ524245:ALQ524253 AVM524245:AVM524253 BFI524245:BFI524253 BPE524245:BPE524253 BZA524245:BZA524253 CIW524245:CIW524253 CSS524245:CSS524253 DCO524245:DCO524253 DMK524245:DMK524253 DWG524245:DWG524253 EGC524245:EGC524253 EPY524245:EPY524253 EZU524245:EZU524253 FJQ524245:FJQ524253 FTM524245:FTM524253 GDI524245:GDI524253 GNE524245:GNE524253 GXA524245:GXA524253 HGW524245:HGW524253 HQS524245:HQS524253 IAO524245:IAO524253 IKK524245:IKK524253 IUG524245:IUG524253 JEC524245:JEC524253 JNY524245:JNY524253 JXU524245:JXU524253 KHQ524245:KHQ524253 KRM524245:KRM524253 LBI524245:LBI524253 LLE524245:LLE524253 LVA524245:LVA524253 MEW524245:MEW524253 MOS524245:MOS524253 MYO524245:MYO524253 NIK524245:NIK524253 NSG524245:NSG524253 OCC524245:OCC524253 OLY524245:OLY524253 OVU524245:OVU524253 PFQ524245:PFQ524253 PPM524245:PPM524253 PZI524245:PZI524253 QJE524245:QJE524253 QTA524245:QTA524253 RCW524245:RCW524253 RMS524245:RMS524253 RWO524245:RWO524253 SGK524245:SGK524253 SQG524245:SQG524253 TAC524245:TAC524253 TJY524245:TJY524253 TTU524245:TTU524253 UDQ524245:UDQ524253 UNM524245:UNM524253 UXI524245:UXI524253 VHE524245:VHE524253 VRA524245:VRA524253 WAW524245:WAW524253 WKS524245:WKS524253 WUO524245:WUO524253 IC589781:IC589789 RY589781:RY589789 ABU589781:ABU589789 ALQ589781:ALQ589789 AVM589781:AVM589789 BFI589781:BFI589789 BPE589781:BPE589789 BZA589781:BZA589789 CIW589781:CIW589789 CSS589781:CSS589789 DCO589781:DCO589789 DMK589781:DMK589789 DWG589781:DWG589789 EGC589781:EGC589789 EPY589781:EPY589789 EZU589781:EZU589789 FJQ589781:FJQ589789 FTM589781:FTM589789 GDI589781:GDI589789 GNE589781:GNE589789 GXA589781:GXA589789 HGW589781:HGW589789 HQS589781:HQS589789 IAO589781:IAO589789 IKK589781:IKK589789 IUG589781:IUG589789 JEC589781:JEC589789 JNY589781:JNY589789 JXU589781:JXU589789 KHQ589781:KHQ589789 KRM589781:KRM589789 LBI589781:LBI589789 LLE589781:LLE589789 LVA589781:LVA589789 MEW589781:MEW589789 MOS589781:MOS589789 MYO589781:MYO589789 NIK589781:NIK589789 NSG589781:NSG589789 OCC589781:OCC589789 OLY589781:OLY589789 OVU589781:OVU589789 PFQ589781:PFQ589789 PPM589781:PPM589789 PZI589781:PZI589789 QJE589781:QJE589789 QTA589781:QTA589789 RCW589781:RCW589789 RMS589781:RMS589789 RWO589781:RWO589789 SGK589781:SGK589789 SQG589781:SQG589789 TAC589781:TAC589789 TJY589781:TJY589789 TTU589781:TTU589789 UDQ589781:UDQ589789 UNM589781:UNM589789 UXI589781:UXI589789 VHE589781:VHE589789 VRA589781:VRA589789 WAW589781:WAW589789 WKS589781:WKS589789 WUO589781:WUO589789 IC655317:IC655325 RY655317:RY655325 ABU655317:ABU655325 ALQ655317:ALQ655325 AVM655317:AVM655325 BFI655317:BFI655325 BPE655317:BPE655325 BZA655317:BZA655325 CIW655317:CIW655325 CSS655317:CSS655325 DCO655317:DCO655325 DMK655317:DMK655325 DWG655317:DWG655325 EGC655317:EGC655325 EPY655317:EPY655325 EZU655317:EZU655325 FJQ655317:FJQ655325 FTM655317:FTM655325 GDI655317:GDI655325 GNE655317:GNE655325 GXA655317:GXA655325 HGW655317:HGW655325 HQS655317:HQS655325 IAO655317:IAO655325 IKK655317:IKK655325 IUG655317:IUG655325 JEC655317:JEC655325 JNY655317:JNY655325 JXU655317:JXU655325 KHQ655317:KHQ655325 KRM655317:KRM655325 LBI655317:LBI655325 LLE655317:LLE655325 LVA655317:LVA655325 MEW655317:MEW655325 MOS655317:MOS655325 MYO655317:MYO655325 NIK655317:NIK655325 NSG655317:NSG655325 OCC655317:OCC655325 OLY655317:OLY655325 OVU655317:OVU655325 PFQ655317:PFQ655325 PPM655317:PPM655325 PZI655317:PZI655325 QJE655317:QJE655325 QTA655317:QTA655325 RCW655317:RCW655325 RMS655317:RMS655325 RWO655317:RWO655325 SGK655317:SGK655325 SQG655317:SQG655325 TAC655317:TAC655325 TJY655317:TJY655325 TTU655317:TTU655325 UDQ655317:UDQ655325 UNM655317:UNM655325 UXI655317:UXI655325 VHE655317:VHE655325 VRA655317:VRA655325 WAW655317:WAW655325 WKS655317:WKS655325 WUO655317:WUO655325 IC720853:IC720861 RY720853:RY720861 ABU720853:ABU720861 ALQ720853:ALQ720861 AVM720853:AVM720861 BFI720853:BFI720861 BPE720853:BPE720861 BZA720853:BZA720861 CIW720853:CIW720861 CSS720853:CSS720861 DCO720853:DCO720861 DMK720853:DMK720861 DWG720853:DWG720861 EGC720853:EGC720861 EPY720853:EPY720861 EZU720853:EZU720861 FJQ720853:FJQ720861 FTM720853:FTM720861 GDI720853:GDI720861 GNE720853:GNE720861 GXA720853:GXA720861 HGW720853:HGW720861 HQS720853:HQS720861 IAO720853:IAO720861 IKK720853:IKK720861 IUG720853:IUG720861 JEC720853:JEC720861 JNY720853:JNY720861 JXU720853:JXU720861 KHQ720853:KHQ720861 KRM720853:KRM720861 LBI720853:LBI720861 LLE720853:LLE720861 LVA720853:LVA720861 MEW720853:MEW720861 MOS720853:MOS720861 MYO720853:MYO720861 NIK720853:NIK720861 NSG720853:NSG720861 OCC720853:OCC720861 OLY720853:OLY720861 OVU720853:OVU720861 PFQ720853:PFQ720861 PPM720853:PPM720861 PZI720853:PZI720861 QJE720853:QJE720861 QTA720853:QTA720861 RCW720853:RCW720861 RMS720853:RMS720861 RWO720853:RWO720861 SGK720853:SGK720861 SQG720853:SQG720861 TAC720853:TAC720861 TJY720853:TJY720861 TTU720853:TTU720861 UDQ720853:UDQ720861 UNM720853:UNM720861 UXI720853:UXI720861 VHE720853:VHE720861 VRA720853:VRA720861 WAW720853:WAW720861 WKS720853:WKS720861 WUO720853:WUO720861 IC786389:IC786397 RY786389:RY786397 ABU786389:ABU786397 ALQ786389:ALQ786397 AVM786389:AVM786397 BFI786389:BFI786397 BPE786389:BPE786397 BZA786389:BZA786397 CIW786389:CIW786397 CSS786389:CSS786397 DCO786389:DCO786397 DMK786389:DMK786397 DWG786389:DWG786397 EGC786389:EGC786397 EPY786389:EPY786397 EZU786389:EZU786397 FJQ786389:FJQ786397 FTM786389:FTM786397 GDI786389:GDI786397 GNE786389:GNE786397 GXA786389:GXA786397 HGW786389:HGW786397 HQS786389:HQS786397 IAO786389:IAO786397 IKK786389:IKK786397 IUG786389:IUG786397 JEC786389:JEC786397 JNY786389:JNY786397 JXU786389:JXU786397 KHQ786389:KHQ786397 KRM786389:KRM786397 LBI786389:LBI786397 LLE786389:LLE786397 LVA786389:LVA786397 MEW786389:MEW786397 MOS786389:MOS786397 MYO786389:MYO786397 NIK786389:NIK786397 NSG786389:NSG786397 OCC786389:OCC786397 OLY786389:OLY786397 OVU786389:OVU786397 PFQ786389:PFQ786397 PPM786389:PPM786397 PZI786389:PZI786397 QJE786389:QJE786397 QTA786389:QTA786397 RCW786389:RCW786397 RMS786389:RMS786397 RWO786389:RWO786397 SGK786389:SGK786397 SQG786389:SQG786397 TAC786389:TAC786397 TJY786389:TJY786397 TTU786389:TTU786397 UDQ786389:UDQ786397 UNM786389:UNM786397 UXI786389:UXI786397 VHE786389:VHE786397 VRA786389:VRA786397 WAW786389:WAW786397 WKS786389:WKS786397 WUO786389:WUO786397 IC851925:IC851933 RY851925:RY851933 ABU851925:ABU851933 ALQ851925:ALQ851933 AVM851925:AVM851933 BFI851925:BFI851933 BPE851925:BPE851933 BZA851925:BZA851933 CIW851925:CIW851933 CSS851925:CSS851933 DCO851925:DCO851933 DMK851925:DMK851933 DWG851925:DWG851933 EGC851925:EGC851933 EPY851925:EPY851933 EZU851925:EZU851933 FJQ851925:FJQ851933 FTM851925:FTM851933 GDI851925:GDI851933 GNE851925:GNE851933 GXA851925:GXA851933 HGW851925:HGW851933 HQS851925:HQS851933 IAO851925:IAO851933 IKK851925:IKK851933 IUG851925:IUG851933 JEC851925:JEC851933 JNY851925:JNY851933 JXU851925:JXU851933 KHQ851925:KHQ851933 KRM851925:KRM851933 LBI851925:LBI851933 LLE851925:LLE851933 LVA851925:LVA851933 MEW851925:MEW851933 MOS851925:MOS851933 MYO851925:MYO851933 NIK851925:NIK851933 NSG851925:NSG851933 OCC851925:OCC851933 OLY851925:OLY851933 OVU851925:OVU851933 PFQ851925:PFQ851933 PPM851925:PPM851933 PZI851925:PZI851933 QJE851925:QJE851933 QTA851925:QTA851933 RCW851925:RCW851933 RMS851925:RMS851933 RWO851925:RWO851933 SGK851925:SGK851933 SQG851925:SQG851933 TAC851925:TAC851933 TJY851925:TJY851933 TTU851925:TTU851933 UDQ851925:UDQ851933 UNM851925:UNM851933 UXI851925:UXI851933 VHE851925:VHE851933 VRA851925:VRA851933 WAW851925:WAW851933 WKS851925:WKS851933 WUO851925:WUO851933 IC917461:IC917469 RY917461:RY917469 ABU917461:ABU917469 ALQ917461:ALQ917469 AVM917461:AVM917469 BFI917461:BFI917469 BPE917461:BPE917469 BZA917461:BZA917469 CIW917461:CIW917469 CSS917461:CSS917469 DCO917461:DCO917469 DMK917461:DMK917469 DWG917461:DWG917469 EGC917461:EGC917469 EPY917461:EPY917469 EZU917461:EZU917469 FJQ917461:FJQ917469 FTM917461:FTM917469 GDI917461:GDI917469 GNE917461:GNE917469 GXA917461:GXA917469 HGW917461:HGW917469 HQS917461:HQS917469 IAO917461:IAO917469 IKK917461:IKK917469 IUG917461:IUG917469 JEC917461:JEC917469 JNY917461:JNY917469 JXU917461:JXU917469 KHQ917461:KHQ917469 KRM917461:KRM917469 LBI917461:LBI917469 LLE917461:LLE917469 LVA917461:LVA917469 MEW917461:MEW917469 MOS917461:MOS917469 MYO917461:MYO917469 NIK917461:NIK917469 NSG917461:NSG917469 OCC917461:OCC917469 OLY917461:OLY917469 OVU917461:OVU917469 PFQ917461:PFQ917469 PPM917461:PPM917469 PZI917461:PZI917469 QJE917461:QJE917469 QTA917461:QTA917469 RCW917461:RCW917469 RMS917461:RMS917469 RWO917461:RWO917469 SGK917461:SGK917469 SQG917461:SQG917469 TAC917461:TAC917469 TJY917461:TJY917469 TTU917461:TTU917469 UDQ917461:UDQ917469 UNM917461:UNM917469 UXI917461:UXI917469 VHE917461:VHE917469 VRA917461:VRA917469 WAW917461:WAW917469 WKS917461:WKS917469 WUO917461:WUO917469 IC982997:IC983005 RY982997:RY983005 ABU982997:ABU983005 ALQ982997:ALQ983005 AVM982997:AVM983005 BFI982997:BFI983005 BPE982997:BPE983005 BZA982997:BZA983005 CIW982997:CIW983005 CSS982997:CSS983005 DCO982997:DCO983005 DMK982997:DMK983005 DWG982997:DWG983005 EGC982997:EGC983005 EPY982997:EPY983005 EZU982997:EZU983005 FJQ982997:FJQ983005 FTM982997:FTM983005 GDI982997:GDI983005 GNE982997:GNE983005 GXA982997:GXA983005 HGW982997:HGW983005 HQS982997:HQS983005 IAO982997:IAO983005 IKK982997:IKK983005 IUG982997:IUG983005 JEC982997:JEC983005 JNY982997:JNY983005 JXU982997:JXU983005 KHQ982997:KHQ983005 KRM982997:KRM983005 LBI982997:LBI983005 LLE982997:LLE983005 LVA982997:LVA983005 MEW982997:MEW983005 MOS982997:MOS983005 MYO982997:MYO983005 NIK982997:NIK983005 NSG982997:NSG983005 OCC982997:OCC983005 OLY982997:OLY983005 OVU982997:OVU983005 PFQ982997:PFQ983005 PPM982997:PPM983005 PZI982997:PZI983005 QJE982997:QJE983005 QTA982997:QTA983005 RCW982997:RCW983005 RMS982997:RMS983005 RWO982997:RWO983005 SGK982997:SGK983005 SQG982997:SQG983005 TAC982997:TAC983005 TJY982997:TJY983005 TTU982997:TTU983005 UDQ982997:UDQ983005 UNM982997:UNM983005 UXI982997:UXI983005 VHE982997:VHE983005 VRA982997:VRA983005 WAW982997:WAW983005 WKS982997:WKS983005 WUO982997:WUO983005 IC26 RY26 ABU26 ALQ26 AVM26 BFI26 BPE26 BZA26 CIW26 CSS26 DCO26 DMK26 DWG26 EGC26 EPY26 EZU26 FJQ26 FTM26 GDI26 GNE26 GXA26 HGW26 HQS26 IAO26 IKK26 IUG26 JEC26 JNY26 JXU26 KHQ26 KRM26 LBI26 LLE26 LVA26 MEW26 MOS26 MYO26 NIK26 NSG26 OCC26 OLY26 OVU26 PFQ26 PPM26 PZI26 QJE26 QTA26 RCW26 RMS26 RWO26 SGK26 SQG26 TAC26 TJY26 TTU26 UDQ26 UNM26 UXI26 VHE26 VRA26 WAW26 WKS26 WUO26 IC65562 RY65562 ABU65562 ALQ65562 AVM65562 BFI65562 BPE65562 BZA65562 CIW65562 CSS65562 DCO65562 DMK65562 DWG65562 EGC65562 EPY65562 EZU65562 FJQ65562 FTM65562 GDI65562 GNE65562 GXA65562 HGW65562 HQS65562 IAO65562 IKK65562 IUG65562 JEC65562 JNY65562 JXU65562 KHQ65562 KRM65562 LBI65562 LLE65562 LVA65562 MEW65562 MOS65562 MYO65562 NIK65562 NSG65562 OCC65562 OLY65562 OVU65562 PFQ65562 PPM65562 PZI65562 QJE65562 QTA65562 RCW65562 RMS65562 RWO65562 SGK65562 SQG65562 TAC65562 TJY65562 TTU65562 UDQ65562 UNM65562 UXI65562 VHE65562 VRA65562 WAW65562 WKS65562 WUO65562 IC131098 RY131098 ABU131098 ALQ131098 AVM131098 BFI131098 BPE131098 BZA131098 CIW131098 CSS131098 DCO131098 DMK131098 DWG131098 EGC131098 EPY131098 EZU131098 FJQ131098 FTM131098 GDI131098 GNE131098 GXA131098 HGW131098 HQS131098 IAO131098 IKK131098 IUG131098 JEC131098 JNY131098 JXU131098 KHQ131098 KRM131098 LBI131098 LLE131098 LVA131098 MEW131098 MOS131098 MYO131098 NIK131098 NSG131098 OCC131098 OLY131098 OVU131098 PFQ131098 PPM131098 PZI131098 QJE131098 QTA131098 RCW131098 RMS131098 RWO131098 SGK131098 SQG131098 TAC131098 TJY131098 TTU131098 UDQ131098 UNM131098 UXI131098 VHE131098 VRA131098 WAW131098 WKS131098 WUO131098 IC196634 RY196634 ABU196634 ALQ196634 AVM196634 BFI196634 BPE196634 BZA196634 CIW196634 CSS196634 DCO196634 DMK196634 DWG196634 EGC196634 EPY196634 EZU196634 FJQ196634 FTM196634 GDI196634 GNE196634 GXA196634 HGW196634 HQS196634 IAO196634 IKK196634 IUG196634 JEC196634 JNY196634 JXU196634 KHQ196634 KRM196634 LBI196634 LLE196634 LVA196634 MEW196634 MOS196634 MYO196634 NIK196634 NSG196634 OCC196634 OLY196634 OVU196634 PFQ196634 PPM196634 PZI196634 QJE196634 QTA196634 RCW196634 RMS196634 RWO196634 SGK196634 SQG196634 TAC196634 TJY196634 TTU196634 UDQ196634 UNM196634 UXI196634 VHE196634 VRA196634 WAW196634 WKS196634 WUO196634 IC262170 RY262170 ABU262170 ALQ262170 AVM262170 BFI262170 BPE262170 BZA262170 CIW262170 CSS262170 DCO262170 DMK262170 DWG262170 EGC262170 EPY262170 EZU262170 FJQ262170 FTM262170 GDI262170 GNE262170 GXA262170 HGW262170 HQS262170 IAO262170 IKK262170 IUG262170 JEC262170 JNY262170 JXU262170 KHQ262170 KRM262170 LBI262170 LLE262170 LVA262170 MEW262170 MOS262170 MYO262170 NIK262170 NSG262170 OCC262170 OLY262170 OVU262170 PFQ262170 PPM262170 PZI262170 QJE262170 QTA262170 RCW262170 RMS262170 RWO262170 SGK262170 SQG262170 TAC262170 TJY262170 TTU262170 UDQ262170 UNM262170 UXI262170 VHE262170 VRA262170 WAW262170 WKS262170 WUO262170 IC327706 RY327706 ABU327706 ALQ327706 AVM327706 BFI327706 BPE327706 BZA327706 CIW327706 CSS327706 DCO327706 DMK327706 DWG327706 EGC327706 EPY327706 EZU327706 FJQ327706 FTM327706 GDI327706 GNE327706 GXA327706 HGW327706 HQS327706 IAO327706 IKK327706 IUG327706 JEC327706 JNY327706 JXU327706 KHQ327706 KRM327706 LBI327706 LLE327706 LVA327706 MEW327706 MOS327706 MYO327706 NIK327706 NSG327706 OCC327706 OLY327706 OVU327706 PFQ327706 PPM327706 PZI327706 QJE327706 QTA327706 RCW327706 RMS327706 RWO327706 SGK327706 SQG327706 TAC327706 TJY327706 TTU327706 UDQ327706 UNM327706 UXI327706 VHE327706 VRA327706 WAW327706 WKS327706 WUO327706 IC393242 RY393242 ABU393242 ALQ393242 AVM393242 BFI393242 BPE393242 BZA393242 CIW393242 CSS393242 DCO393242 DMK393242 DWG393242 EGC393242 EPY393242 EZU393242 FJQ393242 FTM393242 GDI393242 GNE393242 GXA393242 HGW393242 HQS393242 IAO393242 IKK393242 IUG393242 JEC393242 JNY393242 JXU393242 KHQ393242 KRM393242 LBI393242 LLE393242 LVA393242 MEW393242 MOS393242 MYO393242 NIK393242 NSG393242 OCC393242 OLY393242 OVU393242 PFQ393242 PPM393242 PZI393242 QJE393242 QTA393242 RCW393242 RMS393242 RWO393242 SGK393242 SQG393242 TAC393242 TJY393242 TTU393242 UDQ393242 UNM393242 UXI393242 VHE393242 VRA393242 WAW393242 WKS393242 WUO393242 IC458778 RY458778 ABU458778 ALQ458778 AVM458778 BFI458778 BPE458778 BZA458778 CIW458778 CSS458778 DCO458778 DMK458778 DWG458778 EGC458778 EPY458778 EZU458778 FJQ458778 FTM458778 GDI458778 GNE458778 GXA458778 HGW458778 HQS458778 IAO458778 IKK458778 IUG458778 JEC458778 JNY458778 JXU458778 KHQ458778 KRM458778 LBI458778 LLE458778 LVA458778 MEW458778 MOS458778 MYO458778 NIK458778 NSG458778 OCC458778 OLY458778 OVU458778 PFQ458778 PPM458778 PZI458778 QJE458778 QTA458778 RCW458778 RMS458778 RWO458778 SGK458778 SQG458778 TAC458778 TJY458778 TTU458778 UDQ458778 UNM458778 UXI458778 VHE458778 VRA458778 WAW458778 WKS458778 WUO458778 IC524314 RY524314 ABU524314 ALQ524314 AVM524314 BFI524314 BPE524314 BZA524314 CIW524314 CSS524314 DCO524314 DMK524314 DWG524314 EGC524314 EPY524314 EZU524314 FJQ524314 FTM524314 GDI524314 GNE524314 GXA524314 HGW524314 HQS524314 IAO524314 IKK524314 IUG524314 JEC524314 JNY524314 JXU524314 KHQ524314 KRM524314 LBI524314 LLE524314 LVA524314 MEW524314 MOS524314 MYO524314 NIK524314 NSG524314 OCC524314 OLY524314 OVU524314 PFQ524314 PPM524314 PZI524314 QJE524314 QTA524314 RCW524314 RMS524314 RWO524314 SGK524314 SQG524314 TAC524314 TJY524314 TTU524314 UDQ524314 UNM524314 UXI524314 VHE524314 VRA524314 WAW524314 WKS524314 WUO524314 IC589850 RY589850 ABU589850 ALQ589850 AVM589850 BFI589850 BPE589850 BZA589850 CIW589850 CSS589850 DCO589850 DMK589850 DWG589850 EGC589850 EPY589850 EZU589850 FJQ589850 FTM589850 GDI589850 GNE589850 GXA589850 HGW589850 HQS589850 IAO589850 IKK589850 IUG589850 JEC589850 JNY589850 JXU589850 KHQ589850 KRM589850 LBI589850 LLE589850 LVA589850 MEW589850 MOS589850 MYO589850 NIK589850 NSG589850 OCC589850 OLY589850 OVU589850 PFQ589850 PPM589850 PZI589850 QJE589850 QTA589850 RCW589850 RMS589850 RWO589850 SGK589850 SQG589850 TAC589850 TJY589850 TTU589850 UDQ589850 UNM589850 UXI589850 VHE589850 VRA589850 WAW589850 WKS589850 WUO589850 IC655386 RY655386 ABU655386 ALQ655386 AVM655386 BFI655386 BPE655386 BZA655386 CIW655386 CSS655386 DCO655386 DMK655386 DWG655386 EGC655386 EPY655386 EZU655386 FJQ655386 FTM655386 GDI655386 GNE655386 GXA655386 HGW655386 HQS655386 IAO655386 IKK655386 IUG655386 JEC655386 JNY655386 JXU655386 KHQ655386 KRM655386 LBI655386 LLE655386 LVA655386 MEW655386 MOS655386 MYO655386 NIK655386 NSG655386 OCC655386 OLY655386 OVU655386 PFQ655386 PPM655386 PZI655386 QJE655386 QTA655386 RCW655386 RMS655386 RWO655386 SGK655386 SQG655386 TAC655386 TJY655386 TTU655386 UDQ655386 UNM655386 UXI655386 VHE655386 VRA655386 WAW655386 WKS655386 WUO655386 IC720922 RY720922 ABU720922 ALQ720922 AVM720922 BFI720922 BPE720922 BZA720922 CIW720922 CSS720922 DCO720922 DMK720922 DWG720922 EGC720922 EPY720922 EZU720922 FJQ720922 FTM720922 GDI720922 GNE720922 GXA720922 HGW720922 HQS720922 IAO720922 IKK720922 IUG720922 JEC720922 JNY720922 JXU720922 KHQ720922 KRM720922 LBI720922 LLE720922 LVA720922 MEW720922 MOS720922 MYO720922 NIK720922 NSG720922 OCC720922 OLY720922 OVU720922 PFQ720922 PPM720922 PZI720922 QJE720922 QTA720922 RCW720922 RMS720922 RWO720922 SGK720922 SQG720922 TAC720922 TJY720922 TTU720922 UDQ720922 UNM720922 UXI720922 VHE720922 VRA720922 WAW720922 WKS720922 WUO720922 IC786458 RY786458 ABU786458 ALQ786458 AVM786458 BFI786458 BPE786458 BZA786458 CIW786458 CSS786458 DCO786458 DMK786458 DWG786458 EGC786458 EPY786458 EZU786458 FJQ786458 FTM786458 GDI786458 GNE786458 GXA786458 HGW786458 HQS786458 IAO786458 IKK786458 IUG786458 JEC786458 JNY786458 JXU786458 KHQ786458 KRM786458 LBI786458 LLE786458 LVA786458 MEW786458 MOS786458 MYO786458 NIK786458 NSG786458 OCC786458 OLY786458 OVU786458 PFQ786458 PPM786458 PZI786458 QJE786458 QTA786458 RCW786458 RMS786458 RWO786458 SGK786458 SQG786458 TAC786458 TJY786458 TTU786458 UDQ786458 UNM786458 UXI786458 VHE786458 VRA786458 WAW786458 WKS786458 WUO786458 IC851994 RY851994 ABU851994 ALQ851994 AVM851994 BFI851994 BPE851994 BZA851994 CIW851994 CSS851994 DCO851994 DMK851994 DWG851994 EGC851994 EPY851994 EZU851994 FJQ851994 FTM851994 GDI851994 GNE851994 GXA851994 HGW851994 HQS851994 IAO851994 IKK851994 IUG851994 JEC851994 JNY851994 JXU851994 KHQ851994 KRM851994 LBI851994 LLE851994 LVA851994 MEW851994 MOS851994 MYO851994 NIK851994 NSG851994 OCC851994 OLY851994 OVU851994 PFQ851994 PPM851994 PZI851994 QJE851994 QTA851994 RCW851994 RMS851994 RWO851994 SGK851994 SQG851994 TAC851994 TJY851994 TTU851994 UDQ851994 UNM851994 UXI851994 VHE851994 VRA851994 WAW851994 WKS851994 WUO851994 IC917530 RY917530 ABU917530 ALQ917530 AVM917530 BFI917530 BPE917530 BZA917530 CIW917530 CSS917530 DCO917530 DMK917530 DWG917530 EGC917530 EPY917530 EZU917530 FJQ917530 FTM917530 GDI917530 GNE917530 GXA917530 HGW917530 HQS917530 IAO917530 IKK917530 IUG917530 JEC917530 JNY917530 JXU917530 KHQ917530 KRM917530 LBI917530 LLE917530 LVA917530 MEW917530 MOS917530 MYO917530 NIK917530 NSG917530 OCC917530 OLY917530 OVU917530 PFQ917530 PPM917530 PZI917530 QJE917530 QTA917530 RCW917530 RMS917530 RWO917530 SGK917530 SQG917530 TAC917530 TJY917530 TTU917530 UDQ917530 UNM917530 UXI917530 VHE917530 VRA917530 WAW917530 WKS917530 WUO917530 IC983066 RY983066 ABU983066 ALQ983066 AVM983066 BFI983066 BPE983066 BZA983066 CIW983066 CSS983066 DCO983066 DMK983066 DWG983066 EGC983066 EPY983066 EZU983066 FJQ983066 FTM983066 GDI983066 GNE983066 GXA983066 HGW983066 HQS983066 IAO983066 IKK983066 IUG983066 JEC983066 JNY983066 JXU983066 KHQ983066 KRM983066 LBI983066 LLE983066 LVA983066 MEW983066 MOS983066 MYO983066 NIK983066 NSG983066 OCC983066 OLY983066 OVU983066 PFQ983066 PPM983066 PZI983066 QJE983066 QTA983066 RCW983066 RMS983066 RWO983066 SGK983066 SQG983066 TAC983066 TJY983066 TTU983066 UDQ983066 UNM983066 UXI983066 VHE983066 VRA983066 WAW983066 WKS983066 WUO983066 IC65506:IC65549 RY65506:RY65549 ABU65506:ABU65549 ALQ65506:ALQ65549 AVM65506:AVM65549 BFI65506:BFI65549 BPE65506:BPE65549 BZA65506:BZA65549 CIW65506:CIW65549 CSS65506:CSS65549 DCO65506:DCO65549 DMK65506:DMK65549 DWG65506:DWG65549 EGC65506:EGC65549 EPY65506:EPY65549 EZU65506:EZU65549 FJQ65506:FJQ65549 FTM65506:FTM65549 GDI65506:GDI65549 GNE65506:GNE65549 GXA65506:GXA65549 HGW65506:HGW65549 HQS65506:HQS65549 IAO65506:IAO65549 IKK65506:IKK65549 IUG65506:IUG65549 JEC65506:JEC65549 JNY65506:JNY65549 JXU65506:JXU65549 KHQ65506:KHQ65549 KRM65506:KRM65549 LBI65506:LBI65549 LLE65506:LLE65549 LVA65506:LVA65549 MEW65506:MEW65549 MOS65506:MOS65549 MYO65506:MYO65549 NIK65506:NIK65549 NSG65506:NSG65549 OCC65506:OCC65549 OLY65506:OLY65549 OVU65506:OVU65549 PFQ65506:PFQ65549 PPM65506:PPM65549 PZI65506:PZI65549 QJE65506:QJE65549 QTA65506:QTA65549 RCW65506:RCW65549 RMS65506:RMS65549 RWO65506:RWO65549 SGK65506:SGK65549 SQG65506:SQG65549 TAC65506:TAC65549 TJY65506:TJY65549 TTU65506:TTU65549 UDQ65506:UDQ65549 UNM65506:UNM65549 UXI65506:UXI65549 VHE65506:VHE65549 VRA65506:VRA65549 WAW65506:WAW65549 WKS65506:WKS65549 WUO65506:WUO65549 IC131042:IC131085 RY131042:RY131085 ABU131042:ABU131085 ALQ131042:ALQ131085 AVM131042:AVM131085 BFI131042:BFI131085 BPE131042:BPE131085 BZA131042:BZA131085 CIW131042:CIW131085 CSS131042:CSS131085 DCO131042:DCO131085 DMK131042:DMK131085 DWG131042:DWG131085 EGC131042:EGC131085 EPY131042:EPY131085 EZU131042:EZU131085 FJQ131042:FJQ131085 FTM131042:FTM131085 GDI131042:GDI131085 GNE131042:GNE131085 GXA131042:GXA131085 HGW131042:HGW131085 HQS131042:HQS131085 IAO131042:IAO131085 IKK131042:IKK131085 IUG131042:IUG131085 JEC131042:JEC131085 JNY131042:JNY131085 JXU131042:JXU131085 KHQ131042:KHQ131085 KRM131042:KRM131085 LBI131042:LBI131085 LLE131042:LLE131085 LVA131042:LVA131085 MEW131042:MEW131085 MOS131042:MOS131085 MYO131042:MYO131085 NIK131042:NIK131085 NSG131042:NSG131085 OCC131042:OCC131085 OLY131042:OLY131085 OVU131042:OVU131085 PFQ131042:PFQ131085 PPM131042:PPM131085 PZI131042:PZI131085 QJE131042:QJE131085 QTA131042:QTA131085 RCW131042:RCW131085 RMS131042:RMS131085 RWO131042:RWO131085 SGK131042:SGK131085 SQG131042:SQG131085 TAC131042:TAC131085 TJY131042:TJY131085 TTU131042:TTU131085 UDQ131042:UDQ131085 UNM131042:UNM131085 UXI131042:UXI131085 VHE131042:VHE131085 VRA131042:VRA131085 WAW131042:WAW131085 WKS131042:WKS131085 WUO131042:WUO131085 IC196578:IC196621 RY196578:RY196621 ABU196578:ABU196621 ALQ196578:ALQ196621 AVM196578:AVM196621 BFI196578:BFI196621 BPE196578:BPE196621 BZA196578:BZA196621 CIW196578:CIW196621 CSS196578:CSS196621 DCO196578:DCO196621 DMK196578:DMK196621 DWG196578:DWG196621 EGC196578:EGC196621 EPY196578:EPY196621 EZU196578:EZU196621 FJQ196578:FJQ196621 FTM196578:FTM196621 GDI196578:GDI196621 GNE196578:GNE196621 GXA196578:GXA196621 HGW196578:HGW196621 HQS196578:HQS196621 IAO196578:IAO196621 IKK196578:IKK196621 IUG196578:IUG196621 JEC196578:JEC196621 JNY196578:JNY196621 JXU196578:JXU196621 KHQ196578:KHQ196621 KRM196578:KRM196621 LBI196578:LBI196621 LLE196578:LLE196621 LVA196578:LVA196621 MEW196578:MEW196621 MOS196578:MOS196621 MYO196578:MYO196621 NIK196578:NIK196621 NSG196578:NSG196621 OCC196578:OCC196621 OLY196578:OLY196621 OVU196578:OVU196621 PFQ196578:PFQ196621 PPM196578:PPM196621 PZI196578:PZI196621 QJE196578:QJE196621 QTA196578:QTA196621 RCW196578:RCW196621 RMS196578:RMS196621 RWO196578:RWO196621 SGK196578:SGK196621 SQG196578:SQG196621 TAC196578:TAC196621 TJY196578:TJY196621 TTU196578:TTU196621 UDQ196578:UDQ196621 UNM196578:UNM196621 UXI196578:UXI196621 VHE196578:VHE196621 VRA196578:VRA196621 WAW196578:WAW196621 WKS196578:WKS196621 WUO196578:WUO196621 IC262114:IC262157 RY262114:RY262157 ABU262114:ABU262157 ALQ262114:ALQ262157 AVM262114:AVM262157 BFI262114:BFI262157 BPE262114:BPE262157 BZA262114:BZA262157 CIW262114:CIW262157 CSS262114:CSS262157 DCO262114:DCO262157 DMK262114:DMK262157 DWG262114:DWG262157 EGC262114:EGC262157 EPY262114:EPY262157 EZU262114:EZU262157 FJQ262114:FJQ262157 FTM262114:FTM262157 GDI262114:GDI262157 GNE262114:GNE262157 GXA262114:GXA262157 HGW262114:HGW262157 HQS262114:HQS262157 IAO262114:IAO262157 IKK262114:IKK262157 IUG262114:IUG262157 JEC262114:JEC262157 JNY262114:JNY262157 JXU262114:JXU262157 KHQ262114:KHQ262157 KRM262114:KRM262157 LBI262114:LBI262157 LLE262114:LLE262157 LVA262114:LVA262157 MEW262114:MEW262157 MOS262114:MOS262157 MYO262114:MYO262157 NIK262114:NIK262157 NSG262114:NSG262157 OCC262114:OCC262157 OLY262114:OLY262157 OVU262114:OVU262157 PFQ262114:PFQ262157 PPM262114:PPM262157 PZI262114:PZI262157 QJE262114:QJE262157 QTA262114:QTA262157 RCW262114:RCW262157 RMS262114:RMS262157 RWO262114:RWO262157 SGK262114:SGK262157 SQG262114:SQG262157 TAC262114:TAC262157 TJY262114:TJY262157 TTU262114:TTU262157 UDQ262114:UDQ262157 UNM262114:UNM262157 UXI262114:UXI262157 VHE262114:VHE262157 VRA262114:VRA262157 WAW262114:WAW262157 WKS262114:WKS262157 WUO262114:WUO262157 IC327650:IC327693 RY327650:RY327693 ABU327650:ABU327693 ALQ327650:ALQ327693 AVM327650:AVM327693 BFI327650:BFI327693 BPE327650:BPE327693 BZA327650:BZA327693 CIW327650:CIW327693 CSS327650:CSS327693 DCO327650:DCO327693 DMK327650:DMK327693 DWG327650:DWG327693 EGC327650:EGC327693 EPY327650:EPY327693 EZU327650:EZU327693 FJQ327650:FJQ327693 FTM327650:FTM327693 GDI327650:GDI327693 GNE327650:GNE327693 GXA327650:GXA327693 HGW327650:HGW327693 HQS327650:HQS327693 IAO327650:IAO327693 IKK327650:IKK327693 IUG327650:IUG327693 JEC327650:JEC327693 JNY327650:JNY327693 JXU327650:JXU327693 KHQ327650:KHQ327693 KRM327650:KRM327693 LBI327650:LBI327693 LLE327650:LLE327693 LVA327650:LVA327693 MEW327650:MEW327693 MOS327650:MOS327693 MYO327650:MYO327693 NIK327650:NIK327693 NSG327650:NSG327693 OCC327650:OCC327693 OLY327650:OLY327693 OVU327650:OVU327693 PFQ327650:PFQ327693 PPM327650:PPM327693 PZI327650:PZI327693 QJE327650:QJE327693 QTA327650:QTA327693 RCW327650:RCW327693 RMS327650:RMS327693 RWO327650:RWO327693 SGK327650:SGK327693 SQG327650:SQG327693 TAC327650:TAC327693 TJY327650:TJY327693 TTU327650:TTU327693 UDQ327650:UDQ327693 UNM327650:UNM327693 UXI327650:UXI327693 VHE327650:VHE327693 VRA327650:VRA327693 WAW327650:WAW327693 WKS327650:WKS327693 WUO327650:WUO327693 IC393186:IC393229 RY393186:RY393229 ABU393186:ABU393229 ALQ393186:ALQ393229 AVM393186:AVM393229 BFI393186:BFI393229 BPE393186:BPE393229 BZA393186:BZA393229 CIW393186:CIW393229 CSS393186:CSS393229 DCO393186:DCO393229 DMK393186:DMK393229 DWG393186:DWG393229 EGC393186:EGC393229 EPY393186:EPY393229 EZU393186:EZU393229 FJQ393186:FJQ393229 FTM393186:FTM393229 GDI393186:GDI393229 GNE393186:GNE393229 GXA393186:GXA393229 HGW393186:HGW393229 HQS393186:HQS393229 IAO393186:IAO393229 IKK393186:IKK393229 IUG393186:IUG393229 JEC393186:JEC393229 JNY393186:JNY393229 JXU393186:JXU393229 KHQ393186:KHQ393229 KRM393186:KRM393229 LBI393186:LBI393229 LLE393186:LLE393229 LVA393186:LVA393229 MEW393186:MEW393229 MOS393186:MOS393229 MYO393186:MYO393229 NIK393186:NIK393229 NSG393186:NSG393229 OCC393186:OCC393229 OLY393186:OLY393229 OVU393186:OVU393229 PFQ393186:PFQ393229 PPM393186:PPM393229 PZI393186:PZI393229 QJE393186:QJE393229 QTA393186:QTA393229 RCW393186:RCW393229 RMS393186:RMS393229 RWO393186:RWO393229 SGK393186:SGK393229 SQG393186:SQG393229 TAC393186:TAC393229 TJY393186:TJY393229 TTU393186:TTU393229 UDQ393186:UDQ393229 UNM393186:UNM393229 UXI393186:UXI393229 VHE393186:VHE393229 VRA393186:VRA393229 WAW393186:WAW393229 WKS393186:WKS393229 WUO393186:WUO393229 IC458722:IC458765 RY458722:RY458765 ABU458722:ABU458765 ALQ458722:ALQ458765 AVM458722:AVM458765 BFI458722:BFI458765 BPE458722:BPE458765 BZA458722:BZA458765 CIW458722:CIW458765 CSS458722:CSS458765 DCO458722:DCO458765 DMK458722:DMK458765 DWG458722:DWG458765 EGC458722:EGC458765 EPY458722:EPY458765 EZU458722:EZU458765 FJQ458722:FJQ458765 FTM458722:FTM458765 GDI458722:GDI458765 GNE458722:GNE458765 GXA458722:GXA458765 HGW458722:HGW458765 HQS458722:HQS458765 IAO458722:IAO458765 IKK458722:IKK458765 IUG458722:IUG458765 JEC458722:JEC458765 JNY458722:JNY458765 JXU458722:JXU458765 KHQ458722:KHQ458765 KRM458722:KRM458765 LBI458722:LBI458765 LLE458722:LLE458765 LVA458722:LVA458765 MEW458722:MEW458765 MOS458722:MOS458765 MYO458722:MYO458765 NIK458722:NIK458765 NSG458722:NSG458765 OCC458722:OCC458765 OLY458722:OLY458765 OVU458722:OVU458765 PFQ458722:PFQ458765 PPM458722:PPM458765 PZI458722:PZI458765 QJE458722:QJE458765 QTA458722:QTA458765 RCW458722:RCW458765 RMS458722:RMS458765 RWO458722:RWO458765 SGK458722:SGK458765 SQG458722:SQG458765 TAC458722:TAC458765 TJY458722:TJY458765 TTU458722:TTU458765 UDQ458722:UDQ458765 UNM458722:UNM458765 UXI458722:UXI458765 VHE458722:VHE458765 VRA458722:VRA458765 WAW458722:WAW458765 WKS458722:WKS458765 WUO458722:WUO458765 IC524258:IC524301 RY524258:RY524301 ABU524258:ABU524301 ALQ524258:ALQ524301 AVM524258:AVM524301 BFI524258:BFI524301 BPE524258:BPE524301 BZA524258:BZA524301 CIW524258:CIW524301 CSS524258:CSS524301 DCO524258:DCO524301 DMK524258:DMK524301 DWG524258:DWG524301 EGC524258:EGC524301 EPY524258:EPY524301 EZU524258:EZU524301 FJQ524258:FJQ524301 FTM524258:FTM524301 GDI524258:GDI524301 GNE524258:GNE524301 GXA524258:GXA524301 HGW524258:HGW524301 HQS524258:HQS524301 IAO524258:IAO524301 IKK524258:IKK524301 IUG524258:IUG524301 JEC524258:JEC524301 JNY524258:JNY524301 JXU524258:JXU524301 KHQ524258:KHQ524301 KRM524258:KRM524301 LBI524258:LBI524301 LLE524258:LLE524301 LVA524258:LVA524301 MEW524258:MEW524301 MOS524258:MOS524301 MYO524258:MYO524301 NIK524258:NIK524301 NSG524258:NSG524301 OCC524258:OCC524301 OLY524258:OLY524301 OVU524258:OVU524301 PFQ524258:PFQ524301 PPM524258:PPM524301 PZI524258:PZI524301 QJE524258:QJE524301 QTA524258:QTA524301 RCW524258:RCW524301 RMS524258:RMS524301 RWO524258:RWO524301 SGK524258:SGK524301 SQG524258:SQG524301 TAC524258:TAC524301 TJY524258:TJY524301 TTU524258:TTU524301 UDQ524258:UDQ524301 UNM524258:UNM524301 UXI524258:UXI524301 VHE524258:VHE524301 VRA524258:VRA524301 WAW524258:WAW524301 WKS524258:WKS524301 WUO524258:WUO524301 IC589794:IC589837 RY589794:RY589837 ABU589794:ABU589837 ALQ589794:ALQ589837 AVM589794:AVM589837 BFI589794:BFI589837 BPE589794:BPE589837 BZA589794:BZA589837 CIW589794:CIW589837 CSS589794:CSS589837 DCO589794:DCO589837 DMK589794:DMK589837 DWG589794:DWG589837 EGC589794:EGC589837 EPY589794:EPY589837 EZU589794:EZU589837 FJQ589794:FJQ589837 FTM589794:FTM589837 GDI589794:GDI589837 GNE589794:GNE589837 GXA589794:GXA589837 HGW589794:HGW589837 HQS589794:HQS589837 IAO589794:IAO589837 IKK589794:IKK589837 IUG589794:IUG589837 JEC589794:JEC589837 JNY589794:JNY589837 JXU589794:JXU589837 KHQ589794:KHQ589837 KRM589794:KRM589837 LBI589794:LBI589837 LLE589794:LLE589837 LVA589794:LVA589837 MEW589794:MEW589837 MOS589794:MOS589837 MYO589794:MYO589837 NIK589794:NIK589837 NSG589794:NSG589837 OCC589794:OCC589837 OLY589794:OLY589837 OVU589794:OVU589837 PFQ589794:PFQ589837 PPM589794:PPM589837 PZI589794:PZI589837 QJE589794:QJE589837 QTA589794:QTA589837 RCW589794:RCW589837 RMS589794:RMS589837 RWO589794:RWO589837 SGK589794:SGK589837 SQG589794:SQG589837 TAC589794:TAC589837 TJY589794:TJY589837 TTU589794:TTU589837 UDQ589794:UDQ589837 UNM589794:UNM589837 UXI589794:UXI589837 VHE589794:VHE589837 VRA589794:VRA589837 WAW589794:WAW589837 WKS589794:WKS589837 WUO589794:WUO589837 IC655330:IC655373 RY655330:RY655373 ABU655330:ABU655373 ALQ655330:ALQ655373 AVM655330:AVM655373 BFI655330:BFI655373 BPE655330:BPE655373 BZA655330:BZA655373 CIW655330:CIW655373 CSS655330:CSS655373 DCO655330:DCO655373 DMK655330:DMK655373 DWG655330:DWG655373 EGC655330:EGC655373 EPY655330:EPY655373 EZU655330:EZU655373 FJQ655330:FJQ655373 FTM655330:FTM655373 GDI655330:GDI655373 GNE655330:GNE655373 GXA655330:GXA655373 HGW655330:HGW655373 HQS655330:HQS655373 IAO655330:IAO655373 IKK655330:IKK655373 IUG655330:IUG655373 JEC655330:JEC655373 JNY655330:JNY655373 JXU655330:JXU655373 KHQ655330:KHQ655373 KRM655330:KRM655373 LBI655330:LBI655373 LLE655330:LLE655373 LVA655330:LVA655373 MEW655330:MEW655373 MOS655330:MOS655373 MYO655330:MYO655373 NIK655330:NIK655373 NSG655330:NSG655373 OCC655330:OCC655373 OLY655330:OLY655373 OVU655330:OVU655373 PFQ655330:PFQ655373 PPM655330:PPM655373 PZI655330:PZI655373 QJE655330:QJE655373 QTA655330:QTA655373 RCW655330:RCW655373 RMS655330:RMS655373 RWO655330:RWO655373 SGK655330:SGK655373 SQG655330:SQG655373 TAC655330:TAC655373 TJY655330:TJY655373 TTU655330:TTU655373 UDQ655330:UDQ655373 UNM655330:UNM655373 UXI655330:UXI655373 VHE655330:VHE655373 VRA655330:VRA655373 WAW655330:WAW655373 WKS655330:WKS655373 WUO655330:WUO655373 IC720866:IC720909 RY720866:RY720909 ABU720866:ABU720909 ALQ720866:ALQ720909 AVM720866:AVM720909 BFI720866:BFI720909 BPE720866:BPE720909 BZA720866:BZA720909 CIW720866:CIW720909 CSS720866:CSS720909 DCO720866:DCO720909 DMK720866:DMK720909 DWG720866:DWG720909 EGC720866:EGC720909 EPY720866:EPY720909 EZU720866:EZU720909 FJQ720866:FJQ720909 FTM720866:FTM720909 GDI720866:GDI720909 GNE720866:GNE720909 GXA720866:GXA720909 HGW720866:HGW720909 HQS720866:HQS720909 IAO720866:IAO720909 IKK720866:IKK720909 IUG720866:IUG720909 JEC720866:JEC720909 JNY720866:JNY720909 JXU720866:JXU720909 KHQ720866:KHQ720909 KRM720866:KRM720909 LBI720866:LBI720909 LLE720866:LLE720909 LVA720866:LVA720909 MEW720866:MEW720909 MOS720866:MOS720909 MYO720866:MYO720909 NIK720866:NIK720909 NSG720866:NSG720909 OCC720866:OCC720909 OLY720866:OLY720909 OVU720866:OVU720909 PFQ720866:PFQ720909 PPM720866:PPM720909 PZI720866:PZI720909 QJE720866:QJE720909 QTA720866:QTA720909 RCW720866:RCW720909 RMS720866:RMS720909 RWO720866:RWO720909 SGK720866:SGK720909 SQG720866:SQG720909 TAC720866:TAC720909 TJY720866:TJY720909 TTU720866:TTU720909 UDQ720866:UDQ720909 UNM720866:UNM720909 UXI720866:UXI720909 VHE720866:VHE720909 VRA720866:VRA720909 WAW720866:WAW720909 WKS720866:WKS720909 WUO720866:WUO720909 IC786402:IC786445 RY786402:RY786445 ABU786402:ABU786445 ALQ786402:ALQ786445 AVM786402:AVM786445 BFI786402:BFI786445 BPE786402:BPE786445 BZA786402:BZA786445 CIW786402:CIW786445 CSS786402:CSS786445 DCO786402:DCO786445 DMK786402:DMK786445 DWG786402:DWG786445 EGC786402:EGC786445 EPY786402:EPY786445 EZU786402:EZU786445 FJQ786402:FJQ786445 FTM786402:FTM786445 GDI786402:GDI786445 GNE786402:GNE786445 GXA786402:GXA786445 HGW786402:HGW786445 HQS786402:HQS786445 IAO786402:IAO786445 IKK786402:IKK786445 IUG786402:IUG786445 JEC786402:JEC786445 JNY786402:JNY786445 JXU786402:JXU786445 KHQ786402:KHQ786445 KRM786402:KRM786445 LBI786402:LBI786445 LLE786402:LLE786445 LVA786402:LVA786445 MEW786402:MEW786445 MOS786402:MOS786445 MYO786402:MYO786445 NIK786402:NIK786445 NSG786402:NSG786445 OCC786402:OCC786445 OLY786402:OLY786445 OVU786402:OVU786445 PFQ786402:PFQ786445 PPM786402:PPM786445 PZI786402:PZI786445 QJE786402:QJE786445 QTA786402:QTA786445 RCW786402:RCW786445 RMS786402:RMS786445 RWO786402:RWO786445 SGK786402:SGK786445 SQG786402:SQG786445 TAC786402:TAC786445 TJY786402:TJY786445 TTU786402:TTU786445 UDQ786402:UDQ786445 UNM786402:UNM786445 UXI786402:UXI786445 VHE786402:VHE786445 VRA786402:VRA786445 WAW786402:WAW786445 WKS786402:WKS786445 WUO786402:WUO786445 IC851938:IC851981 RY851938:RY851981 ABU851938:ABU851981 ALQ851938:ALQ851981 AVM851938:AVM851981 BFI851938:BFI851981 BPE851938:BPE851981 BZA851938:BZA851981 CIW851938:CIW851981 CSS851938:CSS851981 DCO851938:DCO851981 DMK851938:DMK851981 DWG851938:DWG851981 EGC851938:EGC851981 EPY851938:EPY851981 EZU851938:EZU851981 FJQ851938:FJQ851981 FTM851938:FTM851981 GDI851938:GDI851981 GNE851938:GNE851981 GXA851938:GXA851981 HGW851938:HGW851981 HQS851938:HQS851981 IAO851938:IAO851981 IKK851938:IKK851981 IUG851938:IUG851981 JEC851938:JEC851981 JNY851938:JNY851981 JXU851938:JXU851981 KHQ851938:KHQ851981 KRM851938:KRM851981 LBI851938:LBI851981 LLE851938:LLE851981 LVA851938:LVA851981 MEW851938:MEW851981 MOS851938:MOS851981 MYO851938:MYO851981 NIK851938:NIK851981 NSG851938:NSG851981 OCC851938:OCC851981 OLY851938:OLY851981 OVU851938:OVU851981 PFQ851938:PFQ851981 PPM851938:PPM851981 PZI851938:PZI851981 QJE851938:QJE851981 QTA851938:QTA851981 RCW851938:RCW851981 RMS851938:RMS851981 RWO851938:RWO851981 SGK851938:SGK851981 SQG851938:SQG851981 TAC851938:TAC851981 TJY851938:TJY851981 TTU851938:TTU851981 UDQ851938:UDQ851981 UNM851938:UNM851981 UXI851938:UXI851981 VHE851938:VHE851981 VRA851938:VRA851981 WAW851938:WAW851981 WKS851938:WKS851981 WUO851938:WUO851981 IC917474:IC917517 RY917474:RY917517 ABU917474:ABU917517 ALQ917474:ALQ917517 AVM917474:AVM917517 BFI917474:BFI917517 BPE917474:BPE917517 BZA917474:BZA917517 CIW917474:CIW917517 CSS917474:CSS917517 DCO917474:DCO917517 DMK917474:DMK917517 DWG917474:DWG917517 EGC917474:EGC917517 EPY917474:EPY917517 EZU917474:EZU917517 FJQ917474:FJQ917517 FTM917474:FTM917517 GDI917474:GDI917517 GNE917474:GNE917517 GXA917474:GXA917517 HGW917474:HGW917517 HQS917474:HQS917517 IAO917474:IAO917517 IKK917474:IKK917517 IUG917474:IUG917517 JEC917474:JEC917517 JNY917474:JNY917517 JXU917474:JXU917517 KHQ917474:KHQ917517 KRM917474:KRM917517 LBI917474:LBI917517 LLE917474:LLE917517 LVA917474:LVA917517 MEW917474:MEW917517 MOS917474:MOS917517 MYO917474:MYO917517 NIK917474:NIK917517 NSG917474:NSG917517 OCC917474:OCC917517 OLY917474:OLY917517 OVU917474:OVU917517 PFQ917474:PFQ917517 PPM917474:PPM917517 PZI917474:PZI917517 QJE917474:QJE917517 QTA917474:QTA917517 RCW917474:RCW917517 RMS917474:RMS917517 RWO917474:RWO917517 SGK917474:SGK917517 SQG917474:SQG917517 TAC917474:TAC917517 TJY917474:TJY917517 TTU917474:TTU917517 UDQ917474:UDQ917517 UNM917474:UNM917517 UXI917474:UXI917517 VHE917474:VHE917517 VRA917474:VRA917517 WAW917474:WAW917517 WKS917474:WKS917517 WUO917474:WUO917517 IC983010:IC983053 RY983010:RY983053 ABU983010:ABU983053 ALQ983010:ALQ983053 AVM983010:AVM983053 BFI983010:BFI983053 BPE983010:BPE983053 BZA983010:BZA983053 CIW983010:CIW983053 CSS983010:CSS983053 DCO983010:DCO983053 DMK983010:DMK983053 DWG983010:DWG983053 EGC983010:EGC983053 EPY983010:EPY983053 EZU983010:EZU983053 FJQ983010:FJQ983053 FTM983010:FTM983053 GDI983010:GDI983053 GNE983010:GNE983053 GXA983010:GXA983053 HGW983010:HGW983053 HQS983010:HQS983053 IAO983010:IAO983053 IKK983010:IKK983053 IUG983010:IUG983053 JEC983010:JEC983053 JNY983010:JNY983053 JXU983010:JXU983053 KHQ983010:KHQ983053 KRM983010:KRM983053 LBI983010:LBI983053 LLE983010:LLE983053 LVA983010:LVA983053 MEW983010:MEW983053 MOS983010:MOS983053 MYO983010:MYO983053 NIK983010:NIK983053 NSG983010:NSG983053 OCC983010:OCC983053 OLY983010:OLY983053 OVU983010:OVU983053 PFQ983010:PFQ983053 PPM983010:PPM983053 PZI983010:PZI983053 QJE983010:QJE983053 QTA983010:QTA983053 RCW983010:RCW983053 RMS983010:RMS983053 RWO983010:RWO983053 SGK983010:SGK983053 SQG983010:SQG983053 TAC983010:TAC983053 TJY983010:TJY983053 TTU983010:TTU983053 UDQ983010:UDQ983053 UNM983010:UNM983053 UXI983010:UXI983053 VHE983010:VHE983053 VRA983010:VRA983053 WAW983010:WAW983053 WKS983010:WKS983053 WUO983010:WUO983053 IC16:IC19 RY16:RY19 ABU16:ABU19 ALQ16:ALQ19 AVM16:AVM19 BFI16:BFI19 BPE16:BPE19 BZA16:BZA19 CIW16:CIW19 CSS16:CSS19 DCO16:DCO19 DMK16:DMK19 DWG16:DWG19 EGC16:EGC19 EPY16:EPY19 EZU16:EZU19 FJQ16:FJQ19 FTM16:FTM19 GDI16:GDI19 GNE16:GNE19 GXA16:GXA19 HGW16:HGW19 HQS16:HQS19 IAO16:IAO19 IKK16:IKK19 IUG16:IUG19 JEC16:JEC19 JNY16:JNY19 JXU16:JXU19 KHQ16:KHQ19 KRM16:KRM19 LBI16:LBI19 LLE16:LLE19 LVA16:LVA19 MEW16:MEW19 MOS16:MOS19 MYO16:MYO19 NIK16:NIK19 NSG16:NSG19 OCC16:OCC19 OLY16:OLY19 OVU16:OVU19 PFQ16:PFQ19 PPM16:PPM19 PZI16:PZI19 QJE16:QJE19 QTA16:QTA19 RCW16:RCW19 RMS16:RMS19 RWO16:RWO19 SGK16:SGK19 SQG16:SQG19 TAC16:TAC19 TJY16:TJY19 TTU16:TTU19 UDQ16:UDQ19 UNM16:UNM19 UXI16:UXI19 VHE16:VHE19 VRA16:VRA19 WAW16:WAW19 WKS16:WKS19 WUO16:WUO19 IC65552:IC65555 RY65552:RY65555 ABU65552:ABU65555 ALQ65552:ALQ65555 AVM65552:AVM65555 BFI65552:BFI65555 BPE65552:BPE65555 BZA65552:BZA65555 CIW65552:CIW65555 CSS65552:CSS65555 DCO65552:DCO65555 DMK65552:DMK65555 DWG65552:DWG65555 EGC65552:EGC65555 EPY65552:EPY65555 EZU65552:EZU65555 FJQ65552:FJQ65555 FTM65552:FTM65555 GDI65552:GDI65555 GNE65552:GNE65555 GXA65552:GXA65555 HGW65552:HGW65555 HQS65552:HQS65555 IAO65552:IAO65555 IKK65552:IKK65555 IUG65552:IUG65555 JEC65552:JEC65555 JNY65552:JNY65555 JXU65552:JXU65555 KHQ65552:KHQ65555 KRM65552:KRM65555 LBI65552:LBI65555 LLE65552:LLE65555 LVA65552:LVA65555 MEW65552:MEW65555 MOS65552:MOS65555 MYO65552:MYO65555 NIK65552:NIK65555 NSG65552:NSG65555 OCC65552:OCC65555 OLY65552:OLY65555 OVU65552:OVU65555 PFQ65552:PFQ65555 PPM65552:PPM65555 PZI65552:PZI65555 QJE65552:QJE65555 QTA65552:QTA65555 RCW65552:RCW65555 RMS65552:RMS65555 RWO65552:RWO65555 SGK65552:SGK65555 SQG65552:SQG65555 TAC65552:TAC65555 TJY65552:TJY65555 TTU65552:TTU65555 UDQ65552:UDQ65555 UNM65552:UNM65555 UXI65552:UXI65555 VHE65552:VHE65555 VRA65552:VRA65555 WAW65552:WAW65555 WKS65552:WKS65555 WUO65552:WUO65555 IC131088:IC131091 RY131088:RY131091 ABU131088:ABU131091 ALQ131088:ALQ131091 AVM131088:AVM131091 BFI131088:BFI131091 BPE131088:BPE131091 BZA131088:BZA131091 CIW131088:CIW131091 CSS131088:CSS131091 DCO131088:DCO131091 DMK131088:DMK131091 DWG131088:DWG131091 EGC131088:EGC131091 EPY131088:EPY131091 EZU131088:EZU131091 FJQ131088:FJQ131091 FTM131088:FTM131091 GDI131088:GDI131091 GNE131088:GNE131091 GXA131088:GXA131091 HGW131088:HGW131091 HQS131088:HQS131091 IAO131088:IAO131091 IKK131088:IKK131091 IUG131088:IUG131091 JEC131088:JEC131091 JNY131088:JNY131091 JXU131088:JXU131091 KHQ131088:KHQ131091 KRM131088:KRM131091 LBI131088:LBI131091 LLE131088:LLE131091 LVA131088:LVA131091 MEW131088:MEW131091 MOS131088:MOS131091 MYO131088:MYO131091 NIK131088:NIK131091 NSG131088:NSG131091 OCC131088:OCC131091 OLY131088:OLY131091 OVU131088:OVU131091 PFQ131088:PFQ131091 PPM131088:PPM131091 PZI131088:PZI131091 QJE131088:QJE131091 QTA131088:QTA131091 RCW131088:RCW131091 RMS131088:RMS131091 RWO131088:RWO131091 SGK131088:SGK131091 SQG131088:SQG131091 TAC131088:TAC131091 TJY131088:TJY131091 TTU131088:TTU131091 UDQ131088:UDQ131091 UNM131088:UNM131091 UXI131088:UXI131091 VHE131088:VHE131091 VRA131088:VRA131091 WAW131088:WAW131091 WKS131088:WKS131091 WUO131088:WUO131091 IC196624:IC196627 RY196624:RY196627 ABU196624:ABU196627 ALQ196624:ALQ196627 AVM196624:AVM196627 BFI196624:BFI196627 BPE196624:BPE196627 BZA196624:BZA196627 CIW196624:CIW196627 CSS196624:CSS196627 DCO196624:DCO196627 DMK196624:DMK196627 DWG196624:DWG196627 EGC196624:EGC196627 EPY196624:EPY196627 EZU196624:EZU196627 FJQ196624:FJQ196627 FTM196624:FTM196627 GDI196624:GDI196627 GNE196624:GNE196627 GXA196624:GXA196627 HGW196624:HGW196627 HQS196624:HQS196627 IAO196624:IAO196627 IKK196624:IKK196627 IUG196624:IUG196627 JEC196624:JEC196627 JNY196624:JNY196627 JXU196624:JXU196627 KHQ196624:KHQ196627 KRM196624:KRM196627 LBI196624:LBI196627 LLE196624:LLE196627 LVA196624:LVA196627 MEW196624:MEW196627 MOS196624:MOS196627 MYO196624:MYO196627 NIK196624:NIK196627 NSG196624:NSG196627 OCC196624:OCC196627 OLY196624:OLY196627 OVU196624:OVU196627 PFQ196624:PFQ196627 PPM196624:PPM196627 PZI196624:PZI196627 QJE196624:QJE196627 QTA196624:QTA196627 RCW196624:RCW196627 RMS196624:RMS196627 RWO196624:RWO196627 SGK196624:SGK196627 SQG196624:SQG196627 TAC196624:TAC196627 TJY196624:TJY196627 TTU196624:TTU196627 UDQ196624:UDQ196627 UNM196624:UNM196627 UXI196624:UXI196627 VHE196624:VHE196627 VRA196624:VRA196627 WAW196624:WAW196627 WKS196624:WKS196627 WUO196624:WUO196627 IC262160:IC262163 RY262160:RY262163 ABU262160:ABU262163 ALQ262160:ALQ262163 AVM262160:AVM262163 BFI262160:BFI262163 BPE262160:BPE262163 BZA262160:BZA262163 CIW262160:CIW262163 CSS262160:CSS262163 DCO262160:DCO262163 DMK262160:DMK262163 DWG262160:DWG262163 EGC262160:EGC262163 EPY262160:EPY262163 EZU262160:EZU262163 FJQ262160:FJQ262163 FTM262160:FTM262163 GDI262160:GDI262163 GNE262160:GNE262163 GXA262160:GXA262163 HGW262160:HGW262163 HQS262160:HQS262163 IAO262160:IAO262163 IKK262160:IKK262163 IUG262160:IUG262163 JEC262160:JEC262163 JNY262160:JNY262163 JXU262160:JXU262163 KHQ262160:KHQ262163 KRM262160:KRM262163 LBI262160:LBI262163 LLE262160:LLE262163 LVA262160:LVA262163 MEW262160:MEW262163 MOS262160:MOS262163 MYO262160:MYO262163 NIK262160:NIK262163 NSG262160:NSG262163 OCC262160:OCC262163 OLY262160:OLY262163 OVU262160:OVU262163 PFQ262160:PFQ262163 PPM262160:PPM262163 PZI262160:PZI262163 QJE262160:QJE262163 QTA262160:QTA262163 RCW262160:RCW262163 RMS262160:RMS262163 RWO262160:RWO262163 SGK262160:SGK262163 SQG262160:SQG262163 TAC262160:TAC262163 TJY262160:TJY262163 TTU262160:TTU262163 UDQ262160:UDQ262163 UNM262160:UNM262163 UXI262160:UXI262163 VHE262160:VHE262163 VRA262160:VRA262163 WAW262160:WAW262163 WKS262160:WKS262163 WUO262160:WUO262163 IC327696:IC327699 RY327696:RY327699 ABU327696:ABU327699 ALQ327696:ALQ327699 AVM327696:AVM327699 BFI327696:BFI327699 BPE327696:BPE327699 BZA327696:BZA327699 CIW327696:CIW327699 CSS327696:CSS327699 DCO327696:DCO327699 DMK327696:DMK327699 DWG327696:DWG327699 EGC327696:EGC327699 EPY327696:EPY327699 EZU327696:EZU327699 FJQ327696:FJQ327699 FTM327696:FTM327699 GDI327696:GDI327699 GNE327696:GNE327699 GXA327696:GXA327699 HGW327696:HGW327699 HQS327696:HQS327699 IAO327696:IAO327699 IKK327696:IKK327699 IUG327696:IUG327699 JEC327696:JEC327699 JNY327696:JNY327699 JXU327696:JXU327699 KHQ327696:KHQ327699 KRM327696:KRM327699 LBI327696:LBI327699 LLE327696:LLE327699 LVA327696:LVA327699 MEW327696:MEW327699 MOS327696:MOS327699 MYO327696:MYO327699 NIK327696:NIK327699 NSG327696:NSG327699 OCC327696:OCC327699 OLY327696:OLY327699 OVU327696:OVU327699 PFQ327696:PFQ327699 PPM327696:PPM327699 PZI327696:PZI327699 QJE327696:QJE327699 QTA327696:QTA327699 RCW327696:RCW327699 RMS327696:RMS327699 RWO327696:RWO327699 SGK327696:SGK327699 SQG327696:SQG327699 TAC327696:TAC327699 TJY327696:TJY327699 TTU327696:TTU327699 UDQ327696:UDQ327699 UNM327696:UNM327699 UXI327696:UXI327699 VHE327696:VHE327699 VRA327696:VRA327699 WAW327696:WAW327699 WKS327696:WKS327699 WUO327696:WUO327699 IC393232:IC393235 RY393232:RY393235 ABU393232:ABU393235 ALQ393232:ALQ393235 AVM393232:AVM393235 BFI393232:BFI393235 BPE393232:BPE393235 BZA393232:BZA393235 CIW393232:CIW393235 CSS393232:CSS393235 DCO393232:DCO393235 DMK393232:DMK393235 DWG393232:DWG393235 EGC393232:EGC393235 EPY393232:EPY393235 EZU393232:EZU393235 FJQ393232:FJQ393235 FTM393232:FTM393235 GDI393232:GDI393235 GNE393232:GNE393235 GXA393232:GXA393235 HGW393232:HGW393235 HQS393232:HQS393235 IAO393232:IAO393235 IKK393232:IKK393235 IUG393232:IUG393235 JEC393232:JEC393235 JNY393232:JNY393235 JXU393232:JXU393235 KHQ393232:KHQ393235 KRM393232:KRM393235 LBI393232:LBI393235 LLE393232:LLE393235 LVA393232:LVA393235 MEW393232:MEW393235 MOS393232:MOS393235 MYO393232:MYO393235 NIK393232:NIK393235 NSG393232:NSG393235 OCC393232:OCC393235 OLY393232:OLY393235 OVU393232:OVU393235 PFQ393232:PFQ393235 PPM393232:PPM393235 PZI393232:PZI393235 QJE393232:QJE393235 QTA393232:QTA393235 RCW393232:RCW393235 RMS393232:RMS393235 RWO393232:RWO393235 SGK393232:SGK393235 SQG393232:SQG393235 TAC393232:TAC393235 TJY393232:TJY393235 TTU393232:TTU393235 UDQ393232:UDQ393235 UNM393232:UNM393235 UXI393232:UXI393235 VHE393232:VHE393235 VRA393232:VRA393235 WAW393232:WAW393235 WKS393232:WKS393235 WUO393232:WUO393235 IC458768:IC458771 RY458768:RY458771 ABU458768:ABU458771 ALQ458768:ALQ458771 AVM458768:AVM458771 BFI458768:BFI458771 BPE458768:BPE458771 BZA458768:BZA458771 CIW458768:CIW458771 CSS458768:CSS458771 DCO458768:DCO458771 DMK458768:DMK458771 DWG458768:DWG458771 EGC458768:EGC458771 EPY458768:EPY458771 EZU458768:EZU458771 FJQ458768:FJQ458771 FTM458768:FTM458771 GDI458768:GDI458771 GNE458768:GNE458771 GXA458768:GXA458771 HGW458768:HGW458771 HQS458768:HQS458771 IAO458768:IAO458771 IKK458768:IKK458771 IUG458768:IUG458771 JEC458768:JEC458771 JNY458768:JNY458771 JXU458768:JXU458771 KHQ458768:KHQ458771 KRM458768:KRM458771 LBI458768:LBI458771 LLE458768:LLE458771 LVA458768:LVA458771 MEW458768:MEW458771 MOS458768:MOS458771 MYO458768:MYO458771 NIK458768:NIK458771 NSG458768:NSG458771 OCC458768:OCC458771 OLY458768:OLY458771 OVU458768:OVU458771 PFQ458768:PFQ458771 PPM458768:PPM458771 PZI458768:PZI458771 QJE458768:QJE458771 QTA458768:QTA458771 RCW458768:RCW458771 RMS458768:RMS458771 RWO458768:RWO458771 SGK458768:SGK458771 SQG458768:SQG458771 TAC458768:TAC458771 TJY458768:TJY458771 TTU458768:TTU458771 UDQ458768:UDQ458771 UNM458768:UNM458771 UXI458768:UXI458771 VHE458768:VHE458771 VRA458768:VRA458771 WAW458768:WAW458771 WKS458768:WKS458771 WUO458768:WUO458771 IC524304:IC524307 RY524304:RY524307 ABU524304:ABU524307 ALQ524304:ALQ524307 AVM524304:AVM524307 BFI524304:BFI524307 BPE524304:BPE524307 BZA524304:BZA524307 CIW524304:CIW524307 CSS524304:CSS524307 DCO524304:DCO524307 DMK524304:DMK524307 DWG524304:DWG524307 EGC524304:EGC524307 EPY524304:EPY524307 EZU524304:EZU524307 FJQ524304:FJQ524307 FTM524304:FTM524307 GDI524304:GDI524307 GNE524304:GNE524307 GXA524304:GXA524307 HGW524304:HGW524307 HQS524304:HQS524307 IAO524304:IAO524307 IKK524304:IKK524307 IUG524304:IUG524307 JEC524304:JEC524307 JNY524304:JNY524307 JXU524304:JXU524307 KHQ524304:KHQ524307 KRM524304:KRM524307 LBI524304:LBI524307 LLE524304:LLE524307 LVA524304:LVA524307 MEW524304:MEW524307 MOS524304:MOS524307 MYO524304:MYO524307 NIK524304:NIK524307 NSG524304:NSG524307 OCC524304:OCC524307 OLY524304:OLY524307 OVU524304:OVU524307 PFQ524304:PFQ524307 PPM524304:PPM524307 PZI524304:PZI524307 QJE524304:QJE524307 QTA524304:QTA524307 RCW524304:RCW524307 RMS524304:RMS524307 RWO524304:RWO524307 SGK524304:SGK524307 SQG524304:SQG524307 TAC524304:TAC524307 TJY524304:TJY524307 TTU524304:TTU524307 UDQ524304:UDQ524307 UNM524304:UNM524307 UXI524304:UXI524307 VHE524304:VHE524307 VRA524304:VRA524307 WAW524304:WAW524307 WKS524304:WKS524307 WUO524304:WUO524307 IC589840:IC589843 RY589840:RY589843 ABU589840:ABU589843 ALQ589840:ALQ589843 AVM589840:AVM589843 BFI589840:BFI589843 BPE589840:BPE589843 BZA589840:BZA589843 CIW589840:CIW589843 CSS589840:CSS589843 DCO589840:DCO589843 DMK589840:DMK589843 DWG589840:DWG589843 EGC589840:EGC589843 EPY589840:EPY589843 EZU589840:EZU589843 FJQ589840:FJQ589843 FTM589840:FTM589843 GDI589840:GDI589843 GNE589840:GNE589843 GXA589840:GXA589843 HGW589840:HGW589843 HQS589840:HQS589843 IAO589840:IAO589843 IKK589840:IKK589843 IUG589840:IUG589843 JEC589840:JEC589843 JNY589840:JNY589843 JXU589840:JXU589843 KHQ589840:KHQ589843 KRM589840:KRM589843 LBI589840:LBI589843 LLE589840:LLE589843 LVA589840:LVA589843 MEW589840:MEW589843 MOS589840:MOS589843 MYO589840:MYO589843 NIK589840:NIK589843 NSG589840:NSG589843 OCC589840:OCC589843 OLY589840:OLY589843 OVU589840:OVU589843 PFQ589840:PFQ589843 PPM589840:PPM589843 PZI589840:PZI589843 QJE589840:QJE589843 QTA589840:QTA589843 RCW589840:RCW589843 RMS589840:RMS589843 RWO589840:RWO589843 SGK589840:SGK589843 SQG589840:SQG589843 TAC589840:TAC589843 TJY589840:TJY589843 TTU589840:TTU589843 UDQ589840:UDQ589843 UNM589840:UNM589843 UXI589840:UXI589843 VHE589840:VHE589843 VRA589840:VRA589843 WAW589840:WAW589843 WKS589840:WKS589843 WUO589840:WUO589843 IC655376:IC655379 RY655376:RY655379 ABU655376:ABU655379 ALQ655376:ALQ655379 AVM655376:AVM655379 BFI655376:BFI655379 BPE655376:BPE655379 BZA655376:BZA655379 CIW655376:CIW655379 CSS655376:CSS655379 DCO655376:DCO655379 DMK655376:DMK655379 DWG655376:DWG655379 EGC655376:EGC655379 EPY655376:EPY655379 EZU655376:EZU655379 FJQ655376:FJQ655379 FTM655376:FTM655379 GDI655376:GDI655379 GNE655376:GNE655379 GXA655376:GXA655379 HGW655376:HGW655379 HQS655376:HQS655379 IAO655376:IAO655379 IKK655376:IKK655379 IUG655376:IUG655379 JEC655376:JEC655379 JNY655376:JNY655379 JXU655376:JXU655379 KHQ655376:KHQ655379 KRM655376:KRM655379 LBI655376:LBI655379 LLE655376:LLE655379 LVA655376:LVA655379 MEW655376:MEW655379 MOS655376:MOS655379 MYO655376:MYO655379 NIK655376:NIK655379 NSG655376:NSG655379 OCC655376:OCC655379 OLY655376:OLY655379 OVU655376:OVU655379 PFQ655376:PFQ655379 PPM655376:PPM655379 PZI655376:PZI655379 QJE655376:QJE655379 QTA655376:QTA655379 RCW655376:RCW655379 RMS655376:RMS655379 RWO655376:RWO655379 SGK655376:SGK655379 SQG655376:SQG655379 TAC655376:TAC655379 TJY655376:TJY655379 TTU655376:TTU655379 UDQ655376:UDQ655379 UNM655376:UNM655379 UXI655376:UXI655379 VHE655376:VHE655379 VRA655376:VRA655379 WAW655376:WAW655379 WKS655376:WKS655379 WUO655376:WUO655379 IC720912:IC720915 RY720912:RY720915 ABU720912:ABU720915 ALQ720912:ALQ720915 AVM720912:AVM720915 BFI720912:BFI720915 BPE720912:BPE720915 BZA720912:BZA720915 CIW720912:CIW720915 CSS720912:CSS720915 DCO720912:DCO720915 DMK720912:DMK720915 DWG720912:DWG720915 EGC720912:EGC720915 EPY720912:EPY720915 EZU720912:EZU720915 FJQ720912:FJQ720915 FTM720912:FTM720915 GDI720912:GDI720915 GNE720912:GNE720915 GXA720912:GXA720915 HGW720912:HGW720915 HQS720912:HQS720915 IAO720912:IAO720915 IKK720912:IKK720915 IUG720912:IUG720915 JEC720912:JEC720915 JNY720912:JNY720915 JXU720912:JXU720915 KHQ720912:KHQ720915 KRM720912:KRM720915 LBI720912:LBI720915 LLE720912:LLE720915 LVA720912:LVA720915 MEW720912:MEW720915 MOS720912:MOS720915 MYO720912:MYO720915 NIK720912:NIK720915 NSG720912:NSG720915 OCC720912:OCC720915 OLY720912:OLY720915 OVU720912:OVU720915 PFQ720912:PFQ720915 PPM720912:PPM720915 PZI720912:PZI720915 QJE720912:QJE720915 QTA720912:QTA720915 RCW720912:RCW720915 RMS720912:RMS720915 RWO720912:RWO720915 SGK720912:SGK720915 SQG720912:SQG720915 TAC720912:TAC720915 TJY720912:TJY720915 TTU720912:TTU720915 UDQ720912:UDQ720915 UNM720912:UNM720915 UXI720912:UXI720915 VHE720912:VHE720915 VRA720912:VRA720915 WAW720912:WAW720915 WKS720912:WKS720915 WUO720912:WUO720915 IC786448:IC786451 RY786448:RY786451 ABU786448:ABU786451 ALQ786448:ALQ786451 AVM786448:AVM786451 BFI786448:BFI786451 BPE786448:BPE786451 BZA786448:BZA786451 CIW786448:CIW786451 CSS786448:CSS786451 DCO786448:DCO786451 DMK786448:DMK786451 DWG786448:DWG786451 EGC786448:EGC786451 EPY786448:EPY786451 EZU786448:EZU786451 FJQ786448:FJQ786451 FTM786448:FTM786451 GDI786448:GDI786451 GNE786448:GNE786451 GXA786448:GXA786451 HGW786448:HGW786451 HQS786448:HQS786451 IAO786448:IAO786451 IKK786448:IKK786451 IUG786448:IUG786451 JEC786448:JEC786451 JNY786448:JNY786451 JXU786448:JXU786451 KHQ786448:KHQ786451 KRM786448:KRM786451 LBI786448:LBI786451 LLE786448:LLE786451 LVA786448:LVA786451 MEW786448:MEW786451 MOS786448:MOS786451 MYO786448:MYO786451 NIK786448:NIK786451 NSG786448:NSG786451 OCC786448:OCC786451 OLY786448:OLY786451 OVU786448:OVU786451 PFQ786448:PFQ786451 PPM786448:PPM786451 PZI786448:PZI786451 QJE786448:QJE786451 QTA786448:QTA786451 RCW786448:RCW786451 RMS786448:RMS786451 RWO786448:RWO786451 SGK786448:SGK786451 SQG786448:SQG786451 TAC786448:TAC786451 TJY786448:TJY786451 TTU786448:TTU786451 UDQ786448:UDQ786451 UNM786448:UNM786451 UXI786448:UXI786451 VHE786448:VHE786451 VRA786448:VRA786451 WAW786448:WAW786451 WKS786448:WKS786451 WUO786448:WUO786451 IC851984:IC851987 RY851984:RY851987 ABU851984:ABU851987 ALQ851984:ALQ851987 AVM851984:AVM851987 BFI851984:BFI851987 BPE851984:BPE851987 BZA851984:BZA851987 CIW851984:CIW851987 CSS851984:CSS851987 DCO851984:DCO851987 DMK851984:DMK851987 DWG851984:DWG851987 EGC851984:EGC851987 EPY851984:EPY851987 EZU851984:EZU851987 FJQ851984:FJQ851987 FTM851984:FTM851987 GDI851984:GDI851987 GNE851984:GNE851987 GXA851984:GXA851987 HGW851984:HGW851987 HQS851984:HQS851987 IAO851984:IAO851987 IKK851984:IKK851987 IUG851984:IUG851987 JEC851984:JEC851987 JNY851984:JNY851987 JXU851984:JXU851987 KHQ851984:KHQ851987 KRM851984:KRM851987 LBI851984:LBI851987 LLE851984:LLE851987 LVA851984:LVA851987 MEW851984:MEW851987 MOS851984:MOS851987 MYO851984:MYO851987 NIK851984:NIK851987 NSG851984:NSG851987 OCC851984:OCC851987 OLY851984:OLY851987 OVU851984:OVU851987 PFQ851984:PFQ851987 PPM851984:PPM851987 PZI851984:PZI851987 QJE851984:QJE851987 QTA851984:QTA851987 RCW851984:RCW851987 RMS851984:RMS851987 RWO851984:RWO851987 SGK851984:SGK851987 SQG851984:SQG851987 TAC851984:TAC851987 TJY851984:TJY851987 TTU851984:TTU851987 UDQ851984:UDQ851987 UNM851984:UNM851987 UXI851984:UXI851987 VHE851984:VHE851987 VRA851984:VRA851987 WAW851984:WAW851987 WKS851984:WKS851987 WUO851984:WUO851987 IC917520:IC917523 RY917520:RY917523 ABU917520:ABU917523 ALQ917520:ALQ917523 AVM917520:AVM917523 BFI917520:BFI917523 BPE917520:BPE917523 BZA917520:BZA917523 CIW917520:CIW917523 CSS917520:CSS917523 DCO917520:DCO917523 DMK917520:DMK917523 DWG917520:DWG917523 EGC917520:EGC917523 EPY917520:EPY917523 EZU917520:EZU917523 FJQ917520:FJQ917523 FTM917520:FTM917523 GDI917520:GDI917523 GNE917520:GNE917523 GXA917520:GXA917523 HGW917520:HGW917523 HQS917520:HQS917523 IAO917520:IAO917523 IKK917520:IKK917523 IUG917520:IUG917523 JEC917520:JEC917523 JNY917520:JNY917523 JXU917520:JXU917523 KHQ917520:KHQ917523 KRM917520:KRM917523 LBI917520:LBI917523 LLE917520:LLE917523 LVA917520:LVA917523 MEW917520:MEW917523 MOS917520:MOS917523 MYO917520:MYO917523 NIK917520:NIK917523 NSG917520:NSG917523 OCC917520:OCC917523 OLY917520:OLY917523 OVU917520:OVU917523 PFQ917520:PFQ917523 PPM917520:PPM917523 PZI917520:PZI917523 QJE917520:QJE917523 QTA917520:QTA917523 RCW917520:RCW917523 RMS917520:RMS917523 RWO917520:RWO917523 SGK917520:SGK917523 SQG917520:SQG917523 TAC917520:TAC917523 TJY917520:TJY917523 TTU917520:TTU917523 UDQ917520:UDQ917523 UNM917520:UNM917523 UXI917520:UXI917523 VHE917520:VHE917523 VRA917520:VRA917523 WAW917520:WAW917523 WKS917520:WKS917523 WUO917520:WUO917523 IC983056:IC983059 RY983056:RY983059 ABU983056:ABU983059 ALQ983056:ALQ983059 AVM983056:AVM983059 BFI983056:BFI983059 BPE983056:BPE983059 BZA983056:BZA983059 CIW983056:CIW983059 CSS983056:CSS983059 DCO983056:DCO983059 DMK983056:DMK983059 DWG983056:DWG983059 EGC983056:EGC983059 EPY983056:EPY983059 EZU983056:EZU983059 FJQ983056:FJQ983059 FTM983056:FTM983059 GDI983056:GDI983059 GNE983056:GNE983059 GXA983056:GXA983059 HGW983056:HGW983059 HQS983056:HQS983059 IAO983056:IAO983059 IKK983056:IKK983059 IUG983056:IUG983059 JEC983056:JEC983059 JNY983056:JNY983059 JXU983056:JXU983059 KHQ983056:KHQ983059 KRM983056:KRM983059 LBI983056:LBI983059 LLE983056:LLE983059 LVA983056:LVA983059 MEW983056:MEW983059 MOS983056:MOS983059 MYO983056:MYO983059 NIK983056:NIK983059 NSG983056:NSG983059 OCC983056:OCC983059 OLY983056:OLY983059 OVU983056:OVU983059 PFQ983056:PFQ983059 PPM983056:PPM983059 PZI983056:PZI983059 QJE983056:QJE983059 QTA983056:QTA983059 RCW983056:RCW983059 RMS983056:RMS983059 RWO983056:RWO983059 SGK983056:SGK983059 SQG983056:SQG983059 TAC983056:TAC983059 TJY983056:TJY983059 TTU983056:TTU983059 UDQ983056:UDQ983059 UNM983056:UNM983059 UXI983056:UXI983059 VHE983056:VHE983059 VRA983056:VRA983059 WAW983056:WAW983059 WKS983056:WKS983059 WUO983056:WUO983059 WUO2:WUO13 WKS2:WKS13 WAW2:WAW13 VRA2:VRA13 VHE2:VHE13 UXI2:UXI13 UNM2:UNM13 UDQ2:UDQ13 TTU2:TTU13 TJY2:TJY13 TAC2:TAC13 SQG2:SQG13 SGK2:SGK13 RWO2:RWO13 RMS2:RMS13 RCW2:RCW13 QTA2:QTA13 QJE2:QJE13 PZI2:PZI13 PPM2:PPM13 PFQ2:PFQ13 OVU2:OVU13 OLY2:OLY13 OCC2:OCC13 NSG2:NSG13 NIK2:NIK13 MYO2:MYO13 MOS2:MOS13 MEW2:MEW13 LVA2:LVA13 LLE2:LLE13 LBI2:LBI13 KRM2:KRM13 KHQ2:KHQ13 JXU2:JXU13 JNY2:JNY13 JEC2:JEC13 IUG2:IUG13 IKK2:IKK13 IAO2:IAO13 HQS2:HQS13 HGW2:HGW13 GXA2:GXA13 GNE2:GNE13 GDI2:GDI13 FTM2:FTM13 FJQ2:FJQ13 EZU2:EZU13 EPY2:EPY13 EGC2:EGC13 DWG2:DWG13 DMK2:DMK13 DCO2:DCO13 CSS2:CSS13 CIW2:CIW13 BZA2:BZA13 BPE2:BPE13 BFI2:BFI13 AVM2:AVM13 ALQ2:ALQ13 ABU2:ABU13 RY2:RY13 IC2:IC13</xm:sqref>
        </x14:dataValidation>
        <x14:dataValidation type="textLength" operator="equal" allowBlank="1" showErrorMessage="1">
          <x14:formula1>
            <xm:f>11</xm:f>
          </x14:formula1>
          <x14:formula2>
            <xm:f>0</xm:f>
          </x14:formula2>
          <xm:sqref>HP11:HP13 RL11:RL13 ABH11:ABH13 ALD11:ALD13 AUZ11:AUZ13 BEV11:BEV13 BOR11:BOR13 BYN11:BYN13 CIJ11:CIJ13 CSF11:CSF13 DCB11:DCB13 DLX11:DLX13 DVT11:DVT13 EFP11:EFP13 EPL11:EPL13 EZH11:EZH13 FJD11:FJD13 FSZ11:FSZ13 GCV11:GCV13 GMR11:GMR13 GWN11:GWN13 HGJ11:HGJ13 HQF11:HQF13 IAB11:IAB13 IJX11:IJX13 ITT11:ITT13 JDP11:JDP13 JNL11:JNL13 JXH11:JXH13 KHD11:KHD13 KQZ11:KQZ13 LAV11:LAV13 LKR11:LKR13 LUN11:LUN13 MEJ11:MEJ13 MOF11:MOF13 MYB11:MYB13 NHX11:NHX13 NRT11:NRT13 OBP11:OBP13 OLL11:OLL13 OVH11:OVH13 PFD11:PFD13 POZ11:POZ13 PYV11:PYV13 QIR11:QIR13 QSN11:QSN13 RCJ11:RCJ13 RMF11:RMF13 RWB11:RWB13 SFX11:SFX13 SPT11:SPT13 SZP11:SZP13 TJL11:TJL13 TTH11:TTH13 UDD11:UDD13 UMZ11:UMZ13 UWV11:UWV13 VGR11:VGR13 VQN11:VQN13 WAJ11:WAJ13 WKF11:WKF13 WUB11:WUB13 HP65547:HP65549 RL65547:RL65549 ABH65547:ABH65549 ALD65547:ALD65549 AUZ65547:AUZ65549 BEV65547:BEV65549 BOR65547:BOR65549 BYN65547:BYN65549 CIJ65547:CIJ65549 CSF65547:CSF65549 DCB65547:DCB65549 DLX65547:DLX65549 DVT65547:DVT65549 EFP65547:EFP65549 EPL65547:EPL65549 EZH65547:EZH65549 FJD65547:FJD65549 FSZ65547:FSZ65549 GCV65547:GCV65549 GMR65547:GMR65549 GWN65547:GWN65549 HGJ65547:HGJ65549 HQF65547:HQF65549 IAB65547:IAB65549 IJX65547:IJX65549 ITT65547:ITT65549 JDP65547:JDP65549 JNL65547:JNL65549 JXH65547:JXH65549 KHD65547:KHD65549 KQZ65547:KQZ65549 LAV65547:LAV65549 LKR65547:LKR65549 LUN65547:LUN65549 MEJ65547:MEJ65549 MOF65547:MOF65549 MYB65547:MYB65549 NHX65547:NHX65549 NRT65547:NRT65549 OBP65547:OBP65549 OLL65547:OLL65549 OVH65547:OVH65549 PFD65547:PFD65549 POZ65547:POZ65549 PYV65547:PYV65549 QIR65547:QIR65549 QSN65547:QSN65549 RCJ65547:RCJ65549 RMF65547:RMF65549 RWB65547:RWB65549 SFX65547:SFX65549 SPT65547:SPT65549 SZP65547:SZP65549 TJL65547:TJL65549 TTH65547:TTH65549 UDD65547:UDD65549 UMZ65547:UMZ65549 UWV65547:UWV65549 VGR65547:VGR65549 VQN65547:VQN65549 WAJ65547:WAJ65549 WKF65547:WKF65549 WUB65547:WUB65549 HP131083:HP131085 RL131083:RL131085 ABH131083:ABH131085 ALD131083:ALD131085 AUZ131083:AUZ131085 BEV131083:BEV131085 BOR131083:BOR131085 BYN131083:BYN131085 CIJ131083:CIJ131085 CSF131083:CSF131085 DCB131083:DCB131085 DLX131083:DLX131085 DVT131083:DVT131085 EFP131083:EFP131085 EPL131083:EPL131085 EZH131083:EZH131085 FJD131083:FJD131085 FSZ131083:FSZ131085 GCV131083:GCV131085 GMR131083:GMR131085 GWN131083:GWN131085 HGJ131083:HGJ131085 HQF131083:HQF131085 IAB131083:IAB131085 IJX131083:IJX131085 ITT131083:ITT131085 JDP131083:JDP131085 JNL131083:JNL131085 JXH131083:JXH131085 KHD131083:KHD131085 KQZ131083:KQZ131085 LAV131083:LAV131085 LKR131083:LKR131085 LUN131083:LUN131085 MEJ131083:MEJ131085 MOF131083:MOF131085 MYB131083:MYB131085 NHX131083:NHX131085 NRT131083:NRT131085 OBP131083:OBP131085 OLL131083:OLL131085 OVH131083:OVH131085 PFD131083:PFD131085 POZ131083:POZ131085 PYV131083:PYV131085 QIR131083:QIR131085 QSN131083:QSN131085 RCJ131083:RCJ131085 RMF131083:RMF131085 RWB131083:RWB131085 SFX131083:SFX131085 SPT131083:SPT131085 SZP131083:SZP131085 TJL131083:TJL131085 TTH131083:TTH131085 UDD131083:UDD131085 UMZ131083:UMZ131085 UWV131083:UWV131085 VGR131083:VGR131085 VQN131083:VQN131085 WAJ131083:WAJ131085 WKF131083:WKF131085 WUB131083:WUB131085 HP196619:HP196621 RL196619:RL196621 ABH196619:ABH196621 ALD196619:ALD196621 AUZ196619:AUZ196621 BEV196619:BEV196621 BOR196619:BOR196621 BYN196619:BYN196621 CIJ196619:CIJ196621 CSF196619:CSF196621 DCB196619:DCB196621 DLX196619:DLX196621 DVT196619:DVT196621 EFP196619:EFP196621 EPL196619:EPL196621 EZH196619:EZH196621 FJD196619:FJD196621 FSZ196619:FSZ196621 GCV196619:GCV196621 GMR196619:GMR196621 GWN196619:GWN196621 HGJ196619:HGJ196621 HQF196619:HQF196621 IAB196619:IAB196621 IJX196619:IJX196621 ITT196619:ITT196621 JDP196619:JDP196621 JNL196619:JNL196621 JXH196619:JXH196621 KHD196619:KHD196621 KQZ196619:KQZ196621 LAV196619:LAV196621 LKR196619:LKR196621 LUN196619:LUN196621 MEJ196619:MEJ196621 MOF196619:MOF196621 MYB196619:MYB196621 NHX196619:NHX196621 NRT196619:NRT196621 OBP196619:OBP196621 OLL196619:OLL196621 OVH196619:OVH196621 PFD196619:PFD196621 POZ196619:POZ196621 PYV196619:PYV196621 QIR196619:QIR196621 QSN196619:QSN196621 RCJ196619:RCJ196621 RMF196619:RMF196621 RWB196619:RWB196621 SFX196619:SFX196621 SPT196619:SPT196621 SZP196619:SZP196621 TJL196619:TJL196621 TTH196619:TTH196621 UDD196619:UDD196621 UMZ196619:UMZ196621 UWV196619:UWV196621 VGR196619:VGR196621 VQN196619:VQN196621 WAJ196619:WAJ196621 WKF196619:WKF196621 WUB196619:WUB196621 HP262155:HP262157 RL262155:RL262157 ABH262155:ABH262157 ALD262155:ALD262157 AUZ262155:AUZ262157 BEV262155:BEV262157 BOR262155:BOR262157 BYN262155:BYN262157 CIJ262155:CIJ262157 CSF262155:CSF262157 DCB262155:DCB262157 DLX262155:DLX262157 DVT262155:DVT262157 EFP262155:EFP262157 EPL262155:EPL262157 EZH262155:EZH262157 FJD262155:FJD262157 FSZ262155:FSZ262157 GCV262155:GCV262157 GMR262155:GMR262157 GWN262155:GWN262157 HGJ262155:HGJ262157 HQF262155:HQF262157 IAB262155:IAB262157 IJX262155:IJX262157 ITT262155:ITT262157 JDP262155:JDP262157 JNL262155:JNL262157 JXH262155:JXH262157 KHD262155:KHD262157 KQZ262155:KQZ262157 LAV262155:LAV262157 LKR262155:LKR262157 LUN262155:LUN262157 MEJ262155:MEJ262157 MOF262155:MOF262157 MYB262155:MYB262157 NHX262155:NHX262157 NRT262155:NRT262157 OBP262155:OBP262157 OLL262155:OLL262157 OVH262155:OVH262157 PFD262155:PFD262157 POZ262155:POZ262157 PYV262155:PYV262157 QIR262155:QIR262157 QSN262155:QSN262157 RCJ262155:RCJ262157 RMF262155:RMF262157 RWB262155:RWB262157 SFX262155:SFX262157 SPT262155:SPT262157 SZP262155:SZP262157 TJL262155:TJL262157 TTH262155:TTH262157 UDD262155:UDD262157 UMZ262155:UMZ262157 UWV262155:UWV262157 VGR262155:VGR262157 VQN262155:VQN262157 WAJ262155:WAJ262157 WKF262155:WKF262157 WUB262155:WUB262157 HP327691:HP327693 RL327691:RL327693 ABH327691:ABH327693 ALD327691:ALD327693 AUZ327691:AUZ327693 BEV327691:BEV327693 BOR327691:BOR327693 BYN327691:BYN327693 CIJ327691:CIJ327693 CSF327691:CSF327693 DCB327691:DCB327693 DLX327691:DLX327693 DVT327691:DVT327693 EFP327691:EFP327693 EPL327691:EPL327693 EZH327691:EZH327693 FJD327691:FJD327693 FSZ327691:FSZ327693 GCV327691:GCV327693 GMR327691:GMR327693 GWN327691:GWN327693 HGJ327691:HGJ327693 HQF327691:HQF327693 IAB327691:IAB327693 IJX327691:IJX327693 ITT327691:ITT327693 JDP327691:JDP327693 JNL327691:JNL327693 JXH327691:JXH327693 KHD327691:KHD327693 KQZ327691:KQZ327693 LAV327691:LAV327693 LKR327691:LKR327693 LUN327691:LUN327693 MEJ327691:MEJ327693 MOF327691:MOF327693 MYB327691:MYB327693 NHX327691:NHX327693 NRT327691:NRT327693 OBP327691:OBP327693 OLL327691:OLL327693 OVH327691:OVH327693 PFD327691:PFD327693 POZ327691:POZ327693 PYV327691:PYV327693 QIR327691:QIR327693 QSN327691:QSN327693 RCJ327691:RCJ327693 RMF327691:RMF327693 RWB327691:RWB327693 SFX327691:SFX327693 SPT327691:SPT327693 SZP327691:SZP327693 TJL327691:TJL327693 TTH327691:TTH327693 UDD327691:UDD327693 UMZ327691:UMZ327693 UWV327691:UWV327693 VGR327691:VGR327693 VQN327691:VQN327693 WAJ327691:WAJ327693 WKF327691:WKF327693 WUB327691:WUB327693 HP393227:HP393229 RL393227:RL393229 ABH393227:ABH393229 ALD393227:ALD393229 AUZ393227:AUZ393229 BEV393227:BEV393229 BOR393227:BOR393229 BYN393227:BYN393229 CIJ393227:CIJ393229 CSF393227:CSF393229 DCB393227:DCB393229 DLX393227:DLX393229 DVT393227:DVT393229 EFP393227:EFP393229 EPL393227:EPL393229 EZH393227:EZH393229 FJD393227:FJD393229 FSZ393227:FSZ393229 GCV393227:GCV393229 GMR393227:GMR393229 GWN393227:GWN393229 HGJ393227:HGJ393229 HQF393227:HQF393229 IAB393227:IAB393229 IJX393227:IJX393229 ITT393227:ITT393229 JDP393227:JDP393229 JNL393227:JNL393229 JXH393227:JXH393229 KHD393227:KHD393229 KQZ393227:KQZ393229 LAV393227:LAV393229 LKR393227:LKR393229 LUN393227:LUN393229 MEJ393227:MEJ393229 MOF393227:MOF393229 MYB393227:MYB393229 NHX393227:NHX393229 NRT393227:NRT393229 OBP393227:OBP393229 OLL393227:OLL393229 OVH393227:OVH393229 PFD393227:PFD393229 POZ393227:POZ393229 PYV393227:PYV393229 QIR393227:QIR393229 QSN393227:QSN393229 RCJ393227:RCJ393229 RMF393227:RMF393229 RWB393227:RWB393229 SFX393227:SFX393229 SPT393227:SPT393229 SZP393227:SZP393229 TJL393227:TJL393229 TTH393227:TTH393229 UDD393227:UDD393229 UMZ393227:UMZ393229 UWV393227:UWV393229 VGR393227:VGR393229 VQN393227:VQN393229 WAJ393227:WAJ393229 WKF393227:WKF393229 WUB393227:WUB393229 HP458763:HP458765 RL458763:RL458765 ABH458763:ABH458765 ALD458763:ALD458765 AUZ458763:AUZ458765 BEV458763:BEV458765 BOR458763:BOR458765 BYN458763:BYN458765 CIJ458763:CIJ458765 CSF458763:CSF458765 DCB458763:DCB458765 DLX458763:DLX458765 DVT458763:DVT458765 EFP458763:EFP458765 EPL458763:EPL458765 EZH458763:EZH458765 FJD458763:FJD458765 FSZ458763:FSZ458765 GCV458763:GCV458765 GMR458763:GMR458765 GWN458763:GWN458765 HGJ458763:HGJ458765 HQF458763:HQF458765 IAB458763:IAB458765 IJX458763:IJX458765 ITT458763:ITT458765 JDP458763:JDP458765 JNL458763:JNL458765 JXH458763:JXH458765 KHD458763:KHD458765 KQZ458763:KQZ458765 LAV458763:LAV458765 LKR458763:LKR458765 LUN458763:LUN458765 MEJ458763:MEJ458765 MOF458763:MOF458765 MYB458763:MYB458765 NHX458763:NHX458765 NRT458763:NRT458765 OBP458763:OBP458765 OLL458763:OLL458765 OVH458763:OVH458765 PFD458763:PFD458765 POZ458763:POZ458765 PYV458763:PYV458765 QIR458763:QIR458765 QSN458763:QSN458765 RCJ458763:RCJ458765 RMF458763:RMF458765 RWB458763:RWB458765 SFX458763:SFX458765 SPT458763:SPT458765 SZP458763:SZP458765 TJL458763:TJL458765 TTH458763:TTH458765 UDD458763:UDD458765 UMZ458763:UMZ458765 UWV458763:UWV458765 VGR458763:VGR458765 VQN458763:VQN458765 WAJ458763:WAJ458765 WKF458763:WKF458765 WUB458763:WUB458765 HP524299:HP524301 RL524299:RL524301 ABH524299:ABH524301 ALD524299:ALD524301 AUZ524299:AUZ524301 BEV524299:BEV524301 BOR524299:BOR524301 BYN524299:BYN524301 CIJ524299:CIJ524301 CSF524299:CSF524301 DCB524299:DCB524301 DLX524299:DLX524301 DVT524299:DVT524301 EFP524299:EFP524301 EPL524299:EPL524301 EZH524299:EZH524301 FJD524299:FJD524301 FSZ524299:FSZ524301 GCV524299:GCV524301 GMR524299:GMR524301 GWN524299:GWN524301 HGJ524299:HGJ524301 HQF524299:HQF524301 IAB524299:IAB524301 IJX524299:IJX524301 ITT524299:ITT524301 JDP524299:JDP524301 JNL524299:JNL524301 JXH524299:JXH524301 KHD524299:KHD524301 KQZ524299:KQZ524301 LAV524299:LAV524301 LKR524299:LKR524301 LUN524299:LUN524301 MEJ524299:MEJ524301 MOF524299:MOF524301 MYB524299:MYB524301 NHX524299:NHX524301 NRT524299:NRT524301 OBP524299:OBP524301 OLL524299:OLL524301 OVH524299:OVH524301 PFD524299:PFD524301 POZ524299:POZ524301 PYV524299:PYV524301 QIR524299:QIR524301 QSN524299:QSN524301 RCJ524299:RCJ524301 RMF524299:RMF524301 RWB524299:RWB524301 SFX524299:SFX524301 SPT524299:SPT524301 SZP524299:SZP524301 TJL524299:TJL524301 TTH524299:TTH524301 UDD524299:UDD524301 UMZ524299:UMZ524301 UWV524299:UWV524301 VGR524299:VGR524301 VQN524299:VQN524301 WAJ524299:WAJ524301 WKF524299:WKF524301 WUB524299:WUB524301 HP589835:HP589837 RL589835:RL589837 ABH589835:ABH589837 ALD589835:ALD589837 AUZ589835:AUZ589837 BEV589835:BEV589837 BOR589835:BOR589837 BYN589835:BYN589837 CIJ589835:CIJ589837 CSF589835:CSF589837 DCB589835:DCB589837 DLX589835:DLX589837 DVT589835:DVT589837 EFP589835:EFP589837 EPL589835:EPL589837 EZH589835:EZH589837 FJD589835:FJD589837 FSZ589835:FSZ589837 GCV589835:GCV589837 GMR589835:GMR589837 GWN589835:GWN589837 HGJ589835:HGJ589837 HQF589835:HQF589837 IAB589835:IAB589837 IJX589835:IJX589837 ITT589835:ITT589837 JDP589835:JDP589837 JNL589835:JNL589837 JXH589835:JXH589837 KHD589835:KHD589837 KQZ589835:KQZ589837 LAV589835:LAV589837 LKR589835:LKR589837 LUN589835:LUN589837 MEJ589835:MEJ589837 MOF589835:MOF589837 MYB589835:MYB589837 NHX589835:NHX589837 NRT589835:NRT589837 OBP589835:OBP589837 OLL589835:OLL589837 OVH589835:OVH589837 PFD589835:PFD589837 POZ589835:POZ589837 PYV589835:PYV589837 QIR589835:QIR589837 QSN589835:QSN589837 RCJ589835:RCJ589837 RMF589835:RMF589837 RWB589835:RWB589837 SFX589835:SFX589837 SPT589835:SPT589837 SZP589835:SZP589837 TJL589835:TJL589837 TTH589835:TTH589837 UDD589835:UDD589837 UMZ589835:UMZ589837 UWV589835:UWV589837 VGR589835:VGR589837 VQN589835:VQN589837 WAJ589835:WAJ589837 WKF589835:WKF589837 WUB589835:WUB589837 HP655371:HP655373 RL655371:RL655373 ABH655371:ABH655373 ALD655371:ALD655373 AUZ655371:AUZ655373 BEV655371:BEV655373 BOR655371:BOR655373 BYN655371:BYN655373 CIJ655371:CIJ655373 CSF655371:CSF655373 DCB655371:DCB655373 DLX655371:DLX655373 DVT655371:DVT655373 EFP655371:EFP655373 EPL655371:EPL655373 EZH655371:EZH655373 FJD655371:FJD655373 FSZ655371:FSZ655373 GCV655371:GCV655373 GMR655371:GMR655373 GWN655371:GWN655373 HGJ655371:HGJ655373 HQF655371:HQF655373 IAB655371:IAB655373 IJX655371:IJX655373 ITT655371:ITT655373 JDP655371:JDP655373 JNL655371:JNL655373 JXH655371:JXH655373 KHD655371:KHD655373 KQZ655371:KQZ655373 LAV655371:LAV655373 LKR655371:LKR655373 LUN655371:LUN655373 MEJ655371:MEJ655373 MOF655371:MOF655373 MYB655371:MYB655373 NHX655371:NHX655373 NRT655371:NRT655373 OBP655371:OBP655373 OLL655371:OLL655373 OVH655371:OVH655373 PFD655371:PFD655373 POZ655371:POZ655373 PYV655371:PYV655373 QIR655371:QIR655373 QSN655371:QSN655373 RCJ655371:RCJ655373 RMF655371:RMF655373 RWB655371:RWB655373 SFX655371:SFX655373 SPT655371:SPT655373 SZP655371:SZP655373 TJL655371:TJL655373 TTH655371:TTH655373 UDD655371:UDD655373 UMZ655371:UMZ655373 UWV655371:UWV655373 VGR655371:VGR655373 VQN655371:VQN655373 WAJ655371:WAJ655373 WKF655371:WKF655373 WUB655371:WUB655373 HP720907:HP720909 RL720907:RL720909 ABH720907:ABH720909 ALD720907:ALD720909 AUZ720907:AUZ720909 BEV720907:BEV720909 BOR720907:BOR720909 BYN720907:BYN720909 CIJ720907:CIJ720909 CSF720907:CSF720909 DCB720907:DCB720909 DLX720907:DLX720909 DVT720907:DVT720909 EFP720907:EFP720909 EPL720907:EPL720909 EZH720907:EZH720909 FJD720907:FJD720909 FSZ720907:FSZ720909 GCV720907:GCV720909 GMR720907:GMR720909 GWN720907:GWN720909 HGJ720907:HGJ720909 HQF720907:HQF720909 IAB720907:IAB720909 IJX720907:IJX720909 ITT720907:ITT720909 JDP720907:JDP720909 JNL720907:JNL720909 JXH720907:JXH720909 KHD720907:KHD720909 KQZ720907:KQZ720909 LAV720907:LAV720909 LKR720907:LKR720909 LUN720907:LUN720909 MEJ720907:MEJ720909 MOF720907:MOF720909 MYB720907:MYB720909 NHX720907:NHX720909 NRT720907:NRT720909 OBP720907:OBP720909 OLL720907:OLL720909 OVH720907:OVH720909 PFD720907:PFD720909 POZ720907:POZ720909 PYV720907:PYV720909 QIR720907:QIR720909 QSN720907:QSN720909 RCJ720907:RCJ720909 RMF720907:RMF720909 RWB720907:RWB720909 SFX720907:SFX720909 SPT720907:SPT720909 SZP720907:SZP720909 TJL720907:TJL720909 TTH720907:TTH720909 UDD720907:UDD720909 UMZ720907:UMZ720909 UWV720907:UWV720909 VGR720907:VGR720909 VQN720907:VQN720909 WAJ720907:WAJ720909 WKF720907:WKF720909 WUB720907:WUB720909 HP786443:HP786445 RL786443:RL786445 ABH786443:ABH786445 ALD786443:ALD786445 AUZ786443:AUZ786445 BEV786443:BEV786445 BOR786443:BOR786445 BYN786443:BYN786445 CIJ786443:CIJ786445 CSF786443:CSF786445 DCB786443:DCB786445 DLX786443:DLX786445 DVT786443:DVT786445 EFP786443:EFP786445 EPL786443:EPL786445 EZH786443:EZH786445 FJD786443:FJD786445 FSZ786443:FSZ786445 GCV786443:GCV786445 GMR786443:GMR786445 GWN786443:GWN786445 HGJ786443:HGJ786445 HQF786443:HQF786445 IAB786443:IAB786445 IJX786443:IJX786445 ITT786443:ITT786445 JDP786443:JDP786445 JNL786443:JNL786445 JXH786443:JXH786445 KHD786443:KHD786445 KQZ786443:KQZ786445 LAV786443:LAV786445 LKR786443:LKR786445 LUN786443:LUN786445 MEJ786443:MEJ786445 MOF786443:MOF786445 MYB786443:MYB786445 NHX786443:NHX786445 NRT786443:NRT786445 OBP786443:OBP786445 OLL786443:OLL786445 OVH786443:OVH786445 PFD786443:PFD786445 POZ786443:POZ786445 PYV786443:PYV786445 QIR786443:QIR786445 QSN786443:QSN786445 RCJ786443:RCJ786445 RMF786443:RMF786445 RWB786443:RWB786445 SFX786443:SFX786445 SPT786443:SPT786445 SZP786443:SZP786445 TJL786443:TJL786445 TTH786443:TTH786445 UDD786443:UDD786445 UMZ786443:UMZ786445 UWV786443:UWV786445 VGR786443:VGR786445 VQN786443:VQN786445 WAJ786443:WAJ786445 WKF786443:WKF786445 WUB786443:WUB786445 HP851979:HP851981 RL851979:RL851981 ABH851979:ABH851981 ALD851979:ALD851981 AUZ851979:AUZ851981 BEV851979:BEV851981 BOR851979:BOR851981 BYN851979:BYN851981 CIJ851979:CIJ851981 CSF851979:CSF851981 DCB851979:DCB851981 DLX851979:DLX851981 DVT851979:DVT851981 EFP851979:EFP851981 EPL851979:EPL851981 EZH851979:EZH851981 FJD851979:FJD851981 FSZ851979:FSZ851981 GCV851979:GCV851981 GMR851979:GMR851981 GWN851979:GWN851981 HGJ851979:HGJ851981 HQF851979:HQF851981 IAB851979:IAB851981 IJX851979:IJX851981 ITT851979:ITT851981 JDP851979:JDP851981 JNL851979:JNL851981 JXH851979:JXH851981 KHD851979:KHD851981 KQZ851979:KQZ851981 LAV851979:LAV851981 LKR851979:LKR851981 LUN851979:LUN851981 MEJ851979:MEJ851981 MOF851979:MOF851981 MYB851979:MYB851981 NHX851979:NHX851981 NRT851979:NRT851981 OBP851979:OBP851981 OLL851979:OLL851981 OVH851979:OVH851981 PFD851979:PFD851981 POZ851979:POZ851981 PYV851979:PYV851981 QIR851979:QIR851981 QSN851979:QSN851981 RCJ851979:RCJ851981 RMF851979:RMF851981 RWB851979:RWB851981 SFX851979:SFX851981 SPT851979:SPT851981 SZP851979:SZP851981 TJL851979:TJL851981 TTH851979:TTH851981 UDD851979:UDD851981 UMZ851979:UMZ851981 UWV851979:UWV851981 VGR851979:VGR851981 VQN851979:VQN851981 WAJ851979:WAJ851981 WKF851979:WKF851981 WUB851979:WUB851981 HP917515:HP917517 RL917515:RL917517 ABH917515:ABH917517 ALD917515:ALD917517 AUZ917515:AUZ917517 BEV917515:BEV917517 BOR917515:BOR917517 BYN917515:BYN917517 CIJ917515:CIJ917517 CSF917515:CSF917517 DCB917515:DCB917517 DLX917515:DLX917517 DVT917515:DVT917517 EFP917515:EFP917517 EPL917515:EPL917517 EZH917515:EZH917517 FJD917515:FJD917517 FSZ917515:FSZ917517 GCV917515:GCV917517 GMR917515:GMR917517 GWN917515:GWN917517 HGJ917515:HGJ917517 HQF917515:HQF917517 IAB917515:IAB917517 IJX917515:IJX917517 ITT917515:ITT917517 JDP917515:JDP917517 JNL917515:JNL917517 JXH917515:JXH917517 KHD917515:KHD917517 KQZ917515:KQZ917517 LAV917515:LAV917517 LKR917515:LKR917517 LUN917515:LUN917517 MEJ917515:MEJ917517 MOF917515:MOF917517 MYB917515:MYB917517 NHX917515:NHX917517 NRT917515:NRT917517 OBP917515:OBP917517 OLL917515:OLL917517 OVH917515:OVH917517 PFD917515:PFD917517 POZ917515:POZ917517 PYV917515:PYV917517 QIR917515:QIR917517 QSN917515:QSN917517 RCJ917515:RCJ917517 RMF917515:RMF917517 RWB917515:RWB917517 SFX917515:SFX917517 SPT917515:SPT917517 SZP917515:SZP917517 TJL917515:TJL917517 TTH917515:TTH917517 UDD917515:UDD917517 UMZ917515:UMZ917517 UWV917515:UWV917517 VGR917515:VGR917517 VQN917515:VQN917517 WAJ917515:WAJ917517 WKF917515:WKF917517 WUB917515:WUB917517 HP983051:HP983053 RL983051:RL983053 ABH983051:ABH983053 ALD983051:ALD983053 AUZ983051:AUZ983053 BEV983051:BEV983053 BOR983051:BOR983053 BYN983051:BYN983053 CIJ983051:CIJ983053 CSF983051:CSF983053 DCB983051:DCB983053 DLX983051:DLX983053 DVT983051:DVT983053 EFP983051:EFP983053 EPL983051:EPL983053 EZH983051:EZH983053 FJD983051:FJD983053 FSZ983051:FSZ983053 GCV983051:GCV983053 GMR983051:GMR983053 GWN983051:GWN983053 HGJ983051:HGJ983053 HQF983051:HQF983053 IAB983051:IAB983053 IJX983051:IJX983053 ITT983051:ITT983053 JDP983051:JDP983053 JNL983051:JNL983053 JXH983051:JXH983053 KHD983051:KHD983053 KQZ983051:KQZ983053 LAV983051:LAV983053 LKR983051:LKR983053 LUN983051:LUN983053 MEJ983051:MEJ983053 MOF983051:MOF983053 MYB983051:MYB983053 NHX983051:NHX983053 NRT983051:NRT983053 OBP983051:OBP983053 OLL983051:OLL983053 OVH983051:OVH983053 PFD983051:PFD983053 POZ983051:POZ983053 PYV983051:PYV983053 QIR983051:QIR983053 QSN983051:QSN983053 RCJ983051:RCJ983053 RMF983051:RMF983053 RWB983051:RWB983053 SFX983051:SFX983053 SPT983051:SPT983053 SZP983051:SZP983053 TJL983051:TJL983053 TTH983051:TTH983053 UDD983051:UDD983053 UMZ983051:UMZ983053 UWV983051:UWV983053 VGR983051:VGR983053 VQN983051:VQN983053 WAJ983051:WAJ983053 WKF983051:WKF983053 WUB983051:WUB983053 HP65441:HP65450 RL65441:RL65450 ABH65441:ABH65450 ALD65441:ALD65450 AUZ65441:AUZ65450 BEV65441:BEV65450 BOR65441:BOR65450 BYN65441:BYN65450 CIJ65441:CIJ65450 CSF65441:CSF65450 DCB65441:DCB65450 DLX65441:DLX65450 DVT65441:DVT65450 EFP65441:EFP65450 EPL65441:EPL65450 EZH65441:EZH65450 FJD65441:FJD65450 FSZ65441:FSZ65450 GCV65441:GCV65450 GMR65441:GMR65450 GWN65441:GWN65450 HGJ65441:HGJ65450 HQF65441:HQF65450 IAB65441:IAB65450 IJX65441:IJX65450 ITT65441:ITT65450 JDP65441:JDP65450 JNL65441:JNL65450 JXH65441:JXH65450 KHD65441:KHD65450 KQZ65441:KQZ65450 LAV65441:LAV65450 LKR65441:LKR65450 LUN65441:LUN65450 MEJ65441:MEJ65450 MOF65441:MOF65450 MYB65441:MYB65450 NHX65441:NHX65450 NRT65441:NRT65450 OBP65441:OBP65450 OLL65441:OLL65450 OVH65441:OVH65450 PFD65441:PFD65450 POZ65441:POZ65450 PYV65441:PYV65450 QIR65441:QIR65450 QSN65441:QSN65450 RCJ65441:RCJ65450 RMF65441:RMF65450 RWB65441:RWB65450 SFX65441:SFX65450 SPT65441:SPT65450 SZP65441:SZP65450 TJL65441:TJL65450 TTH65441:TTH65450 UDD65441:UDD65450 UMZ65441:UMZ65450 UWV65441:UWV65450 VGR65441:VGR65450 VQN65441:VQN65450 WAJ65441:WAJ65450 WKF65441:WKF65450 WUB65441:WUB65450 HP130977:HP130986 RL130977:RL130986 ABH130977:ABH130986 ALD130977:ALD130986 AUZ130977:AUZ130986 BEV130977:BEV130986 BOR130977:BOR130986 BYN130977:BYN130986 CIJ130977:CIJ130986 CSF130977:CSF130986 DCB130977:DCB130986 DLX130977:DLX130986 DVT130977:DVT130986 EFP130977:EFP130986 EPL130977:EPL130986 EZH130977:EZH130986 FJD130977:FJD130986 FSZ130977:FSZ130986 GCV130977:GCV130986 GMR130977:GMR130986 GWN130977:GWN130986 HGJ130977:HGJ130986 HQF130977:HQF130986 IAB130977:IAB130986 IJX130977:IJX130986 ITT130977:ITT130986 JDP130977:JDP130986 JNL130977:JNL130986 JXH130977:JXH130986 KHD130977:KHD130986 KQZ130977:KQZ130986 LAV130977:LAV130986 LKR130977:LKR130986 LUN130977:LUN130986 MEJ130977:MEJ130986 MOF130977:MOF130986 MYB130977:MYB130986 NHX130977:NHX130986 NRT130977:NRT130986 OBP130977:OBP130986 OLL130977:OLL130986 OVH130977:OVH130986 PFD130977:PFD130986 POZ130977:POZ130986 PYV130977:PYV130986 QIR130977:QIR130986 QSN130977:QSN130986 RCJ130977:RCJ130986 RMF130977:RMF130986 RWB130977:RWB130986 SFX130977:SFX130986 SPT130977:SPT130986 SZP130977:SZP130986 TJL130977:TJL130986 TTH130977:TTH130986 UDD130977:UDD130986 UMZ130977:UMZ130986 UWV130977:UWV130986 VGR130977:VGR130986 VQN130977:VQN130986 WAJ130977:WAJ130986 WKF130977:WKF130986 WUB130977:WUB130986 HP196513:HP196522 RL196513:RL196522 ABH196513:ABH196522 ALD196513:ALD196522 AUZ196513:AUZ196522 BEV196513:BEV196522 BOR196513:BOR196522 BYN196513:BYN196522 CIJ196513:CIJ196522 CSF196513:CSF196522 DCB196513:DCB196522 DLX196513:DLX196522 DVT196513:DVT196522 EFP196513:EFP196522 EPL196513:EPL196522 EZH196513:EZH196522 FJD196513:FJD196522 FSZ196513:FSZ196522 GCV196513:GCV196522 GMR196513:GMR196522 GWN196513:GWN196522 HGJ196513:HGJ196522 HQF196513:HQF196522 IAB196513:IAB196522 IJX196513:IJX196522 ITT196513:ITT196522 JDP196513:JDP196522 JNL196513:JNL196522 JXH196513:JXH196522 KHD196513:KHD196522 KQZ196513:KQZ196522 LAV196513:LAV196522 LKR196513:LKR196522 LUN196513:LUN196522 MEJ196513:MEJ196522 MOF196513:MOF196522 MYB196513:MYB196522 NHX196513:NHX196522 NRT196513:NRT196522 OBP196513:OBP196522 OLL196513:OLL196522 OVH196513:OVH196522 PFD196513:PFD196522 POZ196513:POZ196522 PYV196513:PYV196522 QIR196513:QIR196522 QSN196513:QSN196522 RCJ196513:RCJ196522 RMF196513:RMF196522 RWB196513:RWB196522 SFX196513:SFX196522 SPT196513:SPT196522 SZP196513:SZP196522 TJL196513:TJL196522 TTH196513:TTH196522 UDD196513:UDD196522 UMZ196513:UMZ196522 UWV196513:UWV196522 VGR196513:VGR196522 VQN196513:VQN196522 WAJ196513:WAJ196522 WKF196513:WKF196522 WUB196513:WUB196522 HP262049:HP262058 RL262049:RL262058 ABH262049:ABH262058 ALD262049:ALD262058 AUZ262049:AUZ262058 BEV262049:BEV262058 BOR262049:BOR262058 BYN262049:BYN262058 CIJ262049:CIJ262058 CSF262049:CSF262058 DCB262049:DCB262058 DLX262049:DLX262058 DVT262049:DVT262058 EFP262049:EFP262058 EPL262049:EPL262058 EZH262049:EZH262058 FJD262049:FJD262058 FSZ262049:FSZ262058 GCV262049:GCV262058 GMR262049:GMR262058 GWN262049:GWN262058 HGJ262049:HGJ262058 HQF262049:HQF262058 IAB262049:IAB262058 IJX262049:IJX262058 ITT262049:ITT262058 JDP262049:JDP262058 JNL262049:JNL262058 JXH262049:JXH262058 KHD262049:KHD262058 KQZ262049:KQZ262058 LAV262049:LAV262058 LKR262049:LKR262058 LUN262049:LUN262058 MEJ262049:MEJ262058 MOF262049:MOF262058 MYB262049:MYB262058 NHX262049:NHX262058 NRT262049:NRT262058 OBP262049:OBP262058 OLL262049:OLL262058 OVH262049:OVH262058 PFD262049:PFD262058 POZ262049:POZ262058 PYV262049:PYV262058 QIR262049:QIR262058 QSN262049:QSN262058 RCJ262049:RCJ262058 RMF262049:RMF262058 RWB262049:RWB262058 SFX262049:SFX262058 SPT262049:SPT262058 SZP262049:SZP262058 TJL262049:TJL262058 TTH262049:TTH262058 UDD262049:UDD262058 UMZ262049:UMZ262058 UWV262049:UWV262058 VGR262049:VGR262058 VQN262049:VQN262058 WAJ262049:WAJ262058 WKF262049:WKF262058 WUB262049:WUB262058 HP327585:HP327594 RL327585:RL327594 ABH327585:ABH327594 ALD327585:ALD327594 AUZ327585:AUZ327594 BEV327585:BEV327594 BOR327585:BOR327594 BYN327585:BYN327594 CIJ327585:CIJ327594 CSF327585:CSF327594 DCB327585:DCB327594 DLX327585:DLX327594 DVT327585:DVT327594 EFP327585:EFP327594 EPL327585:EPL327594 EZH327585:EZH327594 FJD327585:FJD327594 FSZ327585:FSZ327594 GCV327585:GCV327594 GMR327585:GMR327594 GWN327585:GWN327594 HGJ327585:HGJ327594 HQF327585:HQF327594 IAB327585:IAB327594 IJX327585:IJX327594 ITT327585:ITT327594 JDP327585:JDP327594 JNL327585:JNL327594 JXH327585:JXH327594 KHD327585:KHD327594 KQZ327585:KQZ327594 LAV327585:LAV327594 LKR327585:LKR327594 LUN327585:LUN327594 MEJ327585:MEJ327594 MOF327585:MOF327594 MYB327585:MYB327594 NHX327585:NHX327594 NRT327585:NRT327594 OBP327585:OBP327594 OLL327585:OLL327594 OVH327585:OVH327594 PFD327585:PFD327594 POZ327585:POZ327594 PYV327585:PYV327594 QIR327585:QIR327594 QSN327585:QSN327594 RCJ327585:RCJ327594 RMF327585:RMF327594 RWB327585:RWB327594 SFX327585:SFX327594 SPT327585:SPT327594 SZP327585:SZP327594 TJL327585:TJL327594 TTH327585:TTH327594 UDD327585:UDD327594 UMZ327585:UMZ327594 UWV327585:UWV327594 VGR327585:VGR327594 VQN327585:VQN327594 WAJ327585:WAJ327594 WKF327585:WKF327594 WUB327585:WUB327594 HP393121:HP393130 RL393121:RL393130 ABH393121:ABH393130 ALD393121:ALD393130 AUZ393121:AUZ393130 BEV393121:BEV393130 BOR393121:BOR393130 BYN393121:BYN393130 CIJ393121:CIJ393130 CSF393121:CSF393130 DCB393121:DCB393130 DLX393121:DLX393130 DVT393121:DVT393130 EFP393121:EFP393130 EPL393121:EPL393130 EZH393121:EZH393130 FJD393121:FJD393130 FSZ393121:FSZ393130 GCV393121:GCV393130 GMR393121:GMR393130 GWN393121:GWN393130 HGJ393121:HGJ393130 HQF393121:HQF393130 IAB393121:IAB393130 IJX393121:IJX393130 ITT393121:ITT393130 JDP393121:JDP393130 JNL393121:JNL393130 JXH393121:JXH393130 KHD393121:KHD393130 KQZ393121:KQZ393130 LAV393121:LAV393130 LKR393121:LKR393130 LUN393121:LUN393130 MEJ393121:MEJ393130 MOF393121:MOF393130 MYB393121:MYB393130 NHX393121:NHX393130 NRT393121:NRT393130 OBP393121:OBP393130 OLL393121:OLL393130 OVH393121:OVH393130 PFD393121:PFD393130 POZ393121:POZ393130 PYV393121:PYV393130 QIR393121:QIR393130 QSN393121:QSN393130 RCJ393121:RCJ393130 RMF393121:RMF393130 RWB393121:RWB393130 SFX393121:SFX393130 SPT393121:SPT393130 SZP393121:SZP393130 TJL393121:TJL393130 TTH393121:TTH393130 UDD393121:UDD393130 UMZ393121:UMZ393130 UWV393121:UWV393130 VGR393121:VGR393130 VQN393121:VQN393130 WAJ393121:WAJ393130 WKF393121:WKF393130 WUB393121:WUB393130 HP458657:HP458666 RL458657:RL458666 ABH458657:ABH458666 ALD458657:ALD458666 AUZ458657:AUZ458666 BEV458657:BEV458666 BOR458657:BOR458666 BYN458657:BYN458666 CIJ458657:CIJ458666 CSF458657:CSF458666 DCB458657:DCB458666 DLX458657:DLX458666 DVT458657:DVT458666 EFP458657:EFP458666 EPL458657:EPL458666 EZH458657:EZH458666 FJD458657:FJD458666 FSZ458657:FSZ458666 GCV458657:GCV458666 GMR458657:GMR458666 GWN458657:GWN458666 HGJ458657:HGJ458666 HQF458657:HQF458666 IAB458657:IAB458666 IJX458657:IJX458666 ITT458657:ITT458666 JDP458657:JDP458666 JNL458657:JNL458666 JXH458657:JXH458666 KHD458657:KHD458666 KQZ458657:KQZ458666 LAV458657:LAV458666 LKR458657:LKR458666 LUN458657:LUN458666 MEJ458657:MEJ458666 MOF458657:MOF458666 MYB458657:MYB458666 NHX458657:NHX458666 NRT458657:NRT458666 OBP458657:OBP458666 OLL458657:OLL458666 OVH458657:OVH458666 PFD458657:PFD458666 POZ458657:POZ458666 PYV458657:PYV458666 QIR458657:QIR458666 QSN458657:QSN458666 RCJ458657:RCJ458666 RMF458657:RMF458666 RWB458657:RWB458666 SFX458657:SFX458666 SPT458657:SPT458666 SZP458657:SZP458666 TJL458657:TJL458666 TTH458657:TTH458666 UDD458657:UDD458666 UMZ458657:UMZ458666 UWV458657:UWV458666 VGR458657:VGR458666 VQN458657:VQN458666 WAJ458657:WAJ458666 WKF458657:WKF458666 WUB458657:WUB458666 HP524193:HP524202 RL524193:RL524202 ABH524193:ABH524202 ALD524193:ALD524202 AUZ524193:AUZ524202 BEV524193:BEV524202 BOR524193:BOR524202 BYN524193:BYN524202 CIJ524193:CIJ524202 CSF524193:CSF524202 DCB524193:DCB524202 DLX524193:DLX524202 DVT524193:DVT524202 EFP524193:EFP524202 EPL524193:EPL524202 EZH524193:EZH524202 FJD524193:FJD524202 FSZ524193:FSZ524202 GCV524193:GCV524202 GMR524193:GMR524202 GWN524193:GWN524202 HGJ524193:HGJ524202 HQF524193:HQF524202 IAB524193:IAB524202 IJX524193:IJX524202 ITT524193:ITT524202 JDP524193:JDP524202 JNL524193:JNL524202 JXH524193:JXH524202 KHD524193:KHD524202 KQZ524193:KQZ524202 LAV524193:LAV524202 LKR524193:LKR524202 LUN524193:LUN524202 MEJ524193:MEJ524202 MOF524193:MOF524202 MYB524193:MYB524202 NHX524193:NHX524202 NRT524193:NRT524202 OBP524193:OBP524202 OLL524193:OLL524202 OVH524193:OVH524202 PFD524193:PFD524202 POZ524193:POZ524202 PYV524193:PYV524202 QIR524193:QIR524202 QSN524193:QSN524202 RCJ524193:RCJ524202 RMF524193:RMF524202 RWB524193:RWB524202 SFX524193:SFX524202 SPT524193:SPT524202 SZP524193:SZP524202 TJL524193:TJL524202 TTH524193:TTH524202 UDD524193:UDD524202 UMZ524193:UMZ524202 UWV524193:UWV524202 VGR524193:VGR524202 VQN524193:VQN524202 WAJ524193:WAJ524202 WKF524193:WKF524202 WUB524193:WUB524202 HP589729:HP589738 RL589729:RL589738 ABH589729:ABH589738 ALD589729:ALD589738 AUZ589729:AUZ589738 BEV589729:BEV589738 BOR589729:BOR589738 BYN589729:BYN589738 CIJ589729:CIJ589738 CSF589729:CSF589738 DCB589729:DCB589738 DLX589729:DLX589738 DVT589729:DVT589738 EFP589729:EFP589738 EPL589729:EPL589738 EZH589729:EZH589738 FJD589729:FJD589738 FSZ589729:FSZ589738 GCV589729:GCV589738 GMR589729:GMR589738 GWN589729:GWN589738 HGJ589729:HGJ589738 HQF589729:HQF589738 IAB589729:IAB589738 IJX589729:IJX589738 ITT589729:ITT589738 JDP589729:JDP589738 JNL589729:JNL589738 JXH589729:JXH589738 KHD589729:KHD589738 KQZ589729:KQZ589738 LAV589729:LAV589738 LKR589729:LKR589738 LUN589729:LUN589738 MEJ589729:MEJ589738 MOF589729:MOF589738 MYB589729:MYB589738 NHX589729:NHX589738 NRT589729:NRT589738 OBP589729:OBP589738 OLL589729:OLL589738 OVH589729:OVH589738 PFD589729:PFD589738 POZ589729:POZ589738 PYV589729:PYV589738 QIR589729:QIR589738 QSN589729:QSN589738 RCJ589729:RCJ589738 RMF589729:RMF589738 RWB589729:RWB589738 SFX589729:SFX589738 SPT589729:SPT589738 SZP589729:SZP589738 TJL589729:TJL589738 TTH589729:TTH589738 UDD589729:UDD589738 UMZ589729:UMZ589738 UWV589729:UWV589738 VGR589729:VGR589738 VQN589729:VQN589738 WAJ589729:WAJ589738 WKF589729:WKF589738 WUB589729:WUB589738 HP655265:HP655274 RL655265:RL655274 ABH655265:ABH655274 ALD655265:ALD655274 AUZ655265:AUZ655274 BEV655265:BEV655274 BOR655265:BOR655274 BYN655265:BYN655274 CIJ655265:CIJ655274 CSF655265:CSF655274 DCB655265:DCB655274 DLX655265:DLX655274 DVT655265:DVT655274 EFP655265:EFP655274 EPL655265:EPL655274 EZH655265:EZH655274 FJD655265:FJD655274 FSZ655265:FSZ655274 GCV655265:GCV655274 GMR655265:GMR655274 GWN655265:GWN655274 HGJ655265:HGJ655274 HQF655265:HQF655274 IAB655265:IAB655274 IJX655265:IJX655274 ITT655265:ITT655274 JDP655265:JDP655274 JNL655265:JNL655274 JXH655265:JXH655274 KHD655265:KHD655274 KQZ655265:KQZ655274 LAV655265:LAV655274 LKR655265:LKR655274 LUN655265:LUN655274 MEJ655265:MEJ655274 MOF655265:MOF655274 MYB655265:MYB655274 NHX655265:NHX655274 NRT655265:NRT655274 OBP655265:OBP655274 OLL655265:OLL655274 OVH655265:OVH655274 PFD655265:PFD655274 POZ655265:POZ655274 PYV655265:PYV655274 QIR655265:QIR655274 QSN655265:QSN655274 RCJ655265:RCJ655274 RMF655265:RMF655274 RWB655265:RWB655274 SFX655265:SFX655274 SPT655265:SPT655274 SZP655265:SZP655274 TJL655265:TJL655274 TTH655265:TTH655274 UDD655265:UDD655274 UMZ655265:UMZ655274 UWV655265:UWV655274 VGR655265:VGR655274 VQN655265:VQN655274 WAJ655265:WAJ655274 WKF655265:WKF655274 WUB655265:WUB655274 HP720801:HP720810 RL720801:RL720810 ABH720801:ABH720810 ALD720801:ALD720810 AUZ720801:AUZ720810 BEV720801:BEV720810 BOR720801:BOR720810 BYN720801:BYN720810 CIJ720801:CIJ720810 CSF720801:CSF720810 DCB720801:DCB720810 DLX720801:DLX720810 DVT720801:DVT720810 EFP720801:EFP720810 EPL720801:EPL720810 EZH720801:EZH720810 FJD720801:FJD720810 FSZ720801:FSZ720810 GCV720801:GCV720810 GMR720801:GMR720810 GWN720801:GWN720810 HGJ720801:HGJ720810 HQF720801:HQF720810 IAB720801:IAB720810 IJX720801:IJX720810 ITT720801:ITT720810 JDP720801:JDP720810 JNL720801:JNL720810 JXH720801:JXH720810 KHD720801:KHD720810 KQZ720801:KQZ720810 LAV720801:LAV720810 LKR720801:LKR720810 LUN720801:LUN720810 MEJ720801:MEJ720810 MOF720801:MOF720810 MYB720801:MYB720810 NHX720801:NHX720810 NRT720801:NRT720810 OBP720801:OBP720810 OLL720801:OLL720810 OVH720801:OVH720810 PFD720801:PFD720810 POZ720801:POZ720810 PYV720801:PYV720810 QIR720801:QIR720810 QSN720801:QSN720810 RCJ720801:RCJ720810 RMF720801:RMF720810 RWB720801:RWB720810 SFX720801:SFX720810 SPT720801:SPT720810 SZP720801:SZP720810 TJL720801:TJL720810 TTH720801:TTH720810 UDD720801:UDD720810 UMZ720801:UMZ720810 UWV720801:UWV720810 VGR720801:VGR720810 VQN720801:VQN720810 WAJ720801:WAJ720810 WKF720801:WKF720810 WUB720801:WUB720810 HP786337:HP786346 RL786337:RL786346 ABH786337:ABH786346 ALD786337:ALD786346 AUZ786337:AUZ786346 BEV786337:BEV786346 BOR786337:BOR786346 BYN786337:BYN786346 CIJ786337:CIJ786346 CSF786337:CSF786346 DCB786337:DCB786346 DLX786337:DLX786346 DVT786337:DVT786346 EFP786337:EFP786346 EPL786337:EPL786346 EZH786337:EZH786346 FJD786337:FJD786346 FSZ786337:FSZ786346 GCV786337:GCV786346 GMR786337:GMR786346 GWN786337:GWN786346 HGJ786337:HGJ786346 HQF786337:HQF786346 IAB786337:IAB786346 IJX786337:IJX786346 ITT786337:ITT786346 JDP786337:JDP786346 JNL786337:JNL786346 JXH786337:JXH786346 KHD786337:KHD786346 KQZ786337:KQZ786346 LAV786337:LAV786346 LKR786337:LKR786346 LUN786337:LUN786346 MEJ786337:MEJ786346 MOF786337:MOF786346 MYB786337:MYB786346 NHX786337:NHX786346 NRT786337:NRT786346 OBP786337:OBP786346 OLL786337:OLL786346 OVH786337:OVH786346 PFD786337:PFD786346 POZ786337:POZ786346 PYV786337:PYV786346 QIR786337:QIR786346 QSN786337:QSN786346 RCJ786337:RCJ786346 RMF786337:RMF786346 RWB786337:RWB786346 SFX786337:SFX786346 SPT786337:SPT786346 SZP786337:SZP786346 TJL786337:TJL786346 TTH786337:TTH786346 UDD786337:UDD786346 UMZ786337:UMZ786346 UWV786337:UWV786346 VGR786337:VGR786346 VQN786337:VQN786346 WAJ786337:WAJ786346 WKF786337:WKF786346 WUB786337:WUB786346 HP851873:HP851882 RL851873:RL851882 ABH851873:ABH851882 ALD851873:ALD851882 AUZ851873:AUZ851882 BEV851873:BEV851882 BOR851873:BOR851882 BYN851873:BYN851882 CIJ851873:CIJ851882 CSF851873:CSF851882 DCB851873:DCB851882 DLX851873:DLX851882 DVT851873:DVT851882 EFP851873:EFP851882 EPL851873:EPL851882 EZH851873:EZH851882 FJD851873:FJD851882 FSZ851873:FSZ851882 GCV851873:GCV851882 GMR851873:GMR851882 GWN851873:GWN851882 HGJ851873:HGJ851882 HQF851873:HQF851882 IAB851873:IAB851882 IJX851873:IJX851882 ITT851873:ITT851882 JDP851873:JDP851882 JNL851873:JNL851882 JXH851873:JXH851882 KHD851873:KHD851882 KQZ851873:KQZ851882 LAV851873:LAV851882 LKR851873:LKR851882 LUN851873:LUN851882 MEJ851873:MEJ851882 MOF851873:MOF851882 MYB851873:MYB851882 NHX851873:NHX851882 NRT851873:NRT851882 OBP851873:OBP851882 OLL851873:OLL851882 OVH851873:OVH851882 PFD851873:PFD851882 POZ851873:POZ851882 PYV851873:PYV851882 QIR851873:QIR851882 QSN851873:QSN851882 RCJ851873:RCJ851882 RMF851873:RMF851882 RWB851873:RWB851882 SFX851873:SFX851882 SPT851873:SPT851882 SZP851873:SZP851882 TJL851873:TJL851882 TTH851873:TTH851882 UDD851873:UDD851882 UMZ851873:UMZ851882 UWV851873:UWV851882 VGR851873:VGR851882 VQN851873:VQN851882 WAJ851873:WAJ851882 WKF851873:WKF851882 WUB851873:WUB851882 HP917409:HP917418 RL917409:RL917418 ABH917409:ABH917418 ALD917409:ALD917418 AUZ917409:AUZ917418 BEV917409:BEV917418 BOR917409:BOR917418 BYN917409:BYN917418 CIJ917409:CIJ917418 CSF917409:CSF917418 DCB917409:DCB917418 DLX917409:DLX917418 DVT917409:DVT917418 EFP917409:EFP917418 EPL917409:EPL917418 EZH917409:EZH917418 FJD917409:FJD917418 FSZ917409:FSZ917418 GCV917409:GCV917418 GMR917409:GMR917418 GWN917409:GWN917418 HGJ917409:HGJ917418 HQF917409:HQF917418 IAB917409:IAB917418 IJX917409:IJX917418 ITT917409:ITT917418 JDP917409:JDP917418 JNL917409:JNL917418 JXH917409:JXH917418 KHD917409:KHD917418 KQZ917409:KQZ917418 LAV917409:LAV917418 LKR917409:LKR917418 LUN917409:LUN917418 MEJ917409:MEJ917418 MOF917409:MOF917418 MYB917409:MYB917418 NHX917409:NHX917418 NRT917409:NRT917418 OBP917409:OBP917418 OLL917409:OLL917418 OVH917409:OVH917418 PFD917409:PFD917418 POZ917409:POZ917418 PYV917409:PYV917418 QIR917409:QIR917418 QSN917409:QSN917418 RCJ917409:RCJ917418 RMF917409:RMF917418 RWB917409:RWB917418 SFX917409:SFX917418 SPT917409:SPT917418 SZP917409:SZP917418 TJL917409:TJL917418 TTH917409:TTH917418 UDD917409:UDD917418 UMZ917409:UMZ917418 UWV917409:UWV917418 VGR917409:VGR917418 VQN917409:VQN917418 WAJ917409:WAJ917418 WKF917409:WKF917418 WUB917409:WUB917418 HP982945:HP982954 RL982945:RL982954 ABH982945:ABH982954 ALD982945:ALD982954 AUZ982945:AUZ982954 BEV982945:BEV982954 BOR982945:BOR982954 BYN982945:BYN982954 CIJ982945:CIJ982954 CSF982945:CSF982954 DCB982945:DCB982954 DLX982945:DLX982954 DVT982945:DVT982954 EFP982945:EFP982954 EPL982945:EPL982954 EZH982945:EZH982954 FJD982945:FJD982954 FSZ982945:FSZ982954 GCV982945:GCV982954 GMR982945:GMR982954 GWN982945:GWN982954 HGJ982945:HGJ982954 HQF982945:HQF982954 IAB982945:IAB982954 IJX982945:IJX982954 ITT982945:ITT982954 JDP982945:JDP982954 JNL982945:JNL982954 JXH982945:JXH982954 KHD982945:KHD982954 KQZ982945:KQZ982954 LAV982945:LAV982954 LKR982945:LKR982954 LUN982945:LUN982954 MEJ982945:MEJ982954 MOF982945:MOF982954 MYB982945:MYB982954 NHX982945:NHX982954 NRT982945:NRT982954 OBP982945:OBP982954 OLL982945:OLL982954 OVH982945:OVH982954 PFD982945:PFD982954 POZ982945:POZ982954 PYV982945:PYV982954 QIR982945:QIR982954 QSN982945:QSN982954 RCJ982945:RCJ982954 RMF982945:RMF982954 RWB982945:RWB982954 SFX982945:SFX982954 SPT982945:SPT982954 SZP982945:SZP982954 TJL982945:TJL982954 TTH982945:TTH982954 UDD982945:UDD982954 UMZ982945:UMZ982954 UWV982945:UWV982954 VGR982945:VGR982954 VQN982945:VQN982954 WAJ982945:WAJ982954 WKF982945:WKF982954 WUB982945:WUB982954 HP65476:HP65479 RL65476:RL65479 ABH65476:ABH65479 ALD65476:ALD65479 AUZ65476:AUZ65479 BEV65476:BEV65479 BOR65476:BOR65479 BYN65476:BYN65479 CIJ65476:CIJ65479 CSF65476:CSF65479 DCB65476:DCB65479 DLX65476:DLX65479 DVT65476:DVT65479 EFP65476:EFP65479 EPL65476:EPL65479 EZH65476:EZH65479 FJD65476:FJD65479 FSZ65476:FSZ65479 GCV65476:GCV65479 GMR65476:GMR65479 GWN65476:GWN65479 HGJ65476:HGJ65479 HQF65476:HQF65479 IAB65476:IAB65479 IJX65476:IJX65479 ITT65476:ITT65479 JDP65476:JDP65479 JNL65476:JNL65479 JXH65476:JXH65479 KHD65476:KHD65479 KQZ65476:KQZ65479 LAV65476:LAV65479 LKR65476:LKR65479 LUN65476:LUN65479 MEJ65476:MEJ65479 MOF65476:MOF65479 MYB65476:MYB65479 NHX65476:NHX65479 NRT65476:NRT65479 OBP65476:OBP65479 OLL65476:OLL65479 OVH65476:OVH65479 PFD65476:PFD65479 POZ65476:POZ65479 PYV65476:PYV65479 QIR65476:QIR65479 QSN65476:QSN65479 RCJ65476:RCJ65479 RMF65476:RMF65479 RWB65476:RWB65479 SFX65476:SFX65479 SPT65476:SPT65479 SZP65476:SZP65479 TJL65476:TJL65479 TTH65476:TTH65479 UDD65476:UDD65479 UMZ65476:UMZ65479 UWV65476:UWV65479 VGR65476:VGR65479 VQN65476:VQN65479 WAJ65476:WAJ65479 WKF65476:WKF65479 WUB65476:WUB65479 HP131012:HP131015 RL131012:RL131015 ABH131012:ABH131015 ALD131012:ALD131015 AUZ131012:AUZ131015 BEV131012:BEV131015 BOR131012:BOR131015 BYN131012:BYN131015 CIJ131012:CIJ131015 CSF131012:CSF131015 DCB131012:DCB131015 DLX131012:DLX131015 DVT131012:DVT131015 EFP131012:EFP131015 EPL131012:EPL131015 EZH131012:EZH131015 FJD131012:FJD131015 FSZ131012:FSZ131015 GCV131012:GCV131015 GMR131012:GMR131015 GWN131012:GWN131015 HGJ131012:HGJ131015 HQF131012:HQF131015 IAB131012:IAB131015 IJX131012:IJX131015 ITT131012:ITT131015 JDP131012:JDP131015 JNL131012:JNL131015 JXH131012:JXH131015 KHD131012:KHD131015 KQZ131012:KQZ131015 LAV131012:LAV131015 LKR131012:LKR131015 LUN131012:LUN131015 MEJ131012:MEJ131015 MOF131012:MOF131015 MYB131012:MYB131015 NHX131012:NHX131015 NRT131012:NRT131015 OBP131012:OBP131015 OLL131012:OLL131015 OVH131012:OVH131015 PFD131012:PFD131015 POZ131012:POZ131015 PYV131012:PYV131015 QIR131012:QIR131015 QSN131012:QSN131015 RCJ131012:RCJ131015 RMF131012:RMF131015 RWB131012:RWB131015 SFX131012:SFX131015 SPT131012:SPT131015 SZP131012:SZP131015 TJL131012:TJL131015 TTH131012:TTH131015 UDD131012:UDD131015 UMZ131012:UMZ131015 UWV131012:UWV131015 VGR131012:VGR131015 VQN131012:VQN131015 WAJ131012:WAJ131015 WKF131012:WKF131015 WUB131012:WUB131015 HP196548:HP196551 RL196548:RL196551 ABH196548:ABH196551 ALD196548:ALD196551 AUZ196548:AUZ196551 BEV196548:BEV196551 BOR196548:BOR196551 BYN196548:BYN196551 CIJ196548:CIJ196551 CSF196548:CSF196551 DCB196548:DCB196551 DLX196548:DLX196551 DVT196548:DVT196551 EFP196548:EFP196551 EPL196548:EPL196551 EZH196548:EZH196551 FJD196548:FJD196551 FSZ196548:FSZ196551 GCV196548:GCV196551 GMR196548:GMR196551 GWN196548:GWN196551 HGJ196548:HGJ196551 HQF196548:HQF196551 IAB196548:IAB196551 IJX196548:IJX196551 ITT196548:ITT196551 JDP196548:JDP196551 JNL196548:JNL196551 JXH196548:JXH196551 KHD196548:KHD196551 KQZ196548:KQZ196551 LAV196548:LAV196551 LKR196548:LKR196551 LUN196548:LUN196551 MEJ196548:MEJ196551 MOF196548:MOF196551 MYB196548:MYB196551 NHX196548:NHX196551 NRT196548:NRT196551 OBP196548:OBP196551 OLL196548:OLL196551 OVH196548:OVH196551 PFD196548:PFD196551 POZ196548:POZ196551 PYV196548:PYV196551 QIR196548:QIR196551 QSN196548:QSN196551 RCJ196548:RCJ196551 RMF196548:RMF196551 RWB196548:RWB196551 SFX196548:SFX196551 SPT196548:SPT196551 SZP196548:SZP196551 TJL196548:TJL196551 TTH196548:TTH196551 UDD196548:UDD196551 UMZ196548:UMZ196551 UWV196548:UWV196551 VGR196548:VGR196551 VQN196548:VQN196551 WAJ196548:WAJ196551 WKF196548:WKF196551 WUB196548:WUB196551 HP262084:HP262087 RL262084:RL262087 ABH262084:ABH262087 ALD262084:ALD262087 AUZ262084:AUZ262087 BEV262084:BEV262087 BOR262084:BOR262087 BYN262084:BYN262087 CIJ262084:CIJ262087 CSF262084:CSF262087 DCB262084:DCB262087 DLX262084:DLX262087 DVT262084:DVT262087 EFP262084:EFP262087 EPL262084:EPL262087 EZH262084:EZH262087 FJD262084:FJD262087 FSZ262084:FSZ262087 GCV262084:GCV262087 GMR262084:GMR262087 GWN262084:GWN262087 HGJ262084:HGJ262087 HQF262084:HQF262087 IAB262084:IAB262087 IJX262084:IJX262087 ITT262084:ITT262087 JDP262084:JDP262087 JNL262084:JNL262087 JXH262084:JXH262087 KHD262084:KHD262087 KQZ262084:KQZ262087 LAV262084:LAV262087 LKR262084:LKR262087 LUN262084:LUN262087 MEJ262084:MEJ262087 MOF262084:MOF262087 MYB262084:MYB262087 NHX262084:NHX262087 NRT262084:NRT262087 OBP262084:OBP262087 OLL262084:OLL262087 OVH262084:OVH262087 PFD262084:PFD262087 POZ262084:POZ262087 PYV262084:PYV262087 QIR262084:QIR262087 QSN262084:QSN262087 RCJ262084:RCJ262087 RMF262084:RMF262087 RWB262084:RWB262087 SFX262084:SFX262087 SPT262084:SPT262087 SZP262084:SZP262087 TJL262084:TJL262087 TTH262084:TTH262087 UDD262084:UDD262087 UMZ262084:UMZ262087 UWV262084:UWV262087 VGR262084:VGR262087 VQN262084:VQN262087 WAJ262084:WAJ262087 WKF262084:WKF262087 WUB262084:WUB262087 HP327620:HP327623 RL327620:RL327623 ABH327620:ABH327623 ALD327620:ALD327623 AUZ327620:AUZ327623 BEV327620:BEV327623 BOR327620:BOR327623 BYN327620:BYN327623 CIJ327620:CIJ327623 CSF327620:CSF327623 DCB327620:DCB327623 DLX327620:DLX327623 DVT327620:DVT327623 EFP327620:EFP327623 EPL327620:EPL327623 EZH327620:EZH327623 FJD327620:FJD327623 FSZ327620:FSZ327623 GCV327620:GCV327623 GMR327620:GMR327623 GWN327620:GWN327623 HGJ327620:HGJ327623 HQF327620:HQF327623 IAB327620:IAB327623 IJX327620:IJX327623 ITT327620:ITT327623 JDP327620:JDP327623 JNL327620:JNL327623 JXH327620:JXH327623 KHD327620:KHD327623 KQZ327620:KQZ327623 LAV327620:LAV327623 LKR327620:LKR327623 LUN327620:LUN327623 MEJ327620:MEJ327623 MOF327620:MOF327623 MYB327620:MYB327623 NHX327620:NHX327623 NRT327620:NRT327623 OBP327620:OBP327623 OLL327620:OLL327623 OVH327620:OVH327623 PFD327620:PFD327623 POZ327620:POZ327623 PYV327620:PYV327623 QIR327620:QIR327623 QSN327620:QSN327623 RCJ327620:RCJ327623 RMF327620:RMF327623 RWB327620:RWB327623 SFX327620:SFX327623 SPT327620:SPT327623 SZP327620:SZP327623 TJL327620:TJL327623 TTH327620:TTH327623 UDD327620:UDD327623 UMZ327620:UMZ327623 UWV327620:UWV327623 VGR327620:VGR327623 VQN327620:VQN327623 WAJ327620:WAJ327623 WKF327620:WKF327623 WUB327620:WUB327623 HP393156:HP393159 RL393156:RL393159 ABH393156:ABH393159 ALD393156:ALD393159 AUZ393156:AUZ393159 BEV393156:BEV393159 BOR393156:BOR393159 BYN393156:BYN393159 CIJ393156:CIJ393159 CSF393156:CSF393159 DCB393156:DCB393159 DLX393156:DLX393159 DVT393156:DVT393159 EFP393156:EFP393159 EPL393156:EPL393159 EZH393156:EZH393159 FJD393156:FJD393159 FSZ393156:FSZ393159 GCV393156:GCV393159 GMR393156:GMR393159 GWN393156:GWN393159 HGJ393156:HGJ393159 HQF393156:HQF393159 IAB393156:IAB393159 IJX393156:IJX393159 ITT393156:ITT393159 JDP393156:JDP393159 JNL393156:JNL393159 JXH393156:JXH393159 KHD393156:KHD393159 KQZ393156:KQZ393159 LAV393156:LAV393159 LKR393156:LKR393159 LUN393156:LUN393159 MEJ393156:MEJ393159 MOF393156:MOF393159 MYB393156:MYB393159 NHX393156:NHX393159 NRT393156:NRT393159 OBP393156:OBP393159 OLL393156:OLL393159 OVH393156:OVH393159 PFD393156:PFD393159 POZ393156:POZ393159 PYV393156:PYV393159 QIR393156:QIR393159 QSN393156:QSN393159 RCJ393156:RCJ393159 RMF393156:RMF393159 RWB393156:RWB393159 SFX393156:SFX393159 SPT393156:SPT393159 SZP393156:SZP393159 TJL393156:TJL393159 TTH393156:TTH393159 UDD393156:UDD393159 UMZ393156:UMZ393159 UWV393156:UWV393159 VGR393156:VGR393159 VQN393156:VQN393159 WAJ393156:WAJ393159 WKF393156:WKF393159 WUB393156:WUB393159 HP458692:HP458695 RL458692:RL458695 ABH458692:ABH458695 ALD458692:ALD458695 AUZ458692:AUZ458695 BEV458692:BEV458695 BOR458692:BOR458695 BYN458692:BYN458695 CIJ458692:CIJ458695 CSF458692:CSF458695 DCB458692:DCB458695 DLX458692:DLX458695 DVT458692:DVT458695 EFP458692:EFP458695 EPL458692:EPL458695 EZH458692:EZH458695 FJD458692:FJD458695 FSZ458692:FSZ458695 GCV458692:GCV458695 GMR458692:GMR458695 GWN458692:GWN458695 HGJ458692:HGJ458695 HQF458692:HQF458695 IAB458692:IAB458695 IJX458692:IJX458695 ITT458692:ITT458695 JDP458692:JDP458695 JNL458692:JNL458695 JXH458692:JXH458695 KHD458692:KHD458695 KQZ458692:KQZ458695 LAV458692:LAV458695 LKR458692:LKR458695 LUN458692:LUN458695 MEJ458692:MEJ458695 MOF458692:MOF458695 MYB458692:MYB458695 NHX458692:NHX458695 NRT458692:NRT458695 OBP458692:OBP458695 OLL458692:OLL458695 OVH458692:OVH458695 PFD458692:PFD458695 POZ458692:POZ458695 PYV458692:PYV458695 QIR458692:QIR458695 QSN458692:QSN458695 RCJ458692:RCJ458695 RMF458692:RMF458695 RWB458692:RWB458695 SFX458692:SFX458695 SPT458692:SPT458695 SZP458692:SZP458695 TJL458692:TJL458695 TTH458692:TTH458695 UDD458692:UDD458695 UMZ458692:UMZ458695 UWV458692:UWV458695 VGR458692:VGR458695 VQN458692:VQN458695 WAJ458692:WAJ458695 WKF458692:WKF458695 WUB458692:WUB458695 HP524228:HP524231 RL524228:RL524231 ABH524228:ABH524231 ALD524228:ALD524231 AUZ524228:AUZ524231 BEV524228:BEV524231 BOR524228:BOR524231 BYN524228:BYN524231 CIJ524228:CIJ524231 CSF524228:CSF524231 DCB524228:DCB524231 DLX524228:DLX524231 DVT524228:DVT524231 EFP524228:EFP524231 EPL524228:EPL524231 EZH524228:EZH524231 FJD524228:FJD524231 FSZ524228:FSZ524231 GCV524228:GCV524231 GMR524228:GMR524231 GWN524228:GWN524231 HGJ524228:HGJ524231 HQF524228:HQF524231 IAB524228:IAB524231 IJX524228:IJX524231 ITT524228:ITT524231 JDP524228:JDP524231 JNL524228:JNL524231 JXH524228:JXH524231 KHD524228:KHD524231 KQZ524228:KQZ524231 LAV524228:LAV524231 LKR524228:LKR524231 LUN524228:LUN524231 MEJ524228:MEJ524231 MOF524228:MOF524231 MYB524228:MYB524231 NHX524228:NHX524231 NRT524228:NRT524231 OBP524228:OBP524231 OLL524228:OLL524231 OVH524228:OVH524231 PFD524228:PFD524231 POZ524228:POZ524231 PYV524228:PYV524231 QIR524228:QIR524231 QSN524228:QSN524231 RCJ524228:RCJ524231 RMF524228:RMF524231 RWB524228:RWB524231 SFX524228:SFX524231 SPT524228:SPT524231 SZP524228:SZP524231 TJL524228:TJL524231 TTH524228:TTH524231 UDD524228:UDD524231 UMZ524228:UMZ524231 UWV524228:UWV524231 VGR524228:VGR524231 VQN524228:VQN524231 WAJ524228:WAJ524231 WKF524228:WKF524231 WUB524228:WUB524231 HP589764:HP589767 RL589764:RL589767 ABH589764:ABH589767 ALD589764:ALD589767 AUZ589764:AUZ589767 BEV589764:BEV589767 BOR589764:BOR589767 BYN589764:BYN589767 CIJ589764:CIJ589767 CSF589764:CSF589767 DCB589764:DCB589767 DLX589764:DLX589767 DVT589764:DVT589767 EFP589764:EFP589767 EPL589764:EPL589767 EZH589764:EZH589767 FJD589764:FJD589767 FSZ589764:FSZ589767 GCV589764:GCV589767 GMR589764:GMR589767 GWN589764:GWN589767 HGJ589764:HGJ589767 HQF589764:HQF589767 IAB589764:IAB589767 IJX589764:IJX589767 ITT589764:ITT589767 JDP589764:JDP589767 JNL589764:JNL589767 JXH589764:JXH589767 KHD589764:KHD589767 KQZ589764:KQZ589767 LAV589764:LAV589767 LKR589764:LKR589767 LUN589764:LUN589767 MEJ589764:MEJ589767 MOF589764:MOF589767 MYB589764:MYB589767 NHX589764:NHX589767 NRT589764:NRT589767 OBP589764:OBP589767 OLL589764:OLL589767 OVH589764:OVH589767 PFD589764:PFD589767 POZ589764:POZ589767 PYV589764:PYV589767 QIR589764:QIR589767 QSN589764:QSN589767 RCJ589764:RCJ589767 RMF589764:RMF589767 RWB589764:RWB589767 SFX589764:SFX589767 SPT589764:SPT589767 SZP589764:SZP589767 TJL589764:TJL589767 TTH589764:TTH589767 UDD589764:UDD589767 UMZ589764:UMZ589767 UWV589764:UWV589767 VGR589764:VGR589767 VQN589764:VQN589767 WAJ589764:WAJ589767 WKF589764:WKF589767 WUB589764:WUB589767 HP655300:HP655303 RL655300:RL655303 ABH655300:ABH655303 ALD655300:ALD655303 AUZ655300:AUZ655303 BEV655300:BEV655303 BOR655300:BOR655303 BYN655300:BYN655303 CIJ655300:CIJ655303 CSF655300:CSF655303 DCB655300:DCB655303 DLX655300:DLX655303 DVT655300:DVT655303 EFP655300:EFP655303 EPL655300:EPL655303 EZH655300:EZH655303 FJD655300:FJD655303 FSZ655300:FSZ655303 GCV655300:GCV655303 GMR655300:GMR655303 GWN655300:GWN655303 HGJ655300:HGJ655303 HQF655300:HQF655303 IAB655300:IAB655303 IJX655300:IJX655303 ITT655300:ITT655303 JDP655300:JDP655303 JNL655300:JNL655303 JXH655300:JXH655303 KHD655300:KHD655303 KQZ655300:KQZ655303 LAV655300:LAV655303 LKR655300:LKR655303 LUN655300:LUN655303 MEJ655300:MEJ655303 MOF655300:MOF655303 MYB655300:MYB655303 NHX655300:NHX655303 NRT655300:NRT655303 OBP655300:OBP655303 OLL655300:OLL655303 OVH655300:OVH655303 PFD655300:PFD655303 POZ655300:POZ655303 PYV655300:PYV655303 QIR655300:QIR655303 QSN655300:QSN655303 RCJ655300:RCJ655303 RMF655300:RMF655303 RWB655300:RWB655303 SFX655300:SFX655303 SPT655300:SPT655303 SZP655300:SZP655303 TJL655300:TJL655303 TTH655300:TTH655303 UDD655300:UDD655303 UMZ655300:UMZ655303 UWV655300:UWV655303 VGR655300:VGR655303 VQN655300:VQN655303 WAJ655300:WAJ655303 WKF655300:WKF655303 WUB655300:WUB655303 HP720836:HP720839 RL720836:RL720839 ABH720836:ABH720839 ALD720836:ALD720839 AUZ720836:AUZ720839 BEV720836:BEV720839 BOR720836:BOR720839 BYN720836:BYN720839 CIJ720836:CIJ720839 CSF720836:CSF720839 DCB720836:DCB720839 DLX720836:DLX720839 DVT720836:DVT720839 EFP720836:EFP720839 EPL720836:EPL720839 EZH720836:EZH720839 FJD720836:FJD720839 FSZ720836:FSZ720839 GCV720836:GCV720839 GMR720836:GMR720839 GWN720836:GWN720839 HGJ720836:HGJ720839 HQF720836:HQF720839 IAB720836:IAB720839 IJX720836:IJX720839 ITT720836:ITT720839 JDP720836:JDP720839 JNL720836:JNL720839 JXH720836:JXH720839 KHD720836:KHD720839 KQZ720836:KQZ720839 LAV720836:LAV720839 LKR720836:LKR720839 LUN720836:LUN720839 MEJ720836:MEJ720839 MOF720836:MOF720839 MYB720836:MYB720839 NHX720836:NHX720839 NRT720836:NRT720839 OBP720836:OBP720839 OLL720836:OLL720839 OVH720836:OVH720839 PFD720836:PFD720839 POZ720836:POZ720839 PYV720836:PYV720839 QIR720836:QIR720839 QSN720836:QSN720839 RCJ720836:RCJ720839 RMF720836:RMF720839 RWB720836:RWB720839 SFX720836:SFX720839 SPT720836:SPT720839 SZP720836:SZP720839 TJL720836:TJL720839 TTH720836:TTH720839 UDD720836:UDD720839 UMZ720836:UMZ720839 UWV720836:UWV720839 VGR720836:VGR720839 VQN720836:VQN720839 WAJ720836:WAJ720839 WKF720836:WKF720839 WUB720836:WUB720839 HP786372:HP786375 RL786372:RL786375 ABH786372:ABH786375 ALD786372:ALD786375 AUZ786372:AUZ786375 BEV786372:BEV786375 BOR786372:BOR786375 BYN786372:BYN786375 CIJ786372:CIJ786375 CSF786372:CSF786375 DCB786372:DCB786375 DLX786372:DLX786375 DVT786372:DVT786375 EFP786372:EFP786375 EPL786372:EPL786375 EZH786372:EZH786375 FJD786372:FJD786375 FSZ786372:FSZ786375 GCV786372:GCV786375 GMR786372:GMR786375 GWN786372:GWN786375 HGJ786372:HGJ786375 HQF786372:HQF786375 IAB786372:IAB786375 IJX786372:IJX786375 ITT786372:ITT786375 JDP786372:JDP786375 JNL786372:JNL786375 JXH786372:JXH786375 KHD786372:KHD786375 KQZ786372:KQZ786375 LAV786372:LAV786375 LKR786372:LKR786375 LUN786372:LUN786375 MEJ786372:MEJ786375 MOF786372:MOF786375 MYB786372:MYB786375 NHX786372:NHX786375 NRT786372:NRT786375 OBP786372:OBP786375 OLL786372:OLL786375 OVH786372:OVH786375 PFD786372:PFD786375 POZ786372:POZ786375 PYV786372:PYV786375 QIR786372:QIR786375 QSN786372:QSN786375 RCJ786372:RCJ786375 RMF786372:RMF786375 RWB786372:RWB786375 SFX786372:SFX786375 SPT786372:SPT786375 SZP786372:SZP786375 TJL786372:TJL786375 TTH786372:TTH786375 UDD786372:UDD786375 UMZ786372:UMZ786375 UWV786372:UWV786375 VGR786372:VGR786375 VQN786372:VQN786375 WAJ786372:WAJ786375 WKF786372:WKF786375 WUB786372:WUB786375 HP851908:HP851911 RL851908:RL851911 ABH851908:ABH851911 ALD851908:ALD851911 AUZ851908:AUZ851911 BEV851908:BEV851911 BOR851908:BOR851911 BYN851908:BYN851911 CIJ851908:CIJ851911 CSF851908:CSF851911 DCB851908:DCB851911 DLX851908:DLX851911 DVT851908:DVT851911 EFP851908:EFP851911 EPL851908:EPL851911 EZH851908:EZH851911 FJD851908:FJD851911 FSZ851908:FSZ851911 GCV851908:GCV851911 GMR851908:GMR851911 GWN851908:GWN851911 HGJ851908:HGJ851911 HQF851908:HQF851911 IAB851908:IAB851911 IJX851908:IJX851911 ITT851908:ITT851911 JDP851908:JDP851911 JNL851908:JNL851911 JXH851908:JXH851911 KHD851908:KHD851911 KQZ851908:KQZ851911 LAV851908:LAV851911 LKR851908:LKR851911 LUN851908:LUN851911 MEJ851908:MEJ851911 MOF851908:MOF851911 MYB851908:MYB851911 NHX851908:NHX851911 NRT851908:NRT851911 OBP851908:OBP851911 OLL851908:OLL851911 OVH851908:OVH851911 PFD851908:PFD851911 POZ851908:POZ851911 PYV851908:PYV851911 QIR851908:QIR851911 QSN851908:QSN851911 RCJ851908:RCJ851911 RMF851908:RMF851911 RWB851908:RWB851911 SFX851908:SFX851911 SPT851908:SPT851911 SZP851908:SZP851911 TJL851908:TJL851911 TTH851908:TTH851911 UDD851908:UDD851911 UMZ851908:UMZ851911 UWV851908:UWV851911 VGR851908:VGR851911 VQN851908:VQN851911 WAJ851908:WAJ851911 WKF851908:WKF851911 WUB851908:WUB851911 HP917444:HP917447 RL917444:RL917447 ABH917444:ABH917447 ALD917444:ALD917447 AUZ917444:AUZ917447 BEV917444:BEV917447 BOR917444:BOR917447 BYN917444:BYN917447 CIJ917444:CIJ917447 CSF917444:CSF917447 DCB917444:DCB917447 DLX917444:DLX917447 DVT917444:DVT917447 EFP917444:EFP917447 EPL917444:EPL917447 EZH917444:EZH917447 FJD917444:FJD917447 FSZ917444:FSZ917447 GCV917444:GCV917447 GMR917444:GMR917447 GWN917444:GWN917447 HGJ917444:HGJ917447 HQF917444:HQF917447 IAB917444:IAB917447 IJX917444:IJX917447 ITT917444:ITT917447 JDP917444:JDP917447 JNL917444:JNL917447 JXH917444:JXH917447 KHD917444:KHD917447 KQZ917444:KQZ917447 LAV917444:LAV917447 LKR917444:LKR917447 LUN917444:LUN917447 MEJ917444:MEJ917447 MOF917444:MOF917447 MYB917444:MYB917447 NHX917444:NHX917447 NRT917444:NRT917447 OBP917444:OBP917447 OLL917444:OLL917447 OVH917444:OVH917447 PFD917444:PFD917447 POZ917444:POZ917447 PYV917444:PYV917447 QIR917444:QIR917447 QSN917444:QSN917447 RCJ917444:RCJ917447 RMF917444:RMF917447 RWB917444:RWB917447 SFX917444:SFX917447 SPT917444:SPT917447 SZP917444:SZP917447 TJL917444:TJL917447 TTH917444:TTH917447 UDD917444:UDD917447 UMZ917444:UMZ917447 UWV917444:UWV917447 VGR917444:VGR917447 VQN917444:VQN917447 WAJ917444:WAJ917447 WKF917444:WKF917447 WUB917444:WUB917447 HP982980:HP982983 RL982980:RL982983 ABH982980:ABH982983 ALD982980:ALD982983 AUZ982980:AUZ982983 BEV982980:BEV982983 BOR982980:BOR982983 BYN982980:BYN982983 CIJ982980:CIJ982983 CSF982980:CSF982983 DCB982980:DCB982983 DLX982980:DLX982983 DVT982980:DVT982983 EFP982980:EFP982983 EPL982980:EPL982983 EZH982980:EZH982983 FJD982980:FJD982983 FSZ982980:FSZ982983 GCV982980:GCV982983 GMR982980:GMR982983 GWN982980:GWN982983 HGJ982980:HGJ982983 HQF982980:HQF982983 IAB982980:IAB982983 IJX982980:IJX982983 ITT982980:ITT982983 JDP982980:JDP982983 JNL982980:JNL982983 JXH982980:JXH982983 KHD982980:KHD982983 KQZ982980:KQZ982983 LAV982980:LAV982983 LKR982980:LKR982983 LUN982980:LUN982983 MEJ982980:MEJ982983 MOF982980:MOF982983 MYB982980:MYB982983 NHX982980:NHX982983 NRT982980:NRT982983 OBP982980:OBP982983 OLL982980:OLL982983 OVH982980:OVH982983 PFD982980:PFD982983 POZ982980:POZ982983 PYV982980:PYV982983 QIR982980:QIR982983 QSN982980:QSN982983 RCJ982980:RCJ982983 RMF982980:RMF982983 RWB982980:RWB982983 SFX982980:SFX982983 SPT982980:SPT982983 SZP982980:SZP982983 TJL982980:TJL982983 TTH982980:TTH982983 UDD982980:UDD982983 UMZ982980:UMZ982983 UWV982980:UWV982983 VGR982980:VGR982983 VQN982980:VQN982983 WAJ982980:WAJ982983 WKF982980:WKF982983 WUB982980:WUB982983 HP65481:HP65488 RL65481:RL65488 ABH65481:ABH65488 ALD65481:ALD65488 AUZ65481:AUZ65488 BEV65481:BEV65488 BOR65481:BOR65488 BYN65481:BYN65488 CIJ65481:CIJ65488 CSF65481:CSF65488 DCB65481:DCB65488 DLX65481:DLX65488 DVT65481:DVT65488 EFP65481:EFP65488 EPL65481:EPL65488 EZH65481:EZH65488 FJD65481:FJD65488 FSZ65481:FSZ65488 GCV65481:GCV65488 GMR65481:GMR65488 GWN65481:GWN65488 HGJ65481:HGJ65488 HQF65481:HQF65488 IAB65481:IAB65488 IJX65481:IJX65488 ITT65481:ITT65488 JDP65481:JDP65488 JNL65481:JNL65488 JXH65481:JXH65488 KHD65481:KHD65488 KQZ65481:KQZ65488 LAV65481:LAV65488 LKR65481:LKR65488 LUN65481:LUN65488 MEJ65481:MEJ65488 MOF65481:MOF65488 MYB65481:MYB65488 NHX65481:NHX65488 NRT65481:NRT65488 OBP65481:OBP65488 OLL65481:OLL65488 OVH65481:OVH65488 PFD65481:PFD65488 POZ65481:POZ65488 PYV65481:PYV65488 QIR65481:QIR65488 QSN65481:QSN65488 RCJ65481:RCJ65488 RMF65481:RMF65488 RWB65481:RWB65488 SFX65481:SFX65488 SPT65481:SPT65488 SZP65481:SZP65488 TJL65481:TJL65488 TTH65481:TTH65488 UDD65481:UDD65488 UMZ65481:UMZ65488 UWV65481:UWV65488 VGR65481:VGR65488 VQN65481:VQN65488 WAJ65481:WAJ65488 WKF65481:WKF65488 WUB65481:WUB65488 HP131017:HP131024 RL131017:RL131024 ABH131017:ABH131024 ALD131017:ALD131024 AUZ131017:AUZ131024 BEV131017:BEV131024 BOR131017:BOR131024 BYN131017:BYN131024 CIJ131017:CIJ131024 CSF131017:CSF131024 DCB131017:DCB131024 DLX131017:DLX131024 DVT131017:DVT131024 EFP131017:EFP131024 EPL131017:EPL131024 EZH131017:EZH131024 FJD131017:FJD131024 FSZ131017:FSZ131024 GCV131017:GCV131024 GMR131017:GMR131024 GWN131017:GWN131024 HGJ131017:HGJ131024 HQF131017:HQF131024 IAB131017:IAB131024 IJX131017:IJX131024 ITT131017:ITT131024 JDP131017:JDP131024 JNL131017:JNL131024 JXH131017:JXH131024 KHD131017:KHD131024 KQZ131017:KQZ131024 LAV131017:LAV131024 LKR131017:LKR131024 LUN131017:LUN131024 MEJ131017:MEJ131024 MOF131017:MOF131024 MYB131017:MYB131024 NHX131017:NHX131024 NRT131017:NRT131024 OBP131017:OBP131024 OLL131017:OLL131024 OVH131017:OVH131024 PFD131017:PFD131024 POZ131017:POZ131024 PYV131017:PYV131024 QIR131017:QIR131024 QSN131017:QSN131024 RCJ131017:RCJ131024 RMF131017:RMF131024 RWB131017:RWB131024 SFX131017:SFX131024 SPT131017:SPT131024 SZP131017:SZP131024 TJL131017:TJL131024 TTH131017:TTH131024 UDD131017:UDD131024 UMZ131017:UMZ131024 UWV131017:UWV131024 VGR131017:VGR131024 VQN131017:VQN131024 WAJ131017:WAJ131024 WKF131017:WKF131024 WUB131017:WUB131024 HP196553:HP196560 RL196553:RL196560 ABH196553:ABH196560 ALD196553:ALD196560 AUZ196553:AUZ196560 BEV196553:BEV196560 BOR196553:BOR196560 BYN196553:BYN196560 CIJ196553:CIJ196560 CSF196553:CSF196560 DCB196553:DCB196560 DLX196553:DLX196560 DVT196553:DVT196560 EFP196553:EFP196560 EPL196553:EPL196560 EZH196553:EZH196560 FJD196553:FJD196560 FSZ196553:FSZ196560 GCV196553:GCV196560 GMR196553:GMR196560 GWN196553:GWN196560 HGJ196553:HGJ196560 HQF196553:HQF196560 IAB196553:IAB196560 IJX196553:IJX196560 ITT196553:ITT196560 JDP196553:JDP196560 JNL196553:JNL196560 JXH196553:JXH196560 KHD196553:KHD196560 KQZ196553:KQZ196560 LAV196553:LAV196560 LKR196553:LKR196560 LUN196553:LUN196560 MEJ196553:MEJ196560 MOF196553:MOF196560 MYB196553:MYB196560 NHX196553:NHX196560 NRT196553:NRT196560 OBP196553:OBP196560 OLL196553:OLL196560 OVH196553:OVH196560 PFD196553:PFD196560 POZ196553:POZ196560 PYV196553:PYV196560 QIR196553:QIR196560 QSN196553:QSN196560 RCJ196553:RCJ196560 RMF196553:RMF196560 RWB196553:RWB196560 SFX196553:SFX196560 SPT196553:SPT196560 SZP196553:SZP196560 TJL196553:TJL196560 TTH196553:TTH196560 UDD196553:UDD196560 UMZ196553:UMZ196560 UWV196553:UWV196560 VGR196553:VGR196560 VQN196553:VQN196560 WAJ196553:WAJ196560 WKF196553:WKF196560 WUB196553:WUB196560 HP262089:HP262096 RL262089:RL262096 ABH262089:ABH262096 ALD262089:ALD262096 AUZ262089:AUZ262096 BEV262089:BEV262096 BOR262089:BOR262096 BYN262089:BYN262096 CIJ262089:CIJ262096 CSF262089:CSF262096 DCB262089:DCB262096 DLX262089:DLX262096 DVT262089:DVT262096 EFP262089:EFP262096 EPL262089:EPL262096 EZH262089:EZH262096 FJD262089:FJD262096 FSZ262089:FSZ262096 GCV262089:GCV262096 GMR262089:GMR262096 GWN262089:GWN262096 HGJ262089:HGJ262096 HQF262089:HQF262096 IAB262089:IAB262096 IJX262089:IJX262096 ITT262089:ITT262096 JDP262089:JDP262096 JNL262089:JNL262096 JXH262089:JXH262096 KHD262089:KHD262096 KQZ262089:KQZ262096 LAV262089:LAV262096 LKR262089:LKR262096 LUN262089:LUN262096 MEJ262089:MEJ262096 MOF262089:MOF262096 MYB262089:MYB262096 NHX262089:NHX262096 NRT262089:NRT262096 OBP262089:OBP262096 OLL262089:OLL262096 OVH262089:OVH262096 PFD262089:PFD262096 POZ262089:POZ262096 PYV262089:PYV262096 QIR262089:QIR262096 QSN262089:QSN262096 RCJ262089:RCJ262096 RMF262089:RMF262096 RWB262089:RWB262096 SFX262089:SFX262096 SPT262089:SPT262096 SZP262089:SZP262096 TJL262089:TJL262096 TTH262089:TTH262096 UDD262089:UDD262096 UMZ262089:UMZ262096 UWV262089:UWV262096 VGR262089:VGR262096 VQN262089:VQN262096 WAJ262089:WAJ262096 WKF262089:WKF262096 WUB262089:WUB262096 HP327625:HP327632 RL327625:RL327632 ABH327625:ABH327632 ALD327625:ALD327632 AUZ327625:AUZ327632 BEV327625:BEV327632 BOR327625:BOR327632 BYN327625:BYN327632 CIJ327625:CIJ327632 CSF327625:CSF327632 DCB327625:DCB327632 DLX327625:DLX327632 DVT327625:DVT327632 EFP327625:EFP327632 EPL327625:EPL327632 EZH327625:EZH327632 FJD327625:FJD327632 FSZ327625:FSZ327632 GCV327625:GCV327632 GMR327625:GMR327632 GWN327625:GWN327632 HGJ327625:HGJ327632 HQF327625:HQF327632 IAB327625:IAB327632 IJX327625:IJX327632 ITT327625:ITT327632 JDP327625:JDP327632 JNL327625:JNL327632 JXH327625:JXH327632 KHD327625:KHD327632 KQZ327625:KQZ327632 LAV327625:LAV327632 LKR327625:LKR327632 LUN327625:LUN327632 MEJ327625:MEJ327632 MOF327625:MOF327632 MYB327625:MYB327632 NHX327625:NHX327632 NRT327625:NRT327632 OBP327625:OBP327632 OLL327625:OLL327632 OVH327625:OVH327632 PFD327625:PFD327632 POZ327625:POZ327632 PYV327625:PYV327632 QIR327625:QIR327632 QSN327625:QSN327632 RCJ327625:RCJ327632 RMF327625:RMF327632 RWB327625:RWB327632 SFX327625:SFX327632 SPT327625:SPT327632 SZP327625:SZP327632 TJL327625:TJL327632 TTH327625:TTH327632 UDD327625:UDD327632 UMZ327625:UMZ327632 UWV327625:UWV327632 VGR327625:VGR327632 VQN327625:VQN327632 WAJ327625:WAJ327632 WKF327625:WKF327632 WUB327625:WUB327632 HP393161:HP393168 RL393161:RL393168 ABH393161:ABH393168 ALD393161:ALD393168 AUZ393161:AUZ393168 BEV393161:BEV393168 BOR393161:BOR393168 BYN393161:BYN393168 CIJ393161:CIJ393168 CSF393161:CSF393168 DCB393161:DCB393168 DLX393161:DLX393168 DVT393161:DVT393168 EFP393161:EFP393168 EPL393161:EPL393168 EZH393161:EZH393168 FJD393161:FJD393168 FSZ393161:FSZ393168 GCV393161:GCV393168 GMR393161:GMR393168 GWN393161:GWN393168 HGJ393161:HGJ393168 HQF393161:HQF393168 IAB393161:IAB393168 IJX393161:IJX393168 ITT393161:ITT393168 JDP393161:JDP393168 JNL393161:JNL393168 JXH393161:JXH393168 KHD393161:KHD393168 KQZ393161:KQZ393168 LAV393161:LAV393168 LKR393161:LKR393168 LUN393161:LUN393168 MEJ393161:MEJ393168 MOF393161:MOF393168 MYB393161:MYB393168 NHX393161:NHX393168 NRT393161:NRT393168 OBP393161:OBP393168 OLL393161:OLL393168 OVH393161:OVH393168 PFD393161:PFD393168 POZ393161:POZ393168 PYV393161:PYV393168 QIR393161:QIR393168 QSN393161:QSN393168 RCJ393161:RCJ393168 RMF393161:RMF393168 RWB393161:RWB393168 SFX393161:SFX393168 SPT393161:SPT393168 SZP393161:SZP393168 TJL393161:TJL393168 TTH393161:TTH393168 UDD393161:UDD393168 UMZ393161:UMZ393168 UWV393161:UWV393168 VGR393161:VGR393168 VQN393161:VQN393168 WAJ393161:WAJ393168 WKF393161:WKF393168 WUB393161:WUB393168 HP458697:HP458704 RL458697:RL458704 ABH458697:ABH458704 ALD458697:ALD458704 AUZ458697:AUZ458704 BEV458697:BEV458704 BOR458697:BOR458704 BYN458697:BYN458704 CIJ458697:CIJ458704 CSF458697:CSF458704 DCB458697:DCB458704 DLX458697:DLX458704 DVT458697:DVT458704 EFP458697:EFP458704 EPL458697:EPL458704 EZH458697:EZH458704 FJD458697:FJD458704 FSZ458697:FSZ458704 GCV458697:GCV458704 GMR458697:GMR458704 GWN458697:GWN458704 HGJ458697:HGJ458704 HQF458697:HQF458704 IAB458697:IAB458704 IJX458697:IJX458704 ITT458697:ITT458704 JDP458697:JDP458704 JNL458697:JNL458704 JXH458697:JXH458704 KHD458697:KHD458704 KQZ458697:KQZ458704 LAV458697:LAV458704 LKR458697:LKR458704 LUN458697:LUN458704 MEJ458697:MEJ458704 MOF458697:MOF458704 MYB458697:MYB458704 NHX458697:NHX458704 NRT458697:NRT458704 OBP458697:OBP458704 OLL458697:OLL458704 OVH458697:OVH458704 PFD458697:PFD458704 POZ458697:POZ458704 PYV458697:PYV458704 QIR458697:QIR458704 QSN458697:QSN458704 RCJ458697:RCJ458704 RMF458697:RMF458704 RWB458697:RWB458704 SFX458697:SFX458704 SPT458697:SPT458704 SZP458697:SZP458704 TJL458697:TJL458704 TTH458697:TTH458704 UDD458697:UDD458704 UMZ458697:UMZ458704 UWV458697:UWV458704 VGR458697:VGR458704 VQN458697:VQN458704 WAJ458697:WAJ458704 WKF458697:WKF458704 WUB458697:WUB458704 HP524233:HP524240 RL524233:RL524240 ABH524233:ABH524240 ALD524233:ALD524240 AUZ524233:AUZ524240 BEV524233:BEV524240 BOR524233:BOR524240 BYN524233:BYN524240 CIJ524233:CIJ524240 CSF524233:CSF524240 DCB524233:DCB524240 DLX524233:DLX524240 DVT524233:DVT524240 EFP524233:EFP524240 EPL524233:EPL524240 EZH524233:EZH524240 FJD524233:FJD524240 FSZ524233:FSZ524240 GCV524233:GCV524240 GMR524233:GMR524240 GWN524233:GWN524240 HGJ524233:HGJ524240 HQF524233:HQF524240 IAB524233:IAB524240 IJX524233:IJX524240 ITT524233:ITT524240 JDP524233:JDP524240 JNL524233:JNL524240 JXH524233:JXH524240 KHD524233:KHD524240 KQZ524233:KQZ524240 LAV524233:LAV524240 LKR524233:LKR524240 LUN524233:LUN524240 MEJ524233:MEJ524240 MOF524233:MOF524240 MYB524233:MYB524240 NHX524233:NHX524240 NRT524233:NRT524240 OBP524233:OBP524240 OLL524233:OLL524240 OVH524233:OVH524240 PFD524233:PFD524240 POZ524233:POZ524240 PYV524233:PYV524240 QIR524233:QIR524240 QSN524233:QSN524240 RCJ524233:RCJ524240 RMF524233:RMF524240 RWB524233:RWB524240 SFX524233:SFX524240 SPT524233:SPT524240 SZP524233:SZP524240 TJL524233:TJL524240 TTH524233:TTH524240 UDD524233:UDD524240 UMZ524233:UMZ524240 UWV524233:UWV524240 VGR524233:VGR524240 VQN524233:VQN524240 WAJ524233:WAJ524240 WKF524233:WKF524240 WUB524233:WUB524240 HP589769:HP589776 RL589769:RL589776 ABH589769:ABH589776 ALD589769:ALD589776 AUZ589769:AUZ589776 BEV589769:BEV589776 BOR589769:BOR589776 BYN589769:BYN589776 CIJ589769:CIJ589776 CSF589769:CSF589776 DCB589769:DCB589776 DLX589769:DLX589776 DVT589769:DVT589776 EFP589769:EFP589776 EPL589769:EPL589776 EZH589769:EZH589776 FJD589769:FJD589776 FSZ589769:FSZ589776 GCV589769:GCV589776 GMR589769:GMR589776 GWN589769:GWN589776 HGJ589769:HGJ589776 HQF589769:HQF589776 IAB589769:IAB589776 IJX589769:IJX589776 ITT589769:ITT589776 JDP589769:JDP589776 JNL589769:JNL589776 JXH589769:JXH589776 KHD589769:KHD589776 KQZ589769:KQZ589776 LAV589769:LAV589776 LKR589769:LKR589776 LUN589769:LUN589776 MEJ589769:MEJ589776 MOF589769:MOF589776 MYB589769:MYB589776 NHX589769:NHX589776 NRT589769:NRT589776 OBP589769:OBP589776 OLL589769:OLL589776 OVH589769:OVH589776 PFD589769:PFD589776 POZ589769:POZ589776 PYV589769:PYV589776 QIR589769:QIR589776 QSN589769:QSN589776 RCJ589769:RCJ589776 RMF589769:RMF589776 RWB589769:RWB589776 SFX589769:SFX589776 SPT589769:SPT589776 SZP589769:SZP589776 TJL589769:TJL589776 TTH589769:TTH589776 UDD589769:UDD589776 UMZ589769:UMZ589776 UWV589769:UWV589776 VGR589769:VGR589776 VQN589769:VQN589776 WAJ589769:WAJ589776 WKF589769:WKF589776 WUB589769:WUB589776 HP655305:HP655312 RL655305:RL655312 ABH655305:ABH655312 ALD655305:ALD655312 AUZ655305:AUZ655312 BEV655305:BEV655312 BOR655305:BOR655312 BYN655305:BYN655312 CIJ655305:CIJ655312 CSF655305:CSF655312 DCB655305:DCB655312 DLX655305:DLX655312 DVT655305:DVT655312 EFP655305:EFP655312 EPL655305:EPL655312 EZH655305:EZH655312 FJD655305:FJD655312 FSZ655305:FSZ655312 GCV655305:GCV655312 GMR655305:GMR655312 GWN655305:GWN655312 HGJ655305:HGJ655312 HQF655305:HQF655312 IAB655305:IAB655312 IJX655305:IJX655312 ITT655305:ITT655312 JDP655305:JDP655312 JNL655305:JNL655312 JXH655305:JXH655312 KHD655305:KHD655312 KQZ655305:KQZ655312 LAV655305:LAV655312 LKR655305:LKR655312 LUN655305:LUN655312 MEJ655305:MEJ655312 MOF655305:MOF655312 MYB655305:MYB655312 NHX655305:NHX655312 NRT655305:NRT655312 OBP655305:OBP655312 OLL655305:OLL655312 OVH655305:OVH655312 PFD655305:PFD655312 POZ655305:POZ655312 PYV655305:PYV655312 QIR655305:QIR655312 QSN655305:QSN655312 RCJ655305:RCJ655312 RMF655305:RMF655312 RWB655305:RWB655312 SFX655305:SFX655312 SPT655305:SPT655312 SZP655305:SZP655312 TJL655305:TJL655312 TTH655305:TTH655312 UDD655305:UDD655312 UMZ655305:UMZ655312 UWV655305:UWV655312 VGR655305:VGR655312 VQN655305:VQN655312 WAJ655305:WAJ655312 WKF655305:WKF655312 WUB655305:WUB655312 HP720841:HP720848 RL720841:RL720848 ABH720841:ABH720848 ALD720841:ALD720848 AUZ720841:AUZ720848 BEV720841:BEV720848 BOR720841:BOR720848 BYN720841:BYN720848 CIJ720841:CIJ720848 CSF720841:CSF720848 DCB720841:DCB720848 DLX720841:DLX720848 DVT720841:DVT720848 EFP720841:EFP720848 EPL720841:EPL720848 EZH720841:EZH720848 FJD720841:FJD720848 FSZ720841:FSZ720848 GCV720841:GCV720848 GMR720841:GMR720848 GWN720841:GWN720848 HGJ720841:HGJ720848 HQF720841:HQF720848 IAB720841:IAB720848 IJX720841:IJX720848 ITT720841:ITT720848 JDP720841:JDP720848 JNL720841:JNL720848 JXH720841:JXH720848 KHD720841:KHD720848 KQZ720841:KQZ720848 LAV720841:LAV720848 LKR720841:LKR720848 LUN720841:LUN720848 MEJ720841:MEJ720848 MOF720841:MOF720848 MYB720841:MYB720848 NHX720841:NHX720848 NRT720841:NRT720848 OBP720841:OBP720848 OLL720841:OLL720848 OVH720841:OVH720848 PFD720841:PFD720848 POZ720841:POZ720848 PYV720841:PYV720848 QIR720841:QIR720848 QSN720841:QSN720848 RCJ720841:RCJ720848 RMF720841:RMF720848 RWB720841:RWB720848 SFX720841:SFX720848 SPT720841:SPT720848 SZP720841:SZP720848 TJL720841:TJL720848 TTH720841:TTH720848 UDD720841:UDD720848 UMZ720841:UMZ720848 UWV720841:UWV720848 VGR720841:VGR720848 VQN720841:VQN720848 WAJ720841:WAJ720848 WKF720841:WKF720848 WUB720841:WUB720848 HP786377:HP786384 RL786377:RL786384 ABH786377:ABH786384 ALD786377:ALD786384 AUZ786377:AUZ786384 BEV786377:BEV786384 BOR786377:BOR786384 BYN786377:BYN786384 CIJ786377:CIJ786384 CSF786377:CSF786384 DCB786377:DCB786384 DLX786377:DLX786384 DVT786377:DVT786384 EFP786377:EFP786384 EPL786377:EPL786384 EZH786377:EZH786384 FJD786377:FJD786384 FSZ786377:FSZ786384 GCV786377:GCV786384 GMR786377:GMR786384 GWN786377:GWN786384 HGJ786377:HGJ786384 HQF786377:HQF786384 IAB786377:IAB786384 IJX786377:IJX786384 ITT786377:ITT786384 JDP786377:JDP786384 JNL786377:JNL786384 JXH786377:JXH786384 KHD786377:KHD786384 KQZ786377:KQZ786384 LAV786377:LAV786384 LKR786377:LKR786384 LUN786377:LUN786384 MEJ786377:MEJ786384 MOF786377:MOF786384 MYB786377:MYB786384 NHX786377:NHX786384 NRT786377:NRT786384 OBP786377:OBP786384 OLL786377:OLL786384 OVH786377:OVH786384 PFD786377:PFD786384 POZ786377:POZ786384 PYV786377:PYV786384 QIR786377:QIR786384 QSN786377:QSN786384 RCJ786377:RCJ786384 RMF786377:RMF786384 RWB786377:RWB786384 SFX786377:SFX786384 SPT786377:SPT786384 SZP786377:SZP786384 TJL786377:TJL786384 TTH786377:TTH786384 UDD786377:UDD786384 UMZ786377:UMZ786384 UWV786377:UWV786384 VGR786377:VGR786384 VQN786377:VQN786384 WAJ786377:WAJ786384 WKF786377:WKF786384 WUB786377:WUB786384 HP851913:HP851920 RL851913:RL851920 ABH851913:ABH851920 ALD851913:ALD851920 AUZ851913:AUZ851920 BEV851913:BEV851920 BOR851913:BOR851920 BYN851913:BYN851920 CIJ851913:CIJ851920 CSF851913:CSF851920 DCB851913:DCB851920 DLX851913:DLX851920 DVT851913:DVT851920 EFP851913:EFP851920 EPL851913:EPL851920 EZH851913:EZH851920 FJD851913:FJD851920 FSZ851913:FSZ851920 GCV851913:GCV851920 GMR851913:GMR851920 GWN851913:GWN851920 HGJ851913:HGJ851920 HQF851913:HQF851920 IAB851913:IAB851920 IJX851913:IJX851920 ITT851913:ITT851920 JDP851913:JDP851920 JNL851913:JNL851920 JXH851913:JXH851920 KHD851913:KHD851920 KQZ851913:KQZ851920 LAV851913:LAV851920 LKR851913:LKR851920 LUN851913:LUN851920 MEJ851913:MEJ851920 MOF851913:MOF851920 MYB851913:MYB851920 NHX851913:NHX851920 NRT851913:NRT851920 OBP851913:OBP851920 OLL851913:OLL851920 OVH851913:OVH851920 PFD851913:PFD851920 POZ851913:POZ851920 PYV851913:PYV851920 QIR851913:QIR851920 QSN851913:QSN851920 RCJ851913:RCJ851920 RMF851913:RMF851920 RWB851913:RWB851920 SFX851913:SFX851920 SPT851913:SPT851920 SZP851913:SZP851920 TJL851913:TJL851920 TTH851913:TTH851920 UDD851913:UDD851920 UMZ851913:UMZ851920 UWV851913:UWV851920 VGR851913:VGR851920 VQN851913:VQN851920 WAJ851913:WAJ851920 WKF851913:WKF851920 WUB851913:WUB851920 HP917449:HP917456 RL917449:RL917456 ABH917449:ABH917456 ALD917449:ALD917456 AUZ917449:AUZ917456 BEV917449:BEV917456 BOR917449:BOR917456 BYN917449:BYN917456 CIJ917449:CIJ917456 CSF917449:CSF917456 DCB917449:DCB917456 DLX917449:DLX917456 DVT917449:DVT917456 EFP917449:EFP917456 EPL917449:EPL917456 EZH917449:EZH917456 FJD917449:FJD917456 FSZ917449:FSZ917456 GCV917449:GCV917456 GMR917449:GMR917456 GWN917449:GWN917456 HGJ917449:HGJ917456 HQF917449:HQF917456 IAB917449:IAB917456 IJX917449:IJX917456 ITT917449:ITT917456 JDP917449:JDP917456 JNL917449:JNL917456 JXH917449:JXH917456 KHD917449:KHD917456 KQZ917449:KQZ917456 LAV917449:LAV917456 LKR917449:LKR917456 LUN917449:LUN917456 MEJ917449:MEJ917456 MOF917449:MOF917456 MYB917449:MYB917456 NHX917449:NHX917456 NRT917449:NRT917456 OBP917449:OBP917456 OLL917449:OLL917456 OVH917449:OVH917456 PFD917449:PFD917456 POZ917449:POZ917456 PYV917449:PYV917456 QIR917449:QIR917456 QSN917449:QSN917456 RCJ917449:RCJ917456 RMF917449:RMF917456 RWB917449:RWB917456 SFX917449:SFX917456 SPT917449:SPT917456 SZP917449:SZP917456 TJL917449:TJL917456 TTH917449:TTH917456 UDD917449:UDD917456 UMZ917449:UMZ917456 UWV917449:UWV917456 VGR917449:VGR917456 VQN917449:VQN917456 WAJ917449:WAJ917456 WKF917449:WKF917456 WUB917449:WUB917456 HP982985:HP982992 RL982985:RL982992 ABH982985:ABH982992 ALD982985:ALD982992 AUZ982985:AUZ982992 BEV982985:BEV982992 BOR982985:BOR982992 BYN982985:BYN982992 CIJ982985:CIJ982992 CSF982985:CSF982992 DCB982985:DCB982992 DLX982985:DLX982992 DVT982985:DVT982992 EFP982985:EFP982992 EPL982985:EPL982992 EZH982985:EZH982992 FJD982985:FJD982992 FSZ982985:FSZ982992 GCV982985:GCV982992 GMR982985:GMR982992 GWN982985:GWN982992 HGJ982985:HGJ982992 HQF982985:HQF982992 IAB982985:IAB982992 IJX982985:IJX982992 ITT982985:ITT982992 JDP982985:JDP982992 JNL982985:JNL982992 JXH982985:JXH982992 KHD982985:KHD982992 KQZ982985:KQZ982992 LAV982985:LAV982992 LKR982985:LKR982992 LUN982985:LUN982992 MEJ982985:MEJ982992 MOF982985:MOF982992 MYB982985:MYB982992 NHX982985:NHX982992 NRT982985:NRT982992 OBP982985:OBP982992 OLL982985:OLL982992 OVH982985:OVH982992 PFD982985:PFD982992 POZ982985:POZ982992 PYV982985:PYV982992 QIR982985:QIR982992 QSN982985:QSN982992 RCJ982985:RCJ982992 RMF982985:RMF982992 RWB982985:RWB982992 SFX982985:SFX982992 SPT982985:SPT982992 SZP982985:SZP982992 TJL982985:TJL982992 TTH982985:TTH982992 UDD982985:UDD982992 UMZ982985:UMZ982992 UWV982985:UWV982992 VGR982985:VGR982992 VQN982985:VQN982992 WAJ982985:WAJ982992 WKF982985:WKF982992 WUB982985:WUB982992 HP65459:HP65470 RL65459:RL65470 ABH65459:ABH65470 ALD65459:ALD65470 AUZ65459:AUZ65470 BEV65459:BEV65470 BOR65459:BOR65470 BYN65459:BYN65470 CIJ65459:CIJ65470 CSF65459:CSF65470 DCB65459:DCB65470 DLX65459:DLX65470 DVT65459:DVT65470 EFP65459:EFP65470 EPL65459:EPL65470 EZH65459:EZH65470 FJD65459:FJD65470 FSZ65459:FSZ65470 GCV65459:GCV65470 GMR65459:GMR65470 GWN65459:GWN65470 HGJ65459:HGJ65470 HQF65459:HQF65470 IAB65459:IAB65470 IJX65459:IJX65470 ITT65459:ITT65470 JDP65459:JDP65470 JNL65459:JNL65470 JXH65459:JXH65470 KHD65459:KHD65470 KQZ65459:KQZ65470 LAV65459:LAV65470 LKR65459:LKR65470 LUN65459:LUN65470 MEJ65459:MEJ65470 MOF65459:MOF65470 MYB65459:MYB65470 NHX65459:NHX65470 NRT65459:NRT65470 OBP65459:OBP65470 OLL65459:OLL65470 OVH65459:OVH65470 PFD65459:PFD65470 POZ65459:POZ65470 PYV65459:PYV65470 QIR65459:QIR65470 QSN65459:QSN65470 RCJ65459:RCJ65470 RMF65459:RMF65470 RWB65459:RWB65470 SFX65459:SFX65470 SPT65459:SPT65470 SZP65459:SZP65470 TJL65459:TJL65470 TTH65459:TTH65470 UDD65459:UDD65470 UMZ65459:UMZ65470 UWV65459:UWV65470 VGR65459:VGR65470 VQN65459:VQN65470 WAJ65459:WAJ65470 WKF65459:WKF65470 WUB65459:WUB65470 HP130995:HP131006 RL130995:RL131006 ABH130995:ABH131006 ALD130995:ALD131006 AUZ130995:AUZ131006 BEV130995:BEV131006 BOR130995:BOR131006 BYN130995:BYN131006 CIJ130995:CIJ131006 CSF130995:CSF131006 DCB130995:DCB131006 DLX130995:DLX131006 DVT130995:DVT131006 EFP130995:EFP131006 EPL130995:EPL131006 EZH130995:EZH131006 FJD130995:FJD131006 FSZ130995:FSZ131006 GCV130995:GCV131006 GMR130995:GMR131006 GWN130995:GWN131006 HGJ130995:HGJ131006 HQF130995:HQF131006 IAB130995:IAB131006 IJX130995:IJX131006 ITT130995:ITT131006 JDP130995:JDP131006 JNL130995:JNL131006 JXH130995:JXH131006 KHD130995:KHD131006 KQZ130995:KQZ131006 LAV130995:LAV131006 LKR130995:LKR131006 LUN130995:LUN131006 MEJ130995:MEJ131006 MOF130995:MOF131006 MYB130995:MYB131006 NHX130995:NHX131006 NRT130995:NRT131006 OBP130995:OBP131006 OLL130995:OLL131006 OVH130995:OVH131006 PFD130995:PFD131006 POZ130995:POZ131006 PYV130995:PYV131006 QIR130995:QIR131006 QSN130995:QSN131006 RCJ130995:RCJ131006 RMF130995:RMF131006 RWB130995:RWB131006 SFX130995:SFX131006 SPT130995:SPT131006 SZP130995:SZP131006 TJL130995:TJL131006 TTH130995:TTH131006 UDD130995:UDD131006 UMZ130995:UMZ131006 UWV130995:UWV131006 VGR130995:VGR131006 VQN130995:VQN131006 WAJ130995:WAJ131006 WKF130995:WKF131006 WUB130995:WUB131006 HP196531:HP196542 RL196531:RL196542 ABH196531:ABH196542 ALD196531:ALD196542 AUZ196531:AUZ196542 BEV196531:BEV196542 BOR196531:BOR196542 BYN196531:BYN196542 CIJ196531:CIJ196542 CSF196531:CSF196542 DCB196531:DCB196542 DLX196531:DLX196542 DVT196531:DVT196542 EFP196531:EFP196542 EPL196531:EPL196542 EZH196531:EZH196542 FJD196531:FJD196542 FSZ196531:FSZ196542 GCV196531:GCV196542 GMR196531:GMR196542 GWN196531:GWN196542 HGJ196531:HGJ196542 HQF196531:HQF196542 IAB196531:IAB196542 IJX196531:IJX196542 ITT196531:ITT196542 JDP196531:JDP196542 JNL196531:JNL196542 JXH196531:JXH196542 KHD196531:KHD196542 KQZ196531:KQZ196542 LAV196531:LAV196542 LKR196531:LKR196542 LUN196531:LUN196542 MEJ196531:MEJ196542 MOF196531:MOF196542 MYB196531:MYB196542 NHX196531:NHX196542 NRT196531:NRT196542 OBP196531:OBP196542 OLL196531:OLL196542 OVH196531:OVH196542 PFD196531:PFD196542 POZ196531:POZ196542 PYV196531:PYV196542 QIR196531:QIR196542 QSN196531:QSN196542 RCJ196531:RCJ196542 RMF196531:RMF196542 RWB196531:RWB196542 SFX196531:SFX196542 SPT196531:SPT196542 SZP196531:SZP196542 TJL196531:TJL196542 TTH196531:TTH196542 UDD196531:UDD196542 UMZ196531:UMZ196542 UWV196531:UWV196542 VGR196531:VGR196542 VQN196531:VQN196542 WAJ196531:WAJ196542 WKF196531:WKF196542 WUB196531:WUB196542 HP262067:HP262078 RL262067:RL262078 ABH262067:ABH262078 ALD262067:ALD262078 AUZ262067:AUZ262078 BEV262067:BEV262078 BOR262067:BOR262078 BYN262067:BYN262078 CIJ262067:CIJ262078 CSF262067:CSF262078 DCB262067:DCB262078 DLX262067:DLX262078 DVT262067:DVT262078 EFP262067:EFP262078 EPL262067:EPL262078 EZH262067:EZH262078 FJD262067:FJD262078 FSZ262067:FSZ262078 GCV262067:GCV262078 GMR262067:GMR262078 GWN262067:GWN262078 HGJ262067:HGJ262078 HQF262067:HQF262078 IAB262067:IAB262078 IJX262067:IJX262078 ITT262067:ITT262078 JDP262067:JDP262078 JNL262067:JNL262078 JXH262067:JXH262078 KHD262067:KHD262078 KQZ262067:KQZ262078 LAV262067:LAV262078 LKR262067:LKR262078 LUN262067:LUN262078 MEJ262067:MEJ262078 MOF262067:MOF262078 MYB262067:MYB262078 NHX262067:NHX262078 NRT262067:NRT262078 OBP262067:OBP262078 OLL262067:OLL262078 OVH262067:OVH262078 PFD262067:PFD262078 POZ262067:POZ262078 PYV262067:PYV262078 QIR262067:QIR262078 QSN262067:QSN262078 RCJ262067:RCJ262078 RMF262067:RMF262078 RWB262067:RWB262078 SFX262067:SFX262078 SPT262067:SPT262078 SZP262067:SZP262078 TJL262067:TJL262078 TTH262067:TTH262078 UDD262067:UDD262078 UMZ262067:UMZ262078 UWV262067:UWV262078 VGR262067:VGR262078 VQN262067:VQN262078 WAJ262067:WAJ262078 WKF262067:WKF262078 WUB262067:WUB262078 HP327603:HP327614 RL327603:RL327614 ABH327603:ABH327614 ALD327603:ALD327614 AUZ327603:AUZ327614 BEV327603:BEV327614 BOR327603:BOR327614 BYN327603:BYN327614 CIJ327603:CIJ327614 CSF327603:CSF327614 DCB327603:DCB327614 DLX327603:DLX327614 DVT327603:DVT327614 EFP327603:EFP327614 EPL327603:EPL327614 EZH327603:EZH327614 FJD327603:FJD327614 FSZ327603:FSZ327614 GCV327603:GCV327614 GMR327603:GMR327614 GWN327603:GWN327614 HGJ327603:HGJ327614 HQF327603:HQF327614 IAB327603:IAB327614 IJX327603:IJX327614 ITT327603:ITT327614 JDP327603:JDP327614 JNL327603:JNL327614 JXH327603:JXH327614 KHD327603:KHD327614 KQZ327603:KQZ327614 LAV327603:LAV327614 LKR327603:LKR327614 LUN327603:LUN327614 MEJ327603:MEJ327614 MOF327603:MOF327614 MYB327603:MYB327614 NHX327603:NHX327614 NRT327603:NRT327614 OBP327603:OBP327614 OLL327603:OLL327614 OVH327603:OVH327614 PFD327603:PFD327614 POZ327603:POZ327614 PYV327603:PYV327614 QIR327603:QIR327614 QSN327603:QSN327614 RCJ327603:RCJ327614 RMF327603:RMF327614 RWB327603:RWB327614 SFX327603:SFX327614 SPT327603:SPT327614 SZP327603:SZP327614 TJL327603:TJL327614 TTH327603:TTH327614 UDD327603:UDD327614 UMZ327603:UMZ327614 UWV327603:UWV327614 VGR327603:VGR327614 VQN327603:VQN327614 WAJ327603:WAJ327614 WKF327603:WKF327614 WUB327603:WUB327614 HP393139:HP393150 RL393139:RL393150 ABH393139:ABH393150 ALD393139:ALD393150 AUZ393139:AUZ393150 BEV393139:BEV393150 BOR393139:BOR393150 BYN393139:BYN393150 CIJ393139:CIJ393150 CSF393139:CSF393150 DCB393139:DCB393150 DLX393139:DLX393150 DVT393139:DVT393150 EFP393139:EFP393150 EPL393139:EPL393150 EZH393139:EZH393150 FJD393139:FJD393150 FSZ393139:FSZ393150 GCV393139:GCV393150 GMR393139:GMR393150 GWN393139:GWN393150 HGJ393139:HGJ393150 HQF393139:HQF393150 IAB393139:IAB393150 IJX393139:IJX393150 ITT393139:ITT393150 JDP393139:JDP393150 JNL393139:JNL393150 JXH393139:JXH393150 KHD393139:KHD393150 KQZ393139:KQZ393150 LAV393139:LAV393150 LKR393139:LKR393150 LUN393139:LUN393150 MEJ393139:MEJ393150 MOF393139:MOF393150 MYB393139:MYB393150 NHX393139:NHX393150 NRT393139:NRT393150 OBP393139:OBP393150 OLL393139:OLL393150 OVH393139:OVH393150 PFD393139:PFD393150 POZ393139:POZ393150 PYV393139:PYV393150 QIR393139:QIR393150 QSN393139:QSN393150 RCJ393139:RCJ393150 RMF393139:RMF393150 RWB393139:RWB393150 SFX393139:SFX393150 SPT393139:SPT393150 SZP393139:SZP393150 TJL393139:TJL393150 TTH393139:TTH393150 UDD393139:UDD393150 UMZ393139:UMZ393150 UWV393139:UWV393150 VGR393139:VGR393150 VQN393139:VQN393150 WAJ393139:WAJ393150 WKF393139:WKF393150 WUB393139:WUB393150 HP458675:HP458686 RL458675:RL458686 ABH458675:ABH458686 ALD458675:ALD458686 AUZ458675:AUZ458686 BEV458675:BEV458686 BOR458675:BOR458686 BYN458675:BYN458686 CIJ458675:CIJ458686 CSF458675:CSF458686 DCB458675:DCB458686 DLX458675:DLX458686 DVT458675:DVT458686 EFP458675:EFP458686 EPL458675:EPL458686 EZH458675:EZH458686 FJD458675:FJD458686 FSZ458675:FSZ458686 GCV458675:GCV458686 GMR458675:GMR458686 GWN458675:GWN458686 HGJ458675:HGJ458686 HQF458675:HQF458686 IAB458675:IAB458686 IJX458675:IJX458686 ITT458675:ITT458686 JDP458675:JDP458686 JNL458675:JNL458686 JXH458675:JXH458686 KHD458675:KHD458686 KQZ458675:KQZ458686 LAV458675:LAV458686 LKR458675:LKR458686 LUN458675:LUN458686 MEJ458675:MEJ458686 MOF458675:MOF458686 MYB458675:MYB458686 NHX458675:NHX458686 NRT458675:NRT458686 OBP458675:OBP458686 OLL458675:OLL458686 OVH458675:OVH458686 PFD458675:PFD458686 POZ458675:POZ458686 PYV458675:PYV458686 QIR458675:QIR458686 QSN458675:QSN458686 RCJ458675:RCJ458686 RMF458675:RMF458686 RWB458675:RWB458686 SFX458675:SFX458686 SPT458675:SPT458686 SZP458675:SZP458686 TJL458675:TJL458686 TTH458675:TTH458686 UDD458675:UDD458686 UMZ458675:UMZ458686 UWV458675:UWV458686 VGR458675:VGR458686 VQN458675:VQN458686 WAJ458675:WAJ458686 WKF458675:WKF458686 WUB458675:WUB458686 HP524211:HP524222 RL524211:RL524222 ABH524211:ABH524222 ALD524211:ALD524222 AUZ524211:AUZ524222 BEV524211:BEV524222 BOR524211:BOR524222 BYN524211:BYN524222 CIJ524211:CIJ524222 CSF524211:CSF524222 DCB524211:DCB524222 DLX524211:DLX524222 DVT524211:DVT524222 EFP524211:EFP524222 EPL524211:EPL524222 EZH524211:EZH524222 FJD524211:FJD524222 FSZ524211:FSZ524222 GCV524211:GCV524222 GMR524211:GMR524222 GWN524211:GWN524222 HGJ524211:HGJ524222 HQF524211:HQF524222 IAB524211:IAB524222 IJX524211:IJX524222 ITT524211:ITT524222 JDP524211:JDP524222 JNL524211:JNL524222 JXH524211:JXH524222 KHD524211:KHD524222 KQZ524211:KQZ524222 LAV524211:LAV524222 LKR524211:LKR524222 LUN524211:LUN524222 MEJ524211:MEJ524222 MOF524211:MOF524222 MYB524211:MYB524222 NHX524211:NHX524222 NRT524211:NRT524222 OBP524211:OBP524222 OLL524211:OLL524222 OVH524211:OVH524222 PFD524211:PFD524222 POZ524211:POZ524222 PYV524211:PYV524222 QIR524211:QIR524222 QSN524211:QSN524222 RCJ524211:RCJ524222 RMF524211:RMF524222 RWB524211:RWB524222 SFX524211:SFX524222 SPT524211:SPT524222 SZP524211:SZP524222 TJL524211:TJL524222 TTH524211:TTH524222 UDD524211:UDD524222 UMZ524211:UMZ524222 UWV524211:UWV524222 VGR524211:VGR524222 VQN524211:VQN524222 WAJ524211:WAJ524222 WKF524211:WKF524222 WUB524211:WUB524222 HP589747:HP589758 RL589747:RL589758 ABH589747:ABH589758 ALD589747:ALD589758 AUZ589747:AUZ589758 BEV589747:BEV589758 BOR589747:BOR589758 BYN589747:BYN589758 CIJ589747:CIJ589758 CSF589747:CSF589758 DCB589747:DCB589758 DLX589747:DLX589758 DVT589747:DVT589758 EFP589747:EFP589758 EPL589747:EPL589758 EZH589747:EZH589758 FJD589747:FJD589758 FSZ589747:FSZ589758 GCV589747:GCV589758 GMR589747:GMR589758 GWN589747:GWN589758 HGJ589747:HGJ589758 HQF589747:HQF589758 IAB589747:IAB589758 IJX589747:IJX589758 ITT589747:ITT589758 JDP589747:JDP589758 JNL589747:JNL589758 JXH589747:JXH589758 KHD589747:KHD589758 KQZ589747:KQZ589758 LAV589747:LAV589758 LKR589747:LKR589758 LUN589747:LUN589758 MEJ589747:MEJ589758 MOF589747:MOF589758 MYB589747:MYB589758 NHX589747:NHX589758 NRT589747:NRT589758 OBP589747:OBP589758 OLL589747:OLL589758 OVH589747:OVH589758 PFD589747:PFD589758 POZ589747:POZ589758 PYV589747:PYV589758 QIR589747:QIR589758 QSN589747:QSN589758 RCJ589747:RCJ589758 RMF589747:RMF589758 RWB589747:RWB589758 SFX589747:SFX589758 SPT589747:SPT589758 SZP589747:SZP589758 TJL589747:TJL589758 TTH589747:TTH589758 UDD589747:UDD589758 UMZ589747:UMZ589758 UWV589747:UWV589758 VGR589747:VGR589758 VQN589747:VQN589758 WAJ589747:WAJ589758 WKF589747:WKF589758 WUB589747:WUB589758 HP655283:HP655294 RL655283:RL655294 ABH655283:ABH655294 ALD655283:ALD655294 AUZ655283:AUZ655294 BEV655283:BEV655294 BOR655283:BOR655294 BYN655283:BYN655294 CIJ655283:CIJ655294 CSF655283:CSF655294 DCB655283:DCB655294 DLX655283:DLX655294 DVT655283:DVT655294 EFP655283:EFP655294 EPL655283:EPL655294 EZH655283:EZH655294 FJD655283:FJD655294 FSZ655283:FSZ655294 GCV655283:GCV655294 GMR655283:GMR655294 GWN655283:GWN655294 HGJ655283:HGJ655294 HQF655283:HQF655294 IAB655283:IAB655294 IJX655283:IJX655294 ITT655283:ITT655294 JDP655283:JDP655294 JNL655283:JNL655294 JXH655283:JXH655294 KHD655283:KHD655294 KQZ655283:KQZ655294 LAV655283:LAV655294 LKR655283:LKR655294 LUN655283:LUN655294 MEJ655283:MEJ655294 MOF655283:MOF655294 MYB655283:MYB655294 NHX655283:NHX655294 NRT655283:NRT655294 OBP655283:OBP655294 OLL655283:OLL655294 OVH655283:OVH655294 PFD655283:PFD655294 POZ655283:POZ655294 PYV655283:PYV655294 QIR655283:QIR655294 QSN655283:QSN655294 RCJ655283:RCJ655294 RMF655283:RMF655294 RWB655283:RWB655294 SFX655283:SFX655294 SPT655283:SPT655294 SZP655283:SZP655294 TJL655283:TJL655294 TTH655283:TTH655294 UDD655283:UDD655294 UMZ655283:UMZ655294 UWV655283:UWV655294 VGR655283:VGR655294 VQN655283:VQN655294 WAJ655283:WAJ655294 WKF655283:WKF655294 WUB655283:WUB655294 HP720819:HP720830 RL720819:RL720830 ABH720819:ABH720830 ALD720819:ALD720830 AUZ720819:AUZ720830 BEV720819:BEV720830 BOR720819:BOR720830 BYN720819:BYN720830 CIJ720819:CIJ720830 CSF720819:CSF720830 DCB720819:DCB720830 DLX720819:DLX720830 DVT720819:DVT720830 EFP720819:EFP720830 EPL720819:EPL720830 EZH720819:EZH720830 FJD720819:FJD720830 FSZ720819:FSZ720830 GCV720819:GCV720830 GMR720819:GMR720830 GWN720819:GWN720830 HGJ720819:HGJ720830 HQF720819:HQF720830 IAB720819:IAB720830 IJX720819:IJX720830 ITT720819:ITT720830 JDP720819:JDP720830 JNL720819:JNL720830 JXH720819:JXH720830 KHD720819:KHD720830 KQZ720819:KQZ720830 LAV720819:LAV720830 LKR720819:LKR720830 LUN720819:LUN720830 MEJ720819:MEJ720830 MOF720819:MOF720830 MYB720819:MYB720830 NHX720819:NHX720830 NRT720819:NRT720830 OBP720819:OBP720830 OLL720819:OLL720830 OVH720819:OVH720830 PFD720819:PFD720830 POZ720819:POZ720830 PYV720819:PYV720830 QIR720819:QIR720830 QSN720819:QSN720830 RCJ720819:RCJ720830 RMF720819:RMF720830 RWB720819:RWB720830 SFX720819:SFX720830 SPT720819:SPT720830 SZP720819:SZP720830 TJL720819:TJL720830 TTH720819:TTH720830 UDD720819:UDD720830 UMZ720819:UMZ720830 UWV720819:UWV720830 VGR720819:VGR720830 VQN720819:VQN720830 WAJ720819:WAJ720830 WKF720819:WKF720830 WUB720819:WUB720830 HP786355:HP786366 RL786355:RL786366 ABH786355:ABH786366 ALD786355:ALD786366 AUZ786355:AUZ786366 BEV786355:BEV786366 BOR786355:BOR786366 BYN786355:BYN786366 CIJ786355:CIJ786366 CSF786355:CSF786366 DCB786355:DCB786366 DLX786355:DLX786366 DVT786355:DVT786366 EFP786355:EFP786366 EPL786355:EPL786366 EZH786355:EZH786366 FJD786355:FJD786366 FSZ786355:FSZ786366 GCV786355:GCV786366 GMR786355:GMR786366 GWN786355:GWN786366 HGJ786355:HGJ786366 HQF786355:HQF786366 IAB786355:IAB786366 IJX786355:IJX786366 ITT786355:ITT786366 JDP786355:JDP786366 JNL786355:JNL786366 JXH786355:JXH786366 KHD786355:KHD786366 KQZ786355:KQZ786366 LAV786355:LAV786366 LKR786355:LKR786366 LUN786355:LUN786366 MEJ786355:MEJ786366 MOF786355:MOF786366 MYB786355:MYB786366 NHX786355:NHX786366 NRT786355:NRT786366 OBP786355:OBP786366 OLL786355:OLL786366 OVH786355:OVH786366 PFD786355:PFD786366 POZ786355:POZ786366 PYV786355:PYV786366 QIR786355:QIR786366 QSN786355:QSN786366 RCJ786355:RCJ786366 RMF786355:RMF786366 RWB786355:RWB786366 SFX786355:SFX786366 SPT786355:SPT786366 SZP786355:SZP786366 TJL786355:TJL786366 TTH786355:TTH786366 UDD786355:UDD786366 UMZ786355:UMZ786366 UWV786355:UWV786366 VGR786355:VGR786366 VQN786355:VQN786366 WAJ786355:WAJ786366 WKF786355:WKF786366 WUB786355:WUB786366 HP851891:HP851902 RL851891:RL851902 ABH851891:ABH851902 ALD851891:ALD851902 AUZ851891:AUZ851902 BEV851891:BEV851902 BOR851891:BOR851902 BYN851891:BYN851902 CIJ851891:CIJ851902 CSF851891:CSF851902 DCB851891:DCB851902 DLX851891:DLX851902 DVT851891:DVT851902 EFP851891:EFP851902 EPL851891:EPL851902 EZH851891:EZH851902 FJD851891:FJD851902 FSZ851891:FSZ851902 GCV851891:GCV851902 GMR851891:GMR851902 GWN851891:GWN851902 HGJ851891:HGJ851902 HQF851891:HQF851902 IAB851891:IAB851902 IJX851891:IJX851902 ITT851891:ITT851902 JDP851891:JDP851902 JNL851891:JNL851902 JXH851891:JXH851902 KHD851891:KHD851902 KQZ851891:KQZ851902 LAV851891:LAV851902 LKR851891:LKR851902 LUN851891:LUN851902 MEJ851891:MEJ851902 MOF851891:MOF851902 MYB851891:MYB851902 NHX851891:NHX851902 NRT851891:NRT851902 OBP851891:OBP851902 OLL851891:OLL851902 OVH851891:OVH851902 PFD851891:PFD851902 POZ851891:POZ851902 PYV851891:PYV851902 QIR851891:QIR851902 QSN851891:QSN851902 RCJ851891:RCJ851902 RMF851891:RMF851902 RWB851891:RWB851902 SFX851891:SFX851902 SPT851891:SPT851902 SZP851891:SZP851902 TJL851891:TJL851902 TTH851891:TTH851902 UDD851891:UDD851902 UMZ851891:UMZ851902 UWV851891:UWV851902 VGR851891:VGR851902 VQN851891:VQN851902 WAJ851891:WAJ851902 WKF851891:WKF851902 WUB851891:WUB851902 HP917427:HP917438 RL917427:RL917438 ABH917427:ABH917438 ALD917427:ALD917438 AUZ917427:AUZ917438 BEV917427:BEV917438 BOR917427:BOR917438 BYN917427:BYN917438 CIJ917427:CIJ917438 CSF917427:CSF917438 DCB917427:DCB917438 DLX917427:DLX917438 DVT917427:DVT917438 EFP917427:EFP917438 EPL917427:EPL917438 EZH917427:EZH917438 FJD917427:FJD917438 FSZ917427:FSZ917438 GCV917427:GCV917438 GMR917427:GMR917438 GWN917427:GWN917438 HGJ917427:HGJ917438 HQF917427:HQF917438 IAB917427:IAB917438 IJX917427:IJX917438 ITT917427:ITT917438 JDP917427:JDP917438 JNL917427:JNL917438 JXH917427:JXH917438 KHD917427:KHD917438 KQZ917427:KQZ917438 LAV917427:LAV917438 LKR917427:LKR917438 LUN917427:LUN917438 MEJ917427:MEJ917438 MOF917427:MOF917438 MYB917427:MYB917438 NHX917427:NHX917438 NRT917427:NRT917438 OBP917427:OBP917438 OLL917427:OLL917438 OVH917427:OVH917438 PFD917427:PFD917438 POZ917427:POZ917438 PYV917427:PYV917438 QIR917427:QIR917438 QSN917427:QSN917438 RCJ917427:RCJ917438 RMF917427:RMF917438 RWB917427:RWB917438 SFX917427:SFX917438 SPT917427:SPT917438 SZP917427:SZP917438 TJL917427:TJL917438 TTH917427:TTH917438 UDD917427:UDD917438 UMZ917427:UMZ917438 UWV917427:UWV917438 VGR917427:VGR917438 VQN917427:VQN917438 WAJ917427:WAJ917438 WKF917427:WKF917438 WUB917427:WUB917438 HP982963:HP982974 RL982963:RL982974 ABH982963:ABH982974 ALD982963:ALD982974 AUZ982963:AUZ982974 BEV982963:BEV982974 BOR982963:BOR982974 BYN982963:BYN982974 CIJ982963:CIJ982974 CSF982963:CSF982974 DCB982963:DCB982974 DLX982963:DLX982974 DVT982963:DVT982974 EFP982963:EFP982974 EPL982963:EPL982974 EZH982963:EZH982974 FJD982963:FJD982974 FSZ982963:FSZ982974 GCV982963:GCV982974 GMR982963:GMR982974 GWN982963:GWN982974 HGJ982963:HGJ982974 HQF982963:HQF982974 IAB982963:IAB982974 IJX982963:IJX982974 ITT982963:ITT982974 JDP982963:JDP982974 JNL982963:JNL982974 JXH982963:JXH982974 KHD982963:KHD982974 KQZ982963:KQZ982974 LAV982963:LAV982974 LKR982963:LKR982974 LUN982963:LUN982974 MEJ982963:MEJ982974 MOF982963:MOF982974 MYB982963:MYB982974 NHX982963:NHX982974 NRT982963:NRT982974 OBP982963:OBP982974 OLL982963:OLL982974 OVH982963:OVH982974 PFD982963:PFD982974 POZ982963:POZ982974 PYV982963:PYV982974 QIR982963:QIR982974 QSN982963:QSN982974 RCJ982963:RCJ982974 RMF982963:RMF982974 RWB982963:RWB982974 SFX982963:SFX982974 SPT982963:SPT982974 SZP982963:SZP982974 TJL982963:TJL982974 TTH982963:TTH982974 UDD982963:UDD982974 UMZ982963:UMZ982974 UWV982963:UWV982974 VGR982963:VGR982974 VQN982963:VQN982974 WAJ982963:WAJ982974 WKF982963:WKF982974 WUB982963:WUB982974 HP65454:HP65456 RL65454:RL65456 ABH65454:ABH65456 ALD65454:ALD65456 AUZ65454:AUZ65456 BEV65454:BEV65456 BOR65454:BOR65456 BYN65454:BYN65456 CIJ65454:CIJ65456 CSF65454:CSF65456 DCB65454:DCB65456 DLX65454:DLX65456 DVT65454:DVT65456 EFP65454:EFP65456 EPL65454:EPL65456 EZH65454:EZH65456 FJD65454:FJD65456 FSZ65454:FSZ65456 GCV65454:GCV65456 GMR65454:GMR65456 GWN65454:GWN65456 HGJ65454:HGJ65456 HQF65454:HQF65456 IAB65454:IAB65456 IJX65454:IJX65456 ITT65454:ITT65456 JDP65454:JDP65456 JNL65454:JNL65456 JXH65454:JXH65456 KHD65454:KHD65456 KQZ65454:KQZ65456 LAV65454:LAV65456 LKR65454:LKR65456 LUN65454:LUN65456 MEJ65454:MEJ65456 MOF65454:MOF65456 MYB65454:MYB65456 NHX65454:NHX65456 NRT65454:NRT65456 OBP65454:OBP65456 OLL65454:OLL65456 OVH65454:OVH65456 PFD65454:PFD65456 POZ65454:POZ65456 PYV65454:PYV65456 QIR65454:QIR65456 QSN65454:QSN65456 RCJ65454:RCJ65456 RMF65454:RMF65456 RWB65454:RWB65456 SFX65454:SFX65456 SPT65454:SPT65456 SZP65454:SZP65456 TJL65454:TJL65456 TTH65454:TTH65456 UDD65454:UDD65456 UMZ65454:UMZ65456 UWV65454:UWV65456 VGR65454:VGR65456 VQN65454:VQN65456 WAJ65454:WAJ65456 WKF65454:WKF65456 WUB65454:WUB65456 HP130990:HP130992 RL130990:RL130992 ABH130990:ABH130992 ALD130990:ALD130992 AUZ130990:AUZ130992 BEV130990:BEV130992 BOR130990:BOR130992 BYN130990:BYN130992 CIJ130990:CIJ130992 CSF130990:CSF130992 DCB130990:DCB130992 DLX130990:DLX130992 DVT130990:DVT130992 EFP130990:EFP130992 EPL130990:EPL130992 EZH130990:EZH130992 FJD130990:FJD130992 FSZ130990:FSZ130992 GCV130990:GCV130992 GMR130990:GMR130992 GWN130990:GWN130992 HGJ130990:HGJ130992 HQF130990:HQF130992 IAB130990:IAB130992 IJX130990:IJX130992 ITT130990:ITT130992 JDP130990:JDP130992 JNL130990:JNL130992 JXH130990:JXH130992 KHD130990:KHD130992 KQZ130990:KQZ130992 LAV130990:LAV130992 LKR130990:LKR130992 LUN130990:LUN130992 MEJ130990:MEJ130992 MOF130990:MOF130992 MYB130990:MYB130992 NHX130990:NHX130992 NRT130990:NRT130992 OBP130990:OBP130992 OLL130990:OLL130992 OVH130990:OVH130992 PFD130990:PFD130992 POZ130990:POZ130992 PYV130990:PYV130992 QIR130990:QIR130992 QSN130990:QSN130992 RCJ130990:RCJ130992 RMF130990:RMF130992 RWB130990:RWB130992 SFX130990:SFX130992 SPT130990:SPT130992 SZP130990:SZP130992 TJL130990:TJL130992 TTH130990:TTH130992 UDD130990:UDD130992 UMZ130990:UMZ130992 UWV130990:UWV130992 VGR130990:VGR130992 VQN130990:VQN130992 WAJ130990:WAJ130992 WKF130990:WKF130992 WUB130990:WUB130992 HP196526:HP196528 RL196526:RL196528 ABH196526:ABH196528 ALD196526:ALD196528 AUZ196526:AUZ196528 BEV196526:BEV196528 BOR196526:BOR196528 BYN196526:BYN196528 CIJ196526:CIJ196528 CSF196526:CSF196528 DCB196526:DCB196528 DLX196526:DLX196528 DVT196526:DVT196528 EFP196526:EFP196528 EPL196526:EPL196528 EZH196526:EZH196528 FJD196526:FJD196528 FSZ196526:FSZ196528 GCV196526:GCV196528 GMR196526:GMR196528 GWN196526:GWN196528 HGJ196526:HGJ196528 HQF196526:HQF196528 IAB196526:IAB196528 IJX196526:IJX196528 ITT196526:ITT196528 JDP196526:JDP196528 JNL196526:JNL196528 JXH196526:JXH196528 KHD196526:KHD196528 KQZ196526:KQZ196528 LAV196526:LAV196528 LKR196526:LKR196528 LUN196526:LUN196528 MEJ196526:MEJ196528 MOF196526:MOF196528 MYB196526:MYB196528 NHX196526:NHX196528 NRT196526:NRT196528 OBP196526:OBP196528 OLL196526:OLL196528 OVH196526:OVH196528 PFD196526:PFD196528 POZ196526:POZ196528 PYV196526:PYV196528 QIR196526:QIR196528 QSN196526:QSN196528 RCJ196526:RCJ196528 RMF196526:RMF196528 RWB196526:RWB196528 SFX196526:SFX196528 SPT196526:SPT196528 SZP196526:SZP196528 TJL196526:TJL196528 TTH196526:TTH196528 UDD196526:UDD196528 UMZ196526:UMZ196528 UWV196526:UWV196528 VGR196526:VGR196528 VQN196526:VQN196528 WAJ196526:WAJ196528 WKF196526:WKF196528 WUB196526:WUB196528 HP262062:HP262064 RL262062:RL262064 ABH262062:ABH262064 ALD262062:ALD262064 AUZ262062:AUZ262064 BEV262062:BEV262064 BOR262062:BOR262064 BYN262062:BYN262064 CIJ262062:CIJ262064 CSF262062:CSF262064 DCB262062:DCB262064 DLX262062:DLX262064 DVT262062:DVT262064 EFP262062:EFP262064 EPL262062:EPL262064 EZH262062:EZH262064 FJD262062:FJD262064 FSZ262062:FSZ262064 GCV262062:GCV262064 GMR262062:GMR262064 GWN262062:GWN262064 HGJ262062:HGJ262064 HQF262062:HQF262064 IAB262062:IAB262064 IJX262062:IJX262064 ITT262062:ITT262064 JDP262062:JDP262064 JNL262062:JNL262064 JXH262062:JXH262064 KHD262062:KHD262064 KQZ262062:KQZ262064 LAV262062:LAV262064 LKR262062:LKR262064 LUN262062:LUN262064 MEJ262062:MEJ262064 MOF262062:MOF262064 MYB262062:MYB262064 NHX262062:NHX262064 NRT262062:NRT262064 OBP262062:OBP262064 OLL262062:OLL262064 OVH262062:OVH262064 PFD262062:PFD262064 POZ262062:POZ262064 PYV262062:PYV262064 QIR262062:QIR262064 QSN262062:QSN262064 RCJ262062:RCJ262064 RMF262062:RMF262064 RWB262062:RWB262064 SFX262062:SFX262064 SPT262062:SPT262064 SZP262062:SZP262064 TJL262062:TJL262064 TTH262062:TTH262064 UDD262062:UDD262064 UMZ262062:UMZ262064 UWV262062:UWV262064 VGR262062:VGR262064 VQN262062:VQN262064 WAJ262062:WAJ262064 WKF262062:WKF262064 WUB262062:WUB262064 HP327598:HP327600 RL327598:RL327600 ABH327598:ABH327600 ALD327598:ALD327600 AUZ327598:AUZ327600 BEV327598:BEV327600 BOR327598:BOR327600 BYN327598:BYN327600 CIJ327598:CIJ327600 CSF327598:CSF327600 DCB327598:DCB327600 DLX327598:DLX327600 DVT327598:DVT327600 EFP327598:EFP327600 EPL327598:EPL327600 EZH327598:EZH327600 FJD327598:FJD327600 FSZ327598:FSZ327600 GCV327598:GCV327600 GMR327598:GMR327600 GWN327598:GWN327600 HGJ327598:HGJ327600 HQF327598:HQF327600 IAB327598:IAB327600 IJX327598:IJX327600 ITT327598:ITT327600 JDP327598:JDP327600 JNL327598:JNL327600 JXH327598:JXH327600 KHD327598:KHD327600 KQZ327598:KQZ327600 LAV327598:LAV327600 LKR327598:LKR327600 LUN327598:LUN327600 MEJ327598:MEJ327600 MOF327598:MOF327600 MYB327598:MYB327600 NHX327598:NHX327600 NRT327598:NRT327600 OBP327598:OBP327600 OLL327598:OLL327600 OVH327598:OVH327600 PFD327598:PFD327600 POZ327598:POZ327600 PYV327598:PYV327600 QIR327598:QIR327600 QSN327598:QSN327600 RCJ327598:RCJ327600 RMF327598:RMF327600 RWB327598:RWB327600 SFX327598:SFX327600 SPT327598:SPT327600 SZP327598:SZP327600 TJL327598:TJL327600 TTH327598:TTH327600 UDD327598:UDD327600 UMZ327598:UMZ327600 UWV327598:UWV327600 VGR327598:VGR327600 VQN327598:VQN327600 WAJ327598:WAJ327600 WKF327598:WKF327600 WUB327598:WUB327600 HP393134:HP393136 RL393134:RL393136 ABH393134:ABH393136 ALD393134:ALD393136 AUZ393134:AUZ393136 BEV393134:BEV393136 BOR393134:BOR393136 BYN393134:BYN393136 CIJ393134:CIJ393136 CSF393134:CSF393136 DCB393134:DCB393136 DLX393134:DLX393136 DVT393134:DVT393136 EFP393134:EFP393136 EPL393134:EPL393136 EZH393134:EZH393136 FJD393134:FJD393136 FSZ393134:FSZ393136 GCV393134:GCV393136 GMR393134:GMR393136 GWN393134:GWN393136 HGJ393134:HGJ393136 HQF393134:HQF393136 IAB393134:IAB393136 IJX393134:IJX393136 ITT393134:ITT393136 JDP393134:JDP393136 JNL393134:JNL393136 JXH393134:JXH393136 KHD393134:KHD393136 KQZ393134:KQZ393136 LAV393134:LAV393136 LKR393134:LKR393136 LUN393134:LUN393136 MEJ393134:MEJ393136 MOF393134:MOF393136 MYB393134:MYB393136 NHX393134:NHX393136 NRT393134:NRT393136 OBP393134:OBP393136 OLL393134:OLL393136 OVH393134:OVH393136 PFD393134:PFD393136 POZ393134:POZ393136 PYV393134:PYV393136 QIR393134:QIR393136 QSN393134:QSN393136 RCJ393134:RCJ393136 RMF393134:RMF393136 RWB393134:RWB393136 SFX393134:SFX393136 SPT393134:SPT393136 SZP393134:SZP393136 TJL393134:TJL393136 TTH393134:TTH393136 UDD393134:UDD393136 UMZ393134:UMZ393136 UWV393134:UWV393136 VGR393134:VGR393136 VQN393134:VQN393136 WAJ393134:WAJ393136 WKF393134:WKF393136 WUB393134:WUB393136 HP458670:HP458672 RL458670:RL458672 ABH458670:ABH458672 ALD458670:ALD458672 AUZ458670:AUZ458672 BEV458670:BEV458672 BOR458670:BOR458672 BYN458670:BYN458672 CIJ458670:CIJ458672 CSF458670:CSF458672 DCB458670:DCB458672 DLX458670:DLX458672 DVT458670:DVT458672 EFP458670:EFP458672 EPL458670:EPL458672 EZH458670:EZH458672 FJD458670:FJD458672 FSZ458670:FSZ458672 GCV458670:GCV458672 GMR458670:GMR458672 GWN458670:GWN458672 HGJ458670:HGJ458672 HQF458670:HQF458672 IAB458670:IAB458672 IJX458670:IJX458672 ITT458670:ITT458672 JDP458670:JDP458672 JNL458670:JNL458672 JXH458670:JXH458672 KHD458670:KHD458672 KQZ458670:KQZ458672 LAV458670:LAV458672 LKR458670:LKR458672 LUN458670:LUN458672 MEJ458670:MEJ458672 MOF458670:MOF458672 MYB458670:MYB458672 NHX458670:NHX458672 NRT458670:NRT458672 OBP458670:OBP458672 OLL458670:OLL458672 OVH458670:OVH458672 PFD458670:PFD458672 POZ458670:POZ458672 PYV458670:PYV458672 QIR458670:QIR458672 QSN458670:QSN458672 RCJ458670:RCJ458672 RMF458670:RMF458672 RWB458670:RWB458672 SFX458670:SFX458672 SPT458670:SPT458672 SZP458670:SZP458672 TJL458670:TJL458672 TTH458670:TTH458672 UDD458670:UDD458672 UMZ458670:UMZ458672 UWV458670:UWV458672 VGR458670:VGR458672 VQN458670:VQN458672 WAJ458670:WAJ458672 WKF458670:WKF458672 WUB458670:WUB458672 HP524206:HP524208 RL524206:RL524208 ABH524206:ABH524208 ALD524206:ALD524208 AUZ524206:AUZ524208 BEV524206:BEV524208 BOR524206:BOR524208 BYN524206:BYN524208 CIJ524206:CIJ524208 CSF524206:CSF524208 DCB524206:DCB524208 DLX524206:DLX524208 DVT524206:DVT524208 EFP524206:EFP524208 EPL524206:EPL524208 EZH524206:EZH524208 FJD524206:FJD524208 FSZ524206:FSZ524208 GCV524206:GCV524208 GMR524206:GMR524208 GWN524206:GWN524208 HGJ524206:HGJ524208 HQF524206:HQF524208 IAB524206:IAB524208 IJX524206:IJX524208 ITT524206:ITT524208 JDP524206:JDP524208 JNL524206:JNL524208 JXH524206:JXH524208 KHD524206:KHD524208 KQZ524206:KQZ524208 LAV524206:LAV524208 LKR524206:LKR524208 LUN524206:LUN524208 MEJ524206:MEJ524208 MOF524206:MOF524208 MYB524206:MYB524208 NHX524206:NHX524208 NRT524206:NRT524208 OBP524206:OBP524208 OLL524206:OLL524208 OVH524206:OVH524208 PFD524206:PFD524208 POZ524206:POZ524208 PYV524206:PYV524208 QIR524206:QIR524208 QSN524206:QSN524208 RCJ524206:RCJ524208 RMF524206:RMF524208 RWB524206:RWB524208 SFX524206:SFX524208 SPT524206:SPT524208 SZP524206:SZP524208 TJL524206:TJL524208 TTH524206:TTH524208 UDD524206:UDD524208 UMZ524206:UMZ524208 UWV524206:UWV524208 VGR524206:VGR524208 VQN524206:VQN524208 WAJ524206:WAJ524208 WKF524206:WKF524208 WUB524206:WUB524208 HP589742:HP589744 RL589742:RL589744 ABH589742:ABH589744 ALD589742:ALD589744 AUZ589742:AUZ589744 BEV589742:BEV589744 BOR589742:BOR589744 BYN589742:BYN589744 CIJ589742:CIJ589744 CSF589742:CSF589744 DCB589742:DCB589744 DLX589742:DLX589744 DVT589742:DVT589744 EFP589742:EFP589744 EPL589742:EPL589744 EZH589742:EZH589744 FJD589742:FJD589744 FSZ589742:FSZ589744 GCV589742:GCV589744 GMR589742:GMR589744 GWN589742:GWN589744 HGJ589742:HGJ589744 HQF589742:HQF589744 IAB589742:IAB589744 IJX589742:IJX589744 ITT589742:ITT589744 JDP589742:JDP589744 JNL589742:JNL589744 JXH589742:JXH589744 KHD589742:KHD589744 KQZ589742:KQZ589744 LAV589742:LAV589744 LKR589742:LKR589744 LUN589742:LUN589744 MEJ589742:MEJ589744 MOF589742:MOF589744 MYB589742:MYB589744 NHX589742:NHX589744 NRT589742:NRT589744 OBP589742:OBP589744 OLL589742:OLL589744 OVH589742:OVH589744 PFD589742:PFD589744 POZ589742:POZ589744 PYV589742:PYV589744 QIR589742:QIR589744 QSN589742:QSN589744 RCJ589742:RCJ589744 RMF589742:RMF589744 RWB589742:RWB589744 SFX589742:SFX589744 SPT589742:SPT589744 SZP589742:SZP589744 TJL589742:TJL589744 TTH589742:TTH589744 UDD589742:UDD589744 UMZ589742:UMZ589744 UWV589742:UWV589744 VGR589742:VGR589744 VQN589742:VQN589744 WAJ589742:WAJ589744 WKF589742:WKF589744 WUB589742:WUB589744 HP655278:HP655280 RL655278:RL655280 ABH655278:ABH655280 ALD655278:ALD655280 AUZ655278:AUZ655280 BEV655278:BEV655280 BOR655278:BOR655280 BYN655278:BYN655280 CIJ655278:CIJ655280 CSF655278:CSF655280 DCB655278:DCB655280 DLX655278:DLX655280 DVT655278:DVT655280 EFP655278:EFP655280 EPL655278:EPL655280 EZH655278:EZH655280 FJD655278:FJD655280 FSZ655278:FSZ655280 GCV655278:GCV655280 GMR655278:GMR655280 GWN655278:GWN655280 HGJ655278:HGJ655280 HQF655278:HQF655280 IAB655278:IAB655280 IJX655278:IJX655280 ITT655278:ITT655280 JDP655278:JDP655280 JNL655278:JNL655280 JXH655278:JXH655280 KHD655278:KHD655280 KQZ655278:KQZ655280 LAV655278:LAV655280 LKR655278:LKR655280 LUN655278:LUN655280 MEJ655278:MEJ655280 MOF655278:MOF655280 MYB655278:MYB655280 NHX655278:NHX655280 NRT655278:NRT655280 OBP655278:OBP655280 OLL655278:OLL655280 OVH655278:OVH655280 PFD655278:PFD655280 POZ655278:POZ655280 PYV655278:PYV655280 QIR655278:QIR655280 QSN655278:QSN655280 RCJ655278:RCJ655280 RMF655278:RMF655280 RWB655278:RWB655280 SFX655278:SFX655280 SPT655278:SPT655280 SZP655278:SZP655280 TJL655278:TJL655280 TTH655278:TTH655280 UDD655278:UDD655280 UMZ655278:UMZ655280 UWV655278:UWV655280 VGR655278:VGR655280 VQN655278:VQN655280 WAJ655278:WAJ655280 WKF655278:WKF655280 WUB655278:WUB655280 HP720814:HP720816 RL720814:RL720816 ABH720814:ABH720816 ALD720814:ALD720816 AUZ720814:AUZ720816 BEV720814:BEV720816 BOR720814:BOR720816 BYN720814:BYN720816 CIJ720814:CIJ720816 CSF720814:CSF720816 DCB720814:DCB720816 DLX720814:DLX720816 DVT720814:DVT720816 EFP720814:EFP720816 EPL720814:EPL720816 EZH720814:EZH720816 FJD720814:FJD720816 FSZ720814:FSZ720816 GCV720814:GCV720816 GMR720814:GMR720816 GWN720814:GWN720816 HGJ720814:HGJ720816 HQF720814:HQF720816 IAB720814:IAB720816 IJX720814:IJX720816 ITT720814:ITT720816 JDP720814:JDP720816 JNL720814:JNL720816 JXH720814:JXH720816 KHD720814:KHD720816 KQZ720814:KQZ720816 LAV720814:LAV720816 LKR720814:LKR720816 LUN720814:LUN720816 MEJ720814:MEJ720816 MOF720814:MOF720816 MYB720814:MYB720816 NHX720814:NHX720816 NRT720814:NRT720816 OBP720814:OBP720816 OLL720814:OLL720816 OVH720814:OVH720816 PFD720814:PFD720816 POZ720814:POZ720816 PYV720814:PYV720816 QIR720814:QIR720816 QSN720814:QSN720816 RCJ720814:RCJ720816 RMF720814:RMF720816 RWB720814:RWB720816 SFX720814:SFX720816 SPT720814:SPT720816 SZP720814:SZP720816 TJL720814:TJL720816 TTH720814:TTH720816 UDD720814:UDD720816 UMZ720814:UMZ720816 UWV720814:UWV720816 VGR720814:VGR720816 VQN720814:VQN720816 WAJ720814:WAJ720816 WKF720814:WKF720816 WUB720814:WUB720816 HP786350:HP786352 RL786350:RL786352 ABH786350:ABH786352 ALD786350:ALD786352 AUZ786350:AUZ786352 BEV786350:BEV786352 BOR786350:BOR786352 BYN786350:BYN786352 CIJ786350:CIJ786352 CSF786350:CSF786352 DCB786350:DCB786352 DLX786350:DLX786352 DVT786350:DVT786352 EFP786350:EFP786352 EPL786350:EPL786352 EZH786350:EZH786352 FJD786350:FJD786352 FSZ786350:FSZ786352 GCV786350:GCV786352 GMR786350:GMR786352 GWN786350:GWN786352 HGJ786350:HGJ786352 HQF786350:HQF786352 IAB786350:IAB786352 IJX786350:IJX786352 ITT786350:ITT786352 JDP786350:JDP786352 JNL786350:JNL786352 JXH786350:JXH786352 KHD786350:KHD786352 KQZ786350:KQZ786352 LAV786350:LAV786352 LKR786350:LKR786352 LUN786350:LUN786352 MEJ786350:MEJ786352 MOF786350:MOF786352 MYB786350:MYB786352 NHX786350:NHX786352 NRT786350:NRT786352 OBP786350:OBP786352 OLL786350:OLL786352 OVH786350:OVH786352 PFD786350:PFD786352 POZ786350:POZ786352 PYV786350:PYV786352 QIR786350:QIR786352 QSN786350:QSN786352 RCJ786350:RCJ786352 RMF786350:RMF786352 RWB786350:RWB786352 SFX786350:SFX786352 SPT786350:SPT786352 SZP786350:SZP786352 TJL786350:TJL786352 TTH786350:TTH786352 UDD786350:UDD786352 UMZ786350:UMZ786352 UWV786350:UWV786352 VGR786350:VGR786352 VQN786350:VQN786352 WAJ786350:WAJ786352 WKF786350:WKF786352 WUB786350:WUB786352 HP851886:HP851888 RL851886:RL851888 ABH851886:ABH851888 ALD851886:ALD851888 AUZ851886:AUZ851888 BEV851886:BEV851888 BOR851886:BOR851888 BYN851886:BYN851888 CIJ851886:CIJ851888 CSF851886:CSF851888 DCB851886:DCB851888 DLX851886:DLX851888 DVT851886:DVT851888 EFP851886:EFP851888 EPL851886:EPL851888 EZH851886:EZH851888 FJD851886:FJD851888 FSZ851886:FSZ851888 GCV851886:GCV851888 GMR851886:GMR851888 GWN851886:GWN851888 HGJ851886:HGJ851888 HQF851886:HQF851888 IAB851886:IAB851888 IJX851886:IJX851888 ITT851886:ITT851888 JDP851886:JDP851888 JNL851886:JNL851888 JXH851886:JXH851888 KHD851886:KHD851888 KQZ851886:KQZ851888 LAV851886:LAV851888 LKR851886:LKR851888 LUN851886:LUN851888 MEJ851886:MEJ851888 MOF851886:MOF851888 MYB851886:MYB851888 NHX851886:NHX851888 NRT851886:NRT851888 OBP851886:OBP851888 OLL851886:OLL851888 OVH851886:OVH851888 PFD851886:PFD851888 POZ851886:POZ851888 PYV851886:PYV851888 QIR851886:QIR851888 QSN851886:QSN851888 RCJ851886:RCJ851888 RMF851886:RMF851888 RWB851886:RWB851888 SFX851886:SFX851888 SPT851886:SPT851888 SZP851886:SZP851888 TJL851886:TJL851888 TTH851886:TTH851888 UDD851886:UDD851888 UMZ851886:UMZ851888 UWV851886:UWV851888 VGR851886:VGR851888 VQN851886:VQN851888 WAJ851886:WAJ851888 WKF851886:WKF851888 WUB851886:WUB851888 HP917422:HP917424 RL917422:RL917424 ABH917422:ABH917424 ALD917422:ALD917424 AUZ917422:AUZ917424 BEV917422:BEV917424 BOR917422:BOR917424 BYN917422:BYN917424 CIJ917422:CIJ917424 CSF917422:CSF917424 DCB917422:DCB917424 DLX917422:DLX917424 DVT917422:DVT917424 EFP917422:EFP917424 EPL917422:EPL917424 EZH917422:EZH917424 FJD917422:FJD917424 FSZ917422:FSZ917424 GCV917422:GCV917424 GMR917422:GMR917424 GWN917422:GWN917424 HGJ917422:HGJ917424 HQF917422:HQF917424 IAB917422:IAB917424 IJX917422:IJX917424 ITT917422:ITT917424 JDP917422:JDP917424 JNL917422:JNL917424 JXH917422:JXH917424 KHD917422:KHD917424 KQZ917422:KQZ917424 LAV917422:LAV917424 LKR917422:LKR917424 LUN917422:LUN917424 MEJ917422:MEJ917424 MOF917422:MOF917424 MYB917422:MYB917424 NHX917422:NHX917424 NRT917422:NRT917424 OBP917422:OBP917424 OLL917422:OLL917424 OVH917422:OVH917424 PFD917422:PFD917424 POZ917422:POZ917424 PYV917422:PYV917424 QIR917422:QIR917424 QSN917422:QSN917424 RCJ917422:RCJ917424 RMF917422:RMF917424 RWB917422:RWB917424 SFX917422:SFX917424 SPT917422:SPT917424 SZP917422:SZP917424 TJL917422:TJL917424 TTH917422:TTH917424 UDD917422:UDD917424 UMZ917422:UMZ917424 UWV917422:UWV917424 VGR917422:VGR917424 VQN917422:VQN917424 WAJ917422:WAJ917424 WKF917422:WKF917424 WUB917422:WUB917424 HP982958:HP982960 RL982958:RL982960 ABH982958:ABH982960 ALD982958:ALD982960 AUZ982958:AUZ982960 BEV982958:BEV982960 BOR982958:BOR982960 BYN982958:BYN982960 CIJ982958:CIJ982960 CSF982958:CSF982960 DCB982958:DCB982960 DLX982958:DLX982960 DVT982958:DVT982960 EFP982958:EFP982960 EPL982958:EPL982960 EZH982958:EZH982960 FJD982958:FJD982960 FSZ982958:FSZ982960 GCV982958:GCV982960 GMR982958:GMR982960 GWN982958:GWN982960 HGJ982958:HGJ982960 HQF982958:HQF982960 IAB982958:IAB982960 IJX982958:IJX982960 ITT982958:ITT982960 JDP982958:JDP982960 JNL982958:JNL982960 JXH982958:JXH982960 KHD982958:KHD982960 KQZ982958:KQZ982960 LAV982958:LAV982960 LKR982958:LKR982960 LUN982958:LUN982960 MEJ982958:MEJ982960 MOF982958:MOF982960 MYB982958:MYB982960 NHX982958:NHX982960 NRT982958:NRT982960 OBP982958:OBP982960 OLL982958:OLL982960 OVH982958:OVH982960 PFD982958:PFD982960 POZ982958:POZ982960 PYV982958:PYV982960 QIR982958:QIR982960 QSN982958:QSN982960 RCJ982958:RCJ982960 RMF982958:RMF982960 RWB982958:RWB982960 SFX982958:SFX982960 SPT982958:SPT982960 SZP982958:SZP982960 TJL982958:TJL982960 TTH982958:TTH982960 UDD982958:UDD982960 UMZ982958:UMZ982960 UWV982958:UWV982960 VGR982958:VGR982960 VQN982958:VQN982960 WAJ982958:WAJ982960 WKF982958:WKF982960 WUB982958:WUB982960 HP65503:HP65504 RL65503:RL65504 ABH65503:ABH65504 ALD65503:ALD65504 AUZ65503:AUZ65504 BEV65503:BEV65504 BOR65503:BOR65504 BYN65503:BYN65504 CIJ65503:CIJ65504 CSF65503:CSF65504 DCB65503:DCB65504 DLX65503:DLX65504 DVT65503:DVT65504 EFP65503:EFP65504 EPL65503:EPL65504 EZH65503:EZH65504 FJD65503:FJD65504 FSZ65503:FSZ65504 GCV65503:GCV65504 GMR65503:GMR65504 GWN65503:GWN65504 HGJ65503:HGJ65504 HQF65503:HQF65504 IAB65503:IAB65504 IJX65503:IJX65504 ITT65503:ITT65504 JDP65503:JDP65504 JNL65503:JNL65504 JXH65503:JXH65504 KHD65503:KHD65504 KQZ65503:KQZ65504 LAV65503:LAV65504 LKR65503:LKR65504 LUN65503:LUN65504 MEJ65503:MEJ65504 MOF65503:MOF65504 MYB65503:MYB65504 NHX65503:NHX65504 NRT65503:NRT65504 OBP65503:OBP65504 OLL65503:OLL65504 OVH65503:OVH65504 PFD65503:PFD65504 POZ65503:POZ65504 PYV65503:PYV65504 QIR65503:QIR65504 QSN65503:QSN65504 RCJ65503:RCJ65504 RMF65503:RMF65504 RWB65503:RWB65504 SFX65503:SFX65504 SPT65503:SPT65504 SZP65503:SZP65504 TJL65503:TJL65504 TTH65503:TTH65504 UDD65503:UDD65504 UMZ65503:UMZ65504 UWV65503:UWV65504 VGR65503:VGR65504 VQN65503:VQN65504 WAJ65503:WAJ65504 WKF65503:WKF65504 WUB65503:WUB65504 HP131039:HP131040 RL131039:RL131040 ABH131039:ABH131040 ALD131039:ALD131040 AUZ131039:AUZ131040 BEV131039:BEV131040 BOR131039:BOR131040 BYN131039:BYN131040 CIJ131039:CIJ131040 CSF131039:CSF131040 DCB131039:DCB131040 DLX131039:DLX131040 DVT131039:DVT131040 EFP131039:EFP131040 EPL131039:EPL131040 EZH131039:EZH131040 FJD131039:FJD131040 FSZ131039:FSZ131040 GCV131039:GCV131040 GMR131039:GMR131040 GWN131039:GWN131040 HGJ131039:HGJ131040 HQF131039:HQF131040 IAB131039:IAB131040 IJX131039:IJX131040 ITT131039:ITT131040 JDP131039:JDP131040 JNL131039:JNL131040 JXH131039:JXH131040 KHD131039:KHD131040 KQZ131039:KQZ131040 LAV131039:LAV131040 LKR131039:LKR131040 LUN131039:LUN131040 MEJ131039:MEJ131040 MOF131039:MOF131040 MYB131039:MYB131040 NHX131039:NHX131040 NRT131039:NRT131040 OBP131039:OBP131040 OLL131039:OLL131040 OVH131039:OVH131040 PFD131039:PFD131040 POZ131039:POZ131040 PYV131039:PYV131040 QIR131039:QIR131040 QSN131039:QSN131040 RCJ131039:RCJ131040 RMF131039:RMF131040 RWB131039:RWB131040 SFX131039:SFX131040 SPT131039:SPT131040 SZP131039:SZP131040 TJL131039:TJL131040 TTH131039:TTH131040 UDD131039:UDD131040 UMZ131039:UMZ131040 UWV131039:UWV131040 VGR131039:VGR131040 VQN131039:VQN131040 WAJ131039:WAJ131040 WKF131039:WKF131040 WUB131039:WUB131040 HP196575:HP196576 RL196575:RL196576 ABH196575:ABH196576 ALD196575:ALD196576 AUZ196575:AUZ196576 BEV196575:BEV196576 BOR196575:BOR196576 BYN196575:BYN196576 CIJ196575:CIJ196576 CSF196575:CSF196576 DCB196575:DCB196576 DLX196575:DLX196576 DVT196575:DVT196576 EFP196575:EFP196576 EPL196575:EPL196576 EZH196575:EZH196576 FJD196575:FJD196576 FSZ196575:FSZ196576 GCV196575:GCV196576 GMR196575:GMR196576 GWN196575:GWN196576 HGJ196575:HGJ196576 HQF196575:HQF196576 IAB196575:IAB196576 IJX196575:IJX196576 ITT196575:ITT196576 JDP196575:JDP196576 JNL196575:JNL196576 JXH196575:JXH196576 KHD196575:KHD196576 KQZ196575:KQZ196576 LAV196575:LAV196576 LKR196575:LKR196576 LUN196575:LUN196576 MEJ196575:MEJ196576 MOF196575:MOF196576 MYB196575:MYB196576 NHX196575:NHX196576 NRT196575:NRT196576 OBP196575:OBP196576 OLL196575:OLL196576 OVH196575:OVH196576 PFD196575:PFD196576 POZ196575:POZ196576 PYV196575:PYV196576 QIR196575:QIR196576 QSN196575:QSN196576 RCJ196575:RCJ196576 RMF196575:RMF196576 RWB196575:RWB196576 SFX196575:SFX196576 SPT196575:SPT196576 SZP196575:SZP196576 TJL196575:TJL196576 TTH196575:TTH196576 UDD196575:UDD196576 UMZ196575:UMZ196576 UWV196575:UWV196576 VGR196575:VGR196576 VQN196575:VQN196576 WAJ196575:WAJ196576 WKF196575:WKF196576 WUB196575:WUB196576 HP262111:HP262112 RL262111:RL262112 ABH262111:ABH262112 ALD262111:ALD262112 AUZ262111:AUZ262112 BEV262111:BEV262112 BOR262111:BOR262112 BYN262111:BYN262112 CIJ262111:CIJ262112 CSF262111:CSF262112 DCB262111:DCB262112 DLX262111:DLX262112 DVT262111:DVT262112 EFP262111:EFP262112 EPL262111:EPL262112 EZH262111:EZH262112 FJD262111:FJD262112 FSZ262111:FSZ262112 GCV262111:GCV262112 GMR262111:GMR262112 GWN262111:GWN262112 HGJ262111:HGJ262112 HQF262111:HQF262112 IAB262111:IAB262112 IJX262111:IJX262112 ITT262111:ITT262112 JDP262111:JDP262112 JNL262111:JNL262112 JXH262111:JXH262112 KHD262111:KHD262112 KQZ262111:KQZ262112 LAV262111:LAV262112 LKR262111:LKR262112 LUN262111:LUN262112 MEJ262111:MEJ262112 MOF262111:MOF262112 MYB262111:MYB262112 NHX262111:NHX262112 NRT262111:NRT262112 OBP262111:OBP262112 OLL262111:OLL262112 OVH262111:OVH262112 PFD262111:PFD262112 POZ262111:POZ262112 PYV262111:PYV262112 QIR262111:QIR262112 QSN262111:QSN262112 RCJ262111:RCJ262112 RMF262111:RMF262112 RWB262111:RWB262112 SFX262111:SFX262112 SPT262111:SPT262112 SZP262111:SZP262112 TJL262111:TJL262112 TTH262111:TTH262112 UDD262111:UDD262112 UMZ262111:UMZ262112 UWV262111:UWV262112 VGR262111:VGR262112 VQN262111:VQN262112 WAJ262111:WAJ262112 WKF262111:WKF262112 WUB262111:WUB262112 HP327647:HP327648 RL327647:RL327648 ABH327647:ABH327648 ALD327647:ALD327648 AUZ327647:AUZ327648 BEV327647:BEV327648 BOR327647:BOR327648 BYN327647:BYN327648 CIJ327647:CIJ327648 CSF327647:CSF327648 DCB327647:DCB327648 DLX327647:DLX327648 DVT327647:DVT327648 EFP327647:EFP327648 EPL327647:EPL327648 EZH327647:EZH327648 FJD327647:FJD327648 FSZ327647:FSZ327648 GCV327647:GCV327648 GMR327647:GMR327648 GWN327647:GWN327648 HGJ327647:HGJ327648 HQF327647:HQF327648 IAB327647:IAB327648 IJX327647:IJX327648 ITT327647:ITT327648 JDP327647:JDP327648 JNL327647:JNL327648 JXH327647:JXH327648 KHD327647:KHD327648 KQZ327647:KQZ327648 LAV327647:LAV327648 LKR327647:LKR327648 LUN327647:LUN327648 MEJ327647:MEJ327648 MOF327647:MOF327648 MYB327647:MYB327648 NHX327647:NHX327648 NRT327647:NRT327648 OBP327647:OBP327648 OLL327647:OLL327648 OVH327647:OVH327648 PFD327647:PFD327648 POZ327647:POZ327648 PYV327647:PYV327648 QIR327647:QIR327648 QSN327647:QSN327648 RCJ327647:RCJ327648 RMF327647:RMF327648 RWB327647:RWB327648 SFX327647:SFX327648 SPT327647:SPT327648 SZP327647:SZP327648 TJL327647:TJL327648 TTH327647:TTH327648 UDD327647:UDD327648 UMZ327647:UMZ327648 UWV327647:UWV327648 VGR327647:VGR327648 VQN327647:VQN327648 WAJ327647:WAJ327648 WKF327647:WKF327648 WUB327647:WUB327648 HP393183:HP393184 RL393183:RL393184 ABH393183:ABH393184 ALD393183:ALD393184 AUZ393183:AUZ393184 BEV393183:BEV393184 BOR393183:BOR393184 BYN393183:BYN393184 CIJ393183:CIJ393184 CSF393183:CSF393184 DCB393183:DCB393184 DLX393183:DLX393184 DVT393183:DVT393184 EFP393183:EFP393184 EPL393183:EPL393184 EZH393183:EZH393184 FJD393183:FJD393184 FSZ393183:FSZ393184 GCV393183:GCV393184 GMR393183:GMR393184 GWN393183:GWN393184 HGJ393183:HGJ393184 HQF393183:HQF393184 IAB393183:IAB393184 IJX393183:IJX393184 ITT393183:ITT393184 JDP393183:JDP393184 JNL393183:JNL393184 JXH393183:JXH393184 KHD393183:KHD393184 KQZ393183:KQZ393184 LAV393183:LAV393184 LKR393183:LKR393184 LUN393183:LUN393184 MEJ393183:MEJ393184 MOF393183:MOF393184 MYB393183:MYB393184 NHX393183:NHX393184 NRT393183:NRT393184 OBP393183:OBP393184 OLL393183:OLL393184 OVH393183:OVH393184 PFD393183:PFD393184 POZ393183:POZ393184 PYV393183:PYV393184 QIR393183:QIR393184 QSN393183:QSN393184 RCJ393183:RCJ393184 RMF393183:RMF393184 RWB393183:RWB393184 SFX393183:SFX393184 SPT393183:SPT393184 SZP393183:SZP393184 TJL393183:TJL393184 TTH393183:TTH393184 UDD393183:UDD393184 UMZ393183:UMZ393184 UWV393183:UWV393184 VGR393183:VGR393184 VQN393183:VQN393184 WAJ393183:WAJ393184 WKF393183:WKF393184 WUB393183:WUB393184 HP458719:HP458720 RL458719:RL458720 ABH458719:ABH458720 ALD458719:ALD458720 AUZ458719:AUZ458720 BEV458719:BEV458720 BOR458719:BOR458720 BYN458719:BYN458720 CIJ458719:CIJ458720 CSF458719:CSF458720 DCB458719:DCB458720 DLX458719:DLX458720 DVT458719:DVT458720 EFP458719:EFP458720 EPL458719:EPL458720 EZH458719:EZH458720 FJD458719:FJD458720 FSZ458719:FSZ458720 GCV458719:GCV458720 GMR458719:GMR458720 GWN458719:GWN458720 HGJ458719:HGJ458720 HQF458719:HQF458720 IAB458719:IAB458720 IJX458719:IJX458720 ITT458719:ITT458720 JDP458719:JDP458720 JNL458719:JNL458720 JXH458719:JXH458720 KHD458719:KHD458720 KQZ458719:KQZ458720 LAV458719:LAV458720 LKR458719:LKR458720 LUN458719:LUN458720 MEJ458719:MEJ458720 MOF458719:MOF458720 MYB458719:MYB458720 NHX458719:NHX458720 NRT458719:NRT458720 OBP458719:OBP458720 OLL458719:OLL458720 OVH458719:OVH458720 PFD458719:PFD458720 POZ458719:POZ458720 PYV458719:PYV458720 QIR458719:QIR458720 QSN458719:QSN458720 RCJ458719:RCJ458720 RMF458719:RMF458720 RWB458719:RWB458720 SFX458719:SFX458720 SPT458719:SPT458720 SZP458719:SZP458720 TJL458719:TJL458720 TTH458719:TTH458720 UDD458719:UDD458720 UMZ458719:UMZ458720 UWV458719:UWV458720 VGR458719:VGR458720 VQN458719:VQN458720 WAJ458719:WAJ458720 WKF458719:WKF458720 WUB458719:WUB458720 HP524255:HP524256 RL524255:RL524256 ABH524255:ABH524256 ALD524255:ALD524256 AUZ524255:AUZ524256 BEV524255:BEV524256 BOR524255:BOR524256 BYN524255:BYN524256 CIJ524255:CIJ524256 CSF524255:CSF524256 DCB524255:DCB524256 DLX524255:DLX524256 DVT524255:DVT524256 EFP524255:EFP524256 EPL524255:EPL524256 EZH524255:EZH524256 FJD524255:FJD524256 FSZ524255:FSZ524256 GCV524255:GCV524256 GMR524255:GMR524256 GWN524255:GWN524256 HGJ524255:HGJ524256 HQF524255:HQF524256 IAB524255:IAB524256 IJX524255:IJX524256 ITT524255:ITT524256 JDP524255:JDP524256 JNL524255:JNL524256 JXH524255:JXH524256 KHD524255:KHD524256 KQZ524255:KQZ524256 LAV524255:LAV524256 LKR524255:LKR524256 LUN524255:LUN524256 MEJ524255:MEJ524256 MOF524255:MOF524256 MYB524255:MYB524256 NHX524255:NHX524256 NRT524255:NRT524256 OBP524255:OBP524256 OLL524255:OLL524256 OVH524255:OVH524256 PFD524255:PFD524256 POZ524255:POZ524256 PYV524255:PYV524256 QIR524255:QIR524256 QSN524255:QSN524256 RCJ524255:RCJ524256 RMF524255:RMF524256 RWB524255:RWB524256 SFX524255:SFX524256 SPT524255:SPT524256 SZP524255:SZP524256 TJL524255:TJL524256 TTH524255:TTH524256 UDD524255:UDD524256 UMZ524255:UMZ524256 UWV524255:UWV524256 VGR524255:VGR524256 VQN524255:VQN524256 WAJ524255:WAJ524256 WKF524255:WKF524256 WUB524255:WUB524256 HP589791:HP589792 RL589791:RL589792 ABH589791:ABH589792 ALD589791:ALD589792 AUZ589791:AUZ589792 BEV589791:BEV589792 BOR589791:BOR589792 BYN589791:BYN589792 CIJ589791:CIJ589792 CSF589791:CSF589792 DCB589791:DCB589792 DLX589791:DLX589792 DVT589791:DVT589792 EFP589791:EFP589792 EPL589791:EPL589792 EZH589791:EZH589792 FJD589791:FJD589792 FSZ589791:FSZ589792 GCV589791:GCV589792 GMR589791:GMR589792 GWN589791:GWN589792 HGJ589791:HGJ589792 HQF589791:HQF589792 IAB589791:IAB589792 IJX589791:IJX589792 ITT589791:ITT589792 JDP589791:JDP589792 JNL589791:JNL589792 JXH589791:JXH589792 KHD589791:KHD589792 KQZ589791:KQZ589792 LAV589791:LAV589792 LKR589791:LKR589792 LUN589791:LUN589792 MEJ589791:MEJ589792 MOF589791:MOF589792 MYB589791:MYB589792 NHX589791:NHX589792 NRT589791:NRT589792 OBP589791:OBP589792 OLL589791:OLL589792 OVH589791:OVH589792 PFD589791:PFD589792 POZ589791:POZ589792 PYV589791:PYV589792 QIR589791:QIR589792 QSN589791:QSN589792 RCJ589791:RCJ589792 RMF589791:RMF589792 RWB589791:RWB589792 SFX589791:SFX589792 SPT589791:SPT589792 SZP589791:SZP589792 TJL589791:TJL589792 TTH589791:TTH589792 UDD589791:UDD589792 UMZ589791:UMZ589792 UWV589791:UWV589792 VGR589791:VGR589792 VQN589791:VQN589792 WAJ589791:WAJ589792 WKF589791:WKF589792 WUB589791:WUB589792 HP655327:HP655328 RL655327:RL655328 ABH655327:ABH655328 ALD655327:ALD655328 AUZ655327:AUZ655328 BEV655327:BEV655328 BOR655327:BOR655328 BYN655327:BYN655328 CIJ655327:CIJ655328 CSF655327:CSF655328 DCB655327:DCB655328 DLX655327:DLX655328 DVT655327:DVT655328 EFP655327:EFP655328 EPL655327:EPL655328 EZH655327:EZH655328 FJD655327:FJD655328 FSZ655327:FSZ655328 GCV655327:GCV655328 GMR655327:GMR655328 GWN655327:GWN655328 HGJ655327:HGJ655328 HQF655327:HQF655328 IAB655327:IAB655328 IJX655327:IJX655328 ITT655327:ITT655328 JDP655327:JDP655328 JNL655327:JNL655328 JXH655327:JXH655328 KHD655327:KHD655328 KQZ655327:KQZ655328 LAV655327:LAV655328 LKR655327:LKR655328 LUN655327:LUN655328 MEJ655327:MEJ655328 MOF655327:MOF655328 MYB655327:MYB655328 NHX655327:NHX655328 NRT655327:NRT655328 OBP655327:OBP655328 OLL655327:OLL655328 OVH655327:OVH655328 PFD655327:PFD655328 POZ655327:POZ655328 PYV655327:PYV655328 QIR655327:QIR655328 QSN655327:QSN655328 RCJ655327:RCJ655328 RMF655327:RMF655328 RWB655327:RWB655328 SFX655327:SFX655328 SPT655327:SPT655328 SZP655327:SZP655328 TJL655327:TJL655328 TTH655327:TTH655328 UDD655327:UDD655328 UMZ655327:UMZ655328 UWV655327:UWV655328 VGR655327:VGR655328 VQN655327:VQN655328 WAJ655327:WAJ655328 WKF655327:WKF655328 WUB655327:WUB655328 HP720863:HP720864 RL720863:RL720864 ABH720863:ABH720864 ALD720863:ALD720864 AUZ720863:AUZ720864 BEV720863:BEV720864 BOR720863:BOR720864 BYN720863:BYN720864 CIJ720863:CIJ720864 CSF720863:CSF720864 DCB720863:DCB720864 DLX720863:DLX720864 DVT720863:DVT720864 EFP720863:EFP720864 EPL720863:EPL720864 EZH720863:EZH720864 FJD720863:FJD720864 FSZ720863:FSZ720864 GCV720863:GCV720864 GMR720863:GMR720864 GWN720863:GWN720864 HGJ720863:HGJ720864 HQF720863:HQF720864 IAB720863:IAB720864 IJX720863:IJX720864 ITT720863:ITT720864 JDP720863:JDP720864 JNL720863:JNL720864 JXH720863:JXH720864 KHD720863:KHD720864 KQZ720863:KQZ720864 LAV720863:LAV720864 LKR720863:LKR720864 LUN720863:LUN720864 MEJ720863:MEJ720864 MOF720863:MOF720864 MYB720863:MYB720864 NHX720863:NHX720864 NRT720863:NRT720864 OBP720863:OBP720864 OLL720863:OLL720864 OVH720863:OVH720864 PFD720863:PFD720864 POZ720863:POZ720864 PYV720863:PYV720864 QIR720863:QIR720864 QSN720863:QSN720864 RCJ720863:RCJ720864 RMF720863:RMF720864 RWB720863:RWB720864 SFX720863:SFX720864 SPT720863:SPT720864 SZP720863:SZP720864 TJL720863:TJL720864 TTH720863:TTH720864 UDD720863:UDD720864 UMZ720863:UMZ720864 UWV720863:UWV720864 VGR720863:VGR720864 VQN720863:VQN720864 WAJ720863:WAJ720864 WKF720863:WKF720864 WUB720863:WUB720864 HP786399:HP786400 RL786399:RL786400 ABH786399:ABH786400 ALD786399:ALD786400 AUZ786399:AUZ786400 BEV786399:BEV786400 BOR786399:BOR786400 BYN786399:BYN786400 CIJ786399:CIJ786400 CSF786399:CSF786400 DCB786399:DCB786400 DLX786399:DLX786400 DVT786399:DVT786400 EFP786399:EFP786400 EPL786399:EPL786400 EZH786399:EZH786400 FJD786399:FJD786400 FSZ786399:FSZ786400 GCV786399:GCV786400 GMR786399:GMR786400 GWN786399:GWN786400 HGJ786399:HGJ786400 HQF786399:HQF786400 IAB786399:IAB786400 IJX786399:IJX786400 ITT786399:ITT786400 JDP786399:JDP786400 JNL786399:JNL786400 JXH786399:JXH786400 KHD786399:KHD786400 KQZ786399:KQZ786400 LAV786399:LAV786400 LKR786399:LKR786400 LUN786399:LUN786400 MEJ786399:MEJ786400 MOF786399:MOF786400 MYB786399:MYB786400 NHX786399:NHX786400 NRT786399:NRT786400 OBP786399:OBP786400 OLL786399:OLL786400 OVH786399:OVH786400 PFD786399:PFD786400 POZ786399:POZ786400 PYV786399:PYV786400 QIR786399:QIR786400 QSN786399:QSN786400 RCJ786399:RCJ786400 RMF786399:RMF786400 RWB786399:RWB786400 SFX786399:SFX786400 SPT786399:SPT786400 SZP786399:SZP786400 TJL786399:TJL786400 TTH786399:TTH786400 UDD786399:UDD786400 UMZ786399:UMZ786400 UWV786399:UWV786400 VGR786399:VGR786400 VQN786399:VQN786400 WAJ786399:WAJ786400 WKF786399:WKF786400 WUB786399:WUB786400 HP851935:HP851936 RL851935:RL851936 ABH851935:ABH851936 ALD851935:ALD851936 AUZ851935:AUZ851936 BEV851935:BEV851936 BOR851935:BOR851936 BYN851935:BYN851936 CIJ851935:CIJ851936 CSF851935:CSF851936 DCB851935:DCB851936 DLX851935:DLX851936 DVT851935:DVT851936 EFP851935:EFP851936 EPL851935:EPL851936 EZH851935:EZH851936 FJD851935:FJD851936 FSZ851935:FSZ851936 GCV851935:GCV851936 GMR851935:GMR851936 GWN851935:GWN851936 HGJ851935:HGJ851936 HQF851935:HQF851936 IAB851935:IAB851936 IJX851935:IJX851936 ITT851935:ITT851936 JDP851935:JDP851936 JNL851935:JNL851936 JXH851935:JXH851936 KHD851935:KHD851936 KQZ851935:KQZ851936 LAV851935:LAV851936 LKR851935:LKR851936 LUN851935:LUN851936 MEJ851935:MEJ851936 MOF851935:MOF851936 MYB851935:MYB851936 NHX851935:NHX851936 NRT851935:NRT851936 OBP851935:OBP851936 OLL851935:OLL851936 OVH851935:OVH851936 PFD851935:PFD851936 POZ851935:POZ851936 PYV851935:PYV851936 QIR851935:QIR851936 QSN851935:QSN851936 RCJ851935:RCJ851936 RMF851935:RMF851936 RWB851935:RWB851936 SFX851935:SFX851936 SPT851935:SPT851936 SZP851935:SZP851936 TJL851935:TJL851936 TTH851935:TTH851936 UDD851935:UDD851936 UMZ851935:UMZ851936 UWV851935:UWV851936 VGR851935:VGR851936 VQN851935:VQN851936 WAJ851935:WAJ851936 WKF851935:WKF851936 WUB851935:WUB851936 HP917471:HP917472 RL917471:RL917472 ABH917471:ABH917472 ALD917471:ALD917472 AUZ917471:AUZ917472 BEV917471:BEV917472 BOR917471:BOR917472 BYN917471:BYN917472 CIJ917471:CIJ917472 CSF917471:CSF917472 DCB917471:DCB917472 DLX917471:DLX917472 DVT917471:DVT917472 EFP917471:EFP917472 EPL917471:EPL917472 EZH917471:EZH917472 FJD917471:FJD917472 FSZ917471:FSZ917472 GCV917471:GCV917472 GMR917471:GMR917472 GWN917471:GWN917472 HGJ917471:HGJ917472 HQF917471:HQF917472 IAB917471:IAB917472 IJX917471:IJX917472 ITT917471:ITT917472 JDP917471:JDP917472 JNL917471:JNL917472 JXH917471:JXH917472 KHD917471:KHD917472 KQZ917471:KQZ917472 LAV917471:LAV917472 LKR917471:LKR917472 LUN917471:LUN917472 MEJ917471:MEJ917472 MOF917471:MOF917472 MYB917471:MYB917472 NHX917471:NHX917472 NRT917471:NRT917472 OBP917471:OBP917472 OLL917471:OLL917472 OVH917471:OVH917472 PFD917471:PFD917472 POZ917471:POZ917472 PYV917471:PYV917472 QIR917471:QIR917472 QSN917471:QSN917472 RCJ917471:RCJ917472 RMF917471:RMF917472 RWB917471:RWB917472 SFX917471:SFX917472 SPT917471:SPT917472 SZP917471:SZP917472 TJL917471:TJL917472 TTH917471:TTH917472 UDD917471:UDD917472 UMZ917471:UMZ917472 UWV917471:UWV917472 VGR917471:VGR917472 VQN917471:VQN917472 WAJ917471:WAJ917472 WKF917471:WKF917472 WUB917471:WUB917472 HP983007:HP983008 RL983007:RL983008 ABH983007:ABH983008 ALD983007:ALD983008 AUZ983007:AUZ983008 BEV983007:BEV983008 BOR983007:BOR983008 BYN983007:BYN983008 CIJ983007:CIJ983008 CSF983007:CSF983008 DCB983007:DCB983008 DLX983007:DLX983008 DVT983007:DVT983008 EFP983007:EFP983008 EPL983007:EPL983008 EZH983007:EZH983008 FJD983007:FJD983008 FSZ983007:FSZ983008 GCV983007:GCV983008 GMR983007:GMR983008 GWN983007:GWN983008 HGJ983007:HGJ983008 HQF983007:HQF983008 IAB983007:IAB983008 IJX983007:IJX983008 ITT983007:ITT983008 JDP983007:JDP983008 JNL983007:JNL983008 JXH983007:JXH983008 KHD983007:KHD983008 KQZ983007:KQZ983008 LAV983007:LAV983008 LKR983007:LKR983008 LUN983007:LUN983008 MEJ983007:MEJ983008 MOF983007:MOF983008 MYB983007:MYB983008 NHX983007:NHX983008 NRT983007:NRT983008 OBP983007:OBP983008 OLL983007:OLL983008 OVH983007:OVH983008 PFD983007:PFD983008 POZ983007:POZ983008 PYV983007:PYV983008 QIR983007:QIR983008 QSN983007:QSN983008 RCJ983007:RCJ983008 RMF983007:RMF983008 RWB983007:RWB983008 SFX983007:SFX983008 SPT983007:SPT983008 SZP983007:SZP983008 TJL983007:TJL983008 TTH983007:TTH983008 UDD983007:UDD983008 UMZ983007:UMZ983008 UWV983007:UWV983008 VGR983007:VGR983008 VQN983007:VQN983008 WAJ983007:WAJ983008 WKF983007:WKF983008 WUB983007:WUB983008 HP65490:HP65492 RL65490:RL65492 ABH65490:ABH65492 ALD65490:ALD65492 AUZ65490:AUZ65492 BEV65490:BEV65492 BOR65490:BOR65492 BYN65490:BYN65492 CIJ65490:CIJ65492 CSF65490:CSF65492 DCB65490:DCB65492 DLX65490:DLX65492 DVT65490:DVT65492 EFP65490:EFP65492 EPL65490:EPL65492 EZH65490:EZH65492 FJD65490:FJD65492 FSZ65490:FSZ65492 GCV65490:GCV65492 GMR65490:GMR65492 GWN65490:GWN65492 HGJ65490:HGJ65492 HQF65490:HQF65492 IAB65490:IAB65492 IJX65490:IJX65492 ITT65490:ITT65492 JDP65490:JDP65492 JNL65490:JNL65492 JXH65490:JXH65492 KHD65490:KHD65492 KQZ65490:KQZ65492 LAV65490:LAV65492 LKR65490:LKR65492 LUN65490:LUN65492 MEJ65490:MEJ65492 MOF65490:MOF65492 MYB65490:MYB65492 NHX65490:NHX65492 NRT65490:NRT65492 OBP65490:OBP65492 OLL65490:OLL65492 OVH65490:OVH65492 PFD65490:PFD65492 POZ65490:POZ65492 PYV65490:PYV65492 QIR65490:QIR65492 QSN65490:QSN65492 RCJ65490:RCJ65492 RMF65490:RMF65492 RWB65490:RWB65492 SFX65490:SFX65492 SPT65490:SPT65492 SZP65490:SZP65492 TJL65490:TJL65492 TTH65490:TTH65492 UDD65490:UDD65492 UMZ65490:UMZ65492 UWV65490:UWV65492 VGR65490:VGR65492 VQN65490:VQN65492 WAJ65490:WAJ65492 WKF65490:WKF65492 WUB65490:WUB65492 HP131026:HP131028 RL131026:RL131028 ABH131026:ABH131028 ALD131026:ALD131028 AUZ131026:AUZ131028 BEV131026:BEV131028 BOR131026:BOR131028 BYN131026:BYN131028 CIJ131026:CIJ131028 CSF131026:CSF131028 DCB131026:DCB131028 DLX131026:DLX131028 DVT131026:DVT131028 EFP131026:EFP131028 EPL131026:EPL131028 EZH131026:EZH131028 FJD131026:FJD131028 FSZ131026:FSZ131028 GCV131026:GCV131028 GMR131026:GMR131028 GWN131026:GWN131028 HGJ131026:HGJ131028 HQF131026:HQF131028 IAB131026:IAB131028 IJX131026:IJX131028 ITT131026:ITT131028 JDP131026:JDP131028 JNL131026:JNL131028 JXH131026:JXH131028 KHD131026:KHD131028 KQZ131026:KQZ131028 LAV131026:LAV131028 LKR131026:LKR131028 LUN131026:LUN131028 MEJ131026:MEJ131028 MOF131026:MOF131028 MYB131026:MYB131028 NHX131026:NHX131028 NRT131026:NRT131028 OBP131026:OBP131028 OLL131026:OLL131028 OVH131026:OVH131028 PFD131026:PFD131028 POZ131026:POZ131028 PYV131026:PYV131028 QIR131026:QIR131028 QSN131026:QSN131028 RCJ131026:RCJ131028 RMF131026:RMF131028 RWB131026:RWB131028 SFX131026:SFX131028 SPT131026:SPT131028 SZP131026:SZP131028 TJL131026:TJL131028 TTH131026:TTH131028 UDD131026:UDD131028 UMZ131026:UMZ131028 UWV131026:UWV131028 VGR131026:VGR131028 VQN131026:VQN131028 WAJ131026:WAJ131028 WKF131026:WKF131028 WUB131026:WUB131028 HP196562:HP196564 RL196562:RL196564 ABH196562:ABH196564 ALD196562:ALD196564 AUZ196562:AUZ196564 BEV196562:BEV196564 BOR196562:BOR196564 BYN196562:BYN196564 CIJ196562:CIJ196564 CSF196562:CSF196564 DCB196562:DCB196564 DLX196562:DLX196564 DVT196562:DVT196564 EFP196562:EFP196564 EPL196562:EPL196564 EZH196562:EZH196564 FJD196562:FJD196564 FSZ196562:FSZ196564 GCV196562:GCV196564 GMR196562:GMR196564 GWN196562:GWN196564 HGJ196562:HGJ196564 HQF196562:HQF196564 IAB196562:IAB196564 IJX196562:IJX196564 ITT196562:ITT196564 JDP196562:JDP196564 JNL196562:JNL196564 JXH196562:JXH196564 KHD196562:KHD196564 KQZ196562:KQZ196564 LAV196562:LAV196564 LKR196562:LKR196564 LUN196562:LUN196564 MEJ196562:MEJ196564 MOF196562:MOF196564 MYB196562:MYB196564 NHX196562:NHX196564 NRT196562:NRT196564 OBP196562:OBP196564 OLL196562:OLL196564 OVH196562:OVH196564 PFD196562:PFD196564 POZ196562:POZ196564 PYV196562:PYV196564 QIR196562:QIR196564 QSN196562:QSN196564 RCJ196562:RCJ196564 RMF196562:RMF196564 RWB196562:RWB196564 SFX196562:SFX196564 SPT196562:SPT196564 SZP196562:SZP196564 TJL196562:TJL196564 TTH196562:TTH196564 UDD196562:UDD196564 UMZ196562:UMZ196564 UWV196562:UWV196564 VGR196562:VGR196564 VQN196562:VQN196564 WAJ196562:WAJ196564 WKF196562:WKF196564 WUB196562:WUB196564 HP262098:HP262100 RL262098:RL262100 ABH262098:ABH262100 ALD262098:ALD262100 AUZ262098:AUZ262100 BEV262098:BEV262100 BOR262098:BOR262100 BYN262098:BYN262100 CIJ262098:CIJ262100 CSF262098:CSF262100 DCB262098:DCB262100 DLX262098:DLX262100 DVT262098:DVT262100 EFP262098:EFP262100 EPL262098:EPL262100 EZH262098:EZH262100 FJD262098:FJD262100 FSZ262098:FSZ262100 GCV262098:GCV262100 GMR262098:GMR262100 GWN262098:GWN262100 HGJ262098:HGJ262100 HQF262098:HQF262100 IAB262098:IAB262100 IJX262098:IJX262100 ITT262098:ITT262100 JDP262098:JDP262100 JNL262098:JNL262100 JXH262098:JXH262100 KHD262098:KHD262100 KQZ262098:KQZ262100 LAV262098:LAV262100 LKR262098:LKR262100 LUN262098:LUN262100 MEJ262098:MEJ262100 MOF262098:MOF262100 MYB262098:MYB262100 NHX262098:NHX262100 NRT262098:NRT262100 OBP262098:OBP262100 OLL262098:OLL262100 OVH262098:OVH262100 PFD262098:PFD262100 POZ262098:POZ262100 PYV262098:PYV262100 QIR262098:QIR262100 QSN262098:QSN262100 RCJ262098:RCJ262100 RMF262098:RMF262100 RWB262098:RWB262100 SFX262098:SFX262100 SPT262098:SPT262100 SZP262098:SZP262100 TJL262098:TJL262100 TTH262098:TTH262100 UDD262098:UDD262100 UMZ262098:UMZ262100 UWV262098:UWV262100 VGR262098:VGR262100 VQN262098:VQN262100 WAJ262098:WAJ262100 WKF262098:WKF262100 WUB262098:WUB262100 HP327634:HP327636 RL327634:RL327636 ABH327634:ABH327636 ALD327634:ALD327636 AUZ327634:AUZ327636 BEV327634:BEV327636 BOR327634:BOR327636 BYN327634:BYN327636 CIJ327634:CIJ327636 CSF327634:CSF327636 DCB327634:DCB327636 DLX327634:DLX327636 DVT327634:DVT327636 EFP327634:EFP327636 EPL327634:EPL327636 EZH327634:EZH327636 FJD327634:FJD327636 FSZ327634:FSZ327636 GCV327634:GCV327636 GMR327634:GMR327636 GWN327634:GWN327636 HGJ327634:HGJ327636 HQF327634:HQF327636 IAB327634:IAB327636 IJX327634:IJX327636 ITT327634:ITT327636 JDP327634:JDP327636 JNL327634:JNL327636 JXH327634:JXH327636 KHD327634:KHD327636 KQZ327634:KQZ327636 LAV327634:LAV327636 LKR327634:LKR327636 LUN327634:LUN327636 MEJ327634:MEJ327636 MOF327634:MOF327636 MYB327634:MYB327636 NHX327634:NHX327636 NRT327634:NRT327636 OBP327634:OBP327636 OLL327634:OLL327636 OVH327634:OVH327636 PFD327634:PFD327636 POZ327634:POZ327636 PYV327634:PYV327636 QIR327634:QIR327636 QSN327634:QSN327636 RCJ327634:RCJ327636 RMF327634:RMF327636 RWB327634:RWB327636 SFX327634:SFX327636 SPT327634:SPT327636 SZP327634:SZP327636 TJL327634:TJL327636 TTH327634:TTH327636 UDD327634:UDD327636 UMZ327634:UMZ327636 UWV327634:UWV327636 VGR327634:VGR327636 VQN327634:VQN327636 WAJ327634:WAJ327636 WKF327634:WKF327636 WUB327634:WUB327636 HP393170:HP393172 RL393170:RL393172 ABH393170:ABH393172 ALD393170:ALD393172 AUZ393170:AUZ393172 BEV393170:BEV393172 BOR393170:BOR393172 BYN393170:BYN393172 CIJ393170:CIJ393172 CSF393170:CSF393172 DCB393170:DCB393172 DLX393170:DLX393172 DVT393170:DVT393172 EFP393170:EFP393172 EPL393170:EPL393172 EZH393170:EZH393172 FJD393170:FJD393172 FSZ393170:FSZ393172 GCV393170:GCV393172 GMR393170:GMR393172 GWN393170:GWN393172 HGJ393170:HGJ393172 HQF393170:HQF393172 IAB393170:IAB393172 IJX393170:IJX393172 ITT393170:ITT393172 JDP393170:JDP393172 JNL393170:JNL393172 JXH393170:JXH393172 KHD393170:KHD393172 KQZ393170:KQZ393172 LAV393170:LAV393172 LKR393170:LKR393172 LUN393170:LUN393172 MEJ393170:MEJ393172 MOF393170:MOF393172 MYB393170:MYB393172 NHX393170:NHX393172 NRT393170:NRT393172 OBP393170:OBP393172 OLL393170:OLL393172 OVH393170:OVH393172 PFD393170:PFD393172 POZ393170:POZ393172 PYV393170:PYV393172 QIR393170:QIR393172 QSN393170:QSN393172 RCJ393170:RCJ393172 RMF393170:RMF393172 RWB393170:RWB393172 SFX393170:SFX393172 SPT393170:SPT393172 SZP393170:SZP393172 TJL393170:TJL393172 TTH393170:TTH393172 UDD393170:UDD393172 UMZ393170:UMZ393172 UWV393170:UWV393172 VGR393170:VGR393172 VQN393170:VQN393172 WAJ393170:WAJ393172 WKF393170:WKF393172 WUB393170:WUB393172 HP458706:HP458708 RL458706:RL458708 ABH458706:ABH458708 ALD458706:ALD458708 AUZ458706:AUZ458708 BEV458706:BEV458708 BOR458706:BOR458708 BYN458706:BYN458708 CIJ458706:CIJ458708 CSF458706:CSF458708 DCB458706:DCB458708 DLX458706:DLX458708 DVT458706:DVT458708 EFP458706:EFP458708 EPL458706:EPL458708 EZH458706:EZH458708 FJD458706:FJD458708 FSZ458706:FSZ458708 GCV458706:GCV458708 GMR458706:GMR458708 GWN458706:GWN458708 HGJ458706:HGJ458708 HQF458706:HQF458708 IAB458706:IAB458708 IJX458706:IJX458708 ITT458706:ITT458708 JDP458706:JDP458708 JNL458706:JNL458708 JXH458706:JXH458708 KHD458706:KHD458708 KQZ458706:KQZ458708 LAV458706:LAV458708 LKR458706:LKR458708 LUN458706:LUN458708 MEJ458706:MEJ458708 MOF458706:MOF458708 MYB458706:MYB458708 NHX458706:NHX458708 NRT458706:NRT458708 OBP458706:OBP458708 OLL458706:OLL458708 OVH458706:OVH458708 PFD458706:PFD458708 POZ458706:POZ458708 PYV458706:PYV458708 QIR458706:QIR458708 QSN458706:QSN458708 RCJ458706:RCJ458708 RMF458706:RMF458708 RWB458706:RWB458708 SFX458706:SFX458708 SPT458706:SPT458708 SZP458706:SZP458708 TJL458706:TJL458708 TTH458706:TTH458708 UDD458706:UDD458708 UMZ458706:UMZ458708 UWV458706:UWV458708 VGR458706:VGR458708 VQN458706:VQN458708 WAJ458706:WAJ458708 WKF458706:WKF458708 WUB458706:WUB458708 HP524242:HP524244 RL524242:RL524244 ABH524242:ABH524244 ALD524242:ALD524244 AUZ524242:AUZ524244 BEV524242:BEV524244 BOR524242:BOR524244 BYN524242:BYN524244 CIJ524242:CIJ524244 CSF524242:CSF524244 DCB524242:DCB524244 DLX524242:DLX524244 DVT524242:DVT524244 EFP524242:EFP524244 EPL524242:EPL524244 EZH524242:EZH524244 FJD524242:FJD524244 FSZ524242:FSZ524244 GCV524242:GCV524244 GMR524242:GMR524244 GWN524242:GWN524244 HGJ524242:HGJ524244 HQF524242:HQF524244 IAB524242:IAB524244 IJX524242:IJX524244 ITT524242:ITT524244 JDP524242:JDP524244 JNL524242:JNL524244 JXH524242:JXH524244 KHD524242:KHD524244 KQZ524242:KQZ524244 LAV524242:LAV524244 LKR524242:LKR524244 LUN524242:LUN524244 MEJ524242:MEJ524244 MOF524242:MOF524244 MYB524242:MYB524244 NHX524242:NHX524244 NRT524242:NRT524244 OBP524242:OBP524244 OLL524242:OLL524244 OVH524242:OVH524244 PFD524242:PFD524244 POZ524242:POZ524244 PYV524242:PYV524244 QIR524242:QIR524244 QSN524242:QSN524244 RCJ524242:RCJ524244 RMF524242:RMF524244 RWB524242:RWB524244 SFX524242:SFX524244 SPT524242:SPT524244 SZP524242:SZP524244 TJL524242:TJL524244 TTH524242:TTH524244 UDD524242:UDD524244 UMZ524242:UMZ524244 UWV524242:UWV524244 VGR524242:VGR524244 VQN524242:VQN524244 WAJ524242:WAJ524244 WKF524242:WKF524244 WUB524242:WUB524244 HP589778:HP589780 RL589778:RL589780 ABH589778:ABH589780 ALD589778:ALD589780 AUZ589778:AUZ589780 BEV589778:BEV589780 BOR589778:BOR589780 BYN589778:BYN589780 CIJ589778:CIJ589780 CSF589778:CSF589780 DCB589778:DCB589780 DLX589778:DLX589780 DVT589778:DVT589780 EFP589778:EFP589780 EPL589778:EPL589780 EZH589778:EZH589780 FJD589778:FJD589780 FSZ589778:FSZ589780 GCV589778:GCV589780 GMR589778:GMR589780 GWN589778:GWN589780 HGJ589778:HGJ589780 HQF589778:HQF589780 IAB589778:IAB589780 IJX589778:IJX589780 ITT589778:ITT589780 JDP589778:JDP589780 JNL589778:JNL589780 JXH589778:JXH589780 KHD589778:KHD589780 KQZ589778:KQZ589780 LAV589778:LAV589780 LKR589778:LKR589780 LUN589778:LUN589780 MEJ589778:MEJ589780 MOF589778:MOF589780 MYB589778:MYB589780 NHX589778:NHX589780 NRT589778:NRT589780 OBP589778:OBP589780 OLL589778:OLL589780 OVH589778:OVH589780 PFD589778:PFD589780 POZ589778:POZ589780 PYV589778:PYV589780 QIR589778:QIR589780 QSN589778:QSN589780 RCJ589778:RCJ589780 RMF589778:RMF589780 RWB589778:RWB589780 SFX589778:SFX589780 SPT589778:SPT589780 SZP589778:SZP589780 TJL589778:TJL589780 TTH589778:TTH589780 UDD589778:UDD589780 UMZ589778:UMZ589780 UWV589778:UWV589780 VGR589778:VGR589780 VQN589778:VQN589780 WAJ589778:WAJ589780 WKF589778:WKF589780 WUB589778:WUB589780 HP655314:HP655316 RL655314:RL655316 ABH655314:ABH655316 ALD655314:ALD655316 AUZ655314:AUZ655316 BEV655314:BEV655316 BOR655314:BOR655316 BYN655314:BYN655316 CIJ655314:CIJ655316 CSF655314:CSF655316 DCB655314:DCB655316 DLX655314:DLX655316 DVT655314:DVT655316 EFP655314:EFP655316 EPL655314:EPL655316 EZH655314:EZH655316 FJD655314:FJD655316 FSZ655314:FSZ655316 GCV655314:GCV655316 GMR655314:GMR655316 GWN655314:GWN655316 HGJ655314:HGJ655316 HQF655314:HQF655316 IAB655314:IAB655316 IJX655314:IJX655316 ITT655314:ITT655316 JDP655314:JDP655316 JNL655314:JNL655316 JXH655314:JXH655316 KHD655314:KHD655316 KQZ655314:KQZ655316 LAV655314:LAV655316 LKR655314:LKR655316 LUN655314:LUN655316 MEJ655314:MEJ655316 MOF655314:MOF655316 MYB655314:MYB655316 NHX655314:NHX655316 NRT655314:NRT655316 OBP655314:OBP655316 OLL655314:OLL655316 OVH655314:OVH655316 PFD655314:PFD655316 POZ655314:POZ655316 PYV655314:PYV655316 QIR655314:QIR655316 QSN655314:QSN655316 RCJ655314:RCJ655316 RMF655314:RMF655316 RWB655314:RWB655316 SFX655314:SFX655316 SPT655314:SPT655316 SZP655314:SZP655316 TJL655314:TJL655316 TTH655314:TTH655316 UDD655314:UDD655316 UMZ655314:UMZ655316 UWV655314:UWV655316 VGR655314:VGR655316 VQN655314:VQN655316 WAJ655314:WAJ655316 WKF655314:WKF655316 WUB655314:WUB655316 HP720850:HP720852 RL720850:RL720852 ABH720850:ABH720852 ALD720850:ALD720852 AUZ720850:AUZ720852 BEV720850:BEV720852 BOR720850:BOR720852 BYN720850:BYN720852 CIJ720850:CIJ720852 CSF720850:CSF720852 DCB720850:DCB720852 DLX720850:DLX720852 DVT720850:DVT720852 EFP720850:EFP720852 EPL720850:EPL720852 EZH720850:EZH720852 FJD720850:FJD720852 FSZ720850:FSZ720852 GCV720850:GCV720852 GMR720850:GMR720852 GWN720850:GWN720852 HGJ720850:HGJ720852 HQF720850:HQF720852 IAB720850:IAB720852 IJX720850:IJX720852 ITT720850:ITT720852 JDP720850:JDP720852 JNL720850:JNL720852 JXH720850:JXH720852 KHD720850:KHD720852 KQZ720850:KQZ720852 LAV720850:LAV720852 LKR720850:LKR720852 LUN720850:LUN720852 MEJ720850:MEJ720852 MOF720850:MOF720852 MYB720850:MYB720852 NHX720850:NHX720852 NRT720850:NRT720852 OBP720850:OBP720852 OLL720850:OLL720852 OVH720850:OVH720852 PFD720850:PFD720852 POZ720850:POZ720852 PYV720850:PYV720852 QIR720850:QIR720852 QSN720850:QSN720852 RCJ720850:RCJ720852 RMF720850:RMF720852 RWB720850:RWB720852 SFX720850:SFX720852 SPT720850:SPT720852 SZP720850:SZP720852 TJL720850:TJL720852 TTH720850:TTH720852 UDD720850:UDD720852 UMZ720850:UMZ720852 UWV720850:UWV720852 VGR720850:VGR720852 VQN720850:VQN720852 WAJ720850:WAJ720852 WKF720850:WKF720852 WUB720850:WUB720852 HP786386:HP786388 RL786386:RL786388 ABH786386:ABH786388 ALD786386:ALD786388 AUZ786386:AUZ786388 BEV786386:BEV786388 BOR786386:BOR786388 BYN786386:BYN786388 CIJ786386:CIJ786388 CSF786386:CSF786388 DCB786386:DCB786388 DLX786386:DLX786388 DVT786386:DVT786388 EFP786386:EFP786388 EPL786386:EPL786388 EZH786386:EZH786388 FJD786386:FJD786388 FSZ786386:FSZ786388 GCV786386:GCV786388 GMR786386:GMR786388 GWN786386:GWN786388 HGJ786386:HGJ786388 HQF786386:HQF786388 IAB786386:IAB786388 IJX786386:IJX786388 ITT786386:ITT786388 JDP786386:JDP786388 JNL786386:JNL786388 JXH786386:JXH786388 KHD786386:KHD786388 KQZ786386:KQZ786388 LAV786386:LAV786388 LKR786386:LKR786388 LUN786386:LUN786388 MEJ786386:MEJ786388 MOF786386:MOF786388 MYB786386:MYB786388 NHX786386:NHX786388 NRT786386:NRT786388 OBP786386:OBP786388 OLL786386:OLL786388 OVH786386:OVH786388 PFD786386:PFD786388 POZ786386:POZ786388 PYV786386:PYV786388 QIR786386:QIR786388 QSN786386:QSN786388 RCJ786386:RCJ786388 RMF786386:RMF786388 RWB786386:RWB786388 SFX786386:SFX786388 SPT786386:SPT786388 SZP786386:SZP786388 TJL786386:TJL786388 TTH786386:TTH786388 UDD786386:UDD786388 UMZ786386:UMZ786388 UWV786386:UWV786388 VGR786386:VGR786388 VQN786386:VQN786388 WAJ786386:WAJ786388 WKF786386:WKF786388 WUB786386:WUB786388 HP851922:HP851924 RL851922:RL851924 ABH851922:ABH851924 ALD851922:ALD851924 AUZ851922:AUZ851924 BEV851922:BEV851924 BOR851922:BOR851924 BYN851922:BYN851924 CIJ851922:CIJ851924 CSF851922:CSF851924 DCB851922:DCB851924 DLX851922:DLX851924 DVT851922:DVT851924 EFP851922:EFP851924 EPL851922:EPL851924 EZH851922:EZH851924 FJD851922:FJD851924 FSZ851922:FSZ851924 GCV851922:GCV851924 GMR851922:GMR851924 GWN851922:GWN851924 HGJ851922:HGJ851924 HQF851922:HQF851924 IAB851922:IAB851924 IJX851922:IJX851924 ITT851922:ITT851924 JDP851922:JDP851924 JNL851922:JNL851924 JXH851922:JXH851924 KHD851922:KHD851924 KQZ851922:KQZ851924 LAV851922:LAV851924 LKR851922:LKR851924 LUN851922:LUN851924 MEJ851922:MEJ851924 MOF851922:MOF851924 MYB851922:MYB851924 NHX851922:NHX851924 NRT851922:NRT851924 OBP851922:OBP851924 OLL851922:OLL851924 OVH851922:OVH851924 PFD851922:PFD851924 POZ851922:POZ851924 PYV851922:PYV851924 QIR851922:QIR851924 QSN851922:QSN851924 RCJ851922:RCJ851924 RMF851922:RMF851924 RWB851922:RWB851924 SFX851922:SFX851924 SPT851922:SPT851924 SZP851922:SZP851924 TJL851922:TJL851924 TTH851922:TTH851924 UDD851922:UDD851924 UMZ851922:UMZ851924 UWV851922:UWV851924 VGR851922:VGR851924 VQN851922:VQN851924 WAJ851922:WAJ851924 WKF851922:WKF851924 WUB851922:WUB851924 HP917458:HP917460 RL917458:RL917460 ABH917458:ABH917460 ALD917458:ALD917460 AUZ917458:AUZ917460 BEV917458:BEV917460 BOR917458:BOR917460 BYN917458:BYN917460 CIJ917458:CIJ917460 CSF917458:CSF917460 DCB917458:DCB917460 DLX917458:DLX917460 DVT917458:DVT917460 EFP917458:EFP917460 EPL917458:EPL917460 EZH917458:EZH917460 FJD917458:FJD917460 FSZ917458:FSZ917460 GCV917458:GCV917460 GMR917458:GMR917460 GWN917458:GWN917460 HGJ917458:HGJ917460 HQF917458:HQF917460 IAB917458:IAB917460 IJX917458:IJX917460 ITT917458:ITT917460 JDP917458:JDP917460 JNL917458:JNL917460 JXH917458:JXH917460 KHD917458:KHD917460 KQZ917458:KQZ917460 LAV917458:LAV917460 LKR917458:LKR917460 LUN917458:LUN917460 MEJ917458:MEJ917460 MOF917458:MOF917460 MYB917458:MYB917460 NHX917458:NHX917460 NRT917458:NRT917460 OBP917458:OBP917460 OLL917458:OLL917460 OVH917458:OVH917460 PFD917458:PFD917460 POZ917458:POZ917460 PYV917458:PYV917460 QIR917458:QIR917460 QSN917458:QSN917460 RCJ917458:RCJ917460 RMF917458:RMF917460 RWB917458:RWB917460 SFX917458:SFX917460 SPT917458:SPT917460 SZP917458:SZP917460 TJL917458:TJL917460 TTH917458:TTH917460 UDD917458:UDD917460 UMZ917458:UMZ917460 UWV917458:UWV917460 VGR917458:VGR917460 VQN917458:VQN917460 WAJ917458:WAJ917460 WKF917458:WKF917460 WUB917458:WUB917460 HP982994:HP982996 RL982994:RL982996 ABH982994:ABH982996 ALD982994:ALD982996 AUZ982994:AUZ982996 BEV982994:BEV982996 BOR982994:BOR982996 BYN982994:BYN982996 CIJ982994:CIJ982996 CSF982994:CSF982996 DCB982994:DCB982996 DLX982994:DLX982996 DVT982994:DVT982996 EFP982994:EFP982996 EPL982994:EPL982996 EZH982994:EZH982996 FJD982994:FJD982996 FSZ982994:FSZ982996 GCV982994:GCV982996 GMR982994:GMR982996 GWN982994:GWN982996 HGJ982994:HGJ982996 HQF982994:HQF982996 IAB982994:IAB982996 IJX982994:IJX982996 ITT982994:ITT982996 JDP982994:JDP982996 JNL982994:JNL982996 JXH982994:JXH982996 KHD982994:KHD982996 KQZ982994:KQZ982996 LAV982994:LAV982996 LKR982994:LKR982996 LUN982994:LUN982996 MEJ982994:MEJ982996 MOF982994:MOF982996 MYB982994:MYB982996 NHX982994:NHX982996 NRT982994:NRT982996 OBP982994:OBP982996 OLL982994:OLL982996 OVH982994:OVH982996 PFD982994:PFD982996 POZ982994:POZ982996 PYV982994:PYV982996 QIR982994:QIR982996 QSN982994:QSN982996 RCJ982994:RCJ982996 RMF982994:RMF982996 RWB982994:RWB982996 SFX982994:SFX982996 SPT982994:SPT982996 SZP982994:SZP982996 TJL982994:TJL982996 TTH982994:TTH982996 UDD982994:UDD982996 UMZ982994:UMZ982996 UWV982994:UWV982996 VGR982994:VGR982996 VQN982994:VQN982996 WAJ982994:WAJ982996 WKF982994:WKF982996 WUB982994:WUB982996 HP65494:HP65501 RL65494:RL65501 ABH65494:ABH65501 ALD65494:ALD65501 AUZ65494:AUZ65501 BEV65494:BEV65501 BOR65494:BOR65501 BYN65494:BYN65501 CIJ65494:CIJ65501 CSF65494:CSF65501 DCB65494:DCB65501 DLX65494:DLX65501 DVT65494:DVT65501 EFP65494:EFP65501 EPL65494:EPL65501 EZH65494:EZH65501 FJD65494:FJD65501 FSZ65494:FSZ65501 GCV65494:GCV65501 GMR65494:GMR65501 GWN65494:GWN65501 HGJ65494:HGJ65501 HQF65494:HQF65501 IAB65494:IAB65501 IJX65494:IJX65501 ITT65494:ITT65501 JDP65494:JDP65501 JNL65494:JNL65501 JXH65494:JXH65501 KHD65494:KHD65501 KQZ65494:KQZ65501 LAV65494:LAV65501 LKR65494:LKR65501 LUN65494:LUN65501 MEJ65494:MEJ65501 MOF65494:MOF65501 MYB65494:MYB65501 NHX65494:NHX65501 NRT65494:NRT65501 OBP65494:OBP65501 OLL65494:OLL65501 OVH65494:OVH65501 PFD65494:PFD65501 POZ65494:POZ65501 PYV65494:PYV65501 QIR65494:QIR65501 QSN65494:QSN65501 RCJ65494:RCJ65501 RMF65494:RMF65501 RWB65494:RWB65501 SFX65494:SFX65501 SPT65494:SPT65501 SZP65494:SZP65501 TJL65494:TJL65501 TTH65494:TTH65501 UDD65494:UDD65501 UMZ65494:UMZ65501 UWV65494:UWV65501 VGR65494:VGR65501 VQN65494:VQN65501 WAJ65494:WAJ65501 WKF65494:WKF65501 WUB65494:WUB65501 HP131030:HP131037 RL131030:RL131037 ABH131030:ABH131037 ALD131030:ALD131037 AUZ131030:AUZ131037 BEV131030:BEV131037 BOR131030:BOR131037 BYN131030:BYN131037 CIJ131030:CIJ131037 CSF131030:CSF131037 DCB131030:DCB131037 DLX131030:DLX131037 DVT131030:DVT131037 EFP131030:EFP131037 EPL131030:EPL131037 EZH131030:EZH131037 FJD131030:FJD131037 FSZ131030:FSZ131037 GCV131030:GCV131037 GMR131030:GMR131037 GWN131030:GWN131037 HGJ131030:HGJ131037 HQF131030:HQF131037 IAB131030:IAB131037 IJX131030:IJX131037 ITT131030:ITT131037 JDP131030:JDP131037 JNL131030:JNL131037 JXH131030:JXH131037 KHD131030:KHD131037 KQZ131030:KQZ131037 LAV131030:LAV131037 LKR131030:LKR131037 LUN131030:LUN131037 MEJ131030:MEJ131037 MOF131030:MOF131037 MYB131030:MYB131037 NHX131030:NHX131037 NRT131030:NRT131037 OBP131030:OBP131037 OLL131030:OLL131037 OVH131030:OVH131037 PFD131030:PFD131037 POZ131030:POZ131037 PYV131030:PYV131037 QIR131030:QIR131037 QSN131030:QSN131037 RCJ131030:RCJ131037 RMF131030:RMF131037 RWB131030:RWB131037 SFX131030:SFX131037 SPT131030:SPT131037 SZP131030:SZP131037 TJL131030:TJL131037 TTH131030:TTH131037 UDD131030:UDD131037 UMZ131030:UMZ131037 UWV131030:UWV131037 VGR131030:VGR131037 VQN131030:VQN131037 WAJ131030:WAJ131037 WKF131030:WKF131037 WUB131030:WUB131037 HP196566:HP196573 RL196566:RL196573 ABH196566:ABH196573 ALD196566:ALD196573 AUZ196566:AUZ196573 BEV196566:BEV196573 BOR196566:BOR196573 BYN196566:BYN196573 CIJ196566:CIJ196573 CSF196566:CSF196573 DCB196566:DCB196573 DLX196566:DLX196573 DVT196566:DVT196573 EFP196566:EFP196573 EPL196566:EPL196573 EZH196566:EZH196573 FJD196566:FJD196573 FSZ196566:FSZ196573 GCV196566:GCV196573 GMR196566:GMR196573 GWN196566:GWN196573 HGJ196566:HGJ196573 HQF196566:HQF196573 IAB196566:IAB196573 IJX196566:IJX196573 ITT196566:ITT196573 JDP196566:JDP196573 JNL196566:JNL196573 JXH196566:JXH196573 KHD196566:KHD196573 KQZ196566:KQZ196573 LAV196566:LAV196573 LKR196566:LKR196573 LUN196566:LUN196573 MEJ196566:MEJ196573 MOF196566:MOF196573 MYB196566:MYB196573 NHX196566:NHX196573 NRT196566:NRT196573 OBP196566:OBP196573 OLL196566:OLL196573 OVH196566:OVH196573 PFD196566:PFD196573 POZ196566:POZ196573 PYV196566:PYV196573 QIR196566:QIR196573 QSN196566:QSN196573 RCJ196566:RCJ196573 RMF196566:RMF196573 RWB196566:RWB196573 SFX196566:SFX196573 SPT196566:SPT196573 SZP196566:SZP196573 TJL196566:TJL196573 TTH196566:TTH196573 UDD196566:UDD196573 UMZ196566:UMZ196573 UWV196566:UWV196573 VGR196566:VGR196573 VQN196566:VQN196573 WAJ196566:WAJ196573 WKF196566:WKF196573 WUB196566:WUB196573 HP262102:HP262109 RL262102:RL262109 ABH262102:ABH262109 ALD262102:ALD262109 AUZ262102:AUZ262109 BEV262102:BEV262109 BOR262102:BOR262109 BYN262102:BYN262109 CIJ262102:CIJ262109 CSF262102:CSF262109 DCB262102:DCB262109 DLX262102:DLX262109 DVT262102:DVT262109 EFP262102:EFP262109 EPL262102:EPL262109 EZH262102:EZH262109 FJD262102:FJD262109 FSZ262102:FSZ262109 GCV262102:GCV262109 GMR262102:GMR262109 GWN262102:GWN262109 HGJ262102:HGJ262109 HQF262102:HQF262109 IAB262102:IAB262109 IJX262102:IJX262109 ITT262102:ITT262109 JDP262102:JDP262109 JNL262102:JNL262109 JXH262102:JXH262109 KHD262102:KHD262109 KQZ262102:KQZ262109 LAV262102:LAV262109 LKR262102:LKR262109 LUN262102:LUN262109 MEJ262102:MEJ262109 MOF262102:MOF262109 MYB262102:MYB262109 NHX262102:NHX262109 NRT262102:NRT262109 OBP262102:OBP262109 OLL262102:OLL262109 OVH262102:OVH262109 PFD262102:PFD262109 POZ262102:POZ262109 PYV262102:PYV262109 QIR262102:QIR262109 QSN262102:QSN262109 RCJ262102:RCJ262109 RMF262102:RMF262109 RWB262102:RWB262109 SFX262102:SFX262109 SPT262102:SPT262109 SZP262102:SZP262109 TJL262102:TJL262109 TTH262102:TTH262109 UDD262102:UDD262109 UMZ262102:UMZ262109 UWV262102:UWV262109 VGR262102:VGR262109 VQN262102:VQN262109 WAJ262102:WAJ262109 WKF262102:WKF262109 WUB262102:WUB262109 HP327638:HP327645 RL327638:RL327645 ABH327638:ABH327645 ALD327638:ALD327645 AUZ327638:AUZ327645 BEV327638:BEV327645 BOR327638:BOR327645 BYN327638:BYN327645 CIJ327638:CIJ327645 CSF327638:CSF327645 DCB327638:DCB327645 DLX327638:DLX327645 DVT327638:DVT327645 EFP327638:EFP327645 EPL327638:EPL327645 EZH327638:EZH327645 FJD327638:FJD327645 FSZ327638:FSZ327645 GCV327638:GCV327645 GMR327638:GMR327645 GWN327638:GWN327645 HGJ327638:HGJ327645 HQF327638:HQF327645 IAB327638:IAB327645 IJX327638:IJX327645 ITT327638:ITT327645 JDP327638:JDP327645 JNL327638:JNL327645 JXH327638:JXH327645 KHD327638:KHD327645 KQZ327638:KQZ327645 LAV327638:LAV327645 LKR327638:LKR327645 LUN327638:LUN327645 MEJ327638:MEJ327645 MOF327638:MOF327645 MYB327638:MYB327645 NHX327638:NHX327645 NRT327638:NRT327645 OBP327638:OBP327645 OLL327638:OLL327645 OVH327638:OVH327645 PFD327638:PFD327645 POZ327638:POZ327645 PYV327638:PYV327645 QIR327638:QIR327645 QSN327638:QSN327645 RCJ327638:RCJ327645 RMF327638:RMF327645 RWB327638:RWB327645 SFX327638:SFX327645 SPT327638:SPT327645 SZP327638:SZP327645 TJL327638:TJL327645 TTH327638:TTH327645 UDD327638:UDD327645 UMZ327638:UMZ327645 UWV327638:UWV327645 VGR327638:VGR327645 VQN327638:VQN327645 WAJ327638:WAJ327645 WKF327638:WKF327645 WUB327638:WUB327645 HP393174:HP393181 RL393174:RL393181 ABH393174:ABH393181 ALD393174:ALD393181 AUZ393174:AUZ393181 BEV393174:BEV393181 BOR393174:BOR393181 BYN393174:BYN393181 CIJ393174:CIJ393181 CSF393174:CSF393181 DCB393174:DCB393181 DLX393174:DLX393181 DVT393174:DVT393181 EFP393174:EFP393181 EPL393174:EPL393181 EZH393174:EZH393181 FJD393174:FJD393181 FSZ393174:FSZ393181 GCV393174:GCV393181 GMR393174:GMR393181 GWN393174:GWN393181 HGJ393174:HGJ393181 HQF393174:HQF393181 IAB393174:IAB393181 IJX393174:IJX393181 ITT393174:ITT393181 JDP393174:JDP393181 JNL393174:JNL393181 JXH393174:JXH393181 KHD393174:KHD393181 KQZ393174:KQZ393181 LAV393174:LAV393181 LKR393174:LKR393181 LUN393174:LUN393181 MEJ393174:MEJ393181 MOF393174:MOF393181 MYB393174:MYB393181 NHX393174:NHX393181 NRT393174:NRT393181 OBP393174:OBP393181 OLL393174:OLL393181 OVH393174:OVH393181 PFD393174:PFD393181 POZ393174:POZ393181 PYV393174:PYV393181 QIR393174:QIR393181 QSN393174:QSN393181 RCJ393174:RCJ393181 RMF393174:RMF393181 RWB393174:RWB393181 SFX393174:SFX393181 SPT393174:SPT393181 SZP393174:SZP393181 TJL393174:TJL393181 TTH393174:TTH393181 UDD393174:UDD393181 UMZ393174:UMZ393181 UWV393174:UWV393181 VGR393174:VGR393181 VQN393174:VQN393181 WAJ393174:WAJ393181 WKF393174:WKF393181 WUB393174:WUB393181 HP458710:HP458717 RL458710:RL458717 ABH458710:ABH458717 ALD458710:ALD458717 AUZ458710:AUZ458717 BEV458710:BEV458717 BOR458710:BOR458717 BYN458710:BYN458717 CIJ458710:CIJ458717 CSF458710:CSF458717 DCB458710:DCB458717 DLX458710:DLX458717 DVT458710:DVT458717 EFP458710:EFP458717 EPL458710:EPL458717 EZH458710:EZH458717 FJD458710:FJD458717 FSZ458710:FSZ458717 GCV458710:GCV458717 GMR458710:GMR458717 GWN458710:GWN458717 HGJ458710:HGJ458717 HQF458710:HQF458717 IAB458710:IAB458717 IJX458710:IJX458717 ITT458710:ITT458717 JDP458710:JDP458717 JNL458710:JNL458717 JXH458710:JXH458717 KHD458710:KHD458717 KQZ458710:KQZ458717 LAV458710:LAV458717 LKR458710:LKR458717 LUN458710:LUN458717 MEJ458710:MEJ458717 MOF458710:MOF458717 MYB458710:MYB458717 NHX458710:NHX458717 NRT458710:NRT458717 OBP458710:OBP458717 OLL458710:OLL458717 OVH458710:OVH458717 PFD458710:PFD458717 POZ458710:POZ458717 PYV458710:PYV458717 QIR458710:QIR458717 QSN458710:QSN458717 RCJ458710:RCJ458717 RMF458710:RMF458717 RWB458710:RWB458717 SFX458710:SFX458717 SPT458710:SPT458717 SZP458710:SZP458717 TJL458710:TJL458717 TTH458710:TTH458717 UDD458710:UDD458717 UMZ458710:UMZ458717 UWV458710:UWV458717 VGR458710:VGR458717 VQN458710:VQN458717 WAJ458710:WAJ458717 WKF458710:WKF458717 WUB458710:WUB458717 HP524246:HP524253 RL524246:RL524253 ABH524246:ABH524253 ALD524246:ALD524253 AUZ524246:AUZ524253 BEV524246:BEV524253 BOR524246:BOR524253 BYN524246:BYN524253 CIJ524246:CIJ524253 CSF524246:CSF524253 DCB524246:DCB524253 DLX524246:DLX524253 DVT524246:DVT524253 EFP524246:EFP524253 EPL524246:EPL524253 EZH524246:EZH524253 FJD524246:FJD524253 FSZ524246:FSZ524253 GCV524246:GCV524253 GMR524246:GMR524253 GWN524246:GWN524253 HGJ524246:HGJ524253 HQF524246:HQF524253 IAB524246:IAB524253 IJX524246:IJX524253 ITT524246:ITT524253 JDP524246:JDP524253 JNL524246:JNL524253 JXH524246:JXH524253 KHD524246:KHD524253 KQZ524246:KQZ524253 LAV524246:LAV524253 LKR524246:LKR524253 LUN524246:LUN524253 MEJ524246:MEJ524253 MOF524246:MOF524253 MYB524246:MYB524253 NHX524246:NHX524253 NRT524246:NRT524253 OBP524246:OBP524253 OLL524246:OLL524253 OVH524246:OVH524253 PFD524246:PFD524253 POZ524246:POZ524253 PYV524246:PYV524253 QIR524246:QIR524253 QSN524246:QSN524253 RCJ524246:RCJ524253 RMF524246:RMF524253 RWB524246:RWB524253 SFX524246:SFX524253 SPT524246:SPT524253 SZP524246:SZP524253 TJL524246:TJL524253 TTH524246:TTH524253 UDD524246:UDD524253 UMZ524246:UMZ524253 UWV524246:UWV524253 VGR524246:VGR524253 VQN524246:VQN524253 WAJ524246:WAJ524253 WKF524246:WKF524253 WUB524246:WUB524253 HP589782:HP589789 RL589782:RL589789 ABH589782:ABH589789 ALD589782:ALD589789 AUZ589782:AUZ589789 BEV589782:BEV589789 BOR589782:BOR589789 BYN589782:BYN589789 CIJ589782:CIJ589789 CSF589782:CSF589789 DCB589782:DCB589789 DLX589782:DLX589789 DVT589782:DVT589789 EFP589782:EFP589789 EPL589782:EPL589789 EZH589782:EZH589789 FJD589782:FJD589789 FSZ589782:FSZ589789 GCV589782:GCV589789 GMR589782:GMR589789 GWN589782:GWN589789 HGJ589782:HGJ589789 HQF589782:HQF589789 IAB589782:IAB589789 IJX589782:IJX589789 ITT589782:ITT589789 JDP589782:JDP589789 JNL589782:JNL589789 JXH589782:JXH589789 KHD589782:KHD589789 KQZ589782:KQZ589789 LAV589782:LAV589789 LKR589782:LKR589789 LUN589782:LUN589789 MEJ589782:MEJ589789 MOF589782:MOF589789 MYB589782:MYB589789 NHX589782:NHX589789 NRT589782:NRT589789 OBP589782:OBP589789 OLL589782:OLL589789 OVH589782:OVH589789 PFD589782:PFD589789 POZ589782:POZ589789 PYV589782:PYV589789 QIR589782:QIR589789 QSN589782:QSN589789 RCJ589782:RCJ589789 RMF589782:RMF589789 RWB589782:RWB589789 SFX589782:SFX589789 SPT589782:SPT589789 SZP589782:SZP589789 TJL589782:TJL589789 TTH589782:TTH589789 UDD589782:UDD589789 UMZ589782:UMZ589789 UWV589782:UWV589789 VGR589782:VGR589789 VQN589782:VQN589789 WAJ589782:WAJ589789 WKF589782:WKF589789 WUB589782:WUB589789 HP655318:HP655325 RL655318:RL655325 ABH655318:ABH655325 ALD655318:ALD655325 AUZ655318:AUZ655325 BEV655318:BEV655325 BOR655318:BOR655325 BYN655318:BYN655325 CIJ655318:CIJ655325 CSF655318:CSF655325 DCB655318:DCB655325 DLX655318:DLX655325 DVT655318:DVT655325 EFP655318:EFP655325 EPL655318:EPL655325 EZH655318:EZH655325 FJD655318:FJD655325 FSZ655318:FSZ655325 GCV655318:GCV655325 GMR655318:GMR655325 GWN655318:GWN655325 HGJ655318:HGJ655325 HQF655318:HQF655325 IAB655318:IAB655325 IJX655318:IJX655325 ITT655318:ITT655325 JDP655318:JDP655325 JNL655318:JNL655325 JXH655318:JXH655325 KHD655318:KHD655325 KQZ655318:KQZ655325 LAV655318:LAV655325 LKR655318:LKR655325 LUN655318:LUN655325 MEJ655318:MEJ655325 MOF655318:MOF655325 MYB655318:MYB655325 NHX655318:NHX655325 NRT655318:NRT655325 OBP655318:OBP655325 OLL655318:OLL655325 OVH655318:OVH655325 PFD655318:PFD655325 POZ655318:POZ655325 PYV655318:PYV655325 QIR655318:QIR655325 QSN655318:QSN655325 RCJ655318:RCJ655325 RMF655318:RMF655325 RWB655318:RWB655325 SFX655318:SFX655325 SPT655318:SPT655325 SZP655318:SZP655325 TJL655318:TJL655325 TTH655318:TTH655325 UDD655318:UDD655325 UMZ655318:UMZ655325 UWV655318:UWV655325 VGR655318:VGR655325 VQN655318:VQN655325 WAJ655318:WAJ655325 WKF655318:WKF655325 WUB655318:WUB655325 HP720854:HP720861 RL720854:RL720861 ABH720854:ABH720861 ALD720854:ALD720861 AUZ720854:AUZ720861 BEV720854:BEV720861 BOR720854:BOR720861 BYN720854:BYN720861 CIJ720854:CIJ720861 CSF720854:CSF720861 DCB720854:DCB720861 DLX720854:DLX720861 DVT720854:DVT720861 EFP720854:EFP720861 EPL720854:EPL720861 EZH720854:EZH720861 FJD720854:FJD720861 FSZ720854:FSZ720861 GCV720854:GCV720861 GMR720854:GMR720861 GWN720854:GWN720861 HGJ720854:HGJ720861 HQF720854:HQF720861 IAB720854:IAB720861 IJX720854:IJX720861 ITT720854:ITT720861 JDP720854:JDP720861 JNL720854:JNL720861 JXH720854:JXH720861 KHD720854:KHD720861 KQZ720854:KQZ720861 LAV720854:LAV720861 LKR720854:LKR720861 LUN720854:LUN720861 MEJ720854:MEJ720861 MOF720854:MOF720861 MYB720854:MYB720861 NHX720854:NHX720861 NRT720854:NRT720861 OBP720854:OBP720861 OLL720854:OLL720861 OVH720854:OVH720861 PFD720854:PFD720861 POZ720854:POZ720861 PYV720854:PYV720861 QIR720854:QIR720861 QSN720854:QSN720861 RCJ720854:RCJ720861 RMF720854:RMF720861 RWB720854:RWB720861 SFX720854:SFX720861 SPT720854:SPT720861 SZP720854:SZP720861 TJL720854:TJL720861 TTH720854:TTH720861 UDD720854:UDD720861 UMZ720854:UMZ720861 UWV720854:UWV720861 VGR720854:VGR720861 VQN720854:VQN720861 WAJ720854:WAJ720861 WKF720854:WKF720861 WUB720854:WUB720861 HP786390:HP786397 RL786390:RL786397 ABH786390:ABH786397 ALD786390:ALD786397 AUZ786390:AUZ786397 BEV786390:BEV786397 BOR786390:BOR786397 BYN786390:BYN786397 CIJ786390:CIJ786397 CSF786390:CSF786397 DCB786390:DCB786397 DLX786390:DLX786397 DVT786390:DVT786397 EFP786390:EFP786397 EPL786390:EPL786397 EZH786390:EZH786397 FJD786390:FJD786397 FSZ786390:FSZ786397 GCV786390:GCV786397 GMR786390:GMR786397 GWN786390:GWN786397 HGJ786390:HGJ786397 HQF786390:HQF786397 IAB786390:IAB786397 IJX786390:IJX786397 ITT786390:ITT786397 JDP786390:JDP786397 JNL786390:JNL786397 JXH786390:JXH786397 KHD786390:KHD786397 KQZ786390:KQZ786397 LAV786390:LAV786397 LKR786390:LKR786397 LUN786390:LUN786397 MEJ786390:MEJ786397 MOF786390:MOF786397 MYB786390:MYB786397 NHX786390:NHX786397 NRT786390:NRT786397 OBP786390:OBP786397 OLL786390:OLL786397 OVH786390:OVH786397 PFD786390:PFD786397 POZ786390:POZ786397 PYV786390:PYV786397 QIR786390:QIR786397 QSN786390:QSN786397 RCJ786390:RCJ786397 RMF786390:RMF786397 RWB786390:RWB786397 SFX786390:SFX786397 SPT786390:SPT786397 SZP786390:SZP786397 TJL786390:TJL786397 TTH786390:TTH786397 UDD786390:UDD786397 UMZ786390:UMZ786397 UWV786390:UWV786397 VGR786390:VGR786397 VQN786390:VQN786397 WAJ786390:WAJ786397 WKF786390:WKF786397 WUB786390:WUB786397 HP851926:HP851933 RL851926:RL851933 ABH851926:ABH851933 ALD851926:ALD851933 AUZ851926:AUZ851933 BEV851926:BEV851933 BOR851926:BOR851933 BYN851926:BYN851933 CIJ851926:CIJ851933 CSF851926:CSF851933 DCB851926:DCB851933 DLX851926:DLX851933 DVT851926:DVT851933 EFP851926:EFP851933 EPL851926:EPL851933 EZH851926:EZH851933 FJD851926:FJD851933 FSZ851926:FSZ851933 GCV851926:GCV851933 GMR851926:GMR851933 GWN851926:GWN851933 HGJ851926:HGJ851933 HQF851926:HQF851933 IAB851926:IAB851933 IJX851926:IJX851933 ITT851926:ITT851933 JDP851926:JDP851933 JNL851926:JNL851933 JXH851926:JXH851933 KHD851926:KHD851933 KQZ851926:KQZ851933 LAV851926:LAV851933 LKR851926:LKR851933 LUN851926:LUN851933 MEJ851926:MEJ851933 MOF851926:MOF851933 MYB851926:MYB851933 NHX851926:NHX851933 NRT851926:NRT851933 OBP851926:OBP851933 OLL851926:OLL851933 OVH851926:OVH851933 PFD851926:PFD851933 POZ851926:POZ851933 PYV851926:PYV851933 QIR851926:QIR851933 QSN851926:QSN851933 RCJ851926:RCJ851933 RMF851926:RMF851933 RWB851926:RWB851933 SFX851926:SFX851933 SPT851926:SPT851933 SZP851926:SZP851933 TJL851926:TJL851933 TTH851926:TTH851933 UDD851926:UDD851933 UMZ851926:UMZ851933 UWV851926:UWV851933 VGR851926:VGR851933 VQN851926:VQN851933 WAJ851926:WAJ851933 WKF851926:WKF851933 WUB851926:WUB851933 HP917462:HP917469 RL917462:RL917469 ABH917462:ABH917469 ALD917462:ALD917469 AUZ917462:AUZ917469 BEV917462:BEV917469 BOR917462:BOR917469 BYN917462:BYN917469 CIJ917462:CIJ917469 CSF917462:CSF917469 DCB917462:DCB917469 DLX917462:DLX917469 DVT917462:DVT917469 EFP917462:EFP917469 EPL917462:EPL917469 EZH917462:EZH917469 FJD917462:FJD917469 FSZ917462:FSZ917469 GCV917462:GCV917469 GMR917462:GMR917469 GWN917462:GWN917469 HGJ917462:HGJ917469 HQF917462:HQF917469 IAB917462:IAB917469 IJX917462:IJX917469 ITT917462:ITT917469 JDP917462:JDP917469 JNL917462:JNL917469 JXH917462:JXH917469 KHD917462:KHD917469 KQZ917462:KQZ917469 LAV917462:LAV917469 LKR917462:LKR917469 LUN917462:LUN917469 MEJ917462:MEJ917469 MOF917462:MOF917469 MYB917462:MYB917469 NHX917462:NHX917469 NRT917462:NRT917469 OBP917462:OBP917469 OLL917462:OLL917469 OVH917462:OVH917469 PFD917462:PFD917469 POZ917462:POZ917469 PYV917462:PYV917469 QIR917462:QIR917469 QSN917462:QSN917469 RCJ917462:RCJ917469 RMF917462:RMF917469 RWB917462:RWB917469 SFX917462:SFX917469 SPT917462:SPT917469 SZP917462:SZP917469 TJL917462:TJL917469 TTH917462:TTH917469 UDD917462:UDD917469 UMZ917462:UMZ917469 UWV917462:UWV917469 VGR917462:VGR917469 VQN917462:VQN917469 WAJ917462:WAJ917469 WKF917462:WKF917469 WUB917462:WUB917469 HP982998:HP983005 RL982998:RL983005 ABH982998:ABH983005 ALD982998:ALD983005 AUZ982998:AUZ983005 BEV982998:BEV983005 BOR982998:BOR983005 BYN982998:BYN983005 CIJ982998:CIJ983005 CSF982998:CSF983005 DCB982998:DCB983005 DLX982998:DLX983005 DVT982998:DVT983005 EFP982998:EFP983005 EPL982998:EPL983005 EZH982998:EZH983005 FJD982998:FJD983005 FSZ982998:FSZ983005 GCV982998:GCV983005 GMR982998:GMR983005 GWN982998:GWN983005 HGJ982998:HGJ983005 HQF982998:HQF983005 IAB982998:IAB983005 IJX982998:IJX983005 ITT982998:ITT983005 JDP982998:JDP983005 JNL982998:JNL983005 JXH982998:JXH983005 KHD982998:KHD983005 KQZ982998:KQZ983005 LAV982998:LAV983005 LKR982998:LKR983005 LUN982998:LUN983005 MEJ982998:MEJ983005 MOF982998:MOF983005 MYB982998:MYB983005 NHX982998:NHX983005 NRT982998:NRT983005 OBP982998:OBP983005 OLL982998:OLL983005 OVH982998:OVH983005 PFD982998:PFD983005 POZ982998:POZ983005 PYV982998:PYV983005 QIR982998:QIR983005 QSN982998:QSN983005 RCJ982998:RCJ983005 RMF982998:RMF983005 RWB982998:RWB983005 SFX982998:SFX983005 SPT982998:SPT983005 SZP982998:SZP983005 TJL982998:TJL983005 TTH982998:TTH983005 UDD982998:UDD983005 UMZ982998:UMZ983005 UWV982998:UWV983005 VGR982998:VGR983005 VQN982998:VQN983005 WAJ982998:WAJ983005 WKF982998:WKF983005 WUB982998:WUB983005 HP65507:HP65521 RL65507:RL65521 ABH65507:ABH65521 ALD65507:ALD65521 AUZ65507:AUZ65521 BEV65507:BEV65521 BOR65507:BOR65521 BYN65507:BYN65521 CIJ65507:CIJ65521 CSF65507:CSF65521 DCB65507:DCB65521 DLX65507:DLX65521 DVT65507:DVT65521 EFP65507:EFP65521 EPL65507:EPL65521 EZH65507:EZH65521 FJD65507:FJD65521 FSZ65507:FSZ65521 GCV65507:GCV65521 GMR65507:GMR65521 GWN65507:GWN65521 HGJ65507:HGJ65521 HQF65507:HQF65521 IAB65507:IAB65521 IJX65507:IJX65521 ITT65507:ITT65521 JDP65507:JDP65521 JNL65507:JNL65521 JXH65507:JXH65521 KHD65507:KHD65521 KQZ65507:KQZ65521 LAV65507:LAV65521 LKR65507:LKR65521 LUN65507:LUN65521 MEJ65507:MEJ65521 MOF65507:MOF65521 MYB65507:MYB65521 NHX65507:NHX65521 NRT65507:NRT65521 OBP65507:OBP65521 OLL65507:OLL65521 OVH65507:OVH65521 PFD65507:PFD65521 POZ65507:POZ65521 PYV65507:PYV65521 QIR65507:QIR65521 QSN65507:QSN65521 RCJ65507:RCJ65521 RMF65507:RMF65521 RWB65507:RWB65521 SFX65507:SFX65521 SPT65507:SPT65521 SZP65507:SZP65521 TJL65507:TJL65521 TTH65507:TTH65521 UDD65507:UDD65521 UMZ65507:UMZ65521 UWV65507:UWV65521 VGR65507:VGR65521 VQN65507:VQN65521 WAJ65507:WAJ65521 WKF65507:WKF65521 WUB65507:WUB65521 HP131043:HP131057 RL131043:RL131057 ABH131043:ABH131057 ALD131043:ALD131057 AUZ131043:AUZ131057 BEV131043:BEV131057 BOR131043:BOR131057 BYN131043:BYN131057 CIJ131043:CIJ131057 CSF131043:CSF131057 DCB131043:DCB131057 DLX131043:DLX131057 DVT131043:DVT131057 EFP131043:EFP131057 EPL131043:EPL131057 EZH131043:EZH131057 FJD131043:FJD131057 FSZ131043:FSZ131057 GCV131043:GCV131057 GMR131043:GMR131057 GWN131043:GWN131057 HGJ131043:HGJ131057 HQF131043:HQF131057 IAB131043:IAB131057 IJX131043:IJX131057 ITT131043:ITT131057 JDP131043:JDP131057 JNL131043:JNL131057 JXH131043:JXH131057 KHD131043:KHD131057 KQZ131043:KQZ131057 LAV131043:LAV131057 LKR131043:LKR131057 LUN131043:LUN131057 MEJ131043:MEJ131057 MOF131043:MOF131057 MYB131043:MYB131057 NHX131043:NHX131057 NRT131043:NRT131057 OBP131043:OBP131057 OLL131043:OLL131057 OVH131043:OVH131057 PFD131043:PFD131057 POZ131043:POZ131057 PYV131043:PYV131057 QIR131043:QIR131057 QSN131043:QSN131057 RCJ131043:RCJ131057 RMF131043:RMF131057 RWB131043:RWB131057 SFX131043:SFX131057 SPT131043:SPT131057 SZP131043:SZP131057 TJL131043:TJL131057 TTH131043:TTH131057 UDD131043:UDD131057 UMZ131043:UMZ131057 UWV131043:UWV131057 VGR131043:VGR131057 VQN131043:VQN131057 WAJ131043:WAJ131057 WKF131043:WKF131057 WUB131043:WUB131057 HP196579:HP196593 RL196579:RL196593 ABH196579:ABH196593 ALD196579:ALD196593 AUZ196579:AUZ196593 BEV196579:BEV196593 BOR196579:BOR196593 BYN196579:BYN196593 CIJ196579:CIJ196593 CSF196579:CSF196593 DCB196579:DCB196593 DLX196579:DLX196593 DVT196579:DVT196593 EFP196579:EFP196593 EPL196579:EPL196593 EZH196579:EZH196593 FJD196579:FJD196593 FSZ196579:FSZ196593 GCV196579:GCV196593 GMR196579:GMR196593 GWN196579:GWN196593 HGJ196579:HGJ196593 HQF196579:HQF196593 IAB196579:IAB196593 IJX196579:IJX196593 ITT196579:ITT196593 JDP196579:JDP196593 JNL196579:JNL196593 JXH196579:JXH196593 KHD196579:KHD196593 KQZ196579:KQZ196593 LAV196579:LAV196593 LKR196579:LKR196593 LUN196579:LUN196593 MEJ196579:MEJ196593 MOF196579:MOF196593 MYB196579:MYB196593 NHX196579:NHX196593 NRT196579:NRT196593 OBP196579:OBP196593 OLL196579:OLL196593 OVH196579:OVH196593 PFD196579:PFD196593 POZ196579:POZ196593 PYV196579:PYV196593 QIR196579:QIR196593 QSN196579:QSN196593 RCJ196579:RCJ196593 RMF196579:RMF196593 RWB196579:RWB196593 SFX196579:SFX196593 SPT196579:SPT196593 SZP196579:SZP196593 TJL196579:TJL196593 TTH196579:TTH196593 UDD196579:UDD196593 UMZ196579:UMZ196593 UWV196579:UWV196593 VGR196579:VGR196593 VQN196579:VQN196593 WAJ196579:WAJ196593 WKF196579:WKF196593 WUB196579:WUB196593 HP262115:HP262129 RL262115:RL262129 ABH262115:ABH262129 ALD262115:ALD262129 AUZ262115:AUZ262129 BEV262115:BEV262129 BOR262115:BOR262129 BYN262115:BYN262129 CIJ262115:CIJ262129 CSF262115:CSF262129 DCB262115:DCB262129 DLX262115:DLX262129 DVT262115:DVT262129 EFP262115:EFP262129 EPL262115:EPL262129 EZH262115:EZH262129 FJD262115:FJD262129 FSZ262115:FSZ262129 GCV262115:GCV262129 GMR262115:GMR262129 GWN262115:GWN262129 HGJ262115:HGJ262129 HQF262115:HQF262129 IAB262115:IAB262129 IJX262115:IJX262129 ITT262115:ITT262129 JDP262115:JDP262129 JNL262115:JNL262129 JXH262115:JXH262129 KHD262115:KHD262129 KQZ262115:KQZ262129 LAV262115:LAV262129 LKR262115:LKR262129 LUN262115:LUN262129 MEJ262115:MEJ262129 MOF262115:MOF262129 MYB262115:MYB262129 NHX262115:NHX262129 NRT262115:NRT262129 OBP262115:OBP262129 OLL262115:OLL262129 OVH262115:OVH262129 PFD262115:PFD262129 POZ262115:POZ262129 PYV262115:PYV262129 QIR262115:QIR262129 QSN262115:QSN262129 RCJ262115:RCJ262129 RMF262115:RMF262129 RWB262115:RWB262129 SFX262115:SFX262129 SPT262115:SPT262129 SZP262115:SZP262129 TJL262115:TJL262129 TTH262115:TTH262129 UDD262115:UDD262129 UMZ262115:UMZ262129 UWV262115:UWV262129 VGR262115:VGR262129 VQN262115:VQN262129 WAJ262115:WAJ262129 WKF262115:WKF262129 WUB262115:WUB262129 HP327651:HP327665 RL327651:RL327665 ABH327651:ABH327665 ALD327651:ALD327665 AUZ327651:AUZ327665 BEV327651:BEV327665 BOR327651:BOR327665 BYN327651:BYN327665 CIJ327651:CIJ327665 CSF327651:CSF327665 DCB327651:DCB327665 DLX327651:DLX327665 DVT327651:DVT327665 EFP327651:EFP327665 EPL327651:EPL327665 EZH327651:EZH327665 FJD327651:FJD327665 FSZ327651:FSZ327665 GCV327651:GCV327665 GMR327651:GMR327665 GWN327651:GWN327665 HGJ327651:HGJ327665 HQF327651:HQF327665 IAB327651:IAB327665 IJX327651:IJX327665 ITT327651:ITT327665 JDP327651:JDP327665 JNL327651:JNL327665 JXH327651:JXH327665 KHD327651:KHD327665 KQZ327651:KQZ327665 LAV327651:LAV327665 LKR327651:LKR327665 LUN327651:LUN327665 MEJ327651:MEJ327665 MOF327651:MOF327665 MYB327651:MYB327665 NHX327651:NHX327665 NRT327651:NRT327665 OBP327651:OBP327665 OLL327651:OLL327665 OVH327651:OVH327665 PFD327651:PFD327665 POZ327651:POZ327665 PYV327651:PYV327665 QIR327651:QIR327665 QSN327651:QSN327665 RCJ327651:RCJ327665 RMF327651:RMF327665 RWB327651:RWB327665 SFX327651:SFX327665 SPT327651:SPT327665 SZP327651:SZP327665 TJL327651:TJL327665 TTH327651:TTH327665 UDD327651:UDD327665 UMZ327651:UMZ327665 UWV327651:UWV327665 VGR327651:VGR327665 VQN327651:VQN327665 WAJ327651:WAJ327665 WKF327651:WKF327665 WUB327651:WUB327665 HP393187:HP393201 RL393187:RL393201 ABH393187:ABH393201 ALD393187:ALD393201 AUZ393187:AUZ393201 BEV393187:BEV393201 BOR393187:BOR393201 BYN393187:BYN393201 CIJ393187:CIJ393201 CSF393187:CSF393201 DCB393187:DCB393201 DLX393187:DLX393201 DVT393187:DVT393201 EFP393187:EFP393201 EPL393187:EPL393201 EZH393187:EZH393201 FJD393187:FJD393201 FSZ393187:FSZ393201 GCV393187:GCV393201 GMR393187:GMR393201 GWN393187:GWN393201 HGJ393187:HGJ393201 HQF393187:HQF393201 IAB393187:IAB393201 IJX393187:IJX393201 ITT393187:ITT393201 JDP393187:JDP393201 JNL393187:JNL393201 JXH393187:JXH393201 KHD393187:KHD393201 KQZ393187:KQZ393201 LAV393187:LAV393201 LKR393187:LKR393201 LUN393187:LUN393201 MEJ393187:MEJ393201 MOF393187:MOF393201 MYB393187:MYB393201 NHX393187:NHX393201 NRT393187:NRT393201 OBP393187:OBP393201 OLL393187:OLL393201 OVH393187:OVH393201 PFD393187:PFD393201 POZ393187:POZ393201 PYV393187:PYV393201 QIR393187:QIR393201 QSN393187:QSN393201 RCJ393187:RCJ393201 RMF393187:RMF393201 RWB393187:RWB393201 SFX393187:SFX393201 SPT393187:SPT393201 SZP393187:SZP393201 TJL393187:TJL393201 TTH393187:TTH393201 UDD393187:UDD393201 UMZ393187:UMZ393201 UWV393187:UWV393201 VGR393187:VGR393201 VQN393187:VQN393201 WAJ393187:WAJ393201 WKF393187:WKF393201 WUB393187:WUB393201 HP458723:HP458737 RL458723:RL458737 ABH458723:ABH458737 ALD458723:ALD458737 AUZ458723:AUZ458737 BEV458723:BEV458737 BOR458723:BOR458737 BYN458723:BYN458737 CIJ458723:CIJ458737 CSF458723:CSF458737 DCB458723:DCB458737 DLX458723:DLX458737 DVT458723:DVT458737 EFP458723:EFP458737 EPL458723:EPL458737 EZH458723:EZH458737 FJD458723:FJD458737 FSZ458723:FSZ458737 GCV458723:GCV458737 GMR458723:GMR458737 GWN458723:GWN458737 HGJ458723:HGJ458737 HQF458723:HQF458737 IAB458723:IAB458737 IJX458723:IJX458737 ITT458723:ITT458737 JDP458723:JDP458737 JNL458723:JNL458737 JXH458723:JXH458737 KHD458723:KHD458737 KQZ458723:KQZ458737 LAV458723:LAV458737 LKR458723:LKR458737 LUN458723:LUN458737 MEJ458723:MEJ458737 MOF458723:MOF458737 MYB458723:MYB458737 NHX458723:NHX458737 NRT458723:NRT458737 OBP458723:OBP458737 OLL458723:OLL458737 OVH458723:OVH458737 PFD458723:PFD458737 POZ458723:POZ458737 PYV458723:PYV458737 QIR458723:QIR458737 QSN458723:QSN458737 RCJ458723:RCJ458737 RMF458723:RMF458737 RWB458723:RWB458737 SFX458723:SFX458737 SPT458723:SPT458737 SZP458723:SZP458737 TJL458723:TJL458737 TTH458723:TTH458737 UDD458723:UDD458737 UMZ458723:UMZ458737 UWV458723:UWV458737 VGR458723:VGR458737 VQN458723:VQN458737 WAJ458723:WAJ458737 WKF458723:WKF458737 WUB458723:WUB458737 HP524259:HP524273 RL524259:RL524273 ABH524259:ABH524273 ALD524259:ALD524273 AUZ524259:AUZ524273 BEV524259:BEV524273 BOR524259:BOR524273 BYN524259:BYN524273 CIJ524259:CIJ524273 CSF524259:CSF524273 DCB524259:DCB524273 DLX524259:DLX524273 DVT524259:DVT524273 EFP524259:EFP524273 EPL524259:EPL524273 EZH524259:EZH524273 FJD524259:FJD524273 FSZ524259:FSZ524273 GCV524259:GCV524273 GMR524259:GMR524273 GWN524259:GWN524273 HGJ524259:HGJ524273 HQF524259:HQF524273 IAB524259:IAB524273 IJX524259:IJX524273 ITT524259:ITT524273 JDP524259:JDP524273 JNL524259:JNL524273 JXH524259:JXH524273 KHD524259:KHD524273 KQZ524259:KQZ524273 LAV524259:LAV524273 LKR524259:LKR524273 LUN524259:LUN524273 MEJ524259:MEJ524273 MOF524259:MOF524273 MYB524259:MYB524273 NHX524259:NHX524273 NRT524259:NRT524273 OBP524259:OBP524273 OLL524259:OLL524273 OVH524259:OVH524273 PFD524259:PFD524273 POZ524259:POZ524273 PYV524259:PYV524273 QIR524259:QIR524273 QSN524259:QSN524273 RCJ524259:RCJ524273 RMF524259:RMF524273 RWB524259:RWB524273 SFX524259:SFX524273 SPT524259:SPT524273 SZP524259:SZP524273 TJL524259:TJL524273 TTH524259:TTH524273 UDD524259:UDD524273 UMZ524259:UMZ524273 UWV524259:UWV524273 VGR524259:VGR524273 VQN524259:VQN524273 WAJ524259:WAJ524273 WKF524259:WKF524273 WUB524259:WUB524273 HP589795:HP589809 RL589795:RL589809 ABH589795:ABH589809 ALD589795:ALD589809 AUZ589795:AUZ589809 BEV589795:BEV589809 BOR589795:BOR589809 BYN589795:BYN589809 CIJ589795:CIJ589809 CSF589795:CSF589809 DCB589795:DCB589809 DLX589795:DLX589809 DVT589795:DVT589809 EFP589795:EFP589809 EPL589795:EPL589809 EZH589795:EZH589809 FJD589795:FJD589809 FSZ589795:FSZ589809 GCV589795:GCV589809 GMR589795:GMR589809 GWN589795:GWN589809 HGJ589795:HGJ589809 HQF589795:HQF589809 IAB589795:IAB589809 IJX589795:IJX589809 ITT589795:ITT589809 JDP589795:JDP589809 JNL589795:JNL589809 JXH589795:JXH589809 KHD589795:KHD589809 KQZ589795:KQZ589809 LAV589795:LAV589809 LKR589795:LKR589809 LUN589795:LUN589809 MEJ589795:MEJ589809 MOF589795:MOF589809 MYB589795:MYB589809 NHX589795:NHX589809 NRT589795:NRT589809 OBP589795:OBP589809 OLL589795:OLL589809 OVH589795:OVH589809 PFD589795:PFD589809 POZ589795:POZ589809 PYV589795:PYV589809 QIR589795:QIR589809 QSN589795:QSN589809 RCJ589795:RCJ589809 RMF589795:RMF589809 RWB589795:RWB589809 SFX589795:SFX589809 SPT589795:SPT589809 SZP589795:SZP589809 TJL589795:TJL589809 TTH589795:TTH589809 UDD589795:UDD589809 UMZ589795:UMZ589809 UWV589795:UWV589809 VGR589795:VGR589809 VQN589795:VQN589809 WAJ589795:WAJ589809 WKF589795:WKF589809 WUB589795:WUB589809 HP655331:HP655345 RL655331:RL655345 ABH655331:ABH655345 ALD655331:ALD655345 AUZ655331:AUZ655345 BEV655331:BEV655345 BOR655331:BOR655345 BYN655331:BYN655345 CIJ655331:CIJ655345 CSF655331:CSF655345 DCB655331:DCB655345 DLX655331:DLX655345 DVT655331:DVT655345 EFP655331:EFP655345 EPL655331:EPL655345 EZH655331:EZH655345 FJD655331:FJD655345 FSZ655331:FSZ655345 GCV655331:GCV655345 GMR655331:GMR655345 GWN655331:GWN655345 HGJ655331:HGJ655345 HQF655331:HQF655345 IAB655331:IAB655345 IJX655331:IJX655345 ITT655331:ITT655345 JDP655331:JDP655345 JNL655331:JNL655345 JXH655331:JXH655345 KHD655331:KHD655345 KQZ655331:KQZ655345 LAV655331:LAV655345 LKR655331:LKR655345 LUN655331:LUN655345 MEJ655331:MEJ655345 MOF655331:MOF655345 MYB655331:MYB655345 NHX655331:NHX655345 NRT655331:NRT655345 OBP655331:OBP655345 OLL655331:OLL655345 OVH655331:OVH655345 PFD655331:PFD655345 POZ655331:POZ655345 PYV655331:PYV655345 QIR655331:QIR655345 QSN655331:QSN655345 RCJ655331:RCJ655345 RMF655331:RMF655345 RWB655331:RWB655345 SFX655331:SFX655345 SPT655331:SPT655345 SZP655331:SZP655345 TJL655331:TJL655345 TTH655331:TTH655345 UDD655331:UDD655345 UMZ655331:UMZ655345 UWV655331:UWV655345 VGR655331:VGR655345 VQN655331:VQN655345 WAJ655331:WAJ655345 WKF655331:WKF655345 WUB655331:WUB655345 HP720867:HP720881 RL720867:RL720881 ABH720867:ABH720881 ALD720867:ALD720881 AUZ720867:AUZ720881 BEV720867:BEV720881 BOR720867:BOR720881 BYN720867:BYN720881 CIJ720867:CIJ720881 CSF720867:CSF720881 DCB720867:DCB720881 DLX720867:DLX720881 DVT720867:DVT720881 EFP720867:EFP720881 EPL720867:EPL720881 EZH720867:EZH720881 FJD720867:FJD720881 FSZ720867:FSZ720881 GCV720867:GCV720881 GMR720867:GMR720881 GWN720867:GWN720881 HGJ720867:HGJ720881 HQF720867:HQF720881 IAB720867:IAB720881 IJX720867:IJX720881 ITT720867:ITT720881 JDP720867:JDP720881 JNL720867:JNL720881 JXH720867:JXH720881 KHD720867:KHD720881 KQZ720867:KQZ720881 LAV720867:LAV720881 LKR720867:LKR720881 LUN720867:LUN720881 MEJ720867:MEJ720881 MOF720867:MOF720881 MYB720867:MYB720881 NHX720867:NHX720881 NRT720867:NRT720881 OBP720867:OBP720881 OLL720867:OLL720881 OVH720867:OVH720881 PFD720867:PFD720881 POZ720867:POZ720881 PYV720867:PYV720881 QIR720867:QIR720881 QSN720867:QSN720881 RCJ720867:RCJ720881 RMF720867:RMF720881 RWB720867:RWB720881 SFX720867:SFX720881 SPT720867:SPT720881 SZP720867:SZP720881 TJL720867:TJL720881 TTH720867:TTH720881 UDD720867:UDD720881 UMZ720867:UMZ720881 UWV720867:UWV720881 VGR720867:VGR720881 VQN720867:VQN720881 WAJ720867:WAJ720881 WKF720867:WKF720881 WUB720867:WUB720881 HP786403:HP786417 RL786403:RL786417 ABH786403:ABH786417 ALD786403:ALD786417 AUZ786403:AUZ786417 BEV786403:BEV786417 BOR786403:BOR786417 BYN786403:BYN786417 CIJ786403:CIJ786417 CSF786403:CSF786417 DCB786403:DCB786417 DLX786403:DLX786417 DVT786403:DVT786417 EFP786403:EFP786417 EPL786403:EPL786417 EZH786403:EZH786417 FJD786403:FJD786417 FSZ786403:FSZ786417 GCV786403:GCV786417 GMR786403:GMR786417 GWN786403:GWN786417 HGJ786403:HGJ786417 HQF786403:HQF786417 IAB786403:IAB786417 IJX786403:IJX786417 ITT786403:ITT786417 JDP786403:JDP786417 JNL786403:JNL786417 JXH786403:JXH786417 KHD786403:KHD786417 KQZ786403:KQZ786417 LAV786403:LAV786417 LKR786403:LKR786417 LUN786403:LUN786417 MEJ786403:MEJ786417 MOF786403:MOF786417 MYB786403:MYB786417 NHX786403:NHX786417 NRT786403:NRT786417 OBP786403:OBP786417 OLL786403:OLL786417 OVH786403:OVH786417 PFD786403:PFD786417 POZ786403:POZ786417 PYV786403:PYV786417 QIR786403:QIR786417 QSN786403:QSN786417 RCJ786403:RCJ786417 RMF786403:RMF786417 RWB786403:RWB786417 SFX786403:SFX786417 SPT786403:SPT786417 SZP786403:SZP786417 TJL786403:TJL786417 TTH786403:TTH786417 UDD786403:UDD786417 UMZ786403:UMZ786417 UWV786403:UWV786417 VGR786403:VGR786417 VQN786403:VQN786417 WAJ786403:WAJ786417 WKF786403:WKF786417 WUB786403:WUB786417 HP851939:HP851953 RL851939:RL851953 ABH851939:ABH851953 ALD851939:ALD851953 AUZ851939:AUZ851953 BEV851939:BEV851953 BOR851939:BOR851953 BYN851939:BYN851953 CIJ851939:CIJ851953 CSF851939:CSF851953 DCB851939:DCB851953 DLX851939:DLX851953 DVT851939:DVT851953 EFP851939:EFP851953 EPL851939:EPL851953 EZH851939:EZH851953 FJD851939:FJD851953 FSZ851939:FSZ851953 GCV851939:GCV851953 GMR851939:GMR851953 GWN851939:GWN851953 HGJ851939:HGJ851953 HQF851939:HQF851953 IAB851939:IAB851953 IJX851939:IJX851953 ITT851939:ITT851953 JDP851939:JDP851953 JNL851939:JNL851953 JXH851939:JXH851953 KHD851939:KHD851953 KQZ851939:KQZ851953 LAV851939:LAV851953 LKR851939:LKR851953 LUN851939:LUN851953 MEJ851939:MEJ851953 MOF851939:MOF851953 MYB851939:MYB851953 NHX851939:NHX851953 NRT851939:NRT851953 OBP851939:OBP851953 OLL851939:OLL851953 OVH851939:OVH851953 PFD851939:PFD851953 POZ851939:POZ851953 PYV851939:PYV851953 QIR851939:QIR851953 QSN851939:QSN851953 RCJ851939:RCJ851953 RMF851939:RMF851953 RWB851939:RWB851953 SFX851939:SFX851953 SPT851939:SPT851953 SZP851939:SZP851953 TJL851939:TJL851953 TTH851939:TTH851953 UDD851939:UDD851953 UMZ851939:UMZ851953 UWV851939:UWV851953 VGR851939:VGR851953 VQN851939:VQN851953 WAJ851939:WAJ851953 WKF851939:WKF851953 WUB851939:WUB851953 HP917475:HP917489 RL917475:RL917489 ABH917475:ABH917489 ALD917475:ALD917489 AUZ917475:AUZ917489 BEV917475:BEV917489 BOR917475:BOR917489 BYN917475:BYN917489 CIJ917475:CIJ917489 CSF917475:CSF917489 DCB917475:DCB917489 DLX917475:DLX917489 DVT917475:DVT917489 EFP917475:EFP917489 EPL917475:EPL917489 EZH917475:EZH917489 FJD917475:FJD917489 FSZ917475:FSZ917489 GCV917475:GCV917489 GMR917475:GMR917489 GWN917475:GWN917489 HGJ917475:HGJ917489 HQF917475:HQF917489 IAB917475:IAB917489 IJX917475:IJX917489 ITT917475:ITT917489 JDP917475:JDP917489 JNL917475:JNL917489 JXH917475:JXH917489 KHD917475:KHD917489 KQZ917475:KQZ917489 LAV917475:LAV917489 LKR917475:LKR917489 LUN917475:LUN917489 MEJ917475:MEJ917489 MOF917475:MOF917489 MYB917475:MYB917489 NHX917475:NHX917489 NRT917475:NRT917489 OBP917475:OBP917489 OLL917475:OLL917489 OVH917475:OVH917489 PFD917475:PFD917489 POZ917475:POZ917489 PYV917475:PYV917489 QIR917475:QIR917489 QSN917475:QSN917489 RCJ917475:RCJ917489 RMF917475:RMF917489 RWB917475:RWB917489 SFX917475:SFX917489 SPT917475:SPT917489 SZP917475:SZP917489 TJL917475:TJL917489 TTH917475:TTH917489 UDD917475:UDD917489 UMZ917475:UMZ917489 UWV917475:UWV917489 VGR917475:VGR917489 VQN917475:VQN917489 WAJ917475:WAJ917489 WKF917475:WKF917489 WUB917475:WUB917489 HP983011:HP983025 RL983011:RL983025 ABH983011:ABH983025 ALD983011:ALD983025 AUZ983011:AUZ983025 BEV983011:BEV983025 BOR983011:BOR983025 BYN983011:BYN983025 CIJ983011:CIJ983025 CSF983011:CSF983025 DCB983011:DCB983025 DLX983011:DLX983025 DVT983011:DVT983025 EFP983011:EFP983025 EPL983011:EPL983025 EZH983011:EZH983025 FJD983011:FJD983025 FSZ983011:FSZ983025 GCV983011:GCV983025 GMR983011:GMR983025 GWN983011:GWN983025 HGJ983011:HGJ983025 HQF983011:HQF983025 IAB983011:IAB983025 IJX983011:IJX983025 ITT983011:ITT983025 JDP983011:JDP983025 JNL983011:JNL983025 JXH983011:JXH983025 KHD983011:KHD983025 KQZ983011:KQZ983025 LAV983011:LAV983025 LKR983011:LKR983025 LUN983011:LUN983025 MEJ983011:MEJ983025 MOF983011:MOF983025 MYB983011:MYB983025 NHX983011:NHX983025 NRT983011:NRT983025 OBP983011:OBP983025 OLL983011:OLL983025 OVH983011:OVH983025 PFD983011:PFD983025 POZ983011:POZ983025 PYV983011:PYV983025 QIR983011:QIR983025 QSN983011:QSN983025 RCJ983011:RCJ983025 RMF983011:RMF983025 RWB983011:RWB983025 SFX983011:SFX983025 SPT983011:SPT983025 SZP983011:SZP983025 TJL983011:TJL983025 TTH983011:TTH983025 UDD983011:UDD983025 UMZ983011:UMZ983025 UWV983011:UWV983025 VGR983011:VGR983025 VQN983011:VQN983025 WAJ983011:WAJ983025 WKF983011:WKF983025 WUB983011:WUB983025 HP9 RL9 ABH9 ALD9 AUZ9 BEV9 BOR9 BYN9 CIJ9 CSF9 DCB9 DLX9 DVT9 EFP9 EPL9 EZH9 FJD9 FSZ9 GCV9 GMR9 GWN9 HGJ9 HQF9 IAB9 IJX9 ITT9 JDP9 JNL9 JXH9 KHD9 KQZ9 LAV9 LKR9 LUN9 MEJ9 MOF9 MYB9 NHX9 NRT9 OBP9 OLL9 OVH9 PFD9 POZ9 PYV9 QIR9 QSN9 RCJ9 RMF9 RWB9 SFX9 SPT9 SZP9 TJL9 TTH9 UDD9 UMZ9 UWV9 VGR9 VQN9 WAJ9 WKF9 WUB9 HP65545 RL65545 ABH65545 ALD65545 AUZ65545 BEV65545 BOR65545 BYN65545 CIJ65545 CSF65545 DCB65545 DLX65545 DVT65545 EFP65545 EPL65545 EZH65545 FJD65545 FSZ65545 GCV65545 GMR65545 GWN65545 HGJ65545 HQF65545 IAB65545 IJX65545 ITT65545 JDP65545 JNL65545 JXH65545 KHD65545 KQZ65545 LAV65545 LKR65545 LUN65545 MEJ65545 MOF65545 MYB65545 NHX65545 NRT65545 OBP65545 OLL65545 OVH65545 PFD65545 POZ65545 PYV65545 QIR65545 QSN65545 RCJ65545 RMF65545 RWB65545 SFX65545 SPT65545 SZP65545 TJL65545 TTH65545 UDD65545 UMZ65545 UWV65545 VGR65545 VQN65545 WAJ65545 WKF65545 WUB65545 HP131081 RL131081 ABH131081 ALD131081 AUZ131081 BEV131081 BOR131081 BYN131081 CIJ131081 CSF131081 DCB131081 DLX131081 DVT131081 EFP131081 EPL131081 EZH131081 FJD131081 FSZ131081 GCV131081 GMR131081 GWN131081 HGJ131081 HQF131081 IAB131081 IJX131081 ITT131081 JDP131081 JNL131081 JXH131081 KHD131081 KQZ131081 LAV131081 LKR131081 LUN131081 MEJ131081 MOF131081 MYB131081 NHX131081 NRT131081 OBP131081 OLL131081 OVH131081 PFD131081 POZ131081 PYV131081 QIR131081 QSN131081 RCJ131081 RMF131081 RWB131081 SFX131081 SPT131081 SZP131081 TJL131081 TTH131081 UDD131081 UMZ131081 UWV131081 VGR131081 VQN131081 WAJ131081 WKF131081 WUB131081 HP196617 RL196617 ABH196617 ALD196617 AUZ196617 BEV196617 BOR196617 BYN196617 CIJ196617 CSF196617 DCB196617 DLX196617 DVT196617 EFP196617 EPL196617 EZH196617 FJD196617 FSZ196617 GCV196617 GMR196617 GWN196617 HGJ196617 HQF196617 IAB196617 IJX196617 ITT196617 JDP196617 JNL196617 JXH196617 KHD196617 KQZ196617 LAV196617 LKR196617 LUN196617 MEJ196617 MOF196617 MYB196617 NHX196617 NRT196617 OBP196617 OLL196617 OVH196617 PFD196617 POZ196617 PYV196617 QIR196617 QSN196617 RCJ196617 RMF196617 RWB196617 SFX196617 SPT196617 SZP196617 TJL196617 TTH196617 UDD196617 UMZ196617 UWV196617 VGR196617 VQN196617 WAJ196617 WKF196617 WUB196617 HP262153 RL262153 ABH262153 ALD262153 AUZ262153 BEV262153 BOR262153 BYN262153 CIJ262153 CSF262153 DCB262153 DLX262153 DVT262153 EFP262153 EPL262153 EZH262153 FJD262153 FSZ262153 GCV262153 GMR262153 GWN262153 HGJ262153 HQF262153 IAB262153 IJX262153 ITT262153 JDP262153 JNL262153 JXH262153 KHD262153 KQZ262153 LAV262153 LKR262153 LUN262153 MEJ262153 MOF262153 MYB262153 NHX262153 NRT262153 OBP262153 OLL262153 OVH262153 PFD262153 POZ262153 PYV262153 QIR262153 QSN262153 RCJ262153 RMF262153 RWB262153 SFX262153 SPT262153 SZP262153 TJL262153 TTH262153 UDD262153 UMZ262153 UWV262153 VGR262153 VQN262153 WAJ262153 WKF262153 WUB262153 HP327689 RL327689 ABH327689 ALD327689 AUZ327689 BEV327689 BOR327689 BYN327689 CIJ327689 CSF327689 DCB327689 DLX327689 DVT327689 EFP327689 EPL327689 EZH327689 FJD327689 FSZ327689 GCV327689 GMR327689 GWN327689 HGJ327689 HQF327689 IAB327689 IJX327689 ITT327689 JDP327689 JNL327689 JXH327689 KHD327689 KQZ327689 LAV327689 LKR327689 LUN327689 MEJ327689 MOF327689 MYB327689 NHX327689 NRT327689 OBP327689 OLL327689 OVH327689 PFD327689 POZ327689 PYV327689 QIR327689 QSN327689 RCJ327689 RMF327689 RWB327689 SFX327689 SPT327689 SZP327689 TJL327689 TTH327689 UDD327689 UMZ327689 UWV327689 VGR327689 VQN327689 WAJ327689 WKF327689 WUB327689 HP393225 RL393225 ABH393225 ALD393225 AUZ393225 BEV393225 BOR393225 BYN393225 CIJ393225 CSF393225 DCB393225 DLX393225 DVT393225 EFP393225 EPL393225 EZH393225 FJD393225 FSZ393225 GCV393225 GMR393225 GWN393225 HGJ393225 HQF393225 IAB393225 IJX393225 ITT393225 JDP393225 JNL393225 JXH393225 KHD393225 KQZ393225 LAV393225 LKR393225 LUN393225 MEJ393225 MOF393225 MYB393225 NHX393225 NRT393225 OBP393225 OLL393225 OVH393225 PFD393225 POZ393225 PYV393225 QIR393225 QSN393225 RCJ393225 RMF393225 RWB393225 SFX393225 SPT393225 SZP393225 TJL393225 TTH393225 UDD393225 UMZ393225 UWV393225 VGR393225 VQN393225 WAJ393225 WKF393225 WUB393225 HP458761 RL458761 ABH458761 ALD458761 AUZ458761 BEV458761 BOR458761 BYN458761 CIJ458761 CSF458761 DCB458761 DLX458761 DVT458761 EFP458761 EPL458761 EZH458761 FJD458761 FSZ458761 GCV458761 GMR458761 GWN458761 HGJ458761 HQF458761 IAB458761 IJX458761 ITT458761 JDP458761 JNL458761 JXH458761 KHD458761 KQZ458761 LAV458761 LKR458761 LUN458761 MEJ458761 MOF458761 MYB458761 NHX458761 NRT458761 OBP458761 OLL458761 OVH458761 PFD458761 POZ458761 PYV458761 QIR458761 QSN458761 RCJ458761 RMF458761 RWB458761 SFX458761 SPT458761 SZP458761 TJL458761 TTH458761 UDD458761 UMZ458761 UWV458761 VGR458761 VQN458761 WAJ458761 WKF458761 WUB458761 HP524297 RL524297 ABH524297 ALD524297 AUZ524297 BEV524297 BOR524297 BYN524297 CIJ524297 CSF524297 DCB524297 DLX524297 DVT524297 EFP524297 EPL524297 EZH524297 FJD524297 FSZ524297 GCV524297 GMR524297 GWN524297 HGJ524297 HQF524297 IAB524297 IJX524297 ITT524297 JDP524297 JNL524297 JXH524297 KHD524297 KQZ524297 LAV524297 LKR524297 LUN524297 MEJ524297 MOF524297 MYB524297 NHX524297 NRT524297 OBP524297 OLL524297 OVH524297 PFD524297 POZ524297 PYV524297 QIR524297 QSN524297 RCJ524297 RMF524297 RWB524297 SFX524297 SPT524297 SZP524297 TJL524297 TTH524297 UDD524297 UMZ524297 UWV524297 VGR524297 VQN524297 WAJ524297 WKF524297 WUB524297 HP589833 RL589833 ABH589833 ALD589833 AUZ589833 BEV589833 BOR589833 BYN589833 CIJ589833 CSF589833 DCB589833 DLX589833 DVT589833 EFP589833 EPL589833 EZH589833 FJD589833 FSZ589833 GCV589833 GMR589833 GWN589833 HGJ589833 HQF589833 IAB589833 IJX589833 ITT589833 JDP589833 JNL589833 JXH589833 KHD589833 KQZ589833 LAV589833 LKR589833 LUN589833 MEJ589833 MOF589833 MYB589833 NHX589833 NRT589833 OBP589833 OLL589833 OVH589833 PFD589833 POZ589833 PYV589833 QIR589833 QSN589833 RCJ589833 RMF589833 RWB589833 SFX589833 SPT589833 SZP589833 TJL589833 TTH589833 UDD589833 UMZ589833 UWV589833 VGR589833 VQN589833 WAJ589833 WKF589833 WUB589833 HP655369 RL655369 ABH655369 ALD655369 AUZ655369 BEV655369 BOR655369 BYN655369 CIJ655369 CSF655369 DCB655369 DLX655369 DVT655369 EFP655369 EPL655369 EZH655369 FJD655369 FSZ655369 GCV655369 GMR655369 GWN655369 HGJ655369 HQF655369 IAB655369 IJX655369 ITT655369 JDP655369 JNL655369 JXH655369 KHD655369 KQZ655369 LAV655369 LKR655369 LUN655369 MEJ655369 MOF655369 MYB655369 NHX655369 NRT655369 OBP655369 OLL655369 OVH655369 PFD655369 POZ655369 PYV655369 QIR655369 QSN655369 RCJ655369 RMF655369 RWB655369 SFX655369 SPT655369 SZP655369 TJL655369 TTH655369 UDD655369 UMZ655369 UWV655369 VGR655369 VQN655369 WAJ655369 WKF655369 WUB655369 HP720905 RL720905 ABH720905 ALD720905 AUZ720905 BEV720905 BOR720905 BYN720905 CIJ720905 CSF720905 DCB720905 DLX720905 DVT720905 EFP720905 EPL720905 EZH720905 FJD720905 FSZ720905 GCV720905 GMR720905 GWN720905 HGJ720905 HQF720905 IAB720905 IJX720905 ITT720905 JDP720905 JNL720905 JXH720905 KHD720905 KQZ720905 LAV720905 LKR720905 LUN720905 MEJ720905 MOF720905 MYB720905 NHX720905 NRT720905 OBP720905 OLL720905 OVH720905 PFD720905 POZ720905 PYV720905 QIR720905 QSN720905 RCJ720905 RMF720905 RWB720905 SFX720905 SPT720905 SZP720905 TJL720905 TTH720905 UDD720905 UMZ720905 UWV720905 VGR720905 VQN720905 WAJ720905 WKF720905 WUB720905 HP786441 RL786441 ABH786441 ALD786441 AUZ786441 BEV786441 BOR786441 BYN786441 CIJ786441 CSF786441 DCB786441 DLX786441 DVT786441 EFP786441 EPL786441 EZH786441 FJD786441 FSZ786441 GCV786441 GMR786441 GWN786441 HGJ786441 HQF786441 IAB786441 IJX786441 ITT786441 JDP786441 JNL786441 JXH786441 KHD786441 KQZ786441 LAV786441 LKR786441 LUN786441 MEJ786441 MOF786441 MYB786441 NHX786441 NRT786441 OBP786441 OLL786441 OVH786441 PFD786441 POZ786441 PYV786441 QIR786441 QSN786441 RCJ786441 RMF786441 RWB786441 SFX786441 SPT786441 SZP786441 TJL786441 TTH786441 UDD786441 UMZ786441 UWV786441 VGR786441 VQN786441 WAJ786441 WKF786441 WUB786441 HP851977 RL851977 ABH851977 ALD851977 AUZ851977 BEV851977 BOR851977 BYN851977 CIJ851977 CSF851977 DCB851977 DLX851977 DVT851977 EFP851977 EPL851977 EZH851977 FJD851977 FSZ851977 GCV851977 GMR851977 GWN851977 HGJ851977 HQF851977 IAB851977 IJX851977 ITT851977 JDP851977 JNL851977 JXH851977 KHD851977 KQZ851977 LAV851977 LKR851977 LUN851977 MEJ851977 MOF851977 MYB851977 NHX851977 NRT851977 OBP851977 OLL851977 OVH851977 PFD851977 POZ851977 PYV851977 QIR851977 QSN851977 RCJ851977 RMF851977 RWB851977 SFX851977 SPT851977 SZP851977 TJL851977 TTH851977 UDD851977 UMZ851977 UWV851977 VGR851977 VQN851977 WAJ851977 WKF851977 WUB851977 HP917513 RL917513 ABH917513 ALD917513 AUZ917513 BEV917513 BOR917513 BYN917513 CIJ917513 CSF917513 DCB917513 DLX917513 DVT917513 EFP917513 EPL917513 EZH917513 FJD917513 FSZ917513 GCV917513 GMR917513 GWN917513 HGJ917513 HQF917513 IAB917513 IJX917513 ITT917513 JDP917513 JNL917513 JXH917513 KHD917513 KQZ917513 LAV917513 LKR917513 LUN917513 MEJ917513 MOF917513 MYB917513 NHX917513 NRT917513 OBP917513 OLL917513 OVH917513 PFD917513 POZ917513 PYV917513 QIR917513 QSN917513 RCJ917513 RMF917513 RWB917513 SFX917513 SPT917513 SZP917513 TJL917513 TTH917513 UDD917513 UMZ917513 UWV917513 VGR917513 VQN917513 WAJ917513 WKF917513 WUB917513 HP983049 RL983049 ABH983049 ALD983049 AUZ983049 BEV983049 BOR983049 BYN983049 CIJ983049 CSF983049 DCB983049 DLX983049 DVT983049 EFP983049 EPL983049 EZH983049 FJD983049 FSZ983049 GCV983049 GMR983049 GWN983049 HGJ983049 HQF983049 IAB983049 IJX983049 ITT983049 JDP983049 JNL983049 JXH983049 KHD983049 KQZ983049 LAV983049 LKR983049 LUN983049 MEJ983049 MOF983049 MYB983049 NHX983049 NRT983049 OBP983049 OLL983049 OVH983049 PFD983049 POZ983049 PYV983049 QIR983049 QSN983049 RCJ983049 RMF983049 RWB983049 SFX983049 SPT983049 SZP983049 TJL983049 TTH983049 UDD983049 UMZ983049 UWV983049 VGR983049 VQN983049 WAJ983049 WKF983049 WUB983049 HP26 RL26 ABH26 ALD26 AUZ26 BEV26 BOR26 BYN26 CIJ26 CSF26 DCB26 DLX26 DVT26 EFP26 EPL26 EZH26 FJD26 FSZ26 GCV26 GMR26 GWN26 HGJ26 HQF26 IAB26 IJX26 ITT26 JDP26 JNL26 JXH26 KHD26 KQZ26 LAV26 LKR26 LUN26 MEJ26 MOF26 MYB26 NHX26 NRT26 OBP26 OLL26 OVH26 PFD26 POZ26 PYV26 QIR26 QSN26 RCJ26 RMF26 RWB26 SFX26 SPT26 SZP26 TJL26 TTH26 UDD26 UMZ26 UWV26 VGR26 VQN26 WAJ26 WKF26 WUB26 HP65562 RL65562 ABH65562 ALD65562 AUZ65562 BEV65562 BOR65562 BYN65562 CIJ65562 CSF65562 DCB65562 DLX65562 DVT65562 EFP65562 EPL65562 EZH65562 FJD65562 FSZ65562 GCV65562 GMR65562 GWN65562 HGJ65562 HQF65562 IAB65562 IJX65562 ITT65562 JDP65562 JNL65562 JXH65562 KHD65562 KQZ65562 LAV65562 LKR65562 LUN65562 MEJ65562 MOF65562 MYB65562 NHX65562 NRT65562 OBP65562 OLL65562 OVH65562 PFD65562 POZ65562 PYV65562 QIR65562 QSN65562 RCJ65562 RMF65562 RWB65562 SFX65562 SPT65562 SZP65562 TJL65562 TTH65562 UDD65562 UMZ65562 UWV65562 VGR65562 VQN65562 WAJ65562 WKF65562 WUB65562 HP131098 RL131098 ABH131098 ALD131098 AUZ131098 BEV131098 BOR131098 BYN131098 CIJ131098 CSF131098 DCB131098 DLX131098 DVT131098 EFP131098 EPL131098 EZH131098 FJD131098 FSZ131098 GCV131098 GMR131098 GWN131098 HGJ131098 HQF131098 IAB131098 IJX131098 ITT131098 JDP131098 JNL131098 JXH131098 KHD131098 KQZ131098 LAV131098 LKR131098 LUN131098 MEJ131098 MOF131098 MYB131098 NHX131098 NRT131098 OBP131098 OLL131098 OVH131098 PFD131098 POZ131098 PYV131098 QIR131098 QSN131098 RCJ131098 RMF131098 RWB131098 SFX131098 SPT131098 SZP131098 TJL131098 TTH131098 UDD131098 UMZ131098 UWV131098 VGR131098 VQN131098 WAJ131098 WKF131098 WUB131098 HP196634 RL196634 ABH196634 ALD196634 AUZ196634 BEV196634 BOR196634 BYN196634 CIJ196634 CSF196634 DCB196634 DLX196634 DVT196634 EFP196634 EPL196634 EZH196634 FJD196634 FSZ196634 GCV196634 GMR196634 GWN196634 HGJ196634 HQF196634 IAB196634 IJX196634 ITT196634 JDP196634 JNL196634 JXH196634 KHD196634 KQZ196634 LAV196634 LKR196634 LUN196634 MEJ196634 MOF196634 MYB196634 NHX196634 NRT196634 OBP196634 OLL196634 OVH196634 PFD196634 POZ196634 PYV196634 QIR196634 QSN196634 RCJ196634 RMF196634 RWB196634 SFX196634 SPT196634 SZP196634 TJL196634 TTH196634 UDD196634 UMZ196634 UWV196634 VGR196634 VQN196634 WAJ196634 WKF196634 WUB196634 HP262170 RL262170 ABH262170 ALD262170 AUZ262170 BEV262170 BOR262170 BYN262170 CIJ262170 CSF262170 DCB262170 DLX262170 DVT262170 EFP262170 EPL262170 EZH262170 FJD262170 FSZ262170 GCV262170 GMR262170 GWN262170 HGJ262170 HQF262170 IAB262170 IJX262170 ITT262170 JDP262170 JNL262170 JXH262170 KHD262170 KQZ262170 LAV262170 LKR262170 LUN262170 MEJ262170 MOF262170 MYB262170 NHX262170 NRT262170 OBP262170 OLL262170 OVH262170 PFD262170 POZ262170 PYV262170 QIR262170 QSN262170 RCJ262170 RMF262170 RWB262170 SFX262170 SPT262170 SZP262170 TJL262170 TTH262170 UDD262170 UMZ262170 UWV262170 VGR262170 VQN262170 WAJ262170 WKF262170 WUB262170 HP327706 RL327706 ABH327706 ALD327706 AUZ327706 BEV327706 BOR327706 BYN327706 CIJ327706 CSF327706 DCB327706 DLX327706 DVT327706 EFP327706 EPL327706 EZH327706 FJD327706 FSZ327706 GCV327706 GMR327706 GWN327706 HGJ327706 HQF327706 IAB327706 IJX327706 ITT327706 JDP327706 JNL327706 JXH327706 KHD327706 KQZ327706 LAV327706 LKR327706 LUN327706 MEJ327706 MOF327706 MYB327706 NHX327706 NRT327706 OBP327706 OLL327706 OVH327706 PFD327706 POZ327706 PYV327706 QIR327706 QSN327706 RCJ327706 RMF327706 RWB327706 SFX327706 SPT327706 SZP327706 TJL327706 TTH327706 UDD327706 UMZ327706 UWV327706 VGR327706 VQN327706 WAJ327706 WKF327706 WUB327706 HP393242 RL393242 ABH393242 ALD393242 AUZ393242 BEV393242 BOR393242 BYN393242 CIJ393242 CSF393242 DCB393242 DLX393242 DVT393242 EFP393242 EPL393242 EZH393242 FJD393242 FSZ393242 GCV393242 GMR393242 GWN393242 HGJ393242 HQF393242 IAB393242 IJX393242 ITT393242 JDP393242 JNL393242 JXH393242 KHD393242 KQZ393242 LAV393242 LKR393242 LUN393242 MEJ393242 MOF393242 MYB393242 NHX393242 NRT393242 OBP393242 OLL393242 OVH393242 PFD393242 POZ393242 PYV393242 QIR393242 QSN393242 RCJ393242 RMF393242 RWB393242 SFX393242 SPT393242 SZP393242 TJL393242 TTH393242 UDD393242 UMZ393242 UWV393242 VGR393242 VQN393242 WAJ393242 WKF393242 WUB393242 HP458778 RL458778 ABH458778 ALD458778 AUZ458778 BEV458778 BOR458778 BYN458778 CIJ458778 CSF458778 DCB458778 DLX458778 DVT458778 EFP458778 EPL458778 EZH458778 FJD458778 FSZ458778 GCV458778 GMR458778 GWN458778 HGJ458778 HQF458778 IAB458778 IJX458778 ITT458778 JDP458778 JNL458778 JXH458778 KHD458778 KQZ458778 LAV458778 LKR458778 LUN458778 MEJ458778 MOF458778 MYB458778 NHX458778 NRT458778 OBP458778 OLL458778 OVH458778 PFD458778 POZ458778 PYV458778 QIR458778 QSN458778 RCJ458778 RMF458778 RWB458778 SFX458778 SPT458778 SZP458778 TJL458778 TTH458778 UDD458778 UMZ458778 UWV458778 VGR458778 VQN458778 WAJ458778 WKF458778 WUB458778 HP524314 RL524314 ABH524314 ALD524314 AUZ524314 BEV524314 BOR524314 BYN524314 CIJ524314 CSF524314 DCB524314 DLX524314 DVT524314 EFP524314 EPL524314 EZH524314 FJD524314 FSZ524314 GCV524314 GMR524314 GWN524314 HGJ524314 HQF524314 IAB524314 IJX524314 ITT524314 JDP524314 JNL524314 JXH524314 KHD524314 KQZ524314 LAV524314 LKR524314 LUN524314 MEJ524314 MOF524314 MYB524314 NHX524314 NRT524314 OBP524314 OLL524314 OVH524314 PFD524314 POZ524314 PYV524314 QIR524314 QSN524314 RCJ524314 RMF524314 RWB524314 SFX524314 SPT524314 SZP524314 TJL524314 TTH524314 UDD524314 UMZ524314 UWV524314 VGR524314 VQN524314 WAJ524314 WKF524314 WUB524314 HP589850 RL589850 ABH589850 ALD589850 AUZ589850 BEV589850 BOR589850 BYN589850 CIJ589850 CSF589850 DCB589850 DLX589850 DVT589850 EFP589850 EPL589850 EZH589850 FJD589850 FSZ589850 GCV589850 GMR589850 GWN589850 HGJ589850 HQF589850 IAB589850 IJX589850 ITT589850 JDP589850 JNL589850 JXH589850 KHD589850 KQZ589850 LAV589850 LKR589850 LUN589850 MEJ589850 MOF589850 MYB589850 NHX589850 NRT589850 OBP589850 OLL589850 OVH589850 PFD589850 POZ589850 PYV589850 QIR589850 QSN589850 RCJ589850 RMF589850 RWB589850 SFX589850 SPT589850 SZP589850 TJL589850 TTH589850 UDD589850 UMZ589850 UWV589850 VGR589850 VQN589850 WAJ589850 WKF589850 WUB589850 HP655386 RL655386 ABH655386 ALD655386 AUZ655386 BEV655386 BOR655386 BYN655386 CIJ655386 CSF655386 DCB655386 DLX655386 DVT655386 EFP655386 EPL655386 EZH655386 FJD655386 FSZ655386 GCV655386 GMR655386 GWN655386 HGJ655386 HQF655386 IAB655386 IJX655386 ITT655386 JDP655386 JNL655386 JXH655386 KHD655386 KQZ655386 LAV655386 LKR655386 LUN655386 MEJ655386 MOF655386 MYB655386 NHX655386 NRT655386 OBP655386 OLL655386 OVH655386 PFD655386 POZ655386 PYV655386 QIR655386 QSN655386 RCJ655386 RMF655386 RWB655386 SFX655386 SPT655386 SZP655386 TJL655386 TTH655386 UDD655386 UMZ655386 UWV655386 VGR655386 VQN655386 WAJ655386 WKF655386 WUB655386 HP720922 RL720922 ABH720922 ALD720922 AUZ720922 BEV720922 BOR720922 BYN720922 CIJ720922 CSF720922 DCB720922 DLX720922 DVT720922 EFP720922 EPL720922 EZH720922 FJD720922 FSZ720922 GCV720922 GMR720922 GWN720922 HGJ720922 HQF720922 IAB720922 IJX720922 ITT720922 JDP720922 JNL720922 JXH720922 KHD720922 KQZ720922 LAV720922 LKR720922 LUN720922 MEJ720922 MOF720922 MYB720922 NHX720922 NRT720922 OBP720922 OLL720922 OVH720922 PFD720922 POZ720922 PYV720922 QIR720922 QSN720922 RCJ720922 RMF720922 RWB720922 SFX720922 SPT720922 SZP720922 TJL720922 TTH720922 UDD720922 UMZ720922 UWV720922 VGR720922 VQN720922 WAJ720922 WKF720922 WUB720922 HP786458 RL786458 ABH786458 ALD786458 AUZ786458 BEV786458 BOR786458 BYN786458 CIJ786458 CSF786458 DCB786458 DLX786458 DVT786458 EFP786458 EPL786458 EZH786458 FJD786458 FSZ786458 GCV786458 GMR786458 GWN786458 HGJ786458 HQF786458 IAB786458 IJX786458 ITT786458 JDP786458 JNL786458 JXH786458 KHD786458 KQZ786458 LAV786458 LKR786458 LUN786458 MEJ786458 MOF786458 MYB786458 NHX786458 NRT786458 OBP786458 OLL786458 OVH786458 PFD786458 POZ786458 PYV786458 QIR786458 QSN786458 RCJ786458 RMF786458 RWB786458 SFX786458 SPT786458 SZP786458 TJL786458 TTH786458 UDD786458 UMZ786458 UWV786458 VGR786458 VQN786458 WAJ786458 WKF786458 WUB786458 HP851994 RL851994 ABH851994 ALD851994 AUZ851994 BEV851994 BOR851994 BYN851994 CIJ851994 CSF851994 DCB851994 DLX851994 DVT851994 EFP851994 EPL851994 EZH851994 FJD851994 FSZ851994 GCV851994 GMR851994 GWN851994 HGJ851994 HQF851994 IAB851994 IJX851994 ITT851994 JDP851994 JNL851994 JXH851994 KHD851994 KQZ851994 LAV851994 LKR851994 LUN851994 MEJ851994 MOF851994 MYB851994 NHX851994 NRT851994 OBP851994 OLL851994 OVH851994 PFD851994 POZ851994 PYV851994 QIR851994 QSN851994 RCJ851994 RMF851994 RWB851994 SFX851994 SPT851994 SZP851994 TJL851994 TTH851994 UDD851994 UMZ851994 UWV851994 VGR851994 VQN851994 WAJ851994 WKF851994 WUB851994 HP917530 RL917530 ABH917530 ALD917530 AUZ917530 BEV917530 BOR917530 BYN917530 CIJ917530 CSF917530 DCB917530 DLX917530 DVT917530 EFP917530 EPL917530 EZH917530 FJD917530 FSZ917530 GCV917530 GMR917530 GWN917530 HGJ917530 HQF917530 IAB917530 IJX917530 ITT917530 JDP917530 JNL917530 JXH917530 KHD917530 KQZ917530 LAV917530 LKR917530 LUN917530 MEJ917530 MOF917530 MYB917530 NHX917530 NRT917530 OBP917530 OLL917530 OVH917530 PFD917530 POZ917530 PYV917530 QIR917530 QSN917530 RCJ917530 RMF917530 RWB917530 SFX917530 SPT917530 SZP917530 TJL917530 TTH917530 UDD917530 UMZ917530 UWV917530 VGR917530 VQN917530 WAJ917530 WKF917530 WUB917530 HP983066 RL983066 ABH983066 ALD983066 AUZ983066 BEV983066 BOR983066 BYN983066 CIJ983066 CSF983066 DCB983066 DLX983066 DVT983066 EFP983066 EPL983066 EZH983066 FJD983066 FSZ983066 GCV983066 GMR983066 GWN983066 HGJ983066 HQF983066 IAB983066 IJX983066 ITT983066 JDP983066 JNL983066 JXH983066 KHD983066 KQZ983066 LAV983066 LKR983066 LUN983066 MEJ983066 MOF983066 MYB983066 NHX983066 NRT983066 OBP983066 OLL983066 OVH983066 PFD983066 POZ983066 PYV983066 QIR983066 QSN983066 RCJ983066 RMF983066 RWB983066 SFX983066 SPT983066 SZP983066 TJL983066 TTH983066 UDD983066 UMZ983066 UWV983066 VGR983066 VQN983066 WAJ983066 WKF983066 WUB983066 HP18:HP19 RL18:RL19 ABH18:ABH19 ALD18:ALD19 AUZ18:AUZ19 BEV18:BEV19 BOR18:BOR19 BYN18:BYN19 CIJ18:CIJ19 CSF18:CSF19 DCB18:DCB19 DLX18:DLX19 DVT18:DVT19 EFP18:EFP19 EPL18:EPL19 EZH18:EZH19 FJD18:FJD19 FSZ18:FSZ19 GCV18:GCV19 GMR18:GMR19 GWN18:GWN19 HGJ18:HGJ19 HQF18:HQF19 IAB18:IAB19 IJX18:IJX19 ITT18:ITT19 JDP18:JDP19 JNL18:JNL19 JXH18:JXH19 KHD18:KHD19 KQZ18:KQZ19 LAV18:LAV19 LKR18:LKR19 LUN18:LUN19 MEJ18:MEJ19 MOF18:MOF19 MYB18:MYB19 NHX18:NHX19 NRT18:NRT19 OBP18:OBP19 OLL18:OLL19 OVH18:OVH19 PFD18:PFD19 POZ18:POZ19 PYV18:PYV19 QIR18:QIR19 QSN18:QSN19 RCJ18:RCJ19 RMF18:RMF19 RWB18:RWB19 SFX18:SFX19 SPT18:SPT19 SZP18:SZP19 TJL18:TJL19 TTH18:TTH19 UDD18:UDD19 UMZ18:UMZ19 UWV18:UWV19 VGR18:VGR19 VQN18:VQN19 WAJ18:WAJ19 WKF18:WKF19 WUB18:WUB19 HP65554:HP65555 RL65554:RL65555 ABH65554:ABH65555 ALD65554:ALD65555 AUZ65554:AUZ65555 BEV65554:BEV65555 BOR65554:BOR65555 BYN65554:BYN65555 CIJ65554:CIJ65555 CSF65554:CSF65555 DCB65554:DCB65555 DLX65554:DLX65555 DVT65554:DVT65555 EFP65554:EFP65555 EPL65554:EPL65555 EZH65554:EZH65555 FJD65554:FJD65555 FSZ65554:FSZ65555 GCV65554:GCV65555 GMR65554:GMR65555 GWN65554:GWN65555 HGJ65554:HGJ65555 HQF65554:HQF65555 IAB65554:IAB65555 IJX65554:IJX65555 ITT65554:ITT65555 JDP65554:JDP65555 JNL65554:JNL65555 JXH65554:JXH65555 KHD65554:KHD65555 KQZ65554:KQZ65555 LAV65554:LAV65555 LKR65554:LKR65555 LUN65554:LUN65555 MEJ65554:MEJ65555 MOF65554:MOF65555 MYB65554:MYB65555 NHX65554:NHX65555 NRT65554:NRT65555 OBP65554:OBP65555 OLL65554:OLL65555 OVH65554:OVH65555 PFD65554:PFD65555 POZ65554:POZ65555 PYV65554:PYV65555 QIR65554:QIR65555 QSN65554:QSN65555 RCJ65554:RCJ65555 RMF65554:RMF65555 RWB65554:RWB65555 SFX65554:SFX65555 SPT65554:SPT65555 SZP65554:SZP65555 TJL65554:TJL65555 TTH65554:TTH65555 UDD65554:UDD65555 UMZ65554:UMZ65555 UWV65554:UWV65555 VGR65554:VGR65555 VQN65554:VQN65555 WAJ65554:WAJ65555 WKF65554:WKF65555 WUB65554:WUB65555 HP131090:HP131091 RL131090:RL131091 ABH131090:ABH131091 ALD131090:ALD131091 AUZ131090:AUZ131091 BEV131090:BEV131091 BOR131090:BOR131091 BYN131090:BYN131091 CIJ131090:CIJ131091 CSF131090:CSF131091 DCB131090:DCB131091 DLX131090:DLX131091 DVT131090:DVT131091 EFP131090:EFP131091 EPL131090:EPL131091 EZH131090:EZH131091 FJD131090:FJD131091 FSZ131090:FSZ131091 GCV131090:GCV131091 GMR131090:GMR131091 GWN131090:GWN131091 HGJ131090:HGJ131091 HQF131090:HQF131091 IAB131090:IAB131091 IJX131090:IJX131091 ITT131090:ITT131091 JDP131090:JDP131091 JNL131090:JNL131091 JXH131090:JXH131091 KHD131090:KHD131091 KQZ131090:KQZ131091 LAV131090:LAV131091 LKR131090:LKR131091 LUN131090:LUN131091 MEJ131090:MEJ131091 MOF131090:MOF131091 MYB131090:MYB131091 NHX131090:NHX131091 NRT131090:NRT131091 OBP131090:OBP131091 OLL131090:OLL131091 OVH131090:OVH131091 PFD131090:PFD131091 POZ131090:POZ131091 PYV131090:PYV131091 QIR131090:QIR131091 QSN131090:QSN131091 RCJ131090:RCJ131091 RMF131090:RMF131091 RWB131090:RWB131091 SFX131090:SFX131091 SPT131090:SPT131091 SZP131090:SZP131091 TJL131090:TJL131091 TTH131090:TTH131091 UDD131090:UDD131091 UMZ131090:UMZ131091 UWV131090:UWV131091 VGR131090:VGR131091 VQN131090:VQN131091 WAJ131090:WAJ131091 WKF131090:WKF131091 WUB131090:WUB131091 HP196626:HP196627 RL196626:RL196627 ABH196626:ABH196627 ALD196626:ALD196627 AUZ196626:AUZ196627 BEV196626:BEV196627 BOR196626:BOR196627 BYN196626:BYN196627 CIJ196626:CIJ196627 CSF196626:CSF196627 DCB196626:DCB196627 DLX196626:DLX196627 DVT196626:DVT196627 EFP196626:EFP196627 EPL196626:EPL196627 EZH196626:EZH196627 FJD196626:FJD196627 FSZ196626:FSZ196627 GCV196626:GCV196627 GMR196626:GMR196627 GWN196626:GWN196627 HGJ196626:HGJ196627 HQF196626:HQF196627 IAB196626:IAB196627 IJX196626:IJX196627 ITT196626:ITT196627 JDP196626:JDP196627 JNL196626:JNL196627 JXH196626:JXH196627 KHD196626:KHD196627 KQZ196626:KQZ196627 LAV196626:LAV196627 LKR196626:LKR196627 LUN196626:LUN196627 MEJ196626:MEJ196627 MOF196626:MOF196627 MYB196626:MYB196627 NHX196626:NHX196627 NRT196626:NRT196627 OBP196626:OBP196627 OLL196626:OLL196627 OVH196626:OVH196627 PFD196626:PFD196627 POZ196626:POZ196627 PYV196626:PYV196627 QIR196626:QIR196627 QSN196626:QSN196627 RCJ196626:RCJ196627 RMF196626:RMF196627 RWB196626:RWB196627 SFX196626:SFX196627 SPT196626:SPT196627 SZP196626:SZP196627 TJL196626:TJL196627 TTH196626:TTH196627 UDD196626:UDD196627 UMZ196626:UMZ196627 UWV196626:UWV196627 VGR196626:VGR196627 VQN196626:VQN196627 WAJ196626:WAJ196627 WKF196626:WKF196627 WUB196626:WUB196627 HP262162:HP262163 RL262162:RL262163 ABH262162:ABH262163 ALD262162:ALD262163 AUZ262162:AUZ262163 BEV262162:BEV262163 BOR262162:BOR262163 BYN262162:BYN262163 CIJ262162:CIJ262163 CSF262162:CSF262163 DCB262162:DCB262163 DLX262162:DLX262163 DVT262162:DVT262163 EFP262162:EFP262163 EPL262162:EPL262163 EZH262162:EZH262163 FJD262162:FJD262163 FSZ262162:FSZ262163 GCV262162:GCV262163 GMR262162:GMR262163 GWN262162:GWN262163 HGJ262162:HGJ262163 HQF262162:HQF262163 IAB262162:IAB262163 IJX262162:IJX262163 ITT262162:ITT262163 JDP262162:JDP262163 JNL262162:JNL262163 JXH262162:JXH262163 KHD262162:KHD262163 KQZ262162:KQZ262163 LAV262162:LAV262163 LKR262162:LKR262163 LUN262162:LUN262163 MEJ262162:MEJ262163 MOF262162:MOF262163 MYB262162:MYB262163 NHX262162:NHX262163 NRT262162:NRT262163 OBP262162:OBP262163 OLL262162:OLL262163 OVH262162:OVH262163 PFD262162:PFD262163 POZ262162:POZ262163 PYV262162:PYV262163 QIR262162:QIR262163 QSN262162:QSN262163 RCJ262162:RCJ262163 RMF262162:RMF262163 RWB262162:RWB262163 SFX262162:SFX262163 SPT262162:SPT262163 SZP262162:SZP262163 TJL262162:TJL262163 TTH262162:TTH262163 UDD262162:UDD262163 UMZ262162:UMZ262163 UWV262162:UWV262163 VGR262162:VGR262163 VQN262162:VQN262163 WAJ262162:WAJ262163 WKF262162:WKF262163 WUB262162:WUB262163 HP327698:HP327699 RL327698:RL327699 ABH327698:ABH327699 ALD327698:ALD327699 AUZ327698:AUZ327699 BEV327698:BEV327699 BOR327698:BOR327699 BYN327698:BYN327699 CIJ327698:CIJ327699 CSF327698:CSF327699 DCB327698:DCB327699 DLX327698:DLX327699 DVT327698:DVT327699 EFP327698:EFP327699 EPL327698:EPL327699 EZH327698:EZH327699 FJD327698:FJD327699 FSZ327698:FSZ327699 GCV327698:GCV327699 GMR327698:GMR327699 GWN327698:GWN327699 HGJ327698:HGJ327699 HQF327698:HQF327699 IAB327698:IAB327699 IJX327698:IJX327699 ITT327698:ITT327699 JDP327698:JDP327699 JNL327698:JNL327699 JXH327698:JXH327699 KHD327698:KHD327699 KQZ327698:KQZ327699 LAV327698:LAV327699 LKR327698:LKR327699 LUN327698:LUN327699 MEJ327698:MEJ327699 MOF327698:MOF327699 MYB327698:MYB327699 NHX327698:NHX327699 NRT327698:NRT327699 OBP327698:OBP327699 OLL327698:OLL327699 OVH327698:OVH327699 PFD327698:PFD327699 POZ327698:POZ327699 PYV327698:PYV327699 QIR327698:QIR327699 QSN327698:QSN327699 RCJ327698:RCJ327699 RMF327698:RMF327699 RWB327698:RWB327699 SFX327698:SFX327699 SPT327698:SPT327699 SZP327698:SZP327699 TJL327698:TJL327699 TTH327698:TTH327699 UDD327698:UDD327699 UMZ327698:UMZ327699 UWV327698:UWV327699 VGR327698:VGR327699 VQN327698:VQN327699 WAJ327698:WAJ327699 WKF327698:WKF327699 WUB327698:WUB327699 HP393234:HP393235 RL393234:RL393235 ABH393234:ABH393235 ALD393234:ALD393235 AUZ393234:AUZ393235 BEV393234:BEV393235 BOR393234:BOR393235 BYN393234:BYN393235 CIJ393234:CIJ393235 CSF393234:CSF393235 DCB393234:DCB393235 DLX393234:DLX393235 DVT393234:DVT393235 EFP393234:EFP393235 EPL393234:EPL393235 EZH393234:EZH393235 FJD393234:FJD393235 FSZ393234:FSZ393235 GCV393234:GCV393235 GMR393234:GMR393235 GWN393234:GWN393235 HGJ393234:HGJ393235 HQF393234:HQF393235 IAB393234:IAB393235 IJX393234:IJX393235 ITT393234:ITT393235 JDP393234:JDP393235 JNL393234:JNL393235 JXH393234:JXH393235 KHD393234:KHD393235 KQZ393234:KQZ393235 LAV393234:LAV393235 LKR393234:LKR393235 LUN393234:LUN393235 MEJ393234:MEJ393235 MOF393234:MOF393235 MYB393234:MYB393235 NHX393234:NHX393235 NRT393234:NRT393235 OBP393234:OBP393235 OLL393234:OLL393235 OVH393234:OVH393235 PFD393234:PFD393235 POZ393234:POZ393235 PYV393234:PYV393235 QIR393234:QIR393235 QSN393234:QSN393235 RCJ393234:RCJ393235 RMF393234:RMF393235 RWB393234:RWB393235 SFX393234:SFX393235 SPT393234:SPT393235 SZP393234:SZP393235 TJL393234:TJL393235 TTH393234:TTH393235 UDD393234:UDD393235 UMZ393234:UMZ393235 UWV393234:UWV393235 VGR393234:VGR393235 VQN393234:VQN393235 WAJ393234:WAJ393235 WKF393234:WKF393235 WUB393234:WUB393235 HP458770:HP458771 RL458770:RL458771 ABH458770:ABH458771 ALD458770:ALD458771 AUZ458770:AUZ458771 BEV458770:BEV458771 BOR458770:BOR458771 BYN458770:BYN458771 CIJ458770:CIJ458771 CSF458770:CSF458771 DCB458770:DCB458771 DLX458770:DLX458771 DVT458770:DVT458771 EFP458770:EFP458771 EPL458770:EPL458771 EZH458770:EZH458771 FJD458770:FJD458771 FSZ458770:FSZ458771 GCV458770:GCV458771 GMR458770:GMR458771 GWN458770:GWN458771 HGJ458770:HGJ458771 HQF458770:HQF458771 IAB458770:IAB458771 IJX458770:IJX458771 ITT458770:ITT458771 JDP458770:JDP458771 JNL458770:JNL458771 JXH458770:JXH458771 KHD458770:KHD458771 KQZ458770:KQZ458771 LAV458770:LAV458771 LKR458770:LKR458771 LUN458770:LUN458771 MEJ458770:MEJ458771 MOF458770:MOF458771 MYB458770:MYB458771 NHX458770:NHX458771 NRT458770:NRT458771 OBP458770:OBP458771 OLL458770:OLL458771 OVH458770:OVH458771 PFD458770:PFD458771 POZ458770:POZ458771 PYV458770:PYV458771 QIR458770:QIR458771 QSN458770:QSN458771 RCJ458770:RCJ458771 RMF458770:RMF458771 RWB458770:RWB458771 SFX458770:SFX458771 SPT458770:SPT458771 SZP458770:SZP458771 TJL458770:TJL458771 TTH458770:TTH458771 UDD458770:UDD458771 UMZ458770:UMZ458771 UWV458770:UWV458771 VGR458770:VGR458771 VQN458770:VQN458771 WAJ458770:WAJ458771 WKF458770:WKF458771 WUB458770:WUB458771 HP524306:HP524307 RL524306:RL524307 ABH524306:ABH524307 ALD524306:ALD524307 AUZ524306:AUZ524307 BEV524306:BEV524307 BOR524306:BOR524307 BYN524306:BYN524307 CIJ524306:CIJ524307 CSF524306:CSF524307 DCB524306:DCB524307 DLX524306:DLX524307 DVT524306:DVT524307 EFP524306:EFP524307 EPL524306:EPL524307 EZH524306:EZH524307 FJD524306:FJD524307 FSZ524306:FSZ524307 GCV524306:GCV524307 GMR524306:GMR524307 GWN524306:GWN524307 HGJ524306:HGJ524307 HQF524306:HQF524307 IAB524306:IAB524307 IJX524306:IJX524307 ITT524306:ITT524307 JDP524306:JDP524307 JNL524306:JNL524307 JXH524306:JXH524307 KHD524306:KHD524307 KQZ524306:KQZ524307 LAV524306:LAV524307 LKR524306:LKR524307 LUN524306:LUN524307 MEJ524306:MEJ524307 MOF524306:MOF524307 MYB524306:MYB524307 NHX524306:NHX524307 NRT524306:NRT524307 OBP524306:OBP524307 OLL524306:OLL524307 OVH524306:OVH524307 PFD524306:PFD524307 POZ524306:POZ524307 PYV524306:PYV524307 QIR524306:QIR524307 QSN524306:QSN524307 RCJ524306:RCJ524307 RMF524306:RMF524307 RWB524306:RWB524307 SFX524306:SFX524307 SPT524306:SPT524307 SZP524306:SZP524307 TJL524306:TJL524307 TTH524306:TTH524307 UDD524306:UDD524307 UMZ524306:UMZ524307 UWV524306:UWV524307 VGR524306:VGR524307 VQN524306:VQN524307 WAJ524306:WAJ524307 WKF524306:WKF524307 WUB524306:WUB524307 HP589842:HP589843 RL589842:RL589843 ABH589842:ABH589843 ALD589842:ALD589843 AUZ589842:AUZ589843 BEV589842:BEV589843 BOR589842:BOR589843 BYN589842:BYN589843 CIJ589842:CIJ589843 CSF589842:CSF589843 DCB589842:DCB589843 DLX589842:DLX589843 DVT589842:DVT589843 EFP589842:EFP589843 EPL589842:EPL589843 EZH589842:EZH589843 FJD589842:FJD589843 FSZ589842:FSZ589843 GCV589842:GCV589843 GMR589842:GMR589843 GWN589842:GWN589843 HGJ589842:HGJ589843 HQF589842:HQF589843 IAB589842:IAB589843 IJX589842:IJX589843 ITT589842:ITT589843 JDP589842:JDP589843 JNL589842:JNL589843 JXH589842:JXH589843 KHD589842:KHD589843 KQZ589842:KQZ589843 LAV589842:LAV589843 LKR589842:LKR589843 LUN589842:LUN589843 MEJ589842:MEJ589843 MOF589842:MOF589843 MYB589842:MYB589843 NHX589842:NHX589843 NRT589842:NRT589843 OBP589842:OBP589843 OLL589842:OLL589843 OVH589842:OVH589843 PFD589842:PFD589843 POZ589842:POZ589843 PYV589842:PYV589843 QIR589842:QIR589843 QSN589842:QSN589843 RCJ589842:RCJ589843 RMF589842:RMF589843 RWB589842:RWB589843 SFX589842:SFX589843 SPT589842:SPT589843 SZP589842:SZP589843 TJL589842:TJL589843 TTH589842:TTH589843 UDD589842:UDD589843 UMZ589842:UMZ589843 UWV589842:UWV589843 VGR589842:VGR589843 VQN589842:VQN589843 WAJ589842:WAJ589843 WKF589842:WKF589843 WUB589842:WUB589843 HP655378:HP655379 RL655378:RL655379 ABH655378:ABH655379 ALD655378:ALD655379 AUZ655378:AUZ655379 BEV655378:BEV655379 BOR655378:BOR655379 BYN655378:BYN655379 CIJ655378:CIJ655379 CSF655378:CSF655379 DCB655378:DCB655379 DLX655378:DLX655379 DVT655378:DVT655379 EFP655378:EFP655379 EPL655378:EPL655379 EZH655378:EZH655379 FJD655378:FJD655379 FSZ655378:FSZ655379 GCV655378:GCV655379 GMR655378:GMR655379 GWN655378:GWN655379 HGJ655378:HGJ655379 HQF655378:HQF655379 IAB655378:IAB655379 IJX655378:IJX655379 ITT655378:ITT655379 JDP655378:JDP655379 JNL655378:JNL655379 JXH655378:JXH655379 KHD655378:KHD655379 KQZ655378:KQZ655379 LAV655378:LAV655379 LKR655378:LKR655379 LUN655378:LUN655379 MEJ655378:MEJ655379 MOF655378:MOF655379 MYB655378:MYB655379 NHX655378:NHX655379 NRT655378:NRT655379 OBP655378:OBP655379 OLL655378:OLL655379 OVH655378:OVH655379 PFD655378:PFD655379 POZ655378:POZ655379 PYV655378:PYV655379 QIR655378:QIR655379 QSN655378:QSN655379 RCJ655378:RCJ655379 RMF655378:RMF655379 RWB655378:RWB655379 SFX655378:SFX655379 SPT655378:SPT655379 SZP655378:SZP655379 TJL655378:TJL655379 TTH655378:TTH655379 UDD655378:UDD655379 UMZ655378:UMZ655379 UWV655378:UWV655379 VGR655378:VGR655379 VQN655378:VQN655379 WAJ655378:WAJ655379 WKF655378:WKF655379 WUB655378:WUB655379 HP720914:HP720915 RL720914:RL720915 ABH720914:ABH720915 ALD720914:ALD720915 AUZ720914:AUZ720915 BEV720914:BEV720915 BOR720914:BOR720915 BYN720914:BYN720915 CIJ720914:CIJ720915 CSF720914:CSF720915 DCB720914:DCB720915 DLX720914:DLX720915 DVT720914:DVT720915 EFP720914:EFP720915 EPL720914:EPL720915 EZH720914:EZH720915 FJD720914:FJD720915 FSZ720914:FSZ720915 GCV720914:GCV720915 GMR720914:GMR720915 GWN720914:GWN720915 HGJ720914:HGJ720915 HQF720914:HQF720915 IAB720914:IAB720915 IJX720914:IJX720915 ITT720914:ITT720915 JDP720914:JDP720915 JNL720914:JNL720915 JXH720914:JXH720915 KHD720914:KHD720915 KQZ720914:KQZ720915 LAV720914:LAV720915 LKR720914:LKR720915 LUN720914:LUN720915 MEJ720914:MEJ720915 MOF720914:MOF720915 MYB720914:MYB720915 NHX720914:NHX720915 NRT720914:NRT720915 OBP720914:OBP720915 OLL720914:OLL720915 OVH720914:OVH720915 PFD720914:PFD720915 POZ720914:POZ720915 PYV720914:PYV720915 QIR720914:QIR720915 QSN720914:QSN720915 RCJ720914:RCJ720915 RMF720914:RMF720915 RWB720914:RWB720915 SFX720914:SFX720915 SPT720914:SPT720915 SZP720914:SZP720915 TJL720914:TJL720915 TTH720914:TTH720915 UDD720914:UDD720915 UMZ720914:UMZ720915 UWV720914:UWV720915 VGR720914:VGR720915 VQN720914:VQN720915 WAJ720914:WAJ720915 WKF720914:WKF720915 WUB720914:WUB720915 HP786450:HP786451 RL786450:RL786451 ABH786450:ABH786451 ALD786450:ALD786451 AUZ786450:AUZ786451 BEV786450:BEV786451 BOR786450:BOR786451 BYN786450:BYN786451 CIJ786450:CIJ786451 CSF786450:CSF786451 DCB786450:DCB786451 DLX786450:DLX786451 DVT786450:DVT786451 EFP786450:EFP786451 EPL786450:EPL786451 EZH786450:EZH786451 FJD786450:FJD786451 FSZ786450:FSZ786451 GCV786450:GCV786451 GMR786450:GMR786451 GWN786450:GWN786451 HGJ786450:HGJ786451 HQF786450:HQF786451 IAB786450:IAB786451 IJX786450:IJX786451 ITT786450:ITT786451 JDP786450:JDP786451 JNL786450:JNL786451 JXH786450:JXH786451 KHD786450:KHD786451 KQZ786450:KQZ786451 LAV786450:LAV786451 LKR786450:LKR786451 LUN786450:LUN786451 MEJ786450:MEJ786451 MOF786450:MOF786451 MYB786450:MYB786451 NHX786450:NHX786451 NRT786450:NRT786451 OBP786450:OBP786451 OLL786450:OLL786451 OVH786450:OVH786451 PFD786450:PFD786451 POZ786450:POZ786451 PYV786450:PYV786451 QIR786450:QIR786451 QSN786450:QSN786451 RCJ786450:RCJ786451 RMF786450:RMF786451 RWB786450:RWB786451 SFX786450:SFX786451 SPT786450:SPT786451 SZP786450:SZP786451 TJL786450:TJL786451 TTH786450:TTH786451 UDD786450:UDD786451 UMZ786450:UMZ786451 UWV786450:UWV786451 VGR786450:VGR786451 VQN786450:VQN786451 WAJ786450:WAJ786451 WKF786450:WKF786451 WUB786450:WUB786451 HP851986:HP851987 RL851986:RL851987 ABH851986:ABH851987 ALD851986:ALD851987 AUZ851986:AUZ851987 BEV851986:BEV851987 BOR851986:BOR851987 BYN851986:BYN851987 CIJ851986:CIJ851987 CSF851986:CSF851987 DCB851986:DCB851987 DLX851986:DLX851987 DVT851986:DVT851987 EFP851986:EFP851987 EPL851986:EPL851987 EZH851986:EZH851987 FJD851986:FJD851987 FSZ851986:FSZ851987 GCV851986:GCV851987 GMR851986:GMR851987 GWN851986:GWN851987 HGJ851986:HGJ851987 HQF851986:HQF851987 IAB851986:IAB851987 IJX851986:IJX851987 ITT851986:ITT851987 JDP851986:JDP851987 JNL851986:JNL851987 JXH851986:JXH851987 KHD851986:KHD851987 KQZ851986:KQZ851987 LAV851986:LAV851987 LKR851986:LKR851987 LUN851986:LUN851987 MEJ851986:MEJ851987 MOF851986:MOF851987 MYB851986:MYB851987 NHX851986:NHX851987 NRT851986:NRT851987 OBP851986:OBP851987 OLL851986:OLL851987 OVH851986:OVH851987 PFD851986:PFD851987 POZ851986:POZ851987 PYV851986:PYV851987 QIR851986:QIR851987 QSN851986:QSN851987 RCJ851986:RCJ851987 RMF851986:RMF851987 RWB851986:RWB851987 SFX851986:SFX851987 SPT851986:SPT851987 SZP851986:SZP851987 TJL851986:TJL851987 TTH851986:TTH851987 UDD851986:UDD851987 UMZ851986:UMZ851987 UWV851986:UWV851987 VGR851986:VGR851987 VQN851986:VQN851987 WAJ851986:WAJ851987 WKF851986:WKF851987 WUB851986:WUB851987 HP917522:HP917523 RL917522:RL917523 ABH917522:ABH917523 ALD917522:ALD917523 AUZ917522:AUZ917523 BEV917522:BEV917523 BOR917522:BOR917523 BYN917522:BYN917523 CIJ917522:CIJ917523 CSF917522:CSF917523 DCB917522:DCB917523 DLX917522:DLX917523 DVT917522:DVT917523 EFP917522:EFP917523 EPL917522:EPL917523 EZH917522:EZH917523 FJD917522:FJD917523 FSZ917522:FSZ917523 GCV917522:GCV917523 GMR917522:GMR917523 GWN917522:GWN917523 HGJ917522:HGJ917523 HQF917522:HQF917523 IAB917522:IAB917523 IJX917522:IJX917523 ITT917522:ITT917523 JDP917522:JDP917523 JNL917522:JNL917523 JXH917522:JXH917523 KHD917522:KHD917523 KQZ917522:KQZ917523 LAV917522:LAV917523 LKR917522:LKR917523 LUN917522:LUN917523 MEJ917522:MEJ917523 MOF917522:MOF917523 MYB917522:MYB917523 NHX917522:NHX917523 NRT917522:NRT917523 OBP917522:OBP917523 OLL917522:OLL917523 OVH917522:OVH917523 PFD917522:PFD917523 POZ917522:POZ917523 PYV917522:PYV917523 QIR917522:QIR917523 QSN917522:QSN917523 RCJ917522:RCJ917523 RMF917522:RMF917523 RWB917522:RWB917523 SFX917522:SFX917523 SPT917522:SPT917523 SZP917522:SZP917523 TJL917522:TJL917523 TTH917522:TTH917523 UDD917522:UDD917523 UMZ917522:UMZ917523 UWV917522:UWV917523 VGR917522:VGR917523 VQN917522:VQN917523 WAJ917522:WAJ917523 WKF917522:WKF917523 WUB917522:WUB917523 HP983058:HP983059 RL983058:RL983059 ABH983058:ABH983059 ALD983058:ALD983059 AUZ983058:AUZ983059 BEV983058:BEV983059 BOR983058:BOR983059 BYN983058:BYN983059 CIJ983058:CIJ983059 CSF983058:CSF983059 DCB983058:DCB983059 DLX983058:DLX983059 DVT983058:DVT983059 EFP983058:EFP983059 EPL983058:EPL983059 EZH983058:EZH983059 FJD983058:FJD983059 FSZ983058:FSZ983059 GCV983058:GCV983059 GMR983058:GMR983059 GWN983058:GWN983059 HGJ983058:HGJ983059 HQF983058:HQF983059 IAB983058:IAB983059 IJX983058:IJX983059 ITT983058:ITT983059 JDP983058:JDP983059 JNL983058:JNL983059 JXH983058:JXH983059 KHD983058:KHD983059 KQZ983058:KQZ983059 LAV983058:LAV983059 LKR983058:LKR983059 LUN983058:LUN983059 MEJ983058:MEJ983059 MOF983058:MOF983059 MYB983058:MYB983059 NHX983058:NHX983059 NRT983058:NRT983059 OBP983058:OBP983059 OLL983058:OLL983059 OVH983058:OVH983059 PFD983058:PFD983059 POZ983058:POZ983059 PYV983058:PYV983059 QIR983058:QIR983059 QSN983058:QSN983059 RCJ983058:RCJ983059 RMF983058:RMF983059 RWB983058:RWB983059 SFX983058:SFX983059 SPT983058:SPT983059 SZP983058:SZP983059 TJL983058:TJL983059 TTH983058:TTH983059 UDD983058:UDD983059 UMZ983058:UMZ983059 UWV983058:UWV983059 VGR983058:VGR983059 VQN983058:VQN983059 WAJ983058:WAJ983059 WKF983058:WKF983059 WUB983058:WUB983059 HP24 RL24 ABH24 ALD24 AUZ24 BEV24 BOR24 BYN24 CIJ24 CSF24 DCB24 DLX24 DVT24 EFP24 EPL24 EZH24 FJD24 FSZ24 GCV24 GMR24 GWN24 HGJ24 HQF24 IAB24 IJX24 ITT24 JDP24 JNL24 JXH24 KHD24 KQZ24 LAV24 LKR24 LUN24 MEJ24 MOF24 MYB24 NHX24 NRT24 OBP24 OLL24 OVH24 PFD24 POZ24 PYV24 QIR24 QSN24 RCJ24 RMF24 RWB24 SFX24 SPT24 SZP24 TJL24 TTH24 UDD24 UMZ24 UWV24 VGR24 VQN24 WAJ24 WKF24 WUB24 HP65560 RL65560 ABH65560 ALD65560 AUZ65560 BEV65560 BOR65560 BYN65560 CIJ65560 CSF65560 DCB65560 DLX65560 DVT65560 EFP65560 EPL65560 EZH65560 FJD65560 FSZ65560 GCV65560 GMR65560 GWN65560 HGJ65560 HQF65560 IAB65560 IJX65560 ITT65560 JDP65560 JNL65560 JXH65560 KHD65560 KQZ65560 LAV65560 LKR65560 LUN65560 MEJ65560 MOF65560 MYB65560 NHX65560 NRT65560 OBP65560 OLL65560 OVH65560 PFD65560 POZ65560 PYV65560 QIR65560 QSN65560 RCJ65560 RMF65560 RWB65560 SFX65560 SPT65560 SZP65560 TJL65560 TTH65560 UDD65560 UMZ65560 UWV65560 VGR65560 VQN65560 WAJ65560 WKF65560 WUB65560 HP131096 RL131096 ABH131096 ALD131096 AUZ131096 BEV131096 BOR131096 BYN131096 CIJ131096 CSF131096 DCB131096 DLX131096 DVT131096 EFP131096 EPL131096 EZH131096 FJD131096 FSZ131096 GCV131096 GMR131096 GWN131096 HGJ131096 HQF131096 IAB131096 IJX131096 ITT131096 JDP131096 JNL131096 JXH131096 KHD131096 KQZ131096 LAV131096 LKR131096 LUN131096 MEJ131096 MOF131096 MYB131096 NHX131096 NRT131096 OBP131096 OLL131096 OVH131096 PFD131096 POZ131096 PYV131096 QIR131096 QSN131096 RCJ131096 RMF131096 RWB131096 SFX131096 SPT131096 SZP131096 TJL131096 TTH131096 UDD131096 UMZ131096 UWV131096 VGR131096 VQN131096 WAJ131096 WKF131096 WUB131096 HP196632 RL196632 ABH196632 ALD196632 AUZ196632 BEV196632 BOR196632 BYN196632 CIJ196632 CSF196632 DCB196632 DLX196632 DVT196632 EFP196632 EPL196632 EZH196632 FJD196632 FSZ196632 GCV196632 GMR196632 GWN196632 HGJ196632 HQF196632 IAB196632 IJX196632 ITT196632 JDP196632 JNL196632 JXH196632 KHD196632 KQZ196632 LAV196632 LKR196632 LUN196632 MEJ196632 MOF196632 MYB196632 NHX196632 NRT196632 OBP196632 OLL196632 OVH196632 PFD196632 POZ196632 PYV196632 QIR196632 QSN196632 RCJ196632 RMF196632 RWB196632 SFX196632 SPT196632 SZP196632 TJL196632 TTH196632 UDD196632 UMZ196632 UWV196632 VGR196632 VQN196632 WAJ196632 WKF196632 WUB196632 HP262168 RL262168 ABH262168 ALD262168 AUZ262168 BEV262168 BOR262168 BYN262168 CIJ262168 CSF262168 DCB262168 DLX262168 DVT262168 EFP262168 EPL262168 EZH262168 FJD262168 FSZ262168 GCV262168 GMR262168 GWN262168 HGJ262168 HQF262168 IAB262168 IJX262168 ITT262168 JDP262168 JNL262168 JXH262168 KHD262168 KQZ262168 LAV262168 LKR262168 LUN262168 MEJ262168 MOF262168 MYB262168 NHX262168 NRT262168 OBP262168 OLL262168 OVH262168 PFD262168 POZ262168 PYV262168 QIR262168 QSN262168 RCJ262168 RMF262168 RWB262168 SFX262168 SPT262168 SZP262168 TJL262168 TTH262168 UDD262168 UMZ262168 UWV262168 VGR262168 VQN262168 WAJ262168 WKF262168 WUB262168 HP327704 RL327704 ABH327704 ALD327704 AUZ327704 BEV327704 BOR327704 BYN327704 CIJ327704 CSF327704 DCB327704 DLX327704 DVT327704 EFP327704 EPL327704 EZH327704 FJD327704 FSZ327704 GCV327704 GMR327704 GWN327704 HGJ327704 HQF327704 IAB327704 IJX327704 ITT327704 JDP327704 JNL327704 JXH327704 KHD327704 KQZ327704 LAV327704 LKR327704 LUN327704 MEJ327704 MOF327704 MYB327704 NHX327704 NRT327704 OBP327704 OLL327704 OVH327704 PFD327704 POZ327704 PYV327704 QIR327704 QSN327704 RCJ327704 RMF327704 RWB327704 SFX327704 SPT327704 SZP327704 TJL327704 TTH327704 UDD327704 UMZ327704 UWV327704 VGR327704 VQN327704 WAJ327704 WKF327704 WUB327704 HP393240 RL393240 ABH393240 ALD393240 AUZ393240 BEV393240 BOR393240 BYN393240 CIJ393240 CSF393240 DCB393240 DLX393240 DVT393240 EFP393240 EPL393240 EZH393240 FJD393240 FSZ393240 GCV393240 GMR393240 GWN393240 HGJ393240 HQF393240 IAB393240 IJX393240 ITT393240 JDP393240 JNL393240 JXH393240 KHD393240 KQZ393240 LAV393240 LKR393240 LUN393240 MEJ393240 MOF393240 MYB393240 NHX393240 NRT393240 OBP393240 OLL393240 OVH393240 PFD393240 POZ393240 PYV393240 QIR393240 QSN393240 RCJ393240 RMF393240 RWB393240 SFX393240 SPT393240 SZP393240 TJL393240 TTH393240 UDD393240 UMZ393240 UWV393240 VGR393240 VQN393240 WAJ393240 WKF393240 WUB393240 HP458776 RL458776 ABH458776 ALD458776 AUZ458776 BEV458776 BOR458776 BYN458776 CIJ458776 CSF458776 DCB458776 DLX458776 DVT458776 EFP458776 EPL458776 EZH458776 FJD458776 FSZ458776 GCV458776 GMR458776 GWN458776 HGJ458776 HQF458776 IAB458776 IJX458776 ITT458776 JDP458776 JNL458776 JXH458776 KHD458776 KQZ458776 LAV458776 LKR458776 LUN458776 MEJ458776 MOF458776 MYB458776 NHX458776 NRT458776 OBP458776 OLL458776 OVH458776 PFD458776 POZ458776 PYV458776 QIR458776 QSN458776 RCJ458776 RMF458776 RWB458776 SFX458776 SPT458776 SZP458776 TJL458776 TTH458776 UDD458776 UMZ458776 UWV458776 VGR458776 VQN458776 WAJ458776 WKF458776 WUB458776 HP524312 RL524312 ABH524312 ALD524312 AUZ524312 BEV524312 BOR524312 BYN524312 CIJ524312 CSF524312 DCB524312 DLX524312 DVT524312 EFP524312 EPL524312 EZH524312 FJD524312 FSZ524312 GCV524312 GMR524312 GWN524312 HGJ524312 HQF524312 IAB524312 IJX524312 ITT524312 JDP524312 JNL524312 JXH524312 KHD524312 KQZ524312 LAV524312 LKR524312 LUN524312 MEJ524312 MOF524312 MYB524312 NHX524312 NRT524312 OBP524312 OLL524312 OVH524312 PFD524312 POZ524312 PYV524312 QIR524312 QSN524312 RCJ524312 RMF524312 RWB524312 SFX524312 SPT524312 SZP524312 TJL524312 TTH524312 UDD524312 UMZ524312 UWV524312 VGR524312 VQN524312 WAJ524312 WKF524312 WUB524312 HP589848 RL589848 ABH589848 ALD589848 AUZ589848 BEV589848 BOR589848 BYN589848 CIJ589848 CSF589848 DCB589848 DLX589848 DVT589848 EFP589848 EPL589848 EZH589848 FJD589848 FSZ589848 GCV589848 GMR589848 GWN589848 HGJ589848 HQF589848 IAB589848 IJX589848 ITT589848 JDP589848 JNL589848 JXH589848 KHD589848 KQZ589848 LAV589848 LKR589848 LUN589848 MEJ589848 MOF589848 MYB589848 NHX589848 NRT589848 OBP589848 OLL589848 OVH589848 PFD589848 POZ589848 PYV589848 QIR589848 QSN589848 RCJ589848 RMF589848 RWB589848 SFX589848 SPT589848 SZP589848 TJL589848 TTH589848 UDD589848 UMZ589848 UWV589848 VGR589848 VQN589848 WAJ589848 WKF589848 WUB589848 HP655384 RL655384 ABH655384 ALD655384 AUZ655384 BEV655384 BOR655384 BYN655384 CIJ655384 CSF655384 DCB655384 DLX655384 DVT655384 EFP655384 EPL655384 EZH655384 FJD655384 FSZ655384 GCV655384 GMR655384 GWN655384 HGJ655384 HQF655384 IAB655384 IJX655384 ITT655384 JDP655384 JNL655384 JXH655384 KHD655384 KQZ655384 LAV655384 LKR655384 LUN655384 MEJ655384 MOF655384 MYB655384 NHX655384 NRT655384 OBP655384 OLL655384 OVH655384 PFD655384 POZ655384 PYV655384 QIR655384 QSN655384 RCJ655384 RMF655384 RWB655384 SFX655384 SPT655384 SZP655384 TJL655384 TTH655384 UDD655384 UMZ655384 UWV655384 VGR655384 VQN655384 WAJ655384 WKF655384 WUB655384 HP720920 RL720920 ABH720920 ALD720920 AUZ720920 BEV720920 BOR720920 BYN720920 CIJ720920 CSF720920 DCB720920 DLX720920 DVT720920 EFP720920 EPL720920 EZH720920 FJD720920 FSZ720920 GCV720920 GMR720920 GWN720920 HGJ720920 HQF720920 IAB720920 IJX720920 ITT720920 JDP720920 JNL720920 JXH720920 KHD720920 KQZ720920 LAV720920 LKR720920 LUN720920 MEJ720920 MOF720920 MYB720920 NHX720920 NRT720920 OBP720920 OLL720920 OVH720920 PFD720920 POZ720920 PYV720920 QIR720920 QSN720920 RCJ720920 RMF720920 RWB720920 SFX720920 SPT720920 SZP720920 TJL720920 TTH720920 UDD720920 UMZ720920 UWV720920 VGR720920 VQN720920 WAJ720920 WKF720920 WUB720920 HP786456 RL786456 ABH786456 ALD786456 AUZ786456 BEV786456 BOR786456 BYN786456 CIJ786456 CSF786456 DCB786456 DLX786456 DVT786456 EFP786456 EPL786456 EZH786456 FJD786456 FSZ786456 GCV786456 GMR786456 GWN786456 HGJ786456 HQF786456 IAB786456 IJX786456 ITT786456 JDP786456 JNL786456 JXH786456 KHD786456 KQZ786456 LAV786456 LKR786456 LUN786456 MEJ786456 MOF786456 MYB786456 NHX786456 NRT786456 OBP786456 OLL786456 OVH786456 PFD786456 POZ786456 PYV786456 QIR786456 QSN786456 RCJ786456 RMF786456 RWB786456 SFX786456 SPT786456 SZP786456 TJL786456 TTH786456 UDD786456 UMZ786456 UWV786456 VGR786456 VQN786456 WAJ786456 WKF786456 WUB786456 HP851992 RL851992 ABH851992 ALD851992 AUZ851992 BEV851992 BOR851992 BYN851992 CIJ851992 CSF851992 DCB851992 DLX851992 DVT851992 EFP851992 EPL851992 EZH851992 FJD851992 FSZ851992 GCV851992 GMR851992 GWN851992 HGJ851992 HQF851992 IAB851992 IJX851992 ITT851992 JDP851992 JNL851992 JXH851992 KHD851992 KQZ851992 LAV851992 LKR851992 LUN851992 MEJ851992 MOF851992 MYB851992 NHX851992 NRT851992 OBP851992 OLL851992 OVH851992 PFD851992 POZ851992 PYV851992 QIR851992 QSN851992 RCJ851992 RMF851992 RWB851992 SFX851992 SPT851992 SZP851992 TJL851992 TTH851992 UDD851992 UMZ851992 UWV851992 VGR851992 VQN851992 WAJ851992 WKF851992 WUB851992 HP917528 RL917528 ABH917528 ALD917528 AUZ917528 BEV917528 BOR917528 BYN917528 CIJ917528 CSF917528 DCB917528 DLX917528 DVT917528 EFP917528 EPL917528 EZH917528 FJD917528 FSZ917528 GCV917528 GMR917528 GWN917528 HGJ917528 HQF917528 IAB917528 IJX917528 ITT917528 JDP917528 JNL917528 JXH917528 KHD917528 KQZ917528 LAV917528 LKR917528 LUN917528 MEJ917528 MOF917528 MYB917528 NHX917528 NRT917528 OBP917528 OLL917528 OVH917528 PFD917528 POZ917528 PYV917528 QIR917528 QSN917528 RCJ917528 RMF917528 RWB917528 SFX917528 SPT917528 SZP917528 TJL917528 TTH917528 UDD917528 UMZ917528 UWV917528 VGR917528 VQN917528 WAJ917528 WKF917528 WUB917528 HP983064 RL983064 ABH983064 ALD983064 AUZ983064 BEV983064 BOR983064 BYN983064 CIJ983064 CSF983064 DCB983064 DLX983064 DVT983064 EFP983064 EPL983064 EZH983064 FJD983064 FSZ983064 GCV983064 GMR983064 GWN983064 HGJ983064 HQF983064 IAB983064 IJX983064 ITT983064 JDP983064 JNL983064 JXH983064 KHD983064 KQZ983064 LAV983064 LKR983064 LUN983064 MEJ983064 MOF983064 MYB983064 NHX983064 NRT983064 OBP983064 OLL983064 OVH983064 PFD983064 POZ983064 PYV983064 QIR983064 QSN983064 RCJ983064 RMF983064 RWB983064 SFX983064 SPT983064 SZP983064 TJL983064 TTH983064 UDD983064 UMZ983064 UWV983064 VGR983064 VQN983064 WAJ983064 WKF983064 WUB983064 HP65540:HP65541 RL65540:RL65541 ABH65540:ABH65541 ALD65540:ALD65541 AUZ65540:AUZ65541 BEV65540:BEV65541 BOR65540:BOR65541 BYN65540:BYN65541 CIJ65540:CIJ65541 CSF65540:CSF65541 DCB65540:DCB65541 DLX65540:DLX65541 DVT65540:DVT65541 EFP65540:EFP65541 EPL65540:EPL65541 EZH65540:EZH65541 FJD65540:FJD65541 FSZ65540:FSZ65541 GCV65540:GCV65541 GMR65540:GMR65541 GWN65540:GWN65541 HGJ65540:HGJ65541 HQF65540:HQF65541 IAB65540:IAB65541 IJX65540:IJX65541 ITT65540:ITT65541 JDP65540:JDP65541 JNL65540:JNL65541 JXH65540:JXH65541 KHD65540:KHD65541 KQZ65540:KQZ65541 LAV65540:LAV65541 LKR65540:LKR65541 LUN65540:LUN65541 MEJ65540:MEJ65541 MOF65540:MOF65541 MYB65540:MYB65541 NHX65540:NHX65541 NRT65540:NRT65541 OBP65540:OBP65541 OLL65540:OLL65541 OVH65540:OVH65541 PFD65540:PFD65541 POZ65540:POZ65541 PYV65540:PYV65541 QIR65540:QIR65541 QSN65540:QSN65541 RCJ65540:RCJ65541 RMF65540:RMF65541 RWB65540:RWB65541 SFX65540:SFX65541 SPT65540:SPT65541 SZP65540:SZP65541 TJL65540:TJL65541 TTH65540:TTH65541 UDD65540:UDD65541 UMZ65540:UMZ65541 UWV65540:UWV65541 VGR65540:VGR65541 VQN65540:VQN65541 WAJ65540:WAJ65541 WKF65540:WKF65541 WUB65540:WUB65541 HP131076:HP131077 RL131076:RL131077 ABH131076:ABH131077 ALD131076:ALD131077 AUZ131076:AUZ131077 BEV131076:BEV131077 BOR131076:BOR131077 BYN131076:BYN131077 CIJ131076:CIJ131077 CSF131076:CSF131077 DCB131076:DCB131077 DLX131076:DLX131077 DVT131076:DVT131077 EFP131076:EFP131077 EPL131076:EPL131077 EZH131076:EZH131077 FJD131076:FJD131077 FSZ131076:FSZ131077 GCV131076:GCV131077 GMR131076:GMR131077 GWN131076:GWN131077 HGJ131076:HGJ131077 HQF131076:HQF131077 IAB131076:IAB131077 IJX131076:IJX131077 ITT131076:ITT131077 JDP131076:JDP131077 JNL131076:JNL131077 JXH131076:JXH131077 KHD131076:KHD131077 KQZ131076:KQZ131077 LAV131076:LAV131077 LKR131076:LKR131077 LUN131076:LUN131077 MEJ131076:MEJ131077 MOF131076:MOF131077 MYB131076:MYB131077 NHX131076:NHX131077 NRT131076:NRT131077 OBP131076:OBP131077 OLL131076:OLL131077 OVH131076:OVH131077 PFD131076:PFD131077 POZ131076:POZ131077 PYV131076:PYV131077 QIR131076:QIR131077 QSN131076:QSN131077 RCJ131076:RCJ131077 RMF131076:RMF131077 RWB131076:RWB131077 SFX131076:SFX131077 SPT131076:SPT131077 SZP131076:SZP131077 TJL131076:TJL131077 TTH131076:TTH131077 UDD131076:UDD131077 UMZ131076:UMZ131077 UWV131076:UWV131077 VGR131076:VGR131077 VQN131076:VQN131077 WAJ131076:WAJ131077 WKF131076:WKF131077 WUB131076:WUB131077 HP196612:HP196613 RL196612:RL196613 ABH196612:ABH196613 ALD196612:ALD196613 AUZ196612:AUZ196613 BEV196612:BEV196613 BOR196612:BOR196613 BYN196612:BYN196613 CIJ196612:CIJ196613 CSF196612:CSF196613 DCB196612:DCB196613 DLX196612:DLX196613 DVT196612:DVT196613 EFP196612:EFP196613 EPL196612:EPL196613 EZH196612:EZH196613 FJD196612:FJD196613 FSZ196612:FSZ196613 GCV196612:GCV196613 GMR196612:GMR196613 GWN196612:GWN196613 HGJ196612:HGJ196613 HQF196612:HQF196613 IAB196612:IAB196613 IJX196612:IJX196613 ITT196612:ITT196613 JDP196612:JDP196613 JNL196612:JNL196613 JXH196612:JXH196613 KHD196612:KHD196613 KQZ196612:KQZ196613 LAV196612:LAV196613 LKR196612:LKR196613 LUN196612:LUN196613 MEJ196612:MEJ196613 MOF196612:MOF196613 MYB196612:MYB196613 NHX196612:NHX196613 NRT196612:NRT196613 OBP196612:OBP196613 OLL196612:OLL196613 OVH196612:OVH196613 PFD196612:PFD196613 POZ196612:POZ196613 PYV196612:PYV196613 QIR196612:QIR196613 QSN196612:QSN196613 RCJ196612:RCJ196613 RMF196612:RMF196613 RWB196612:RWB196613 SFX196612:SFX196613 SPT196612:SPT196613 SZP196612:SZP196613 TJL196612:TJL196613 TTH196612:TTH196613 UDD196612:UDD196613 UMZ196612:UMZ196613 UWV196612:UWV196613 VGR196612:VGR196613 VQN196612:VQN196613 WAJ196612:WAJ196613 WKF196612:WKF196613 WUB196612:WUB196613 HP262148:HP262149 RL262148:RL262149 ABH262148:ABH262149 ALD262148:ALD262149 AUZ262148:AUZ262149 BEV262148:BEV262149 BOR262148:BOR262149 BYN262148:BYN262149 CIJ262148:CIJ262149 CSF262148:CSF262149 DCB262148:DCB262149 DLX262148:DLX262149 DVT262148:DVT262149 EFP262148:EFP262149 EPL262148:EPL262149 EZH262148:EZH262149 FJD262148:FJD262149 FSZ262148:FSZ262149 GCV262148:GCV262149 GMR262148:GMR262149 GWN262148:GWN262149 HGJ262148:HGJ262149 HQF262148:HQF262149 IAB262148:IAB262149 IJX262148:IJX262149 ITT262148:ITT262149 JDP262148:JDP262149 JNL262148:JNL262149 JXH262148:JXH262149 KHD262148:KHD262149 KQZ262148:KQZ262149 LAV262148:LAV262149 LKR262148:LKR262149 LUN262148:LUN262149 MEJ262148:MEJ262149 MOF262148:MOF262149 MYB262148:MYB262149 NHX262148:NHX262149 NRT262148:NRT262149 OBP262148:OBP262149 OLL262148:OLL262149 OVH262148:OVH262149 PFD262148:PFD262149 POZ262148:POZ262149 PYV262148:PYV262149 QIR262148:QIR262149 QSN262148:QSN262149 RCJ262148:RCJ262149 RMF262148:RMF262149 RWB262148:RWB262149 SFX262148:SFX262149 SPT262148:SPT262149 SZP262148:SZP262149 TJL262148:TJL262149 TTH262148:TTH262149 UDD262148:UDD262149 UMZ262148:UMZ262149 UWV262148:UWV262149 VGR262148:VGR262149 VQN262148:VQN262149 WAJ262148:WAJ262149 WKF262148:WKF262149 WUB262148:WUB262149 HP327684:HP327685 RL327684:RL327685 ABH327684:ABH327685 ALD327684:ALD327685 AUZ327684:AUZ327685 BEV327684:BEV327685 BOR327684:BOR327685 BYN327684:BYN327685 CIJ327684:CIJ327685 CSF327684:CSF327685 DCB327684:DCB327685 DLX327684:DLX327685 DVT327684:DVT327685 EFP327684:EFP327685 EPL327684:EPL327685 EZH327684:EZH327685 FJD327684:FJD327685 FSZ327684:FSZ327685 GCV327684:GCV327685 GMR327684:GMR327685 GWN327684:GWN327685 HGJ327684:HGJ327685 HQF327684:HQF327685 IAB327684:IAB327685 IJX327684:IJX327685 ITT327684:ITT327685 JDP327684:JDP327685 JNL327684:JNL327685 JXH327684:JXH327685 KHD327684:KHD327685 KQZ327684:KQZ327685 LAV327684:LAV327685 LKR327684:LKR327685 LUN327684:LUN327685 MEJ327684:MEJ327685 MOF327684:MOF327685 MYB327684:MYB327685 NHX327684:NHX327685 NRT327684:NRT327685 OBP327684:OBP327685 OLL327684:OLL327685 OVH327684:OVH327685 PFD327684:PFD327685 POZ327684:POZ327685 PYV327684:PYV327685 QIR327684:QIR327685 QSN327684:QSN327685 RCJ327684:RCJ327685 RMF327684:RMF327685 RWB327684:RWB327685 SFX327684:SFX327685 SPT327684:SPT327685 SZP327684:SZP327685 TJL327684:TJL327685 TTH327684:TTH327685 UDD327684:UDD327685 UMZ327684:UMZ327685 UWV327684:UWV327685 VGR327684:VGR327685 VQN327684:VQN327685 WAJ327684:WAJ327685 WKF327684:WKF327685 WUB327684:WUB327685 HP393220:HP393221 RL393220:RL393221 ABH393220:ABH393221 ALD393220:ALD393221 AUZ393220:AUZ393221 BEV393220:BEV393221 BOR393220:BOR393221 BYN393220:BYN393221 CIJ393220:CIJ393221 CSF393220:CSF393221 DCB393220:DCB393221 DLX393220:DLX393221 DVT393220:DVT393221 EFP393220:EFP393221 EPL393220:EPL393221 EZH393220:EZH393221 FJD393220:FJD393221 FSZ393220:FSZ393221 GCV393220:GCV393221 GMR393220:GMR393221 GWN393220:GWN393221 HGJ393220:HGJ393221 HQF393220:HQF393221 IAB393220:IAB393221 IJX393220:IJX393221 ITT393220:ITT393221 JDP393220:JDP393221 JNL393220:JNL393221 JXH393220:JXH393221 KHD393220:KHD393221 KQZ393220:KQZ393221 LAV393220:LAV393221 LKR393220:LKR393221 LUN393220:LUN393221 MEJ393220:MEJ393221 MOF393220:MOF393221 MYB393220:MYB393221 NHX393220:NHX393221 NRT393220:NRT393221 OBP393220:OBP393221 OLL393220:OLL393221 OVH393220:OVH393221 PFD393220:PFD393221 POZ393220:POZ393221 PYV393220:PYV393221 QIR393220:QIR393221 QSN393220:QSN393221 RCJ393220:RCJ393221 RMF393220:RMF393221 RWB393220:RWB393221 SFX393220:SFX393221 SPT393220:SPT393221 SZP393220:SZP393221 TJL393220:TJL393221 TTH393220:TTH393221 UDD393220:UDD393221 UMZ393220:UMZ393221 UWV393220:UWV393221 VGR393220:VGR393221 VQN393220:VQN393221 WAJ393220:WAJ393221 WKF393220:WKF393221 WUB393220:WUB393221 HP458756:HP458757 RL458756:RL458757 ABH458756:ABH458757 ALD458756:ALD458757 AUZ458756:AUZ458757 BEV458756:BEV458757 BOR458756:BOR458757 BYN458756:BYN458757 CIJ458756:CIJ458757 CSF458756:CSF458757 DCB458756:DCB458757 DLX458756:DLX458757 DVT458756:DVT458757 EFP458756:EFP458757 EPL458756:EPL458757 EZH458756:EZH458757 FJD458756:FJD458757 FSZ458756:FSZ458757 GCV458756:GCV458757 GMR458756:GMR458757 GWN458756:GWN458757 HGJ458756:HGJ458757 HQF458756:HQF458757 IAB458756:IAB458757 IJX458756:IJX458757 ITT458756:ITT458757 JDP458756:JDP458757 JNL458756:JNL458757 JXH458756:JXH458757 KHD458756:KHD458757 KQZ458756:KQZ458757 LAV458756:LAV458757 LKR458756:LKR458757 LUN458756:LUN458757 MEJ458756:MEJ458757 MOF458756:MOF458757 MYB458756:MYB458757 NHX458756:NHX458757 NRT458756:NRT458757 OBP458756:OBP458757 OLL458756:OLL458757 OVH458756:OVH458757 PFD458756:PFD458757 POZ458756:POZ458757 PYV458756:PYV458757 QIR458756:QIR458757 QSN458756:QSN458757 RCJ458756:RCJ458757 RMF458756:RMF458757 RWB458756:RWB458757 SFX458756:SFX458757 SPT458756:SPT458757 SZP458756:SZP458757 TJL458756:TJL458757 TTH458756:TTH458757 UDD458756:UDD458757 UMZ458756:UMZ458757 UWV458756:UWV458757 VGR458756:VGR458757 VQN458756:VQN458757 WAJ458756:WAJ458757 WKF458756:WKF458757 WUB458756:WUB458757 HP524292:HP524293 RL524292:RL524293 ABH524292:ABH524293 ALD524292:ALD524293 AUZ524292:AUZ524293 BEV524292:BEV524293 BOR524292:BOR524293 BYN524292:BYN524293 CIJ524292:CIJ524293 CSF524292:CSF524293 DCB524292:DCB524293 DLX524292:DLX524293 DVT524292:DVT524293 EFP524292:EFP524293 EPL524292:EPL524293 EZH524292:EZH524293 FJD524292:FJD524293 FSZ524292:FSZ524293 GCV524292:GCV524293 GMR524292:GMR524293 GWN524292:GWN524293 HGJ524292:HGJ524293 HQF524292:HQF524293 IAB524292:IAB524293 IJX524292:IJX524293 ITT524292:ITT524293 JDP524292:JDP524293 JNL524292:JNL524293 JXH524292:JXH524293 KHD524292:KHD524293 KQZ524292:KQZ524293 LAV524292:LAV524293 LKR524292:LKR524293 LUN524292:LUN524293 MEJ524292:MEJ524293 MOF524292:MOF524293 MYB524292:MYB524293 NHX524292:NHX524293 NRT524292:NRT524293 OBP524292:OBP524293 OLL524292:OLL524293 OVH524292:OVH524293 PFD524292:PFD524293 POZ524292:POZ524293 PYV524292:PYV524293 QIR524292:QIR524293 QSN524292:QSN524293 RCJ524292:RCJ524293 RMF524292:RMF524293 RWB524292:RWB524293 SFX524292:SFX524293 SPT524292:SPT524293 SZP524292:SZP524293 TJL524292:TJL524293 TTH524292:TTH524293 UDD524292:UDD524293 UMZ524292:UMZ524293 UWV524292:UWV524293 VGR524292:VGR524293 VQN524292:VQN524293 WAJ524292:WAJ524293 WKF524292:WKF524293 WUB524292:WUB524293 HP589828:HP589829 RL589828:RL589829 ABH589828:ABH589829 ALD589828:ALD589829 AUZ589828:AUZ589829 BEV589828:BEV589829 BOR589828:BOR589829 BYN589828:BYN589829 CIJ589828:CIJ589829 CSF589828:CSF589829 DCB589828:DCB589829 DLX589828:DLX589829 DVT589828:DVT589829 EFP589828:EFP589829 EPL589828:EPL589829 EZH589828:EZH589829 FJD589828:FJD589829 FSZ589828:FSZ589829 GCV589828:GCV589829 GMR589828:GMR589829 GWN589828:GWN589829 HGJ589828:HGJ589829 HQF589828:HQF589829 IAB589828:IAB589829 IJX589828:IJX589829 ITT589828:ITT589829 JDP589828:JDP589829 JNL589828:JNL589829 JXH589828:JXH589829 KHD589828:KHD589829 KQZ589828:KQZ589829 LAV589828:LAV589829 LKR589828:LKR589829 LUN589828:LUN589829 MEJ589828:MEJ589829 MOF589828:MOF589829 MYB589828:MYB589829 NHX589828:NHX589829 NRT589828:NRT589829 OBP589828:OBP589829 OLL589828:OLL589829 OVH589828:OVH589829 PFD589828:PFD589829 POZ589828:POZ589829 PYV589828:PYV589829 QIR589828:QIR589829 QSN589828:QSN589829 RCJ589828:RCJ589829 RMF589828:RMF589829 RWB589828:RWB589829 SFX589828:SFX589829 SPT589828:SPT589829 SZP589828:SZP589829 TJL589828:TJL589829 TTH589828:TTH589829 UDD589828:UDD589829 UMZ589828:UMZ589829 UWV589828:UWV589829 VGR589828:VGR589829 VQN589828:VQN589829 WAJ589828:WAJ589829 WKF589828:WKF589829 WUB589828:WUB589829 HP655364:HP655365 RL655364:RL655365 ABH655364:ABH655365 ALD655364:ALD655365 AUZ655364:AUZ655365 BEV655364:BEV655365 BOR655364:BOR655365 BYN655364:BYN655365 CIJ655364:CIJ655365 CSF655364:CSF655365 DCB655364:DCB655365 DLX655364:DLX655365 DVT655364:DVT655365 EFP655364:EFP655365 EPL655364:EPL655365 EZH655364:EZH655365 FJD655364:FJD655365 FSZ655364:FSZ655365 GCV655364:GCV655365 GMR655364:GMR655365 GWN655364:GWN655365 HGJ655364:HGJ655365 HQF655364:HQF655365 IAB655364:IAB655365 IJX655364:IJX655365 ITT655364:ITT655365 JDP655364:JDP655365 JNL655364:JNL655365 JXH655364:JXH655365 KHD655364:KHD655365 KQZ655364:KQZ655365 LAV655364:LAV655365 LKR655364:LKR655365 LUN655364:LUN655365 MEJ655364:MEJ655365 MOF655364:MOF655365 MYB655364:MYB655365 NHX655364:NHX655365 NRT655364:NRT655365 OBP655364:OBP655365 OLL655364:OLL655365 OVH655364:OVH655365 PFD655364:PFD655365 POZ655364:POZ655365 PYV655364:PYV655365 QIR655364:QIR655365 QSN655364:QSN655365 RCJ655364:RCJ655365 RMF655364:RMF655365 RWB655364:RWB655365 SFX655364:SFX655365 SPT655364:SPT655365 SZP655364:SZP655365 TJL655364:TJL655365 TTH655364:TTH655365 UDD655364:UDD655365 UMZ655364:UMZ655365 UWV655364:UWV655365 VGR655364:VGR655365 VQN655364:VQN655365 WAJ655364:WAJ655365 WKF655364:WKF655365 WUB655364:WUB655365 HP720900:HP720901 RL720900:RL720901 ABH720900:ABH720901 ALD720900:ALD720901 AUZ720900:AUZ720901 BEV720900:BEV720901 BOR720900:BOR720901 BYN720900:BYN720901 CIJ720900:CIJ720901 CSF720900:CSF720901 DCB720900:DCB720901 DLX720900:DLX720901 DVT720900:DVT720901 EFP720900:EFP720901 EPL720900:EPL720901 EZH720900:EZH720901 FJD720900:FJD720901 FSZ720900:FSZ720901 GCV720900:GCV720901 GMR720900:GMR720901 GWN720900:GWN720901 HGJ720900:HGJ720901 HQF720900:HQF720901 IAB720900:IAB720901 IJX720900:IJX720901 ITT720900:ITT720901 JDP720900:JDP720901 JNL720900:JNL720901 JXH720900:JXH720901 KHD720900:KHD720901 KQZ720900:KQZ720901 LAV720900:LAV720901 LKR720900:LKR720901 LUN720900:LUN720901 MEJ720900:MEJ720901 MOF720900:MOF720901 MYB720900:MYB720901 NHX720900:NHX720901 NRT720900:NRT720901 OBP720900:OBP720901 OLL720900:OLL720901 OVH720900:OVH720901 PFD720900:PFD720901 POZ720900:POZ720901 PYV720900:PYV720901 QIR720900:QIR720901 QSN720900:QSN720901 RCJ720900:RCJ720901 RMF720900:RMF720901 RWB720900:RWB720901 SFX720900:SFX720901 SPT720900:SPT720901 SZP720900:SZP720901 TJL720900:TJL720901 TTH720900:TTH720901 UDD720900:UDD720901 UMZ720900:UMZ720901 UWV720900:UWV720901 VGR720900:VGR720901 VQN720900:VQN720901 WAJ720900:WAJ720901 WKF720900:WKF720901 WUB720900:WUB720901 HP786436:HP786437 RL786436:RL786437 ABH786436:ABH786437 ALD786436:ALD786437 AUZ786436:AUZ786437 BEV786436:BEV786437 BOR786436:BOR786437 BYN786436:BYN786437 CIJ786436:CIJ786437 CSF786436:CSF786437 DCB786436:DCB786437 DLX786436:DLX786437 DVT786436:DVT786437 EFP786436:EFP786437 EPL786436:EPL786437 EZH786436:EZH786437 FJD786436:FJD786437 FSZ786436:FSZ786437 GCV786436:GCV786437 GMR786436:GMR786437 GWN786436:GWN786437 HGJ786436:HGJ786437 HQF786436:HQF786437 IAB786436:IAB786437 IJX786436:IJX786437 ITT786436:ITT786437 JDP786436:JDP786437 JNL786436:JNL786437 JXH786436:JXH786437 KHD786436:KHD786437 KQZ786436:KQZ786437 LAV786436:LAV786437 LKR786436:LKR786437 LUN786436:LUN786437 MEJ786436:MEJ786437 MOF786436:MOF786437 MYB786436:MYB786437 NHX786436:NHX786437 NRT786436:NRT786437 OBP786436:OBP786437 OLL786436:OLL786437 OVH786436:OVH786437 PFD786436:PFD786437 POZ786436:POZ786437 PYV786436:PYV786437 QIR786436:QIR786437 QSN786436:QSN786437 RCJ786436:RCJ786437 RMF786436:RMF786437 RWB786436:RWB786437 SFX786436:SFX786437 SPT786436:SPT786437 SZP786436:SZP786437 TJL786436:TJL786437 TTH786436:TTH786437 UDD786436:UDD786437 UMZ786436:UMZ786437 UWV786436:UWV786437 VGR786436:VGR786437 VQN786436:VQN786437 WAJ786436:WAJ786437 WKF786436:WKF786437 WUB786436:WUB786437 HP851972:HP851973 RL851972:RL851973 ABH851972:ABH851973 ALD851972:ALD851973 AUZ851972:AUZ851973 BEV851972:BEV851973 BOR851972:BOR851973 BYN851972:BYN851973 CIJ851972:CIJ851973 CSF851972:CSF851973 DCB851972:DCB851973 DLX851972:DLX851973 DVT851972:DVT851973 EFP851972:EFP851973 EPL851972:EPL851973 EZH851972:EZH851973 FJD851972:FJD851973 FSZ851972:FSZ851973 GCV851972:GCV851973 GMR851972:GMR851973 GWN851972:GWN851973 HGJ851972:HGJ851973 HQF851972:HQF851973 IAB851972:IAB851973 IJX851972:IJX851973 ITT851972:ITT851973 JDP851972:JDP851973 JNL851972:JNL851973 JXH851972:JXH851973 KHD851972:KHD851973 KQZ851972:KQZ851973 LAV851972:LAV851973 LKR851972:LKR851973 LUN851972:LUN851973 MEJ851972:MEJ851973 MOF851972:MOF851973 MYB851972:MYB851973 NHX851972:NHX851973 NRT851972:NRT851973 OBP851972:OBP851973 OLL851972:OLL851973 OVH851972:OVH851973 PFD851972:PFD851973 POZ851972:POZ851973 PYV851972:PYV851973 QIR851972:QIR851973 QSN851972:QSN851973 RCJ851972:RCJ851973 RMF851972:RMF851973 RWB851972:RWB851973 SFX851972:SFX851973 SPT851972:SPT851973 SZP851972:SZP851973 TJL851972:TJL851973 TTH851972:TTH851973 UDD851972:UDD851973 UMZ851972:UMZ851973 UWV851972:UWV851973 VGR851972:VGR851973 VQN851972:VQN851973 WAJ851972:WAJ851973 WKF851972:WKF851973 WUB851972:WUB851973 HP917508:HP917509 RL917508:RL917509 ABH917508:ABH917509 ALD917508:ALD917509 AUZ917508:AUZ917509 BEV917508:BEV917509 BOR917508:BOR917509 BYN917508:BYN917509 CIJ917508:CIJ917509 CSF917508:CSF917509 DCB917508:DCB917509 DLX917508:DLX917509 DVT917508:DVT917509 EFP917508:EFP917509 EPL917508:EPL917509 EZH917508:EZH917509 FJD917508:FJD917509 FSZ917508:FSZ917509 GCV917508:GCV917509 GMR917508:GMR917509 GWN917508:GWN917509 HGJ917508:HGJ917509 HQF917508:HQF917509 IAB917508:IAB917509 IJX917508:IJX917509 ITT917508:ITT917509 JDP917508:JDP917509 JNL917508:JNL917509 JXH917508:JXH917509 KHD917508:KHD917509 KQZ917508:KQZ917509 LAV917508:LAV917509 LKR917508:LKR917509 LUN917508:LUN917509 MEJ917508:MEJ917509 MOF917508:MOF917509 MYB917508:MYB917509 NHX917508:NHX917509 NRT917508:NRT917509 OBP917508:OBP917509 OLL917508:OLL917509 OVH917508:OVH917509 PFD917508:PFD917509 POZ917508:POZ917509 PYV917508:PYV917509 QIR917508:QIR917509 QSN917508:QSN917509 RCJ917508:RCJ917509 RMF917508:RMF917509 RWB917508:RWB917509 SFX917508:SFX917509 SPT917508:SPT917509 SZP917508:SZP917509 TJL917508:TJL917509 TTH917508:TTH917509 UDD917508:UDD917509 UMZ917508:UMZ917509 UWV917508:UWV917509 VGR917508:VGR917509 VQN917508:VQN917509 WAJ917508:WAJ917509 WKF917508:WKF917509 WUB917508:WUB917509 HP983044:HP983045 RL983044:RL983045 ABH983044:ABH983045 ALD983044:ALD983045 AUZ983044:AUZ983045 BEV983044:BEV983045 BOR983044:BOR983045 BYN983044:BYN983045 CIJ983044:CIJ983045 CSF983044:CSF983045 DCB983044:DCB983045 DLX983044:DLX983045 DVT983044:DVT983045 EFP983044:EFP983045 EPL983044:EPL983045 EZH983044:EZH983045 FJD983044:FJD983045 FSZ983044:FSZ983045 GCV983044:GCV983045 GMR983044:GMR983045 GWN983044:GWN983045 HGJ983044:HGJ983045 HQF983044:HQF983045 IAB983044:IAB983045 IJX983044:IJX983045 ITT983044:ITT983045 JDP983044:JDP983045 JNL983044:JNL983045 JXH983044:JXH983045 KHD983044:KHD983045 KQZ983044:KQZ983045 LAV983044:LAV983045 LKR983044:LKR983045 LUN983044:LUN983045 MEJ983044:MEJ983045 MOF983044:MOF983045 MYB983044:MYB983045 NHX983044:NHX983045 NRT983044:NRT983045 OBP983044:OBP983045 OLL983044:OLL983045 OVH983044:OVH983045 PFD983044:PFD983045 POZ983044:POZ983045 PYV983044:PYV983045 QIR983044:QIR983045 QSN983044:QSN983045 RCJ983044:RCJ983045 RMF983044:RMF983045 RWB983044:RWB983045 SFX983044:SFX983045 SPT983044:SPT983045 SZP983044:SZP983045 TJL983044:TJL983045 TTH983044:TTH983045 UDD983044:UDD983045 UMZ983044:UMZ983045 UWV983044:UWV983045 VGR983044:VGR983045 VQN983044:VQN983045 WAJ983044:WAJ983045 WKF983044:WKF983045 WUB983044:WUB983045 HP65523:HP65537 RL65523:RL65537 ABH65523:ABH65537 ALD65523:ALD65537 AUZ65523:AUZ65537 BEV65523:BEV65537 BOR65523:BOR65537 BYN65523:BYN65537 CIJ65523:CIJ65537 CSF65523:CSF65537 DCB65523:DCB65537 DLX65523:DLX65537 DVT65523:DVT65537 EFP65523:EFP65537 EPL65523:EPL65537 EZH65523:EZH65537 FJD65523:FJD65537 FSZ65523:FSZ65537 GCV65523:GCV65537 GMR65523:GMR65537 GWN65523:GWN65537 HGJ65523:HGJ65537 HQF65523:HQF65537 IAB65523:IAB65537 IJX65523:IJX65537 ITT65523:ITT65537 JDP65523:JDP65537 JNL65523:JNL65537 JXH65523:JXH65537 KHD65523:KHD65537 KQZ65523:KQZ65537 LAV65523:LAV65537 LKR65523:LKR65537 LUN65523:LUN65537 MEJ65523:MEJ65537 MOF65523:MOF65537 MYB65523:MYB65537 NHX65523:NHX65537 NRT65523:NRT65537 OBP65523:OBP65537 OLL65523:OLL65537 OVH65523:OVH65537 PFD65523:PFD65537 POZ65523:POZ65537 PYV65523:PYV65537 QIR65523:QIR65537 QSN65523:QSN65537 RCJ65523:RCJ65537 RMF65523:RMF65537 RWB65523:RWB65537 SFX65523:SFX65537 SPT65523:SPT65537 SZP65523:SZP65537 TJL65523:TJL65537 TTH65523:TTH65537 UDD65523:UDD65537 UMZ65523:UMZ65537 UWV65523:UWV65537 VGR65523:VGR65537 VQN65523:VQN65537 WAJ65523:WAJ65537 WKF65523:WKF65537 WUB65523:WUB65537 HP131059:HP131073 RL131059:RL131073 ABH131059:ABH131073 ALD131059:ALD131073 AUZ131059:AUZ131073 BEV131059:BEV131073 BOR131059:BOR131073 BYN131059:BYN131073 CIJ131059:CIJ131073 CSF131059:CSF131073 DCB131059:DCB131073 DLX131059:DLX131073 DVT131059:DVT131073 EFP131059:EFP131073 EPL131059:EPL131073 EZH131059:EZH131073 FJD131059:FJD131073 FSZ131059:FSZ131073 GCV131059:GCV131073 GMR131059:GMR131073 GWN131059:GWN131073 HGJ131059:HGJ131073 HQF131059:HQF131073 IAB131059:IAB131073 IJX131059:IJX131073 ITT131059:ITT131073 JDP131059:JDP131073 JNL131059:JNL131073 JXH131059:JXH131073 KHD131059:KHD131073 KQZ131059:KQZ131073 LAV131059:LAV131073 LKR131059:LKR131073 LUN131059:LUN131073 MEJ131059:MEJ131073 MOF131059:MOF131073 MYB131059:MYB131073 NHX131059:NHX131073 NRT131059:NRT131073 OBP131059:OBP131073 OLL131059:OLL131073 OVH131059:OVH131073 PFD131059:PFD131073 POZ131059:POZ131073 PYV131059:PYV131073 QIR131059:QIR131073 QSN131059:QSN131073 RCJ131059:RCJ131073 RMF131059:RMF131073 RWB131059:RWB131073 SFX131059:SFX131073 SPT131059:SPT131073 SZP131059:SZP131073 TJL131059:TJL131073 TTH131059:TTH131073 UDD131059:UDD131073 UMZ131059:UMZ131073 UWV131059:UWV131073 VGR131059:VGR131073 VQN131059:VQN131073 WAJ131059:WAJ131073 WKF131059:WKF131073 WUB131059:WUB131073 HP196595:HP196609 RL196595:RL196609 ABH196595:ABH196609 ALD196595:ALD196609 AUZ196595:AUZ196609 BEV196595:BEV196609 BOR196595:BOR196609 BYN196595:BYN196609 CIJ196595:CIJ196609 CSF196595:CSF196609 DCB196595:DCB196609 DLX196595:DLX196609 DVT196595:DVT196609 EFP196595:EFP196609 EPL196595:EPL196609 EZH196595:EZH196609 FJD196595:FJD196609 FSZ196595:FSZ196609 GCV196595:GCV196609 GMR196595:GMR196609 GWN196595:GWN196609 HGJ196595:HGJ196609 HQF196595:HQF196609 IAB196595:IAB196609 IJX196595:IJX196609 ITT196595:ITT196609 JDP196595:JDP196609 JNL196595:JNL196609 JXH196595:JXH196609 KHD196595:KHD196609 KQZ196595:KQZ196609 LAV196595:LAV196609 LKR196595:LKR196609 LUN196595:LUN196609 MEJ196595:MEJ196609 MOF196595:MOF196609 MYB196595:MYB196609 NHX196595:NHX196609 NRT196595:NRT196609 OBP196595:OBP196609 OLL196595:OLL196609 OVH196595:OVH196609 PFD196595:PFD196609 POZ196595:POZ196609 PYV196595:PYV196609 QIR196595:QIR196609 QSN196595:QSN196609 RCJ196595:RCJ196609 RMF196595:RMF196609 RWB196595:RWB196609 SFX196595:SFX196609 SPT196595:SPT196609 SZP196595:SZP196609 TJL196595:TJL196609 TTH196595:TTH196609 UDD196595:UDD196609 UMZ196595:UMZ196609 UWV196595:UWV196609 VGR196595:VGR196609 VQN196595:VQN196609 WAJ196595:WAJ196609 WKF196595:WKF196609 WUB196595:WUB196609 HP262131:HP262145 RL262131:RL262145 ABH262131:ABH262145 ALD262131:ALD262145 AUZ262131:AUZ262145 BEV262131:BEV262145 BOR262131:BOR262145 BYN262131:BYN262145 CIJ262131:CIJ262145 CSF262131:CSF262145 DCB262131:DCB262145 DLX262131:DLX262145 DVT262131:DVT262145 EFP262131:EFP262145 EPL262131:EPL262145 EZH262131:EZH262145 FJD262131:FJD262145 FSZ262131:FSZ262145 GCV262131:GCV262145 GMR262131:GMR262145 GWN262131:GWN262145 HGJ262131:HGJ262145 HQF262131:HQF262145 IAB262131:IAB262145 IJX262131:IJX262145 ITT262131:ITT262145 JDP262131:JDP262145 JNL262131:JNL262145 JXH262131:JXH262145 KHD262131:KHD262145 KQZ262131:KQZ262145 LAV262131:LAV262145 LKR262131:LKR262145 LUN262131:LUN262145 MEJ262131:MEJ262145 MOF262131:MOF262145 MYB262131:MYB262145 NHX262131:NHX262145 NRT262131:NRT262145 OBP262131:OBP262145 OLL262131:OLL262145 OVH262131:OVH262145 PFD262131:PFD262145 POZ262131:POZ262145 PYV262131:PYV262145 QIR262131:QIR262145 QSN262131:QSN262145 RCJ262131:RCJ262145 RMF262131:RMF262145 RWB262131:RWB262145 SFX262131:SFX262145 SPT262131:SPT262145 SZP262131:SZP262145 TJL262131:TJL262145 TTH262131:TTH262145 UDD262131:UDD262145 UMZ262131:UMZ262145 UWV262131:UWV262145 VGR262131:VGR262145 VQN262131:VQN262145 WAJ262131:WAJ262145 WKF262131:WKF262145 WUB262131:WUB262145 HP327667:HP327681 RL327667:RL327681 ABH327667:ABH327681 ALD327667:ALD327681 AUZ327667:AUZ327681 BEV327667:BEV327681 BOR327667:BOR327681 BYN327667:BYN327681 CIJ327667:CIJ327681 CSF327667:CSF327681 DCB327667:DCB327681 DLX327667:DLX327681 DVT327667:DVT327681 EFP327667:EFP327681 EPL327667:EPL327681 EZH327667:EZH327681 FJD327667:FJD327681 FSZ327667:FSZ327681 GCV327667:GCV327681 GMR327667:GMR327681 GWN327667:GWN327681 HGJ327667:HGJ327681 HQF327667:HQF327681 IAB327667:IAB327681 IJX327667:IJX327681 ITT327667:ITT327681 JDP327667:JDP327681 JNL327667:JNL327681 JXH327667:JXH327681 KHD327667:KHD327681 KQZ327667:KQZ327681 LAV327667:LAV327681 LKR327667:LKR327681 LUN327667:LUN327681 MEJ327667:MEJ327681 MOF327667:MOF327681 MYB327667:MYB327681 NHX327667:NHX327681 NRT327667:NRT327681 OBP327667:OBP327681 OLL327667:OLL327681 OVH327667:OVH327681 PFD327667:PFD327681 POZ327667:POZ327681 PYV327667:PYV327681 QIR327667:QIR327681 QSN327667:QSN327681 RCJ327667:RCJ327681 RMF327667:RMF327681 RWB327667:RWB327681 SFX327667:SFX327681 SPT327667:SPT327681 SZP327667:SZP327681 TJL327667:TJL327681 TTH327667:TTH327681 UDD327667:UDD327681 UMZ327667:UMZ327681 UWV327667:UWV327681 VGR327667:VGR327681 VQN327667:VQN327681 WAJ327667:WAJ327681 WKF327667:WKF327681 WUB327667:WUB327681 HP393203:HP393217 RL393203:RL393217 ABH393203:ABH393217 ALD393203:ALD393217 AUZ393203:AUZ393217 BEV393203:BEV393217 BOR393203:BOR393217 BYN393203:BYN393217 CIJ393203:CIJ393217 CSF393203:CSF393217 DCB393203:DCB393217 DLX393203:DLX393217 DVT393203:DVT393217 EFP393203:EFP393217 EPL393203:EPL393217 EZH393203:EZH393217 FJD393203:FJD393217 FSZ393203:FSZ393217 GCV393203:GCV393217 GMR393203:GMR393217 GWN393203:GWN393217 HGJ393203:HGJ393217 HQF393203:HQF393217 IAB393203:IAB393217 IJX393203:IJX393217 ITT393203:ITT393217 JDP393203:JDP393217 JNL393203:JNL393217 JXH393203:JXH393217 KHD393203:KHD393217 KQZ393203:KQZ393217 LAV393203:LAV393217 LKR393203:LKR393217 LUN393203:LUN393217 MEJ393203:MEJ393217 MOF393203:MOF393217 MYB393203:MYB393217 NHX393203:NHX393217 NRT393203:NRT393217 OBP393203:OBP393217 OLL393203:OLL393217 OVH393203:OVH393217 PFD393203:PFD393217 POZ393203:POZ393217 PYV393203:PYV393217 QIR393203:QIR393217 QSN393203:QSN393217 RCJ393203:RCJ393217 RMF393203:RMF393217 RWB393203:RWB393217 SFX393203:SFX393217 SPT393203:SPT393217 SZP393203:SZP393217 TJL393203:TJL393217 TTH393203:TTH393217 UDD393203:UDD393217 UMZ393203:UMZ393217 UWV393203:UWV393217 VGR393203:VGR393217 VQN393203:VQN393217 WAJ393203:WAJ393217 WKF393203:WKF393217 WUB393203:WUB393217 HP458739:HP458753 RL458739:RL458753 ABH458739:ABH458753 ALD458739:ALD458753 AUZ458739:AUZ458753 BEV458739:BEV458753 BOR458739:BOR458753 BYN458739:BYN458753 CIJ458739:CIJ458753 CSF458739:CSF458753 DCB458739:DCB458753 DLX458739:DLX458753 DVT458739:DVT458753 EFP458739:EFP458753 EPL458739:EPL458753 EZH458739:EZH458753 FJD458739:FJD458753 FSZ458739:FSZ458753 GCV458739:GCV458753 GMR458739:GMR458753 GWN458739:GWN458753 HGJ458739:HGJ458753 HQF458739:HQF458753 IAB458739:IAB458753 IJX458739:IJX458753 ITT458739:ITT458753 JDP458739:JDP458753 JNL458739:JNL458753 JXH458739:JXH458753 KHD458739:KHD458753 KQZ458739:KQZ458753 LAV458739:LAV458753 LKR458739:LKR458753 LUN458739:LUN458753 MEJ458739:MEJ458753 MOF458739:MOF458753 MYB458739:MYB458753 NHX458739:NHX458753 NRT458739:NRT458753 OBP458739:OBP458753 OLL458739:OLL458753 OVH458739:OVH458753 PFD458739:PFD458753 POZ458739:POZ458753 PYV458739:PYV458753 QIR458739:QIR458753 QSN458739:QSN458753 RCJ458739:RCJ458753 RMF458739:RMF458753 RWB458739:RWB458753 SFX458739:SFX458753 SPT458739:SPT458753 SZP458739:SZP458753 TJL458739:TJL458753 TTH458739:TTH458753 UDD458739:UDD458753 UMZ458739:UMZ458753 UWV458739:UWV458753 VGR458739:VGR458753 VQN458739:VQN458753 WAJ458739:WAJ458753 WKF458739:WKF458753 WUB458739:WUB458753 HP524275:HP524289 RL524275:RL524289 ABH524275:ABH524289 ALD524275:ALD524289 AUZ524275:AUZ524289 BEV524275:BEV524289 BOR524275:BOR524289 BYN524275:BYN524289 CIJ524275:CIJ524289 CSF524275:CSF524289 DCB524275:DCB524289 DLX524275:DLX524289 DVT524275:DVT524289 EFP524275:EFP524289 EPL524275:EPL524289 EZH524275:EZH524289 FJD524275:FJD524289 FSZ524275:FSZ524289 GCV524275:GCV524289 GMR524275:GMR524289 GWN524275:GWN524289 HGJ524275:HGJ524289 HQF524275:HQF524289 IAB524275:IAB524289 IJX524275:IJX524289 ITT524275:ITT524289 JDP524275:JDP524289 JNL524275:JNL524289 JXH524275:JXH524289 KHD524275:KHD524289 KQZ524275:KQZ524289 LAV524275:LAV524289 LKR524275:LKR524289 LUN524275:LUN524289 MEJ524275:MEJ524289 MOF524275:MOF524289 MYB524275:MYB524289 NHX524275:NHX524289 NRT524275:NRT524289 OBP524275:OBP524289 OLL524275:OLL524289 OVH524275:OVH524289 PFD524275:PFD524289 POZ524275:POZ524289 PYV524275:PYV524289 QIR524275:QIR524289 QSN524275:QSN524289 RCJ524275:RCJ524289 RMF524275:RMF524289 RWB524275:RWB524289 SFX524275:SFX524289 SPT524275:SPT524289 SZP524275:SZP524289 TJL524275:TJL524289 TTH524275:TTH524289 UDD524275:UDD524289 UMZ524275:UMZ524289 UWV524275:UWV524289 VGR524275:VGR524289 VQN524275:VQN524289 WAJ524275:WAJ524289 WKF524275:WKF524289 WUB524275:WUB524289 HP589811:HP589825 RL589811:RL589825 ABH589811:ABH589825 ALD589811:ALD589825 AUZ589811:AUZ589825 BEV589811:BEV589825 BOR589811:BOR589825 BYN589811:BYN589825 CIJ589811:CIJ589825 CSF589811:CSF589825 DCB589811:DCB589825 DLX589811:DLX589825 DVT589811:DVT589825 EFP589811:EFP589825 EPL589811:EPL589825 EZH589811:EZH589825 FJD589811:FJD589825 FSZ589811:FSZ589825 GCV589811:GCV589825 GMR589811:GMR589825 GWN589811:GWN589825 HGJ589811:HGJ589825 HQF589811:HQF589825 IAB589811:IAB589825 IJX589811:IJX589825 ITT589811:ITT589825 JDP589811:JDP589825 JNL589811:JNL589825 JXH589811:JXH589825 KHD589811:KHD589825 KQZ589811:KQZ589825 LAV589811:LAV589825 LKR589811:LKR589825 LUN589811:LUN589825 MEJ589811:MEJ589825 MOF589811:MOF589825 MYB589811:MYB589825 NHX589811:NHX589825 NRT589811:NRT589825 OBP589811:OBP589825 OLL589811:OLL589825 OVH589811:OVH589825 PFD589811:PFD589825 POZ589811:POZ589825 PYV589811:PYV589825 QIR589811:QIR589825 QSN589811:QSN589825 RCJ589811:RCJ589825 RMF589811:RMF589825 RWB589811:RWB589825 SFX589811:SFX589825 SPT589811:SPT589825 SZP589811:SZP589825 TJL589811:TJL589825 TTH589811:TTH589825 UDD589811:UDD589825 UMZ589811:UMZ589825 UWV589811:UWV589825 VGR589811:VGR589825 VQN589811:VQN589825 WAJ589811:WAJ589825 WKF589811:WKF589825 WUB589811:WUB589825 HP655347:HP655361 RL655347:RL655361 ABH655347:ABH655361 ALD655347:ALD655361 AUZ655347:AUZ655361 BEV655347:BEV655361 BOR655347:BOR655361 BYN655347:BYN655361 CIJ655347:CIJ655361 CSF655347:CSF655361 DCB655347:DCB655361 DLX655347:DLX655361 DVT655347:DVT655361 EFP655347:EFP655361 EPL655347:EPL655361 EZH655347:EZH655361 FJD655347:FJD655361 FSZ655347:FSZ655361 GCV655347:GCV655361 GMR655347:GMR655361 GWN655347:GWN655361 HGJ655347:HGJ655361 HQF655347:HQF655361 IAB655347:IAB655361 IJX655347:IJX655361 ITT655347:ITT655361 JDP655347:JDP655361 JNL655347:JNL655361 JXH655347:JXH655361 KHD655347:KHD655361 KQZ655347:KQZ655361 LAV655347:LAV655361 LKR655347:LKR655361 LUN655347:LUN655361 MEJ655347:MEJ655361 MOF655347:MOF655361 MYB655347:MYB655361 NHX655347:NHX655361 NRT655347:NRT655361 OBP655347:OBP655361 OLL655347:OLL655361 OVH655347:OVH655361 PFD655347:PFD655361 POZ655347:POZ655361 PYV655347:PYV655361 QIR655347:QIR655361 QSN655347:QSN655361 RCJ655347:RCJ655361 RMF655347:RMF655361 RWB655347:RWB655361 SFX655347:SFX655361 SPT655347:SPT655361 SZP655347:SZP655361 TJL655347:TJL655361 TTH655347:TTH655361 UDD655347:UDD655361 UMZ655347:UMZ655361 UWV655347:UWV655361 VGR655347:VGR655361 VQN655347:VQN655361 WAJ655347:WAJ655361 WKF655347:WKF655361 WUB655347:WUB655361 HP720883:HP720897 RL720883:RL720897 ABH720883:ABH720897 ALD720883:ALD720897 AUZ720883:AUZ720897 BEV720883:BEV720897 BOR720883:BOR720897 BYN720883:BYN720897 CIJ720883:CIJ720897 CSF720883:CSF720897 DCB720883:DCB720897 DLX720883:DLX720897 DVT720883:DVT720897 EFP720883:EFP720897 EPL720883:EPL720897 EZH720883:EZH720897 FJD720883:FJD720897 FSZ720883:FSZ720897 GCV720883:GCV720897 GMR720883:GMR720897 GWN720883:GWN720897 HGJ720883:HGJ720897 HQF720883:HQF720897 IAB720883:IAB720897 IJX720883:IJX720897 ITT720883:ITT720897 JDP720883:JDP720897 JNL720883:JNL720897 JXH720883:JXH720897 KHD720883:KHD720897 KQZ720883:KQZ720897 LAV720883:LAV720897 LKR720883:LKR720897 LUN720883:LUN720897 MEJ720883:MEJ720897 MOF720883:MOF720897 MYB720883:MYB720897 NHX720883:NHX720897 NRT720883:NRT720897 OBP720883:OBP720897 OLL720883:OLL720897 OVH720883:OVH720897 PFD720883:PFD720897 POZ720883:POZ720897 PYV720883:PYV720897 QIR720883:QIR720897 QSN720883:QSN720897 RCJ720883:RCJ720897 RMF720883:RMF720897 RWB720883:RWB720897 SFX720883:SFX720897 SPT720883:SPT720897 SZP720883:SZP720897 TJL720883:TJL720897 TTH720883:TTH720897 UDD720883:UDD720897 UMZ720883:UMZ720897 UWV720883:UWV720897 VGR720883:VGR720897 VQN720883:VQN720897 WAJ720883:WAJ720897 WKF720883:WKF720897 WUB720883:WUB720897 HP786419:HP786433 RL786419:RL786433 ABH786419:ABH786433 ALD786419:ALD786433 AUZ786419:AUZ786433 BEV786419:BEV786433 BOR786419:BOR786433 BYN786419:BYN786433 CIJ786419:CIJ786433 CSF786419:CSF786433 DCB786419:DCB786433 DLX786419:DLX786433 DVT786419:DVT786433 EFP786419:EFP786433 EPL786419:EPL786433 EZH786419:EZH786433 FJD786419:FJD786433 FSZ786419:FSZ786433 GCV786419:GCV786433 GMR786419:GMR786433 GWN786419:GWN786433 HGJ786419:HGJ786433 HQF786419:HQF786433 IAB786419:IAB786433 IJX786419:IJX786433 ITT786419:ITT786433 JDP786419:JDP786433 JNL786419:JNL786433 JXH786419:JXH786433 KHD786419:KHD786433 KQZ786419:KQZ786433 LAV786419:LAV786433 LKR786419:LKR786433 LUN786419:LUN786433 MEJ786419:MEJ786433 MOF786419:MOF786433 MYB786419:MYB786433 NHX786419:NHX786433 NRT786419:NRT786433 OBP786419:OBP786433 OLL786419:OLL786433 OVH786419:OVH786433 PFD786419:PFD786433 POZ786419:POZ786433 PYV786419:PYV786433 QIR786419:QIR786433 QSN786419:QSN786433 RCJ786419:RCJ786433 RMF786419:RMF786433 RWB786419:RWB786433 SFX786419:SFX786433 SPT786419:SPT786433 SZP786419:SZP786433 TJL786419:TJL786433 TTH786419:TTH786433 UDD786419:UDD786433 UMZ786419:UMZ786433 UWV786419:UWV786433 VGR786419:VGR786433 VQN786419:VQN786433 WAJ786419:WAJ786433 WKF786419:WKF786433 WUB786419:WUB786433 HP851955:HP851969 RL851955:RL851969 ABH851955:ABH851969 ALD851955:ALD851969 AUZ851955:AUZ851969 BEV851955:BEV851969 BOR851955:BOR851969 BYN851955:BYN851969 CIJ851955:CIJ851969 CSF851955:CSF851969 DCB851955:DCB851969 DLX851955:DLX851969 DVT851955:DVT851969 EFP851955:EFP851969 EPL851955:EPL851969 EZH851955:EZH851969 FJD851955:FJD851969 FSZ851955:FSZ851969 GCV851955:GCV851969 GMR851955:GMR851969 GWN851955:GWN851969 HGJ851955:HGJ851969 HQF851955:HQF851969 IAB851955:IAB851969 IJX851955:IJX851969 ITT851955:ITT851969 JDP851955:JDP851969 JNL851955:JNL851969 JXH851955:JXH851969 KHD851955:KHD851969 KQZ851955:KQZ851969 LAV851955:LAV851969 LKR851955:LKR851969 LUN851955:LUN851969 MEJ851955:MEJ851969 MOF851955:MOF851969 MYB851955:MYB851969 NHX851955:NHX851969 NRT851955:NRT851969 OBP851955:OBP851969 OLL851955:OLL851969 OVH851955:OVH851969 PFD851955:PFD851969 POZ851955:POZ851969 PYV851955:PYV851969 QIR851955:QIR851969 QSN851955:QSN851969 RCJ851955:RCJ851969 RMF851955:RMF851969 RWB851955:RWB851969 SFX851955:SFX851969 SPT851955:SPT851969 SZP851955:SZP851969 TJL851955:TJL851969 TTH851955:TTH851969 UDD851955:UDD851969 UMZ851955:UMZ851969 UWV851955:UWV851969 VGR851955:VGR851969 VQN851955:VQN851969 WAJ851955:WAJ851969 WKF851955:WKF851969 WUB851955:WUB851969 HP917491:HP917505 RL917491:RL917505 ABH917491:ABH917505 ALD917491:ALD917505 AUZ917491:AUZ917505 BEV917491:BEV917505 BOR917491:BOR917505 BYN917491:BYN917505 CIJ917491:CIJ917505 CSF917491:CSF917505 DCB917491:DCB917505 DLX917491:DLX917505 DVT917491:DVT917505 EFP917491:EFP917505 EPL917491:EPL917505 EZH917491:EZH917505 FJD917491:FJD917505 FSZ917491:FSZ917505 GCV917491:GCV917505 GMR917491:GMR917505 GWN917491:GWN917505 HGJ917491:HGJ917505 HQF917491:HQF917505 IAB917491:IAB917505 IJX917491:IJX917505 ITT917491:ITT917505 JDP917491:JDP917505 JNL917491:JNL917505 JXH917491:JXH917505 KHD917491:KHD917505 KQZ917491:KQZ917505 LAV917491:LAV917505 LKR917491:LKR917505 LUN917491:LUN917505 MEJ917491:MEJ917505 MOF917491:MOF917505 MYB917491:MYB917505 NHX917491:NHX917505 NRT917491:NRT917505 OBP917491:OBP917505 OLL917491:OLL917505 OVH917491:OVH917505 PFD917491:PFD917505 POZ917491:POZ917505 PYV917491:PYV917505 QIR917491:QIR917505 QSN917491:QSN917505 RCJ917491:RCJ917505 RMF917491:RMF917505 RWB917491:RWB917505 SFX917491:SFX917505 SPT917491:SPT917505 SZP917491:SZP917505 TJL917491:TJL917505 TTH917491:TTH917505 UDD917491:UDD917505 UMZ917491:UMZ917505 UWV917491:UWV917505 VGR917491:VGR917505 VQN917491:VQN917505 WAJ917491:WAJ917505 WKF917491:WKF917505 WUB917491:WUB917505 HP983027:HP983041 RL983027:RL983041 ABH983027:ABH983041 ALD983027:ALD983041 AUZ983027:AUZ983041 BEV983027:BEV983041 BOR983027:BOR983041 BYN983027:BYN983041 CIJ983027:CIJ983041 CSF983027:CSF983041 DCB983027:DCB983041 DLX983027:DLX983041 DVT983027:DVT983041 EFP983027:EFP983041 EPL983027:EPL983041 EZH983027:EZH983041 FJD983027:FJD983041 FSZ983027:FSZ983041 GCV983027:GCV983041 GMR983027:GMR983041 GWN983027:GWN983041 HGJ983027:HGJ983041 HQF983027:HQF983041 IAB983027:IAB983041 IJX983027:IJX983041 ITT983027:ITT983041 JDP983027:JDP983041 JNL983027:JNL983041 JXH983027:JXH983041 KHD983027:KHD983041 KQZ983027:KQZ983041 LAV983027:LAV983041 LKR983027:LKR983041 LUN983027:LUN983041 MEJ983027:MEJ983041 MOF983027:MOF983041 MYB983027:MYB983041 NHX983027:NHX983041 NRT983027:NRT983041 OBP983027:OBP983041 OLL983027:OLL983041 OVH983027:OVH983041 PFD983027:PFD983041 POZ983027:POZ983041 PYV983027:PYV983041 QIR983027:QIR983041 QSN983027:QSN983041 RCJ983027:RCJ983041 RMF983027:RMF983041 RWB983027:RWB983041 SFX983027:SFX983041 SPT983027:SPT983041 SZP983027:SZP983041 TJL983027:TJL983041 TTH983027:TTH983041 UDD983027:UDD983041 UMZ983027:UMZ983041 UWV983027:UWV983041 VGR983027:VGR983041 VQN983027:VQN983041 WAJ983027:WAJ983041 WKF983027:WKF983041 WUB983027:WUB983041 HP16 RL16 ABH16 ALD16 AUZ16 BEV16 BOR16 BYN16 CIJ16 CSF16 DCB16 DLX16 DVT16 EFP16 EPL16 EZH16 FJD16 FSZ16 GCV16 GMR16 GWN16 HGJ16 HQF16 IAB16 IJX16 ITT16 JDP16 JNL16 JXH16 KHD16 KQZ16 LAV16 LKR16 LUN16 MEJ16 MOF16 MYB16 NHX16 NRT16 OBP16 OLL16 OVH16 PFD16 POZ16 PYV16 QIR16 QSN16 RCJ16 RMF16 RWB16 SFX16 SPT16 SZP16 TJL16 TTH16 UDD16 UMZ16 UWV16 VGR16 VQN16 WAJ16 WKF16 WUB16 HP65552 RL65552 ABH65552 ALD65552 AUZ65552 BEV65552 BOR65552 BYN65552 CIJ65552 CSF65552 DCB65552 DLX65552 DVT65552 EFP65552 EPL65552 EZH65552 FJD65552 FSZ65552 GCV65552 GMR65552 GWN65552 HGJ65552 HQF65552 IAB65552 IJX65552 ITT65552 JDP65552 JNL65552 JXH65552 KHD65552 KQZ65552 LAV65552 LKR65552 LUN65552 MEJ65552 MOF65552 MYB65552 NHX65552 NRT65552 OBP65552 OLL65552 OVH65552 PFD65552 POZ65552 PYV65552 QIR65552 QSN65552 RCJ65552 RMF65552 RWB65552 SFX65552 SPT65552 SZP65552 TJL65552 TTH65552 UDD65552 UMZ65552 UWV65552 VGR65552 VQN65552 WAJ65552 WKF65552 WUB65552 HP131088 RL131088 ABH131088 ALD131088 AUZ131088 BEV131088 BOR131088 BYN131088 CIJ131088 CSF131088 DCB131088 DLX131088 DVT131088 EFP131088 EPL131088 EZH131088 FJD131088 FSZ131088 GCV131088 GMR131088 GWN131088 HGJ131088 HQF131088 IAB131088 IJX131088 ITT131088 JDP131088 JNL131088 JXH131088 KHD131088 KQZ131088 LAV131088 LKR131088 LUN131088 MEJ131088 MOF131088 MYB131088 NHX131088 NRT131088 OBP131088 OLL131088 OVH131088 PFD131088 POZ131088 PYV131088 QIR131088 QSN131088 RCJ131088 RMF131088 RWB131088 SFX131088 SPT131088 SZP131088 TJL131088 TTH131088 UDD131088 UMZ131088 UWV131088 VGR131088 VQN131088 WAJ131088 WKF131088 WUB131088 HP196624 RL196624 ABH196624 ALD196624 AUZ196624 BEV196624 BOR196624 BYN196624 CIJ196624 CSF196624 DCB196624 DLX196624 DVT196624 EFP196624 EPL196624 EZH196624 FJD196624 FSZ196624 GCV196624 GMR196624 GWN196624 HGJ196624 HQF196624 IAB196624 IJX196624 ITT196624 JDP196624 JNL196624 JXH196624 KHD196624 KQZ196624 LAV196624 LKR196624 LUN196624 MEJ196624 MOF196624 MYB196624 NHX196624 NRT196624 OBP196624 OLL196624 OVH196624 PFD196624 POZ196624 PYV196624 QIR196624 QSN196624 RCJ196624 RMF196624 RWB196624 SFX196624 SPT196624 SZP196624 TJL196624 TTH196624 UDD196624 UMZ196624 UWV196624 VGR196624 VQN196624 WAJ196624 WKF196624 WUB196624 HP262160 RL262160 ABH262160 ALD262160 AUZ262160 BEV262160 BOR262160 BYN262160 CIJ262160 CSF262160 DCB262160 DLX262160 DVT262160 EFP262160 EPL262160 EZH262160 FJD262160 FSZ262160 GCV262160 GMR262160 GWN262160 HGJ262160 HQF262160 IAB262160 IJX262160 ITT262160 JDP262160 JNL262160 JXH262160 KHD262160 KQZ262160 LAV262160 LKR262160 LUN262160 MEJ262160 MOF262160 MYB262160 NHX262160 NRT262160 OBP262160 OLL262160 OVH262160 PFD262160 POZ262160 PYV262160 QIR262160 QSN262160 RCJ262160 RMF262160 RWB262160 SFX262160 SPT262160 SZP262160 TJL262160 TTH262160 UDD262160 UMZ262160 UWV262160 VGR262160 VQN262160 WAJ262160 WKF262160 WUB262160 HP327696 RL327696 ABH327696 ALD327696 AUZ327696 BEV327696 BOR327696 BYN327696 CIJ327696 CSF327696 DCB327696 DLX327696 DVT327696 EFP327696 EPL327696 EZH327696 FJD327696 FSZ327696 GCV327696 GMR327696 GWN327696 HGJ327696 HQF327696 IAB327696 IJX327696 ITT327696 JDP327696 JNL327696 JXH327696 KHD327696 KQZ327696 LAV327696 LKR327696 LUN327696 MEJ327696 MOF327696 MYB327696 NHX327696 NRT327696 OBP327696 OLL327696 OVH327696 PFD327696 POZ327696 PYV327696 QIR327696 QSN327696 RCJ327696 RMF327696 RWB327696 SFX327696 SPT327696 SZP327696 TJL327696 TTH327696 UDD327696 UMZ327696 UWV327696 VGR327696 VQN327696 WAJ327696 WKF327696 WUB327696 HP393232 RL393232 ABH393232 ALD393232 AUZ393232 BEV393232 BOR393232 BYN393232 CIJ393232 CSF393232 DCB393232 DLX393232 DVT393232 EFP393232 EPL393232 EZH393232 FJD393232 FSZ393232 GCV393232 GMR393232 GWN393232 HGJ393232 HQF393232 IAB393232 IJX393232 ITT393232 JDP393232 JNL393232 JXH393232 KHD393232 KQZ393232 LAV393232 LKR393232 LUN393232 MEJ393232 MOF393232 MYB393232 NHX393232 NRT393232 OBP393232 OLL393232 OVH393232 PFD393232 POZ393232 PYV393232 QIR393232 QSN393232 RCJ393232 RMF393232 RWB393232 SFX393232 SPT393232 SZP393232 TJL393232 TTH393232 UDD393232 UMZ393232 UWV393232 VGR393232 VQN393232 WAJ393232 WKF393232 WUB393232 HP458768 RL458768 ABH458768 ALD458768 AUZ458768 BEV458768 BOR458768 BYN458768 CIJ458768 CSF458768 DCB458768 DLX458768 DVT458768 EFP458768 EPL458768 EZH458768 FJD458768 FSZ458768 GCV458768 GMR458768 GWN458768 HGJ458768 HQF458768 IAB458768 IJX458768 ITT458768 JDP458768 JNL458768 JXH458768 KHD458768 KQZ458768 LAV458768 LKR458768 LUN458768 MEJ458768 MOF458768 MYB458768 NHX458768 NRT458768 OBP458768 OLL458768 OVH458768 PFD458768 POZ458768 PYV458768 QIR458768 QSN458768 RCJ458768 RMF458768 RWB458768 SFX458768 SPT458768 SZP458768 TJL458768 TTH458768 UDD458768 UMZ458768 UWV458768 VGR458768 VQN458768 WAJ458768 WKF458768 WUB458768 HP524304 RL524304 ABH524304 ALD524304 AUZ524304 BEV524304 BOR524304 BYN524304 CIJ524304 CSF524304 DCB524304 DLX524304 DVT524304 EFP524304 EPL524304 EZH524304 FJD524304 FSZ524304 GCV524304 GMR524304 GWN524304 HGJ524304 HQF524304 IAB524304 IJX524304 ITT524304 JDP524304 JNL524304 JXH524304 KHD524304 KQZ524304 LAV524304 LKR524304 LUN524304 MEJ524304 MOF524304 MYB524304 NHX524304 NRT524304 OBP524304 OLL524304 OVH524304 PFD524304 POZ524304 PYV524304 QIR524304 QSN524304 RCJ524304 RMF524304 RWB524304 SFX524304 SPT524304 SZP524304 TJL524304 TTH524304 UDD524304 UMZ524304 UWV524304 VGR524304 VQN524304 WAJ524304 WKF524304 WUB524304 HP589840 RL589840 ABH589840 ALD589840 AUZ589840 BEV589840 BOR589840 BYN589840 CIJ589840 CSF589840 DCB589840 DLX589840 DVT589840 EFP589840 EPL589840 EZH589840 FJD589840 FSZ589840 GCV589840 GMR589840 GWN589840 HGJ589840 HQF589840 IAB589840 IJX589840 ITT589840 JDP589840 JNL589840 JXH589840 KHD589840 KQZ589840 LAV589840 LKR589840 LUN589840 MEJ589840 MOF589840 MYB589840 NHX589840 NRT589840 OBP589840 OLL589840 OVH589840 PFD589840 POZ589840 PYV589840 QIR589840 QSN589840 RCJ589840 RMF589840 RWB589840 SFX589840 SPT589840 SZP589840 TJL589840 TTH589840 UDD589840 UMZ589840 UWV589840 VGR589840 VQN589840 WAJ589840 WKF589840 WUB589840 HP655376 RL655376 ABH655376 ALD655376 AUZ655376 BEV655376 BOR655376 BYN655376 CIJ655376 CSF655376 DCB655376 DLX655376 DVT655376 EFP655376 EPL655376 EZH655376 FJD655376 FSZ655376 GCV655376 GMR655376 GWN655376 HGJ655376 HQF655376 IAB655376 IJX655376 ITT655376 JDP655376 JNL655376 JXH655376 KHD655376 KQZ655376 LAV655376 LKR655376 LUN655376 MEJ655376 MOF655376 MYB655376 NHX655376 NRT655376 OBP655376 OLL655376 OVH655376 PFD655376 POZ655376 PYV655376 QIR655376 QSN655376 RCJ655376 RMF655376 RWB655376 SFX655376 SPT655376 SZP655376 TJL655376 TTH655376 UDD655376 UMZ655376 UWV655376 VGR655376 VQN655376 WAJ655376 WKF655376 WUB655376 HP720912 RL720912 ABH720912 ALD720912 AUZ720912 BEV720912 BOR720912 BYN720912 CIJ720912 CSF720912 DCB720912 DLX720912 DVT720912 EFP720912 EPL720912 EZH720912 FJD720912 FSZ720912 GCV720912 GMR720912 GWN720912 HGJ720912 HQF720912 IAB720912 IJX720912 ITT720912 JDP720912 JNL720912 JXH720912 KHD720912 KQZ720912 LAV720912 LKR720912 LUN720912 MEJ720912 MOF720912 MYB720912 NHX720912 NRT720912 OBP720912 OLL720912 OVH720912 PFD720912 POZ720912 PYV720912 QIR720912 QSN720912 RCJ720912 RMF720912 RWB720912 SFX720912 SPT720912 SZP720912 TJL720912 TTH720912 UDD720912 UMZ720912 UWV720912 VGR720912 VQN720912 WAJ720912 WKF720912 WUB720912 HP786448 RL786448 ABH786448 ALD786448 AUZ786448 BEV786448 BOR786448 BYN786448 CIJ786448 CSF786448 DCB786448 DLX786448 DVT786448 EFP786448 EPL786448 EZH786448 FJD786448 FSZ786448 GCV786448 GMR786448 GWN786448 HGJ786448 HQF786448 IAB786448 IJX786448 ITT786448 JDP786448 JNL786448 JXH786448 KHD786448 KQZ786448 LAV786448 LKR786448 LUN786448 MEJ786448 MOF786448 MYB786448 NHX786448 NRT786448 OBP786448 OLL786448 OVH786448 PFD786448 POZ786448 PYV786448 QIR786448 QSN786448 RCJ786448 RMF786448 RWB786448 SFX786448 SPT786448 SZP786448 TJL786448 TTH786448 UDD786448 UMZ786448 UWV786448 VGR786448 VQN786448 WAJ786448 WKF786448 WUB786448 HP851984 RL851984 ABH851984 ALD851984 AUZ851984 BEV851984 BOR851984 BYN851984 CIJ851984 CSF851984 DCB851984 DLX851984 DVT851984 EFP851984 EPL851984 EZH851984 FJD851984 FSZ851984 GCV851984 GMR851984 GWN851984 HGJ851984 HQF851984 IAB851984 IJX851984 ITT851984 JDP851984 JNL851984 JXH851984 KHD851984 KQZ851984 LAV851984 LKR851984 LUN851984 MEJ851984 MOF851984 MYB851984 NHX851984 NRT851984 OBP851984 OLL851984 OVH851984 PFD851984 POZ851984 PYV851984 QIR851984 QSN851984 RCJ851984 RMF851984 RWB851984 SFX851984 SPT851984 SZP851984 TJL851984 TTH851984 UDD851984 UMZ851984 UWV851984 VGR851984 VQN851984 WAJ851984 WKF851984 WUB851984 HP917520 RL917520 ABH917520 ALD917520 AUZ917520 BEV917520 BOR917520 BYN917520 CIJ917520 CSF917520 DCB917520 DLX917520 DVT917520 EFP917520 EPL917520 EZH917520 FJD917520 FSZ917520 GCV917520 GMR917520 GWN917520 HGJ917520 HQF917520 IAB917520 IJX917520 ITT917520 JDP917520 JNL917520 JXH917520 KHD917520 KQZ917520 LAV917520 LKR917520 LUN917520 MEJ917520 MOF917520 MYB917520 NHX917520 NRT917520 OBP917520 OLL917520 OVH917520 PFD917520 POZ917520 PYV917520 QIR917520 QSN917520 RCJ917520 RMF917520 RWB917520 SFX917520 SPT917520 SZP917520 TJL917520 TTH917520 UDD917520 UMZ917520 UWV917520 VGR917520 VQN917520 WAJ917520 WKF917520 WUB917520 HP983056 RL983056 ABH983056 ALD983056 AUZ983056 BEV983056 BOR983056 BYN983056 CIJ983056 CSF983056 DCB983056 DLX983056 DVT983056 EFP983056 EPL983056 EZH983056 FJD983056 FSZ983056 GCV983056 GMR983056 GWN983056 HGJ983056 HQF983056 IAB983056 IJX983056 ITT983056 JDP983056 JNL983056 JXH983056 KHD983056 KQZ983056 LAV983056 LKR983056 LUN983056 MEJ983056 MOF983056 MYB983056 NHX983056 NRT983056 OBP983056 OLL983056 OVH983056 PFD983056 POZ983056 PYV983056 QIR983056 QSN983056 RCJ983056 RMF983056 RWB983056 SFX983056 SPT983056 SZP983056 TJL983056 TTH983056 UDD983056 UMZ983056 UWV983056 VGR983056 VQN983056 WAJ983056 WKF983056 WUB983056 WUB2:WUB5 WKF2:WKF5 WAJ2:WAJ5 VQN2:VQN5 VGR2:VGR5 UWV2:UWV5 UMZ2:UMZ5 UDD2:UDD5 TTH2:TTH5 TJL2:TJL5 SZP2:SZP5 SPT2:SPT5 SFX2:SFX5 RWB2:RWB5 RMF2:RMF5 RCJ2:RCJ5 QSN2:QSN5 QIR2:QIR5 PYV2:PYV5 POZ2:POZ5 PFD2:PFD5 OVH2:OVH5 OLL2:OLL5 OBP2:OBP5 NRT2:NRT5 NHX2:NHX5 MYB2:MYB5 MOF2:MOF5 MEJ2:MEJ5 LUN2:LUN5 LKR2:LKR5 LAV2:LAV5 KQZ2:KQZ5 KHD2:KHD5 JXH2:JXH5 JNL2:JNL5 JDP2:JDP5 ITT2:ITT5 IJX2:IJX5 IAB2:IAB5 HQF2:HQF5 HGJ2:HGJ5 GWN2:GWN5 GMR2:GMR5 GCV2:GCV5 FSZ2:FSZ5 FJD2:FJD5 EZH2:EZH5 EPL2:EPL5 EFP2:EFP5 DVT2:DVT5 DLX2:DLX5 DCB2:DCB5 CSF2:CSF5 CIJ2:CIJ5 BYN2:BYN5 BOR2:BOR5 BEV2:BEV5 AUZ2:AUZ5 ALD2:ALD5 ABH2:ABH5 RL2:RL5 HP2:HP5</xm:sqref>
        </x14:dataValidation>
      </x14:dataValidations>
    </ext>
  </extLst>
</worksheet>
</file>

<file path=xl/worksheets/sheet3.xml><?xml version="1.0" encoding="utf-8"?>
<worksheet xmlns="http://schemas.openxmlformats.org/spreadsheetml/2006/main" xmlns:r="http://schemas.openxmlformats.org/officeDocument/2006/relationships">
  <dimension ref="A1:HH67"/>
  <sheetViews>
    <sheetView workbookViewId="0">
      <selection activeCell="B1" sqref="B1:I1"/>
    </sheetView>
  </sheetViews>
  <sheetFormatPr defaultRowHeight="15"/>
  <cols>
    <col min="1" max="1" width="4.7109375" style="7" customWidth="1"/>
    <col min="2" max="2" width="9.28515625" customWidth="1"/>
    <col min="3" max="3" width="12" customWidth="1"/>
    <col min="4" max="4" width="11" customWidth="1"/>
    <col min="5" max="5" width="9.140625" style="187"/>
    <col min="6" max="6" width="12.42578125" style="187" customWidth="1"/>
    <col min="7" max="7" width="11.5703125" customWidth="1"/>
    <col min="8" max="8" width="7.42578125" style="190" customWidth="1"/>
    <col min="9" max="9" width="20.85546875" style="191" customWidth="1"/>
    <col min="10" max="20" width="9.140625" style="7"/>
    <col min="217" max="217" width="4.7109375" customWidth="1"/>
    <col min="218" max="218" width="12.140625" customWidth="1"/>
    <col min="219" max="219" width="9.28515625" customWidth="1"/>
    <col min="220" max="220" width="12" customWidth="1"/>
    <col min="221" max="222" width="0" hidden="1" customWidth="1"/>
    <col min="223" max="223" width="11" customWidth="1"/>
    <col min="225" max="225" width="12.42578125" customWidth="1"/>
    <col min="226" max="226" width="0" hidden="1" customWidth="1"/>
    <col min="227" max="227" width="11.5703125" customWidth="1"/>
    <col min="228" max="228" width="7.42578125" customWidth="1"/>
    <col min="229" max="229" width="17.85546875" customWidth="1"/>
    <col min="230" max="242" width="0" hidden="1" customWidth="1"/>
    <col min="246" max="246" width="16" customWidth="1"/>
    <col min="247" max="247" width="13.42578125" customWidth="1"/>
    <col min="248" max="248" width="12.85546875" customWidth="1"/>
    <col min="249" max="249" width="22.5703125" customWidth="1"/>
    <col min="473" max="473" width="4.7109375" customWidth="1"/>
    <col min="474" max="474" width="12.140625" customWidth="1"/>
    <col min="475" max="475" width="9.28515625" customWidth="1"/>
    <col min="476" max="476" width="12" customWidth="1"/>
    <col min="477" max="478" width="0" hidden="1" customWidth="1"/>
    <col min="479" max="479" width="11" customWidth="1"/>
    <col min="481" max="481" width="12.42578125" customWidth="1"/>
    <col min="482" max="482" width="0" hidden="1" customWidth="1"/>
    <col min="483" max="483" width="11.5703125" customWidth="1"/>
    <col min="484" max="484" width="7.42578125" customWidth="1"/>
    <col min="485" max="485" width="17.85546875" customWidth="1"/>
    <col min="486" max="498" width="0" hidden="1" customWidth="1"/>
    <col min="502" max="502" width="16" customWidth="1"/>
    <col min="503" max="503" width="13.42578125" customWidth="1"/>
    <col min="504" max="504" width="12.85546875" customWidth="1"/>
    <col min="505" max="505" width="22.5703125" customWidth="1"/>
    <col min="729" max="729" width="4.7109375" customWidth="1"/>
    <col min="730" max="730" width="12.140625" customWidth="1"/>
    <col min="731" max="731" width="9.28515625" customWidth="1"/>
    <col min="732" max="732" width="12" customWidth="1"/>
    <col min="733" max="734" width="0" hidden="1" customWidth="1"/>
    <col min="735" max="735" width="11" customWidth="1"/>
    <col min="737" max="737" width="12.42578125" customWidth="1"/>
    <col min="738" max="738" width="0" hidden="1" customWidth="1"/>
    <col min="739" max="739" width="11.5703125" customWidth="1"/>
    <col min="740" max="740" width="7.42578125" customWidth="1"/>
    <col min="741" max="741" width="17.85546875" customWidth="1"/>
    <col min="742" max="754" width="0" hidden="1" customWidth="1"/>
    <col min="758" max="758" width="16" customWidth="1"/>
    <col min="759" max="759" width="13.42578125" customWidth="1"/>
    <col min="760" max="760" width="12.85546875" customWidth="1"/>
    <col min="761" max="761" width="22.5703125" customWidth="1"/>
    <col min="985" max="985" width="4.7109375" customWidth="1"/>
    <col min="986" max="986" width="12.140625" customWidth="1"/>
    <col min="987" max="987" width="9.28515625" customWidth="1"/>
    <col min="988" max="988" width="12" customWidth="1"/>
    <col min="989" max="990" width="0" hidden="1" customWidth="1"/>
    <col min="991" max="991" width="11" customWidth="1"/>
    <col min="993" max="993" width="12.42578125" customWidth="1"/>
    <col min="994" max="994" width="0" hidden="1" customWidth="1"/>
    <col min="995" max="995" width="11.5703125" customWidth="1"/>
    <col min="996" max="996" width="7.42578125" customWidth="1"/>
    <col min="997" max="997" width="17.85546875" customWidth="1"/>
    <col min="998" max="1010" width="0" hidden="1" customWidth="1"/>
    <col min="1014" max="1014" width="16" customWidth="1"/>
    <col min="1015" max="1015" width="13.42578125" customWidth="1"/>
    <col min="1016" max="1016" width="12.85546875" customWidth="1"/>
    <col min="1017" max="1017" width="22.5703125" customWidth="1"/>
    <col min="1241" max="1241" width="4.7109375" customWidth="1"/>
    <col min="1242" max="1242" width="12.140625" customWidth="1"/>
    <col min="1243" max="1243" width="9.28515625" customWidth="1"/>
    <col min="1244" max="1244" width="12" customWidth="1"/>
    <col min="1245" max="1246" width="0" hidden="1" customWidth="1"/>
    <col min="1247" max="1247" width="11" customWidth="1"/>
    <col min="1249" max="1249" width="12.42578125" customWidth="1"/>
    <col min="1250" max="1250" width="0" hidden="1" customWidth="1"/>
    <col min="1251" max="1251" width="11.5703125" customWidth="1"/>
    <col min="1252" max="1252" width="7.42578125" customWidth="1"/>
    <col min="1253" max="1253" width="17.85546875" customWidth="1"/>
    <col min="1254" max="1266" width="0" hidden="1" customWidth="1"/>
    <col min="1270" max="1270" width="16" customWidth="1"/>
    <col min="1271" max="1271" width="13.42578125" customWidth="1"/>
    <col min="1272" max="1272" width="12.85546875" customWidth="1"/>
    <col min="1273" max="1273" width="22.5703125" customWidth="1"/>
    <col min="1497" max="1497" width="4.7109375" customWidth="1"/>
    <col min="1498" max="1498" width="12.140625" customWidth="1"/>
    <col min="1499" max="1499" width="9.28515625" customWidth="1"/>
    <col min="1500" max="1500" width="12" customWidth="1"/>
    <col min="1501" max="1502" width="0" hidden="1" customWidth="1"/>
    <col min="1503" max="1503" width="11" customWidth="1"/>
    <col min="1505" max="1505" width="12.42578125" customWidth="1"/>
    <col min="1506" max="1506" width="0" hidden="1" customWidth="1"/>
    <col min="1507" max="1507" width="11.5703125" customWidth="1"/>
    <col min="1508" max="1508" width="7.42578125" customWidth="1"/>
    <col min="1509" max="1509" width="17.85546875" customWidth="1"/>
    <col min="1510" max="1522" width="0" hidden="1" customWidth="1"/>
    <col min="1526" max="1526" width="16" customWidth="1"/>
    <col min="1527" max="1527" width="13.42578125" customWidth="1"/>
    <col min="1528" max="1528" width="12.85546875" customWidth="1"/>
    <col min="1529" max="1529" width="22.5703125" customWidth="1"/>
    <col min="1753" max="1753" width="4.7109375" customWidth="1"/>
    <col min="1754" max="1754" width="12.140625" customWidth="1"/>
    <col min="1755" max="1755" width="9.28515625" customWidth="1"/>
    <col min="1756" max="1756" width="12" customWidth="1"/>
    <col min="1757" max="1758" width="0" hidden="1" customWidth="1"/>
    <col min="1759" max="1759" width="11" customWidth="1"/>
    <col min="1761" max="1761" width="12.42578125" customWidth="1"/>
    <col min="1762" max="1762" width="0" hidden="1" customWidth="1"/>
    <col min="1763" max="1763" width="11.5703125" customWidth="1"/>
    <col min="1764" max="1764" width="7.42578125" customWidth="1"/>
    <col min="1765" max="1765" width="17.85546875" customWidth="1"/>
    <col min="1766" max="1778" width="0" hidden="1" customWidth="1"/>
    <col min="1782" max="1782" width="16" customWidth="1"/>
    <col min="1783" max="1783" width="13.42578125" customWidth="1"/>
    <col min="1784" max="1784" width="12.85546875" customWidth="1"/>
    <col min="1785" max="1785" width="22.5703125" customWidth="1"/>
    <col min="2009" max="2009" width="4.7109375" customWidth="1"/>
    <col min="2010" max="2010" width="12.140625" customWidth="1"/>
    <col min="2011" max="2011" width="9.28515625" customWidth="1"/>
    <col min="2012" max="2012" width="12" customWidth="1"/>
    <col min="2013" max="2014" width="0" hidden="1" customWidth="1"/>
    <col min="2015" max="2015" width="11" customWidth="1"/>
    <col min="2017" max="2017" width="12.42578125" customWidth="1"/>
    <col min="2018" max="2018" width="0" hidden="1" customWidth="1"/>
    <col min="2019" max="2019" width="11.5703125" customWidth="1"/>
    <col min="2020" max="2020" width="7.42578125" customWidth="1"/>
    <col min="2021" max="2021" width="17.85546875" customWidth="1"/>
    <col min="2022" max="2034" width="0" hidden="1" customWidth="1"/>
    <col min="2038" max="2038" width="16" customWidth="1"/>
    <col min="2039" max="2039" width="13.42578125" customWidth="1"/>
    <col min="2040" max="2040" width="12.85546875" customWidth="1"/>
    <col min="2041" max="2041" width="22.5703125" customWidth="1"/>
    <col min="2265" max="2265" width="4.7109375" customWidth="1"/>
    <col min="2266" max="2266" width="12.140625" customWidth="1"/>
    <col min="2267" max="2267" width="9.28515625" customWidth="1"/>
    <col min="2268" max="2268" width="12" customWidth="1"/>
    <col min="2269" max="2270" width="0" hidden="1" customWidth="1"/>
    <col min="2271" max="2271" width="11" customWidth="1"/>
    <col min="2273" max="2273" width="12.42578125" customWidth="1"/>
    <col min="2274" max="2274" width="0" hidden="1" customWidth="1"/>
    <col min="2275" max="2275" width="11.5703125" customWidth="1"/>
    <col min="2276" max="2276" width="7.42578125" customWidth="1"/>
    <col min="2277" max="2277" width="17.85546875" customWidth="1"/>
    <col min="2278" max="2290" width="0" hidden="1" customWidth="1"/>
    <col min="2294" max="2294" width="16" customWidth="1"/>
    <col min="2295" max="2295" width="13.42578125" customWidth="1"/>
    <col min="2296" max="2296" width="12.85546875" customWidth="1"/>
    <col min="2297" max="2297" width="22.5703125" customWidth="1"/>
    <col min="2521" max="2521" width="4.7109375" customWidth="1"/>
    <col min="2522" max="2522" width="12.140625" customWidth="1"/>
    <col min="2523" max="2523" width="9.28515625" customWidth="1"/>
    <col min="2524" max="2524" width="12" customWidth="1"/>
    <col min="2525" max="2526" width="0" hidden="1" customWidth="1"/>
    <col min="2527" max="2527" width="11" customWidth="1"/>
    <col min="2529" max="2529" width="12.42578125" customWidth="1"/>
    <col min="2530" max="2530" width="0" hidden="1" customWidth="1"/>
    <col min="2531" max="2531" width="11.5703125" customWidth="1"/>
    <col min="2532" max="2532" width="7.42578125" customWidth="1"/>
    <col min="2533" max="2533" width="17.85546875" customWidth="1"/>
    <col min="2534" max="2546" width="0" hidden="1" customWidth="1"/>
    <col min="2550" max="2550" width="16" customWidth="1"/>
    <col min="2551" max="2551" width="13.42578125" customWidth="1"/>
    <col min="2552" max="2552" width="12.85546875" customWidth="1"/>
    <col min="2553" max="2553" width="22.5703125" customWidth="1"/>
    <col min="2777" max="2777" width="4.7109375" customWidth="1"/>
    <col min="2778" max="2778" width="12.140625" customWidth="1"/>
    <col min="2779" max="2779" width="9.28515625" customWidth="1"/>
    <col min="2780" max="2780" width="12" customWidth="1"/>
    <col min="2781" max="2782" width="0" hidden="1" customWidth="1"/>
    <col min="2783" max="2783" width="11" customWidth="1"/>
    <col min="2785" max="2785" width="12.42578125" customWidth="1"/>
    <col min="2786" max="2786" width="0" hidden="1" customWidth="1"/>
    <col min="2787" max="2787" width="11.5703125" customWidth="1"/>
    <col min="2788" max="2788" width="7.42578125" customWidth="1"/>
    <col min="2789" max="2789" width="17.85546875" customWidth="1"/>
    <col min="2790" max="2802" width="0" hidden="1" customWidth="1"/>
    <col min="2806" max="2806" width="16" customWidth="1"/>
    <col min="2807" max="2807" width="13.42578125" customWidth="1"/>
    <col min="2808" max="2808" width="12.85546875" customWidth="1"/>
    <col min="2809" max="2809" width="22.5703125" customWidth="1"/>
    <col min="3033" max="3033" width="4.7109375" customWidth="1"/>
    <col min="3034" max="3034" width="12.140625" customWidth="1"/>
    <col min="3035" max="3035" width="9.28515625" customWidth="1"/>
    <col min="3036" max="3036" width="12" customWidth="1"/>
    <col min="3037" max="3038" width="0" hidden="1" customWidth="1"/>
    <col min="3039" max="3039" width="11" customWidth="1"/>
    <col min="3041" max="3041" width="12.42578125" customWidth="1"/>
    <col min="3042" max="3042" width="0" hidden="1" customWidth="1"/>
    <col min="3043" max="3043" width="11.5703125" customWidth="1"/>
    <col min="3044" max="3044" width="7.42578125" customWidth="1"/>
    <col min="3045" max="3045" width="17.85546875" customWidth="1"/>
    <col min="3046" max="3058" width="0" hidden="1" customWidth="1"/>
    <col min="3062" max="3062" width="16" customWidth="1"/>
    <col min="3063" max="3063" width="13.42578125" customWidth="1"/>
    <col min="3064" max="3064" width="12.85546875" customWidth="1"/>
    <col min="3065" max="3065" width="22.5703125" customWidth="1"/>
    <col min="3289" max="3289" width="4.7109375" customWidth="1"/>
    <col min="3290" max="3290" width="12.140625" customWidth="1"/>
    <col min="3291" max="3291" width="9.28515625" customWidth="1"/>
    <col min="3292" max="3292" width="12" customWidth="1"/>
    <col min="3293" max="3294" width="0" hidden="1" customWidth="1"/>
    <col min="3295" max="3295" width="11" customWidth="1"/>
    <col min="3297" max="3297" width="12.42578125" customWidth="1"/>
    <col min="3298" max="3298" width="0" hidden="1" customWidth="1"/>
    <col min="3299" max="3299" width="11.5703125" customWidth="1"/>
    <col min="3300" max="3300" width="7.42578125" customWidth="1"/>
    <col min="3301" max="3301" width="17.85546875" customWidth="1"/>
    <col min="3302" max="3314" width="0" hidden="1" customWidth="1"/>
    <col min="3318" max="3318" width="16" customWidth="1"/>
    <col min="3319" max="3319" width="13.42578125" customWidth="1"/>
    <col min="3320" max="3320" width="12.85546875" customWidth="1"/>
    <col min="3321" max="3321" width="22.5703125" customWidth="1"/>
    <col min="3545" max="3545" width="4.7109375" customWidth="1"/>
    <col min="3546" max="3546" width="12.140625" customWidth="1"/>
    <col min="3547" max="3547" width="9.28515625" customWidth="1"/>
    <col min="3548" max="3548" width="12" customWidth="1"/>
    <col min="3549" max="3550" width="0" hidden="1" customWidth="1"/>
    <col min="3551" max="3551" width="11" customWidth="1"/>
    <col min="3553" max="3553" width="12.42578125" customWidth="1"/>
    <col min="3554" max="3554" width="0" hidden="1" customWidth="1"/>
    <col min="3555" max="3555" width="11.5703125" customWidth="1"/>
    <col min="3556" max="3556" width="7.42578125" customWidth="1"/>
    <col min="3557" max="3557" width="17.85546875" customWidth="1"/>
    <col min="3558" max="3570" width="0" hidden="1" customWidth="1"/>
    <col min="3574" max="3574" width="16" customWidth="1"/>
    <col min="3575" max="3575" width="13.42578125" customWidth="1"/>
    <col min="3576" max="3576" width="12.85546875" customWidth="1"/>
    <col min="3577" max="3577" width="22.5703125" customWidth="1"/>
    <col min="3801" max="3801" width="4.7109375" customWidth="1"/>
    <col min="3802" max="3802" width="12.140625" customWidth="1"/>
    <col min="3803" max="3803" width="9.28515625" customWidth="1"/>
    <col min="3804" max="3804" width="12" customWidth="1"/>
    <col min="3805" max="3806" width="0" hidden="1" customWidth="1"/>
    <col min="3807" max="3807" width="11" customWidth="1"/>
    <col min="3809" max="3809" width="12.42578125" customWidth="1"/>
    <col min="3810" max="3810" width="0" hidden="1" customWidth="1"/>
    <col min="3811" max="3811" width="11.5703125" customWidth="1"/>
    <col min="3812" max="3812" width="7.42578125" customWidth="1"/>
    <col min="3813" max="3813" width="17.85546875" customWidth="1"/>
    <col min="3814" max="3826" width="0" hidden="1" customWidth="1"/>
    <col min="3830" max="3830" width="16" customWidth="1"/>
    <col min="3831" max="3831" width="13.42578125" customWidth="1"/>
    <col min="3832" max="3832" width="12.85546875" customWidth="1"/>
    <col min="3833" max="3833" width="22.5703125" customWidth="1"/>
    <col min="4057" max="4057" width="4.7109375" customWidth="1"/>
    <col min="4058" max="4058" width="12.140625" customWidth="1"/>
    <col min="4059" max="4059" width="9.28515625" customWidth="1"/>
    <col min="4060" max="4060" width="12" customWidth="1"/>
    <col min="4061" max="4062" width="0" hidden="1" customWidth="1"/>
    <col min="4063" max="4063" width="11" customWidth="1"/>
    <col min="4065" max="4065" width="12.42578125" customWidth="1"/>
    <col min="4066" max="4066" width="0" hidden="1" customWidth="1"/>
    <col min="4067" max="4067" width="11.5703125" customWidth="1"/>
    <col min="4068" max="4068" width="7.42578125" customWidth="1"/>
    <col min="4069" max="4069" width="17.85546875" customWidth="1"/>
    <col min="4070" max="4082" width="0" hidden="1" customWidth="1"/>
    <col min="4086" max="4086" width="16" customWidth="1"/>
    <col min="4087" max="4087" width="13.42578125" customWidth="1"/>
    <col min="4088" max="4088" width="12.85546875" customWidth="1"/>
    <col min="4089" max="4089" width="22.5703125" customWidth="1"/>
    <col min="4313" max="4313" width="4.7109375" customWidth="1"/>
    <col min="4314" max="4314" width="12.140625" customWidth="1"/>
    <col min="4315" max="4315" width="9.28515625" customWidth="1"/>
    <col min="4316" max="4316" width="12" customWidth="1"/>
    <col min="4317" max="4318" width="0" hidden="1" customWidth="1"/>
    <col min="4319" max="4319" width="11" customWidth="1"/>
    <col min="4321" max="4321" width="12.42578125" customWidth="1"/>
    <col min="4322" max="4322" width="0" hidden="1" customWidth="1"/>
    <col min="4323" max="4323" width="11.5703125" customWidth="1"/>
    <col min="4324" max="4324" width="7.42578125" customWidth="1"/>
    <col min="4325" max="4325" width="17.85546875" customWidth="1"/>
    <col min="4326" max="4338" width="0" hidden="1" customWidth="1"/>
    <col min="4342" max="4342" width="16" customWidth="1"/>
    <col min="4343" max="4343" width="13.42578125" customWidth="1"/>
    <col min="4344" max="4344" width="12.85546875" customWidth="1"/>
    <col min="4345" max="4345" width="22.5703125" customWidth="1"/>
    <col min="4569" max="4569" width="4.7109375" customWidth="1"/>
    <col min="4570" max="4570" width="12.140625" customWidth="1"/>
    <col min="4571" max="4571" width="9.28515625" customWidth="1"/>
    <col min="4572" max="4572" width="12" customWidth="1"/>
    <col min="4573" max="4574" width="0" hidden="1" customWidth="1"/>
    <col min="4575" max="4575" width="11" customWidth="1"/>
    <col min="4577" max="4577" width="12.42578125" customWidth="1"/>
    <col min="4578" max="4578" width="0" hidden="1" customWidth="1"/>
    <col min="4579" max="4579" width="11.5703125" customWidth="1"/>
    <col min="4580" max="4580" width="7.42578125" customWidth="1"/>
    <col min="4581" max="4581" width="17.85546875" customWidth="1"/>
    <col min="4582" max="4594" width="0" hidden="1" customWidth="1"/>
    <col min="4598" max="4598" width="16" customWidth="1"/>
    <col min="4599" max="4599" width="13.42578125" customWidth="1"/>
    <col min="4600" max="4600" width="12.85546875" customWidth="1"/>
    <col min="4601" max="4601" width="22.5703125" customWidth="1"/>
    <col min="4825" max="4825" width="4.7109375" customWidth="1"/>
    <col min="4826" max="4826" width="12.140625" customWidth="1"/>
    <col min="4827" max="4827" width="9.28515625" customWidth="1"/>
    <col min="4828" max="4828" width="12" customWidth="1"/>
    <col min="4829" max="4830" width="0" hidden="1" customWidth="1"/>
    <col min="4831" max="4831" width="11" customWidth="1"/>
    <col min="4833" max="4833" width="12.42578125" customWidth="1"/>
    <col min="4834" max="4834" width="0" hidden="1" customWidth="1"/>
    <col min="4835" max="4835" width="11.5703125" customWidth="1"/>
    <col min="4836" max="4836" width="7.42578125" customWidth="1"/>
    <col min="4837" max="4837" width="17.85546875" customWidth="1"/>
    <col min="4838" max="4850" width="0" hidden="1" customWidth="1"/>
    <col min="4854" max="4854" width="16" customWidth="1"/>
    <col min="4855" max="4855" width="13.42578125" customWidth="1"/>
    <col min="4856" max="4856" width="12.85546875" customWidth="1"/>
    <col min="4857" max="4857" width="22.5703125" customWidth="1"/>
    <col min="5081" max="5081" width="4.7109375" customWidth="1"/>
    <col min="5082" max="5082" width="12.140625" customWidth="1"/>
    <col min="5083" max="5083" width="9.28515625" customWidth="1"/>
    <col min="5084" max="5084" width="12" customWidth="1"/>
    <col min="5085" max="5086" width="0" hidden="1" customWidth="1"/>
    <col min="5087" max="5087" width="11" customWidth="1"/>
    <col min="5089" max="5089" width="12.42578125" customWidth="1"/>
    <col min="5090" max="5090" width="0" hidden="1" customWidth="1"/>
    <col min="5091" max="5091" width="11.5703125" customWidth="1"/>
    <col min="5092" max="5092" width="7.42578125" customWidth="1"/>
    <col min="5093" max="5093" width="17.85546875" customWidth="1"/>
    <col min="5094" max="5106" width="0" hidden="1" customWidth="1"/>
    <col min="5110" max="5110" width="16" customWidth="1"/>
    <col min="5111" max="5111" width="13.42578125" customWidth="1"/>
    <col min="5112" max="5112" width="12.85546875" customWidth="1"/>
    <col min="5113" max="5113" width="22.5703125" customWidth="1"/>
    <col min="5337" max="5337" width="4.7109375" customWidth="1"/>
    <col min="5338" max="5338" width="12.140625" customWidth="1"/>
    <col min="5339" max="5339" width="9.28515625" customWidth="1"/>
    <col min="5340" max="5340" width="12" customWidth="1"/>
    <col min="5341" max="5342" width="0" hidden="1" customWidth="1"/>
    <col min="5343" max="5343" width="11" customWidth="1"/>
    <col min="5345" max="5345" width="12.42578125" customWidth="1"/>
    <col min="5346" max="5346" width="0" hidden="1" customWidth="1"/>
    <col min="5347" max="5347" width="11.5703125" customWidth="1"/>
    <col min="5348" max="5348" width="7.42578125" customWidth="1"/>
    <col min="5349" max="5349" width="17.85546875" customWidth="1"/>
    <col min="5350" max="5362" width="0" hidden="1" customWidth="1"/>
    <col min="5366" max="5366" width="16" customWidth="1"/>
    <col min="5367" max="5367" width="13.42578125" customWidth="1"/>
    <col min="5368" max="5368" width="12.85546875" customWidth="1"/>
    <col min="5369" max="5369" width="22.5703125" customWidth="1"/>
    <col min="5593" max="5593" width="4.7109375" customWidth="1"/>
    <col min="5594" max="5594" width="12.140625" customWidth="1"/>
    <col min="5595" max="5595" width="9.28515625" customWidth="1"/>
    <col min="5596" max="5596" width="12" customWidth="1"/>
    <col min="5597" max="5598" width="0" hidden="1" customWidth="1"/>
    <col min="5599" max="5599" width="11" customWidth="1"/>
    <col min="5601" max="5601" width="12.42578125" customWidth="1"/>
    <col min="5602" max="5602" width="0" hidden="1" customWidth="1"/>
    <col min="5603" max="5603" width="11.5703125" customWidth="1"/>
    <col min="5604" max="5604" width="7.42578125" customWidth="1"/>
    <col min="5605" max="5605" width="17.85546875" customWidth="1"/>
    <col min="5606" max="5618" width="0" hidden="1" customWidth="1"/>
    <col min="5622" max="5622" width="16" customWidth="1"/>
    <col min="5623" max="5623" width="13.42578125" customWidth="1"/>
    <col min="5624" max="5624" width="12.85546875" customWidth="1"/>
    <col min="5625" max="5625" width="22.5703125" customWidth="1"/>
    <col min="5849" max="5849" width="4.7109375" customWidth="1"/>
    <col min="5850" max="5850" width="12.140625" customWidth="1"/>
    <col min="5851" max="5851" width="9.28515625" customWidth="1"/>
    <col min="5852" max="5852" width="12" customWidth="1"/>
    <col min="5853" max="5854" width="0" hidden="1" customWidth="1"/>
    <col min="5855" max="5855" width="11" customWidth="1"/>
    <col min="5857" max="5857" width="12.42578125" customWidth="1"/>
    <col min="5858" max="5858" width="0" hidden="1" customWidth="1"/>
    <col min="5859" max="5859" width="11.5703125" customWidth="1"/>
    <col min="5860" max="5860" width="7.42578125" customWidth="1"/>
    <col min="5861" max="5861" width="17.85546875" customWidth="1"/>
    <col min="5862" max="5874" width="0" hidden="1" customWidth="1"/>
    <col min="5878" max="5878" width="16" customWidth="1"/>
    <col min="5879" max="5879" width="13.42578125" customWidth="1"/>
    <col min="5880" max="5880" width="12.85546875" customWidth="1"/>
    <col min="5881" max="5881" width="22.5703125" customWidth="1"/>
    <col min="6105" max="6105" width="4.7109375" customWidth="1"/>
    <col min="6106" max="6106" width="12.140625" customWidth="1"/>
    <col min="6107" max="6107" width="9.28515625" customWidth="1"/>
    <col min="6108" max="6108" width="12" customWidth="1"/>
    <col min="6109" max="6110" width="0" hidden="1" customWidth="1"/>
    <col min="6111" max="6111" width="11" customWidth="1"/>
    <col min="6113" max="6113" width="12.42578125" customWidth="1"/>
    <col min="6114" max="6114" width="0" hidden="1" customWidth="1"/>
    <col min="6115" max="6115" width="11.5703125" customWidth="1"/>
    <col min="6116" max="6116" width="7.42578125" customWidth="1"/>
    <col min="6117" max="6117" width="17.85546875" customWidth="1"/>
    <col min="6118" max="6130" width="0" hidden="1" customWidth="1"/>
    <col min="6134" max="6134" width="16" customWidth="1"/>
    <col min="6135" max="6135" width="13.42578125" customWidth="1"/>
    <col min="6136" max="6136" width="12.85546875" customWidth="1"/>
    <col min="6137" max="6137" width="22.5703125" customWidth="1"/>
    <col min="6361" max="6361" width="4.7109375" customWidth="1"/>
    <col min="6362" max="6362" width="12.140625" customWidth="1"/>
    <col min="6363" max="6363" width="9.28515625" customWidth="1"/>
    <col min="6364" max="6364" width="12" customWidth="1"/>
    <col min="6365" max="6366" width="0" hidden="1" customWidth="1"/>
    <col min="6367" max="6367" width="11" customWidth="1"/>
    <col min="6369" max="6369" width="12.42578125" customWidth="1"/>
    <col min="6370" max="6370" width="0" hidden="1" customWidth="1"/>
    <col min="6371" max="6371" width="11.5703125" customWidth="1"/>
    <col min="6372" max="6372" width="7.42578125" customWidth="1"/>
    <col min="6373" max="6373" width="17.85546875" customWidth="1"/>
    <col min="6374" max="6386" width="0" hidden="1" customWidth="1"/>
    <col min="6390" max="6390" width="16" customWidth="1"/>
    <col min="6391" max="6391" width="13.42578125" customWidth="1"/>
    <col min="6392" max="6392" width="12.85546875" customWidth="1"/>
    <col min="6393" max="6393" width="22.5703125" customWidth="1"/>
    <col min="6617" max="6617" width="4.7109375" customWidth="1"/>
    <col min="6618" max="6618" width="12.140625" customWidth="1"/>
    <col min="6619" max="6619" width="9.28515625" customWidth="1"/>
    <col min="6620" max="6620" width="12" customWidth="1"/>
    <col min="6621" max="6622" width="0" hidden="1" customWidth="1"/>
    <col min="6623" max="6623" width="11" customWidth="1"/>
    <col min="6625" max="6625" width="12.42578125" customWidth="1"/>
    <col min="6626" max="6626" width="0" hidden="1" customWidth="1"/>
    <col min="6627" max="6627" width="11.5703125" customWidth="1"/>
    <col min="6628" max="6628" width="7.42578125" customWidth="1"/>
    <col min="6629" max="6629" width="17.85546875" customWidth="1"/>
    <col min="6630" max="6642" width="0" hidden="1" customWidth="1"/>
    <col min="6646" max="6646" width="16" customWidth="1"/>
    <col min="6647" max="6647" width="13.42578125" customWidth="1"/>
    <col min="6648" max="6648" width="12.85546875" customWidth="1"/>
    <col min="6649" max="6649" width="22.5703125" customWidth="1"/>
    <col min="6873" max="6873" width="4.7109375" customWidth="1"/>
    <col min="6874" max="6874" width="12.140625" customWidth="1"/>
    <col min="6875" max="6875" width="9.28515625" customWidth="1"/>
    <col min="6876" max="6876" width="12" customWidth="1"/>
    <col min="6877" max="6878" width="0" hidden="1" customWidth="1"/>
    <col min="6879" max="6879" width="11" customWidth="1"/>
    <col min="6881" max="6881" width="12.42578125" customWidth="1"/>
    <col min="6882" max="6882" width="0" hidden="1" customWidth="1"/>
    <col min="6883" max="6883" width="11.5703125" customWidth="1"/>
    <col min="6884" max="6884" width="7.42578125" customWidth="1"/>
    <col min="6885" max="6885" width="17.85546875" customWidth="1"/>
    <col min="6886" max="6898" width="0" hidden="1" customWidth="1"/>
    <col min="6902" max="6902" width="16" customWidth="1"/>
    <col min="6903" max="6903" width="13.42578125" customWidth="1"/>
    <col min="6904" max="6904" width="12.85546875" customWidth="1"/>
    <col min="6905" max="6905" width="22.5703125" customWidth="1"/>
    <col min="7129" max="7129" width="4.7109375" customWidth="1"/>
    <col min="7130" max="7130" width="12.140625" customWidth="1"/>
    <col min="7131" max="7131" width="9.28515625" customWidth="1"/>
    <col min="7132" max="7132" width="12" customWidth="1"/>
    <col min="7133" max="7134" width="0" hidden="1" customWidth="1"/>
    <col min="7135" max="7135" width="11" customWidth="1"/>
    <col min="7137" max="7137" width="12.42578125" customWidth="1"/>
    <col min="7138" max="7138" width="0" hidden="1" customWidth="1"/>
    <col min="7139" max="7139" width="11.5703125" customWidth="1"/>
    <col min="7140" max="7140" width="7.42578125" customWidth="1"/>
    <col min="7141" max="7141" width="17.85546875" customWidth="1"/>
    <col min="7142" max="7154" width="0" hidden="1" customWidth="1"/>
    <col min="7158" max="7158" width="16" customWidth="1"/>
    <col min="7159" max="7159" width="13.42578125" customWidth="1"/>
    <col min="7160" max="7160" width="12.85546875" customWidth="1"/>
    <col min="7161" max="7161" width="22.5703125" customWidth="1"/>
    <col min="7385" max="7385" width="4.7109375" customWidth="1"/>
    <col min="7386" max="7386" width="12.140625" customWidth="1"/>
    <col min="7387" max="7387" width="9.28515625" customWidth="1"/>
    <col min="7388" max="7388" width="12" customWidth="1"/>
    <col min="7389" max="7390" width="0" hidden="1" customWidth="1"/>
    <col min="7391" max="7391" width="11" customWidth="1"/>
    <col min="7393" max="7393" width="12.42578125" customWidth="1"/>
    <col min="7394" max="7394" width="0" hidden="1" customWidth="1"/>
    <col min="7395" max="7395" width="11.5703125" customWidth="1"/>
    <col min="7396" max="7396" width="7.42578125" customWidth="1"/>
    <col min="7397" max="7397" width="17.85546875" customWidth="1"/>
    <col min="7398" max="7410" width="0" hidden="1" customWidth="1"/>
    <col min="7414" max="7414" width="16" customWidth="1"/>
    <col min="7415" max="7415" width="13.42578125" customWidth="1"/>
    <col min="7416" max="7416" width="12.85546875" customWidth="1"/>
    <col min="7417" max="7417" width="22.5703125" customWidth="1"/>
    <col min="7641" max="7641" width="4.7109375" customWidth="1"/>
    <col min="7642" max="7642" width="12.140625" customWidth="1"/>
    <col min="7643" max="7643" width="9.28515625" customWidth="1"/>
    <col min="7644" max="7644" width="12" customWidth="1"/>
    <col min="7645" max="7646" width="0" hidden="1" customWidth="1"/>
    <col min="7647" max="7647" width="11" customWidth="1"/>
    <col min="7649" max="7649" width="12.42578125" customWidth="1"/>
    <col min="7650" max="7650" width="0" hidden="1" customWidth="1"/>
    <col min="7651" max="7651" width="11.5703125" customWidth="1"/>
    <col min="7652" max="7652" width="7.42578125" customWidth="1"/>
    <col min="7653" max="7653" width="17.85546875" customWidth="1"/>
    <col min="7654" max="7666" width="0" hidden="1" customWidth="1"/>
    <col min="7670" max="7670" width="16" customWidth="1"/>
    <col min="7671" max="7671" width="13.42578125" customWidth="1"/>
    <col min="7672" max="7672" width="12.85546875" customWidth="1"/>
    <col min="7673" max="7673" width="22.5703125" customWidth="1"/>
    <col min="7897" max="7897" width="4.7109375" customWidth="1"/>
    <col min="7898" max="7898" width="12.140625" customWidth="1"/>
    <col min="7899" max="7899" width="9.28515625" customWidth="1"/>
    <col min="7900" max="7900" width="12" customWidth="1"/>
    <col min="7901" max="7902" width="0" hidden="1" customWidth="1"/>
    <col min="7903" max="7903" width="11" customWidth="1"/>
    <col min="7905" max="7905" width="12.42578125" customWidth="1"/>
    <col min="7906" max="7906" width="0" hidden="1" customWidth="1"/>
    <col min="7907" max="7907" width="11.5703125" customWidth="1"/>
    <col min="7908" max="7908" width="7.42578125" customWidth="1"/>
    <col min="7909" max="7909" width="17.85546875" customWidth="1"/>
    <col min="7910" max="7922" width="0" hidden="1" customWidth="1"/>
    <col min="7926" max="7926" width="16" customWidth="1"/>
    <col min="7927" max="7927" width="13.42578125" customWidth="1"/>
    <col min="7928" max="7928" width="12.85546875" customWidth="1"/>
    <col min="7929" max="7929" width="22.5703125" customWidth="1"/>
    <col min="8153" max="8153" width="4.7109375" customWidth="1"/>
    <col min="8154" max="8154" width="12.140625" customWidth="1"/>
    <col min="8155" max="8155" width="9.28515625" customWidth="1"/>
    <col min="8156" max="8156" width="12" customWidth="1"/>
    <col min="8157" max="8158" width="0" hidden="1" customWidth="1"/>
    <col min="8159" max="8159" width="11" customWidth="1"/>
    <col min="8161" max="8161" width="12.42578125" customWidth="1"/>
    <col min="8162" max="8162" width="0" hidden="1" customWidth="1"/>
    <col min="8163" max="8163" width="11.5703125" customWidth="1"/>
    <col min="8164" max="8164" width="7.42578125" customWidth="1"/>
    <col min="8165" max="8165" width="17.85546875" customWidth="1"/>
    <col min="8166" max="8178" width="0" hidden="1" customWidth="1"/>
    <col min="8182" max="8182" width="16" customWidth="1"/>
    <col min="8183" max="8183" width="13.42578125" customWidth="1"/>
    <col min="8184" max="8184" width="12.85546875" customWidth="1"/>
    <col min="8185" max="8185" width="22.5703125" customWidth="1"/>
    <col min="8409" max="8409" width="4.7109375" customWidth="1"/>
    <col min="8410" max="8410" width="12.140625" customWidth="1"/>
    <col min="8411" max="8411" width="9.28515625" customWidth="1"/>
    <col min="8412" max="8412" width="12" customWidth="1"/>
    <col min="8413" max="8414" width="0" hidden="1" customWidth="1"/>
    <col min="8415" max="8415" width="11" customWidth="1"/>
    <col min="8417" max="8417" width="12.42578125" customWidth="1"/>
    <col min="8418" max="8418" width="0" hidden="1" customWidth="1"/>
    <col min="8419" max="8419" width="11.5703125" customWidth="1"/>
    <col min="8420" max="8420" width="7.42578125" customWidth="1"/>
    <col min="8421" max="8421" width="17.85546875" customWidth="1"/>
    <col min="8422" max="8434" width="0" hidden="1" customWidth="1"/>
    <col min="8438" max="8438" width="16" customWidth="1"/>
    <col min="8439" max="8439" width="13.42578125" customWidth="1"/>
    <col min="8440" max="8440" width="12.85546875" customWidth="1"/>
    <col min="8441" max="8441" width="22.5703125" customWidth="1"/>
    <col min="8665" max="8665" width="4.7109375" customWidth="1"/>
    <col min="8666" max="8666" width="12.140625" customWidth="1"/>
    <col min="8667" max="8667" width="9.28515625" customWidth="1"/>
    <col min="8668" max="8668" width="12" customWidth="1"/>
    <col min="8669" max="8670" width="0" hidden="1" customWidth="1"/>
    <col min="8671" max="8671" width="11" customWidth="1"/>
    <col min="8673" max="8673" width="12.42578125" customWidth="1"/>
    <col min="8674" max="8674" width="0" hidden="1" customWidth="1"/>
    <col min="8675" max="8675" width="11.5703125" customWidth="1"/>
    <col min="8676" max="8676" width="7.42578125" customWidth="1"/>
    <col min="8677" max="8677" width="17.85546875" customWidth="1"/>
    <col min="8678" max="8690" width="0" hidden="1" customWidth="1"/>
    <col min="8694" max="8694" width="16" customWidth="1"/>
    <col min="8695" max="8695" width="13.42578125" customWidth="1"/>
    <col min="8696" max="8696" width="12.85546875" customWidth="1"/>
    <col min="8697" max="8697" width="22.5703125" customWidth="1"/>
    <col min="8921" max="8921" width="4.7109375" customWidth="1"/>
    <col min="8922" max="8922" width="12.140625" customWidth="1"/>
    <col min="8923" max="8923" width="9.28515625" customWidth="1"/>
    <col min="8924" max="8924" width="12" customWidth="1"/>
    <col min="8925" max="8926" width="0" hidden="1" customWidth="1"/>
    <col min="8927" max="8927" width="11" customWidth="1"/>
    <col min="8929" max="8929" width="12.42578125" customWidth="1"/>
    <col min="8930" max="8930" width="0" hidden="1" customWidth="1"/>
    <col min="8931" max="8931" width="11.5703125" customWidth="1"/>
    <col min="8932" max="8932" width="7.42578125" customWidth="1"/>
    <col min="8933" max="8933" width="17.85546875" customWidth="1"/>
    <col min="8934" max="8946" width="0" hidden="1" customWidth="1"/>
    <col min="8950" max="8950" width="16" customWidth="1"/>
    <col min="8951" max="8951" width="13.42578125" customWidth="1"/>
    <col min="8952" max="8952" width="12.85546875" customWidth="1"/>
    <col min="8953" max="8953" width="22.5703125" customWidth="1"/>
    <col min="9177" max="9177" width="4.7109375" customWidth="1"/>
    <col min="9178" max="9178" width="12.140625" customWidth="1"/>
    <col min="9179" max="9179" width="9.28515625" customWidth="1"/>
    <col min="9180" max="9180" width="12" customWidth="1"/>
    <col min="9181" max="9182" width="0" hidden="1" customWidth="1"/>
    <col min="9183" max="9183" width="11" customWidth="1"/>
    <col min="9185" max="9185" width="12.42578125" customWidth="1"/>
    <col min="9186" max="9186" width="0" hidden="1" customWidth="1"/>
    <col min="9187" max="9187" width="11.5703125" customWidth="1"/>
    <col min="9188" max="9188" width="7.42578125" customWidth="1"/>
    <col min="9189" max="9189" width="17.85546875" customWidth="1"/>
    <col min="9190" max="9202" width="0" hidden="1" customWidth="1"/>
    <col min="9206" max="9206" width="16" customWidth="1"/>
    <col min="9207" max="9207" width="13.42578125" customWidth="1"/>
    <col min="9208" max="9208" width="12.85546875" customWidth="1"/>
    <col min="9209" max="9209" width="22.5703125" customWidth="1"/>
    <col min="9433" max="9433" width="4.7109375" customWidth="1"/>
    <col min="9434" max="9434" width="12.140625" customWidth="1"/>
    <col min="9435" max="9435" width="9.28515625" customWidth="1"/>
    <col min="9436" max="9436" width="12" customWidth="1"/>
    <col min="9437" max="9438" width="0" hidden="1" customWidth="1"/>
    <col min="9439" max="9439" width="11" customWidth="1"/>
    <col min="9441" max="9441" width="12.42578125" customWidth="1"/>
    <col min="9442" max="9442" width="0" hidden="1" customWidth="1"/>
    <col min="9443" max="9443" width="11.5703125" customWidth="1"/>
    <col min="9444" max="9444" width="7.42578125" customWidth="1"/>
    <col min="9445" max="9445" width="17.85546875" customWidth="1"/>
    <col min="9446" max="9458" width="0" hidden="1" customWidth="1"/>
    <col min="9462" max="9462" width="16" customWidth="1"/>
    <col min="9463" max="9463" width="13.42578125" customWidth="1"/>
    <col min="9464" max="9464" width="12.85546875" customWidth="1"/>
    <col min="9465" max="9465" width="22.5703125" customWidth="1"/>
    <col min="9689" max="9689" width="4.7109375" customWidth="1"/>
    <col min="9690" max="9690" width="12.140625" customWidth="1"/>
    <col min="9691" max="9691" width="9.28515625" customWidth="1"/>
    <col min="9692" max="9692" width="12" customWidth="1"/>
    <col min="9693" max="9694" width="0" hidden="1" customWidth="1"/>
    <col min="9695" max="9695" width="11" customWidth="1"/>
    <col min="9697" max="9697" width="12.42578125" customWidth="1"/>
    <col min="9698" max="9698" width="0" hidden="1" customWidth="1"/>
    <col min="9699" max="9699" width="11.5703125" customWidth="1"/>
    <col min="9700" max="9700" width="7.42578125" customWidth="1"/>
    <col min="9701" max="9701" width="17.85546875" customWidth="1"/>
    <col min="9702" max="9714" width="0" hidden="1" customWidth="1"/>
    <col min="9718" max="9718" width="16" customWidth="1"/>
    <col min="9719" max="9719" width="13.42578125" customWidth="1"/>
    <col min="9720" max="9720" width="12.85546875" customWidth="1"/>
    <col min="9721" max="9721" width="22.5703125" customWidth="1"/>
    <col min="9945" max="9945" width="4.7109375" customWidth="1"/>
    <col min="9946" max="9946" width="12.140625" customWidth="1"/>
    <col min="9947" max="9947" width="9.28515625" customWidth="1"/>
    <col min="9948" max="9948" width="12" customWidth="1"/>
    <col min="9949" max="9950" width="0" hidden="1" customWidth="1"/>
    <col min="9951" max="9951" width="11" customWidth="1"/>
    <col min="9953" max="9953" width="12.42578125" customWidth="1"/>
    <col min="9954" max="9954" width="0" hidden="1" customWidth="1"/>
    <col min="9955" max="9955" width="11.5703125" customWidth="1"/>
    <col min="9956" max="9956" width="7.42578125" customWidth="1"/>
    <col min="9957" max="9957" width="17.85546875" customWidth="1"/>
    <col min="9958" max="9970" width="0" hidden="1" customWidth="1"/>
    <col min="9974" max="9974" width="16" customWidth="1"/>
    <col min="9975" max="9975" width="13.42578125" customWidth="1"/>
    <col min="9976" max="9976" width="12.85546875" customWidth="1"/>
    <col min="9977" max="9977" width="22.5703125" customWidth="1"/>
    <col min="10201" max="10201" width="4.7109375" customWidth="1"/>
    <col min="10202" max="10202" width="12.140625" customWidth="1"/>
    <col min="10203" max="10203" width="9.28515625" customWidth="1"/>
    <col min="10204" max="10204" width="12" customWidth="1"/>
    <col min="10205" max="10206" width="0" hidden="1" customWidth="1"/>
    <col min="10207" max="10207" width="11" customWidth="1"/>
    <col min="10209" max="10209" width="12.42578125" customWidth="1"/>
    <col min="10210" max="10210" width="0" hidden="1" customWidth="1"/>
    <col min="10211" max="10211" width="11.5703125" customWidth="1"/>
    <col min="10212" max="10212" width="7.42578125" customWidth="1"/>
    <col min="10213" max="10213" width="17.85546875" customWidth="1"/>
    <col min="10214" max="10226" width="0" hidden="1" customWidth="1"/>
    <col min="10230" max="10230" width="16" customWidth="1"/>
    <col min="10231" max="10231" width="13.42578125" customWidth="1"/>
    <col min="10232" max="10232" width="12.85546875" customWidth="1"/>
    <col min="10233" max="10233" width="22.5703125" customWidth="1"/>
    <col min="10457" max="10457" width="4.7109375" customWidth="1"/>
    <col min="10458" max="10458" width="12.140625" customWidth="1"/>
    <col min="10459" max="10459" width="9.28515625" customWidth="1"/>
    <col min="10460" max="10460" width="12" customWidth="1"/>
    <col min="10461" max="10462" width="0" hidden="1" customWidth="1"/>
    <col min="10463" max="10463" width="11" customWidth="1"/>
    <col min="10465" max="10465" width="12.42578125" customWidth="1"/>
    <col min="10466" max="10466" width="0" hidden="1" customWidth="1"/>
    <col min="10467" max="10467" width="11.5703125" customWidth="1"/>
    <col min="10468" max="10468" width="7.42578125" customWidth="1"/>
    <col min="10469" max="10469" width="17.85546875" customWidth="1"/>
    <col min="10470" max="10482" width="0" hidden="1" customWidth="1"/>
    <col min="10486" max="10486" width="16" customWidth="1"/>
    <col min="10487" max="10487" width="13.42578125" customWidth="1"/>
    <col min="10488" max="10488" width="12.85546875" customWidth="1"/>
    <col min="10489" max="10489" width="22.5703125" customWidth="1"/>
    <col min="10713" max="10713" width="4.7109375" customWidth="1"/>
    <col min="10714" max="10714" width="12.140625" customWidth="1"/>
    <col min="10715" max="10715" width="9.28515625" customWidth="1"/>
    <col min="10716" max="10716" width="12" customWidth="1"/>
    <col min="10717" max="10718" width="0" hidden="1" customWidth="1"/>
    <col min="10719" max="10719" width="11" customWidth="1"/>
    <col min="10721" max="10721" width="12.42578125" customWidth="1"/>
    <col min="10722" max="10722" width="0" hidden="1" customWidth="1"/>
    <col min="10723" max="10723" width="11.5703125" customWidth="1"/>
    <col min="10724" max="10724" width="7.42578125" customWidth="1"/>
    <col min="10725" max="10725" width="17.85546875" customWidth="1"/>
    <col min="10726" max="10738" width="0" hidden="1" customWidth="1"/>
    <col min="10742" max="10742" width="16" customWidth="1"/>
    <col min="10743" max="10743" width="13.42578125" customWidth="1"/>
    <col min="10744" max="10744" width="12.85546875" customWidth="1"/>
    <col min="10745" max="10745" width="22.5703125" customWidth="1"/>
    <col min="10969" max="10969" width="4.7109375" customWidth="1"/>
    <col min="10970" max="10970" width="12.140625" customWidth="1"/>
    <col min="10971" max="10971" width="9.28515625" customWidth="1"/>
    <col min="10972" max="10972" width="12" customWidth="1"/>
    <col min="10973" max="10974" width="0" hidden="1" customWidth="1"/>
    <col min="10975" max="10975" width="11" customWidth="1"/>
    <col min="10977" max="10977" width="12.42578125" customWidth="1"/>
    <col min="10978" max="10978" width="0" hidden="1" customWidth="1"/>
    <col min="10979" max="10979" width="11.5703125" customWidth="1"/>
    <col min="10980" max="10980" width="7.42578125" customWidth="1"/>
    <col min="10981" max="10981" width="17.85546875" customWidth="1"/>
    <col min="10982" max="10994" width="0" hidden="1" customWidth="1"/>
    <col min="10998" max="10998" width="16" customWidth="1"/>
    <col min="10999" max="10999" width="13.42578125" customWidth="1"/>
    <col min="11000" max="11000" width="12.85546875" customWidth="1"/>
    <col min="11001" max="11001" width="22.5703125" customWidth="1"/>
    <col min="11225" max="11225" width="4.7109375" customWidth="1"/>
    <col min="11226" max="11226" width="12.140625" customWidth="1"/>
    <col min="11227" max="11227" width="9.28515625" customWidth="1"/>
    <col min="11228" max="11228" width="12" customWidth="1"/>
    <col min="11229" max="11230" width="0" hidden="1" customWidth="1"/>
    <col min="11231" max="11231" width="11" customWidth="1"/>
    <col min="11233" max="11233" width="12.42578125" customWidth="1"/>
    <col min="11234" max="11234" width="0" hidden="1" customWidth="1"/>
    <col min="11235" max="11235" width="11.5703125" customWidth="1"/>
    <col min="11236" max="11236" width="7.42578125" customWidth="1"/>
    <col min="11237" max="11237" width="17.85546875" customWidth="1"/>
    <col min="11238" max="11250" width="0" hidden="1" customWidth="1"/>
    <col min="11254" max="11254" width="16" customWidth="1"/>
    <col min="11255" max="11255" width="13.42578125" customWidth="1"/>
    <col min="11256" max="11256" width="12.85546875" customWidth="1"/>
    <col min="11257" max="11257" width="22.5703125" customWidth="1"/>
    <col min="11481" max="11481" width="4.7109375" customWidth="1"/>
    <col min="11482" max="11482" width="12.140625" customWidth="1"/>
    <col min="11483" max="11483" width="9.28515625" customWidth="1"/>
    <col min="11484" max="11484" width="12" customWidth="1"/>
    <col min="11485" max="11486" width="0" hidden="1" customWidth="1"/>
    <col min="11487" max="11487" width="11" customWidth="1"/>
    <col min="11489" max="11489" width="12.42578125" customWidth="1"/>
    <col min="11490" max="11490" width="0" hidden="1" customWidth="1"/>
    <col min="11491" max="11491" width="11.5703125" customWidth="1"/>
    <col min="11492" max="11492" width="7.42578125" customWidth="1"/>
    <col min="11493" max="11493" width="17.85546875" customWidth="1"/>
    <col min="11494" max="11506" width="0" hidden="1" customWidth="1"/>
    <col min="11510" max="11510" width="16" customWidth="1"/>
    <col min="11511" max="11511" width="13.42578125" customWidth="1"/>
    <col min="11512" max="11512" width="12.85546875" customWidth="1"/>
    <col min="11513" max="11513" width="22.5703125" customWidth="1"/>
    <col min="11737" max="11737" width="4.7109375" customWidth="1"/>
    <col min="11738" max="11738" width="12.140625" customWidth="1"/>
    <col min="11739" max="11739" width="9.28515625" customWidth="1"/>
    <col min="11740" max="11740" width="12" customWidth="1"/>
    <col min="11741" max="11742" width="0" hidden="1" customWidth="1"/>
    <col min="11743" max="11743" width="11" customWidth="1"/>
    <col min="11745" max="11745" width="12.42578125" customWidth="1"/>
    <col min="11746" max="11746" width="0" hidden="1" customWidth="1"/>
    <col min="11747" max="11747" width="11.5703125" customWidth="1"/>
    <col min="11748" max="11748" width="7.42578125" customWidth="1"/>
    <col min="11749" max="11749" width="17.85546875" customWidth="1"/>
    <col min="11750" max="11762" width="0" hidden="1" customWidth="1"/>
    <col min="11766" max="11766" width="16" customWidth="1"/>
    <col min="11767" max="11767" width="13.42578125" customWidth="1"/>
    <col min="11768" max="11768" width="12.85546875" customWidth="1"/>
    <col min="11769" max="11769" width="22.5703125" customWidth="1"/>
    <col min="11993" max="11993" width="4.7109375" customWidth="1"/>
    <col min="11994" max="11994" width="12.140625" customWidth="1"/>
    <col min="11995" max="11995" width="9.28515625" customWidth="1"/>
    <col min="11996" max="11996" width="12" customWidth="1"/>
    <col min="11997" max="11998" width="0" hidden="1" customWidth="1"/>
    <col min="11999" max="11999" width="11" customWidth="1"/>
    <col min="12001" max="12001" width="12.42578125" customWidth="1"/>
    <col min="12002" max="12002" width="0" hidden="1" customWidth="1"/>
    <col min="12003" max="12003" width="11.5703125" customWidth="1"/>
    <col min="12004" max="12004" width="7.42578125" customWidth="1"/>
    <col min="12005" max="12005" width="17.85546875" customWidth="1"/>
    <col min="12006" max="12018" width="0" hidden="1" customWidth="1"/>
    <col min="12022" max="12022" width="16" customWidth="1"/>
    <col min="12023" max="12023" width="13.42578125" customWidth="1"/>
    <col min="12024" max="12024" width="12.85546875" customWidth="1"/>
    <col min="12025" max="12025" width="22.5703125" customWidth="1"/>
    <col min="12249" max="12249" width="4.7109375" customWidth="1"/>
    <col min="12250" max="12250" width="12.140625" customWidth="1"/>
    <col min="12251" max="12251" width="9.28515625" customWidth="1"/>
    <col min="12252" max="12252" width="12" customWidth="1"/>
    <col min="12253" max="12254" width="0" hidden="1" customWidth="1"/>
    <col min="12255" max="12255" width="11" customWidth="1"/>
    <col min="12257" max="12257" width="12.42578125" customWidth="1"/>
    <col min="12258" max="12258" width="0" hidden="1" customWidth="1"/>
    <col min="12259" max="12259" width="11.5703125" customWidth="1"/>
    <col min="12260" max="12260" width="7.42578125" customWidth="1"/>
    <col min="12261" max="12261" width="17.85546875" customWidth="1"/>
    <col min="12262" max="12274" width="0" hidden="1" customWidth="1"/>
    <col min="12278" max="12278" width="16" customWidth="1"/>
    <col min="12279" max="12279" width="13.42578125" customWidth="1"/>
    <col min="12280" max="12280" width="12.85546875" customWidth="1"/>
    <col min="12281" max="12281" width="22.5703125" customWidth="1"/>
    <col min="12505" max="12505" width="4.7109375" customWidth="1"/>
    <col min="12506" max="12506" width="12.140625" customWidth="1"/>
    <col min="12507" max="12507" width="9.28515625" customWidth="1"/>
    <col min="12508" max="12508" width="12" customWidth="1"/>
    <col min="12509" max="12510" width="0" hidden="1" customWidth="1"/>
    <col min="12511" max="12511" width="11" customWidth="1"/>
    <col min="12513" max="12513" width="12.42578125" customWidth="1"/>
    <col min="12514" max="12514" width="0" hidden="1" customWidth="1"/>
    <col min="12515" max="12515" width="11.5703125" customWidth="1"/>
    <col min="12516" max="12516" width="7.42578125" customWidth="1"/>
    <col min="12517" max="12517" width="17.85546875" customWidth="1"/>
    <col min="12518" max="12530" width="0" hidden="1" customWidth="1"/>
    <col min="12534" max="12534" width="16" customWidth="1"/>
    <col min="12535" max="12535" width="13.42578125" customWidth="1"/>
    <col min="12536" max="12536" width="12.85546875" customWidth="1"/>
    <col min="12537" max="12537" width="22.5703125" customWidth="1"/>
    <col min="12761" max="12761" width="4.7109375" customWidth="1"/>
    <col min="12762" max="12762" width="12.140625" customWidth="1"/>
    <col min="12763" max="12763" width="9.28515625" customWidth="1"/>
    <col min="12764" max="12764" width="12" customWidth="1"/>
    <col min="12765" max="12766" width="0" hidden="1" customWidth="1"/>
    <col min="12767" max="12767" width="11" customWidth="1"/>
    <col min="12769" max="12769" width="12.42578125" customWidth="1"/>
    <col min="12770" max="12770" width="0" hidden="1" customWidth="1"/>
    <col min="12771" max="12771" width="11.5703125" customWidth="1"/>
    <col min="12772" max="12772" width="7.42578125" customWidth="1"/>
    <col min="12773" max="12773" width="17.85546875" customWidth="1"/>
    <col min="12774" max="12786" width="0" hidden="1" customWidth="1"/>
    <col min="12790" max="12790" width="16" customWidth="1"/>
    <col min="12791" max="12791" width="13.42578125" customWidth="1"/>
    <col min="12792" max="12792" width="12.85546875" customWidth="1"/>
    <col min="12793" max="12793" width="22.5703125" customWidth="1"/>
    <col min="13017" max="13017" width="4.7109375" customWidth="1"/>
    <col min="13018" max="13018" width="12.140625" customWidth="1"/>
    <col min="13019" max="13019" width="9.28515625" customWidth="1"/>
    <col min="13020" max="13020" width="12" customWidth="1"/>
    <col min="13021" max="13022" width="0" hidden="1" customWidth="1"/>
    <col min="13023" max="13023" width="11" customWidth="1"/>
    <col min="13025" max="13025" width="12.42578125" customWidth="1"/>
    <col min="13026" max="13026" width="0" hidden="1" customWidth="1"/>
    <col min="13027" max="13027" width="11.5703125" customWidth="1"/>
    <col min="13028" max="13028" width="7.42578125" customWidth="1"/>
    <col min="13029" max="13029" width="17.85546875" customWidth="1"/>
    <col min="13030" max="13042" width="0" hidden="1" customWidth="1"/>
    <col min="13046" max="13046" width="16" customWidth="1"/>
    <col min="13047" max="13047" width="13.42578125" customWidth="1"/>
    <col min="13048" max="13048" width="12.85546875" customWidth="1"/>
    <col min="13049" max="13049" width="22.5703125" customWidth="1"/>
    <col min="13273" max="13273" width="4.7109375" customWidth="1"/>
    <col min="13274" max="13274" width="12.140625" customWidth="1"/>
    <col min="13275" max="13275" width="9.28515625" customWidth="1"/>
    <col min="13276" max="13276" width="12" customWidth="1"/>
    <col min="13277" max="13278" width="0" hidden="1" customWidth="1"/>
    <col min="13279" max="13279" width="11" customWidth="1"/>
    <col min="13281" max="13281" width="12.42578125" customWidth="1"/>
    <col min="13282" max="13282" width="0" hidden="1" customWidth="1"/>
    <col min="13283" max="13283" width="11.5703125" customWidth="1"/>
    <col min="13284" max="13284" width="7.42578125" customWidth="1"/>
    <col min="13285" max="13285" width="17.85546875" customWidth="1"/>
    <col min="13286" max="13298" width="0" hidden="1" customWidth="1"/>
    <col min="13302" max="13302" width="16" customWidth="1"/>
    <col min="13303" max="13303" width="13.42578125" customWidth="1"/>
    <col min="13304" max="13304" width="12.85546875" customWidth="1"/>
    <col min="13305" max="13305" width="22.5703125" customWidth="1"/>
    <col min="13529" max="13529" width="4.7109375" customWidth="1"/>
    <col min="13530" max="13530" width="12.140625" customWidth="1"/>
    <col min="13531" max="13531" width="9.28515625" customWidth="1"/>
    <col min="13532" max="13532" width="12" customWidth="1"/>
    <col min="13533" max="13534" width="0" hidden="1" customWidth="1"/>
    <col min="13535" max="13535" width="11" customWidth="1"/>
    <col min="13537" max="13537" width="12.42578125" customWidth="1"/>
    <col min="13538" max="13538" width="0" hidden="1" customWidth="1"/>
    <col min="13539" max="13539" width="11.5703125" customWidth="1"/>
    <col min="13540" max="13540" width="7.42578125" customWidth="1"/>
    <col min="13541" max="13541" width="17.85546875" customWidth="1"/>
    <col min="13542" max="13554" width="0" hidden="1" customWidth="1"/>
    <col min="13558" max="13558" width="16" customWidth="1"/>
    <col min="13559" max="13559" width="13.42578125" customWidth="1"/>
    <col min="13560" max="13560" width="12.85546875" customWidth="1"/>
    <col min="13561" max="13561" width="22.5703125" customWidth="1"/>
    <col min="13785" max="13785" width="4.7109375" customWidth="1"/>
    <col min="13786" max="13786" width="12.140625" customWidth="1"/>
    <col min="13787" max="13787" width="9.28515625" customWidth="1"/>
    <col min="13788" max="13788" width="12" customWidth="1"/>
    <col min="13789" max="13790" width="0" hidden="1" customWidth="1"/>
    <col min="13791" max="13791" width="11" customWidth="1"/>
    <col min="13793" max="13793" width="12.42578125" customWidth="1"/>
    <col min="13794" max="13794" width="0" hidden="1" customWidth="1"/>
    <col min="13795" max="13795" width="11.5703125" customWidth="1"/>
    <col min="13796" max="13796" width="7.42578125" customWidth="1"/>
    <col min="13797" max="13797" width="17.85546875" customWidth="1"/>
    <col min="13798" max="13810" width="0" hidden="1" customWidth="1"/>
    <col min="13814" max="13814" width="16" customWidth="1"/>
    <col min="13815" max="13815" width="13.42578125" customWidth="1"/>
    <col min="13816" max="13816" width="12.85546875" customWidth="1"/>
    <col min="13817" max="13817" width="22.5703125" customWidth="1"/>
    <col min="14041" max="14041" width="4.7109375" customWidth="1"/>
    <col min="14042" max="14042" width="12.140625" customWidth="1"/>
    <col min="14043" max="14043" width="9.28515625" customWidth="1"/>
    <col min="14044" max="14044" width="12" customWidth="1"/>
    <col min="14045" max="14046" width="0" hidden="1" customWidth="1"/>
    <col min="14047" max="14047" width="11" customWidth="1"/>
    <col min="14049" max="14049" width="12.42578125" customWidth="1"/>
    <col min="14050" max="14050" width="0" hidden="1" customWidth="1"/>
    <col min="14051" max="14051" width="11.5703125" customWidth="1"/>
    <col min="14052" max="14052" width="7.42578125" customWidth="1"/>
    <col min="14053" max="14053" width="17.85546875" customWidth="1"/>
    <col min="14054" max="14066" width="0" hidden="1" customWidth="1"/>
    <col min="14070" max="14070" width="16" customWidth="1"/>
    <col min="14071" max="14071" width="13.42578125" customWidth="1"/>
    <col min="14072" max="14072" width="12.85546875" customWidth="1"/>
    <col min="14073" max="14073" width="22.5703125" customWidth="1"/>
    <col min="14297" max="14297" width="4.7109375" customWidth="1"/>
    <col min="14298" max="14298" width="12.140625" customWidth="1"/>
    <col min="14299" max="14299" width="9.28515625" customWidth="1"/>
    <col min="14300" max="14300" width="12" customWidth="1"/>
    <col min="14301" max="14302" width="0" hidden="1" customWidth="1"/>
    <col min="14303" max="14303" width="11" customWidth="1"/>
    <col min="14305" max="14305" width="12.42578125" customWidth="1"/>
    <col min="14306" max="14306" width="0" hidden="1" customWidth="1"/>
    <col min="14307" max="14307" width="11.5703125" customWidth="1"/>
    <col min="14308" max="14308" width="7.42578125" customWidth="1"/>
    <col min="14309" max="14309" width="17.85546875" customWidth="1"/>
    <col min="14310" max="14322" width="0" hidden="1" customWidth="1"/>
    <col min="14326" max="14326" width="16" customWidth="1"/>
    <col min="14327" max="14327" width="13.42578125" customWidth="1"/>
    <col min="14328" max="14328" width="12.85546875" customWidth="1"/>
    <col min="14329" max="14329" width="22.5703125" customWidth="1"/>
    <col min="14553" max="14553" width="4.7109375" customWidth="1"/>
    <col min="14554" max="14554" width="12.140625" customWidth="1"/>
    <col min="14555" max="14555" width="9.28515625" customWidth="1"/>
    <col min="14556" max="14556" width="12" customWidth="1"/>
    <col min="14557" max="14558" width="0" hidden="1" customWidth="1"/>
    <col min="14559" max="14559" width="11" customWidth="1"/>
    <col min="14561" max="14561" width="12.42578125" customWidth="1"/>
    <col min="14562" max="14562" width="0" hidden="1" customWidth="1"/>
    <col min="14563" max="14563" width="11.5703125" customWidth="1"/>
    <col min="14564" max="14564" width="7.42578125" customWidth="1"/>
    <col min="14565" max="14565" width="17.85546875" customWidth="1"/>
    <col min="14566" max="14578" width="0" hidden="1" customWidth="1"/>
    <col min="14582" max="14582" width="16" customWidth="1"/>
    <col min="14583" max="14583" width="13.42578125" customWidth="1"/>
    <col min="14584" max="14584" width="12.85546875" customWidth="1"/>
    <col min="14585" max="14585" width="22.5703125" customWidth="1"/>
    <col min="14809" max="14809" width="4.7109375" customWidth="1"/>
    <col min="14810" max="14810" width="12.140625" customWidth="1"/>
    <col min="14811" max="14811" width="9.28515625" customWidth="1"/>
    <col min="14812" max="14812" width="12" customWidth="1"/>
    <col min="14813" max="14814" width="0" hidden="1" customWidth="1"/>
    <col min="14815" max="14815" width="11" customWidth="1"/>
    <col min="14817" max="14817" width="12.42578125" customWidth="1"/>
    <col min="14818" max="14818" width="0" hidden="1" customWidth="1"/>
    <col min="14819" max="14819" width="11.5703125" customWidth="1"/>
    <col min="14820" max="14820" width="7.42578125" customWidth="1"/>
    <col min="14821" max="14821" width="17.85546875" customWidth="1"/>
    <col min="14822" max="14834" width="0" hidden="1" customWidth="1"/>
    <col min="14838" max="14838" width="16" customWidth="1"/>
    <col min="14839" max="14839" width="13.42578125" customWidth="1"/>
    <col min="14840" max="14840" width="12.85546875" customWidth="1"/>
    <col min="14841" max="14841" width="22.5703125" customWidth="1"/>
    <col min="15065" max="15065" width="4.7109375" customWidth="1"/>
    <col min="15066" max="15066" width="12.140625" customWidth="1"/>
    <col min="15067" max="15067" width="9.28515625" customWidth="1"/>
    <col min="15068" max="15068" width="12" customWidth="1"/>
    <col min="15069" max="15070" width="0" hidden="1" customWidth="1"/>
    <col min="15071" max="15071" width="11" customWidth="1"/>
    <col min="15073" max="15073" width="12.42578125" customWidth="1"/>
    <col min="15074" max="15074" width="0" hidden="1" customWidth="1"/>
    <col min="15075" max="15075" width="11.5703125" customWidth="1"/>
    <col min="15076" max="15076" width="7.42578125" customWidth="1"/>
    <col min="15077" max="15077" width="17.85546875" customWidth="1"/>
    <col min="15078" max="15090" width="0" hidden="1" customWidth="1"/>
    <col min="15094" max="15094" width="16" customWidth="1"/>
    <col min="15095" max="15095" width="13.42578125" customWidth="1"/>
    <col min="15096" max="15096" width="12.85546875" customWidth="1"/>
    <col min="15097" max="15097" width="22.5703125" customWidth="1"/>
    <col min="15321" max="15321" width="4.7109375" customWidth="1"/>
    <col min="15322" max="15322" width="12.140625" customWidth="1"/>
    <col min="15323" max="15323" width="9.28515625" customWidth="1"/>
    <col min="15324" max="15324" width="12" customWidth="1"/>
    <col min="15325" max="15326" width="0" hidden="1" customWidth="1"/>
    <col min="15327" max="15327" width="11" customWidth="1"/>
    <col min="15329" max="15329" width="12.42578125" customWidth="1"/>
    <col min="15330" max="15330" width="0" hidden="1" customWidth="1"/>
    <col min="15331" max="15331" width="11.5703125" customWidth="1"/>
    <col min="15332" max="15332" width="7.42578125" customWidth="1"/>
    <col min="15333" max="15333" width="17.85546875" customWidth="1"/>
    <col min="15334" max="15346" width="0" hidden="1" customWidth="1"/>
    <col min="15350" max="15350" width="16" customWidth="1"/>
    <col min="15351" max="15351" width="13.42578125" customWidth="1"/>
    <col min="15352" max="15352" width="12.85546875" customWidth="1"/>
    <col min="15353" max="15353" width="22.5703125" customWidth="1"/>
    <col min="15577" max="15577" width="4.7109375" customWidth="1"/>
    <col min="15578" max="15578" width="12.140625" customWidth="1"/>
    <col min="15579" max="15579" width="9.28515625" customWidth="1"/>
    <col min="15580" max="15580" width="12" customWidth="1"/>
    <col min="15581" max="15582" width="0" hidden="1" customWidth="1"/>
    <col min="15583" max="15583" width="11" customWidth="1"/>
    <col min="15585" max="15585" width="12.42578125" customWidth="1"/>
    <col min="15586" max="15586" width="0" hidden="1" customWidth="1"/>
    <col min="15587" max="15587" width="11.5703125" customWidth="1"/>
    <col min="15588" max="15588" width="7.42578125" customWidth="1"/>
    <col min="15589" max="15589" width="17.85546875" customWidth="1"/>
    <col min="15590" max="15602" width="0" hidden="1" customWidth="1"/>
    <col min="15606" max="15606" width="16" customWidth="1"/>
    <col min="15607" max="15607" width="13.42578125" customWidth="1"/>
    <col min="15608" max="15608" width="12.85546875" customWidth="1"/>
    <col min="15609" max="15609" width="22.5703125" customWidth="1"/>
    <col min="15833" max="15833" width="4.7109375" customWidth="1"/>
    <col min="15834" max="15834" width="12.140625" customWidth="1"/>
    <col min="15835" max="15835" width="9.28515625" customWidth="1"/>
    <col min="15836" max="15836" width="12" customWidth="1"/>
    <col min="15837" max="15838" width="0" hidden="1" customWidth="1"/>
    <col min="15839" max="15839" width="11" customWidth="1"/>
    <col min="15841" max="15841" width="12.42578125" customWidth="1"/>
    <col min="15842" max="15842" width="0" hidden="1" customWidth="1"/>
    <col min="15843" max="15843" width="11.5703125" customWidth="1"/>
    <col min="15844" max="15844" width="7.42578125" customWidth="1"/>
    <col min="15845" max="15845" width="17.85546875" customWidth="1"/>
    <col min="15846" max="15858" width="0" hidden="1" customWidth="1"/>
    <col min="15862" max="15862" width="16" customWidth="1"/>
    <col min="15863" max="15863" width="13.42578125" customWidth="1"/>
    <col min="15864" max="15864" width="12.85546875" customWidth="1"/>
    <col min="15865" max="15865" width="22.5703125" customWidth="1"/>
    <col min="16089" max="16089" width="4.7109375" customWidth="1"/>
    <col min="16090" max="16090" width="12.140625" customWidth="1"/>
    <col min="16091" max="16091" width="9.28515625" customWidth="1"/>
    <col min="16092" max="16092" width="12" customWidth="1"/>
    <col min="16093" max="16094" width="0" hidden="1" customWidth="1"/>
    <col min="16095" max="16095" width="11" customWidth="1"/>
    <col min="16097" max="16097" width="12.42578125" customWidth="1"/>
    <col min="16098" max="16098" width="0" hidden="1" customWidth="1"/>
    <col min="16099" max="16099" width="11.5703125" customWidth="1"/>
    <col min="16100" max="16100" width="7.42578125" customWidth="1"/>
    <col min="16101" max="16101" width="17.85546875" customWidth="1"/>
    <col min="16102" max="16114" width="0" hidden="1" customWidth="1"/>
    <col min="16118" max="16118" width="16" customWidth="1"/>
    <col min="16119" max="16119" width="13.42578125" customWidth="1"/>
    <col min="16120" max="16120" width="12.85546875" customWidth="1"/>
    <col min="16121" max="16121" width="22.5703125" customWidth="1"/>
  </cols>
  <sheetData>
    <row r="1" spans="1:20" ht="72.75" customHeight="1">
      <c r="A1" s="6"/>
      <c r="B1" s="200" t="s">
        <v>426</v>
      </c>
      <c r="C1" s="201"/>
      <c r="D1" s="201"/>
      <c r="E1" s="201"/>
      <c r="F1" s="201"/>
      <c r="G1" s="201"/>
      <c r="H1" s="201"/>
      <c r="I1" s="201"/>
    </row>
    <row r="2" spans="1:20" s="42" customFormat="1" ht="17.25" customHeight="1">
      <c r="A2" s="199">
        <v>1</v>
      </c>
      <c r="B2" s="36" t="s">
        <v>72</v>
      </c>
      <c r="C2" s="36" t="s">
        <v>73</v>
      </c>
      <c r="D2" s="36" t="s">
        <v>23</v>
      </c>
      <c r="E2" s="38" t="s">
        <v>74</v>
      </c>
      <c r="F2" s="38" t="s">
        <v>75</v>
      </c>
      <c r="G2" s="38" t="s">
        <v>76</v>
      </c>
      <c r="H2" s="37">
        <v>3</v>
      </c>
      <c r="I2" s="39" t="s">
        <v>77</v>
      </c>
      <c r="J2" s="41"/>
      <c r="K2" s="41"/>
      <c r="L2" s="41"/>
      <c r="M2" s="41"/>
      <c r="N2" s="41"/>
      <c r="O2" s="41"/>
      <c r="P2" s="41"/>
      <c r="Q2" s="41"/>
      <c r="R2" s="41"/>
      <c r="S2" s="41"/>
      <c r="T2" s="41"/>
    </row>
    <row r="3" spans="1:20" s="9" customFormat="1" ht="17.25" customHeight="1">
      <c r="A3" s="199">
        <v>2</v>
      </c>
      <c r="B3" s="36" t="s">
        <v>79</v>
      </c>
      <c r="C3" s="36" t="s">
        <v>80</v>
      </c>
      <c r="D3" s="36" t="s">
        <v>2</v>
      </c>
      <c r="E3" s="38"/>
      <c r="F3" s="38"/>
      <c r="G3" s="38"/>
      <c r="H3" s="37"/>
      <c r="I3" s="39"/>
      <c r="J3" s="7"/>
      <c r="K3" s="7"/>
      <c r="L3" s="7"/>
      <c r="M3" s="7"/>
      <c r="N3" s="7"/>
      <c r="O3" s="7"/>
      <c r="P3" s="7"/>
      <c r="Q3" s="7"/>
      <c r="R3" s="7"/>
      <c r="S3" s="7"/>
      <c r="T3" s="7"/>
    </row>
    <row r="4" spans="1:20" s="9" customFormat="1" ht="17.25" customHeight="1">
      <c r="A4" s="199">
        <v>3</v>
      </c>
      <c r="B4" s="36" t="s">
        <v>81</v>
      </c>
      <c r="C4" s="36" t="s">
        <v>82</v>
      </c>
      <c r="D4" s="36"/>
      <c r="E4" s="38"/>
      <c r="F4" s="38"/>
      <c r="G4" s="38" t="s">
        <v>78</v>
      </c>
      <c r="H4" s="37">
        <v>1</v>
      </c>
      <c r="I4" s="39"/>
      <c r="J4" s="7"/>
      <c r="K4" s="7"/>
      <c r="L4" s="7"/>
      <c r="M4" s="7"/>
      <c r="N4" s="7"/>
      <c r="O4" s="7"/>
      <c r="P4" s="7"/>
      <c r="Q4" s="7"/>
      <c r="R4" s="7"/>
      <c r="S4" s="7"/>
      <c r="T4" s="7"/>
    </row>
    <row r="5" spans="1:20" s="9" customFormat="1" ht="17.25" customHeight="1">
      <c r="A5" s="199">
        <v>4</v>
      </c>
      <c r="B5" s="57" t="s">
        <v>112</v>
      </c>
      <c r="C5" s="57" t="s">
        <v>113</v>
      </c>
      <c r="D5" s="58" t="s">
        <v>67</v>
      </c>
      <c r="E5" s="57" t="s">
        <v>114</v>
      </c>
      <c r="F5" s="57" t="s">
        <v>115</v>
      </c>
      <c r="G5" s="57" t="s">
        <v>116</v>
      </c>
      <c r="H5" s="59">
        <v>2</v>
      </c>
      <c r="I5" s="60" t="s">
        <v>117</v>
      </c>
      <c r="J5" s="7"/>
      <c r="K5" s="7"/>
      <c r="L5" s="7"/>
      <c r="M5" s="7"/>
      <c r="N5" s="7"/>
      <c r="O5" s="7"/>
      <c r="P5" s="7"/>
      <c r="Q5" s="7"/>
      <c r="R5" s="7"/>
      <c r="S5" s="7"/>
      <c r="T5" s="7"/>
    </row>
    <row r="6" spans="1:20" s="9" customFormat="1" ht="17.25" customHeight="1">
      <c r="A6" s="199">
        <v>5</v>
      </c>
      <c r="B6" s="57" t="s">
        <v>79</v>
      </c>
      <c r="C6" s="57" t="s">
        <v>118</v>
      </c>
      <c r="D6" s="58"/>
      <c r="E6" s="57"/>
      <c r="F6" s="57"/>
      <c r="G6" s="57" t="s">
        <v>119</v>
      </c>
      <c r="H6" s="59">
        <v>1</v>
      </c>
      <c r="I6" s="60"/>
      <c r="J6" s="7"/>
      <c r="K6" s="7"/>
      <c r="L6" s="7"/>
      <c r="M6" s="7"/>
      <c r="N6" s="7"/>
      <c r="O6" s="7"/>
      <c r="P6" s="7"/>
      <c r="Q6" s="7"/>
      <c r="R6" s="7"/>
      <c r="S6" s="7"/>
      <c r="T6" s="7"/>
    </row>
    <row r="7" spans="1:20" s="9" customFormat="1" ht="17.25" customHeight="1">
      <c r="A7" s="199">
        <v>6</v>
      </c>
      <c r="B7" s="69" t="s">
        <v>35</v>
      </c>
      <c r="C7" s="69" t="s">
        <v>135</v>
      </c>
      <c r="D7" s="71" t="s">
        <v>23</v>
      </c>
      <c r="E7" s="72" t="s">
        <v>31</v>
      </c>
      <c r="F7" s="72" t="s">
        <v>136</v>
      </c>
      <c r="G7" s="69" t="s">
        <v>137</v>
      </c>
      <c r="H7" s="70">
        <v>2</v>
      </c>
      <c r="I7" s="73" t="s">
        <v>138</v>
      </c>
      <c r="J7" s="7"/>
      <c r="K7" s="7"/>
      <c r="L7" s="7"/>
      <c r="M7" s="7"/>
      <c r="N7" s="7"/>
      <c r="O7" s="7"/>
      <c r="P7" s="7"/>
      <c r="Q7" s="7"/>
      <c r="R7" s="7"/>
      <c r="S7" s="7"/>
      <c r="T7" s="7"/>
    </row>
    <row r="8" spans="1:20" s="9" customFormat="1" ht="17.25" customHeight="1">
      <c r="A8" s="199">
        <v>7</v>
      </c>
      <c r="B8" s="71" t="s">
        <v>140</v>
      </c>
      <c r="C8" s="71" t="s">
        <v>141</v>
      </c>
      <c r="D8" s="71" t="s">
        <v>2</v>
      </c>
      <c r="E8" s="72" t="s">
        <v>142</v>
      </c>
      <c r="F8" s="72" t="s">
        <v>143</v>
      </c>
      <c r="G8" s="72" t="s">
        <v>139</v>
      </c>
      <c r="H8" s="74">
        <v>7</v>
      </c>
      <c r="I8" s="73"/>
      <c r="J8" s="7"/>
      <c r="K8" s="7"/>
      <c r="L8" s="7"/>
      <c r="M8" s="7"/>
      <c r="N8" s="7"/>
      <c r="O8" s="7"/>
      <c r="P8" s="7"/>
      <c r="Q8" s="7"/>
      <c r="R8" s="7"/>
      <c r="S8" s="7"/>
      <c r="T8" s="7"/>
    </row>
    <row r="9" spans="1:20" s="9" customFormat="1" ht="17.25" customHeight="1">
      <c r="A9" s="199">
        <v>8</v>
      </c>
      <c r="B9" s="71" t="s">
        <v>144</v>
      </c>
      <c r="C9" s="71" t="s">
        <v>145</v>
      </c>
      <c r="D9" s="71" t="s">
        <v>2</v>
      </c>
      <c r="E9" s="72"/>
      <c r="F9" s="72"/>
      <c r="G9" s="72"/>
      <c r="H9" s="74"/>
      <c r="I9" s="73"/>
      <c r="J9" s="193"/>
      <c r="K9" s="7"/>
      <c r="L9" s="7"/>
      <c r="M9" s="7"/>
      <c r="N9" s="7"/>
      <c r="O9" s="7"/>
      <c r="P9" s="7"/>
      <c r="Q9" s="7"/>
      <c r="R9" s="7"/>
      <c r="S9" s="7"/>
      <c r="T9" s="7"/>
    </row>
    <row r="10" spans="1:20" s="9" customFormat="1" ht="17.25" customHeight="1">
      <c r="A10" s="199">
        <v>9</v>
      </c>
      <c r="B10" s="72" t="s">
        <v>146</v>
      </c>
      <c r="C10" s="72" t="s">
        <v>147</v>
      </c>
      <c r="D10" s="71" t="s">
        <v>67</v>
      </c>
      <c r="E10" s="72" t="s">
        <v>148</v>
      </c>
      <c r="F10" s="72" t="s">
        <v>149</v>
      </c>
      <c r="G10" s="72"/>
      <c r="H10" s="70"/>
      <c r="I10" s="73"/>
      <c r="J10" s="7"/>
      <c r="K10" s="7"/>
      <c r="L10" s="7"/>
      <c r="M10" s="7"/>
      <c r="N10" s="7"/>
      <c r="O10" s="7"/>
      <c r="P10" s="7"/>
      <c r="Q10" s="7"/>
      <c r="R10" s="7"/>
      <c r="S10" s="7"/>
      <c r="T10" s="7"/>
    </row>
    <row r="11" spans="1:20" s="9" customFormat="1" ht="17.25" customHeight="1">
      <c r="A11" s="199">
        <v>10</v>
      </c>
      <c r="B11" s="72" t="s">
        <v>150</v>
      </c>
      <c r="C11" s="72" t="s">
        <v>151</v>
      </c>
      <c r="D11" s="71"/>
      <c r="E11" s="72"/>
      <c r="F11" s="72"/>
      <c r="G11" s="72"/>
      <c r="H11" s="70"/>
      <c r="I11" s="73"/>
      <c r="J11" s="7"/>
      <c r="K11" s="7"/>
      <c r="L11" s="7"/>
      <c r="M11" s="7"/>
      <c r="N11" s="7"/>
      <c r="O11" s="7"/>
      <c r="P11" s="7"/>
      <c r="Q11" s="7"/>
      <c r="R11" s="7"/>
      <c r="S11" s="7"/>
      <c r="T11" s="7"/>
    </row>
    <row r="12" spans="1:20" s="9" customFormat="1" ht="17.25" customHeight="1">
      <c r="A12" s="199">
        <v>11</v>
      </c>
      <c r="B12" s="72" t="s">
        <v>152</v>
      </c>
      <c r="C12" s="72" t="s">
        <v>153</v>
      </c>
      <c r="D12" s="71"/>
      <c r="E12" s="72"/>
      <c r="F12" s="72"/>
      <c r="G12" s="72"/>
      <c r="H12" s="70"/>
      <c r="I12" s="73"/>
      <c r="J12" s="7"/>
      <c r="K12" s="7"/>
      <c r="L12" s="7"/>
      <c r="M12" s="7"/>
      <c r="N12" s="7"/>
      <c r="O12" s="7"/>
      <c r="P12" s="7"/>
      <c r="Q12" s="7"/>
      <c r="R12" s="7"/>
      <c r="S12" s="7"/>
      <c r="T12" s="7"/>
    </row>
    <row r="13" spans="1:20" s="111" customFormat="1" ht="17.25" customHeight="1">
      <c r="A13" s="199">
        <v>12</v>
      </c>
      <c r="B13" s="144" t="s">
        <v>304</v>
      </c>
      <c r="C13" s="144" t="s">
        <v>305</v>
      </c>
      <c r="D13" s="146" t="s">
        <v>23</v>
      </c>
      <c r="E13" s="146" t="s">
        <v>144</v>
      </c>
      <c r="F13" s="146" t="s">
        <v>306</v>
      </c>
      <c r="G13" s="144" t="s">
        <v>15</v>
      </c>
      <c r="H13" s="145">
        <v>31</v>
      </c>
      <c r="I13" s="147" t="s">
        <v>307</v>
      </c>
      <c r="J13" s="7"/>
      <c r="K13" s="7"/>
      <c r="L13" s="7"/>
      <c r="M13" s="7"/>
      <c r="N13" s="7"/>
      <c r="O13" s="7"/>
      <c r="P13" s="7"/>
      <c r="Q13" s="7"/>
      <c r="R13" s="7"/>
      <c r="S13" s="7"/>
      <c r="T13" s="7"/>
    </row>
    <row r="14" spans="1:20" s="9" customFormat="1" ht="17.25" customHeight="1">
      <c r="A14" s="199">
        <v>13</v>
      </c>
      <c r="B14" s="150" t="s">
        <v>308</v>
      </c>
      <c r="C14" s="150" t="s">
        <v>309</v>
      </c>
      <c r="D14" s="152" t="s">
        <v>23</v>
      </c>
      <c r="E14" s="152" t="s">
        <v>295</v>
      </c>
      <c r="F14" s="152" t="s">
        <v>310</v>
      </c>
      <c r="G14" s="150" t="s">
        <v>15</v>
      </c>
      <c r="H14" s="145"/>
      <c r="I14" s="153"/>
      <c r="J14" s="7"/>
      <c r="K14" s="7"/>
      <c r="L14" s="7"/>
      <c r="M14" s="7"/>
      <c r="N14" s="7"/>
      <c r="O14" s="7"/>
      <c r="P14" s="7"/>
      <c r="Q14" s="7"/>
      <c r="R14" s="7"/>
      <c r="S14" s="7"/>
      <c r="T14" s="7"/>
    </row>
    <row r="15" spans="1:20" s="9" customFormat="1" ht="17.25" customHeight="1">
      <c r="A15" s="199">
        <v>14</v>
      </c>
      <c r="B15" s="144" t="s">
        <v>31</v>
      </c>
      <c r="C15" s="144" t="s">
        <v>311</v>
      </c>
      <c r="D15" s="146" t="s">
        <v>23</v>
      </c>
      <c r="E15" s="146" t="s">
        <v>249</v>
      </c>
      <c r="F15" s="146" t="s">
        <v>312</v>
      </c>
      <c r="G15" s="144" t="s">
        <v>15</v>
      </c>
      <c r="H15" s="145"/>
      <c r="I15" s="154"/>
      <c r="J15" s="7"/>
      <c r="K15" s="7"/>
      <c r="L15" s="7"/>
      <c r="M15" s="7"/>
      <c r="N15" s="7"/>
      <c r="O15" s="7"/>
      <c r="P15" s="7"/>
      <c r="Q15" s="7"/>
      <c r="R15" s="7"/>
      <c r="S15" s="7"/>
      <c r="T15" s="7"/>
    </row>
    <row r="16" spans="1:20" s="9" customFormat="1" ht="17.25" customHeight="1">
      <c r="A16" s="199">
        <v>15</v>
      </c>
      <c r="B16" s="144" t="s">
        <v>289</v>
      </c>
      <c r="C16" s="144" t="s">
        <v>313</v>
      </c>
      <c r="D16" s="146" t="s">
        <v>23</v>
      </c>
      <c r="E16" s="146"/>
      <c r="F16" s="146"/>
      <c r="G16" s="144" t="s">
        <v>15</v>
      </c>
      <c r="H16" s="145"/>
      <c r="I16" s="154"/>
      <c r="J16" s="7"/>
      <c r="K16" s="7"/>
      <c r="L16" s="7"/>
      <c r="M16" s="7"/>
      <c r="N16" s="7"/>
      <c r="O16" s="7"/>
      <c r="P16" s="7"/>
      <c r="Q16" s="7"/>
      <c r="R16" s="7"/>
      <c r="S16" s="7"/>
      <c r="T16" s="7"/>
    </row>
    <row r="17" spans="1:216" s="9" customFormat="1" ht="17.25" customHeight="1">
      <c r="A17" s="199">
        <v>16</v>
      </c>
      <c r="B17" s="144" t="s">
        <v>261</v>
      </c>
      <c r="C17" s="144" t="s">
        <v>314</v>
      </c>
      <c r="D17" s="146" t="s">
        <v>23</v>
      </c>
      <c r="E17" s="146" t="s">
        <v>315</v>
      </c>
      <c r="F17" s="146" t="s">
        <v>149</v>
      </c>
      <c r="G17" s="144" t="s">
        <v>15</v>
      </c>
      <c r="H17" s="145"/>
      <c r="I17" s="154"/>
      <c r="J17" s="7"/>
      <c r="K17" s="7"/>
      <c r="L17" s="7"/>
      <c r="M17" s="7"/>
      <c r="N17" s="7"/>
      <c r="O17" s="7"/>
      <c r="P17" s="7"/>
      <c r="Q17" s="7"/>
      <c r="R17" s="7"/>
      <c r="S17" s="7"/>
      <c r="T17" s="7"/>
    </row>
    <row r="18" spans="1:216" s="9" customFormat="1" ht="17.25" customHeight="1">
      <c r="A18" s="199">
        <v>17</v>
      </c>
      <c r="B18" s="144" t="s">
        <v>316</v>
      </c>
      <c r="C18" s="144" t="s">
        <v>317</v>
      </c>
      <c r="D18" s="146" t="s">
        <v>23</v>
      </c>
      <c r="E18" s="146" t="s">
        <v>150</v>
      </c>
      <c r="F18" s="146" t="s">
        <v>318</v>
      </c>
      <c r="G18" s="144" t="s">
        <v>15</v>
      </c>
      <c r="H18" s="145"/>
      <c r="I18" s="154"/>
      <c r="J18" s="7"/>
      <c r="K18" s="7"/>
      <c r="L18" s="7"/>
      <c r="M18" s="7"/>
      <c r="N18" s="7"/>
      <c r="O18" s="7"/>
      <c r="P18" s="7"/>
      <c r="Q18" s="7"/>
      <c r="R18" s="7"/>
      <c r="S18" s="7"/>
      <c r="T18" s="7"/>
    </row>
    <row r="19" spans="1:216" s="9" customFormat="1" ht="17.25" customHeight="1">
      <c r="A19" s="199">
        <v>18</v>
      </c>
      <c r="B19" s="150" t="s">
        <v>319</v>
      </c>
      <c r="C19" s="150" t="s">
        <v>320</v>
      </c>
      <c r="D19" s="152" t="s">
        <v>23</v>
      </c>
      <c r="E19" s="152" t="s">
        <v>13</v>
      </c>
      <c r="F19" s="152" t="s">
        <v>321</v>
      </c>
      <c r="G19" s="150" t="s">
        <v>15</v>
      </c>
      <c r="H19" s="145"/>
      <c r="I19" s="153"/>
      <c r="J19" s="7"/>
      <c r="K19" s="7"/>
      <c r="L19" s="7"/>
      <c r="M19" s="7"/>
      <c r="N19" s="7"/>
      <c r="O19" s="7"/>
      <c r="P19" s="7"/>
      <c r="Q19" s="7"/>
      <c r="R19" s="7"/>
      <c r="S19" s="7"/>
      <c r="T19" s="7"/>
    </row>
    <row r="20" spans="1:216" s="9" customFormat="1" ht="17.25" customHeight="1">
      <c r="A20" s="199">
        <v>19</v>
      </c>
      <c r="B20" s="150" t="s">
        <v>322</v>
      </c>
      <c r="C20" s="150" t="s">
        <v>323</v>
      </c>
      <c r="D20" s="152" t="s">
        <v>23</v>
      </c>
      <c r="E20" s="152" t="s">
        <v>324</v>
      </c>
      <c r="F20" s="152" t="s">
        <v>325</v>
      </c>
      <c r="G20" s="150" t="s">
        <v>15</v>
      </c>
      <c r="H20" s="151"/>
      <c r="I20" s="153"/>
      <c r="J20" s="7"/>
      <c r="K20" s="7"/>
      <c r="L20" s="7"/>
      <c r="M20" s="7"/>
      <c r="N20" s="7"/>
      <c r="O20" s="7"/>
      <c r="P20" s="7"/>
      <c r="Q20" s="7"/>
      <c r="R20" s="7"/>
      <c r="S20" s="7"/>
      <c r="T20" s="7"/>
    </row>
    <row r="21" spans="1:216" s="9" customFormat="1" ht="17.25" customHeight="1">
      <c r="A21" s="199">
        <v>20</v>
      </c>
      <c r="B21" s="150" t="s">
        <v>226</v>
      </c>
      <c r="C21" s="150" t="s">
        <v>326</v>
      </c>
      <c r="D21" s="152" t="s">
        <v>23</v>
      </c>
      <c r="E21" s="152"/>
      <c r="F21" s="152"/>
      <c r="G21" s="150" t="s">
        <v>15</v>
      </c>
      <c r="H21" s="151"/>
      <c r="I21" s="153"/>
      <c r="J21" s="7"/>
      <c r="K21" s="7"/>
      <c r="L21" s="7"/>
      <c r="M21" s="7"/>
      <c r="N21" s="7"/>
      <c r="O21" s="7"/>
      <c r="P21" s="7"/>
      <c r="Q21" s="7"/>
      <c r="R21" s="7"/>
      <c r="S21" s="7"/>
      <c r="T21" s="7"/>
    </row>
    <row r="22" spans="1:216">
      <c r="A22" s="199">
        <v>21</v>
      </c>
      <c r="B22" s="150" t="s">
        <v>327</v>
      </c>
      <c r="C22" s="150" t="s">
        <v>328</v>
      </c>
      <c r="D22" s="152" t="s">
        <v>23</v>
      </c>
      <c r="E22" s="152" t="s">
        <v>329</v>
      </c>
      <c r="F22" s="152" t="s">
        <v>330</v>
      </c>
      <c r="G22" s="150" t="s">
        <v>15</v>
      </c>
      <c r="H22" s="151"/>
      <c r="I22" s="153"/>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row>
    <row r="23" spans="1:216" s="9" customFormat="1" ht="17.25" customHeight="1">
      <c r="A23" s="199">
        <v>22</v>
      </c>
      <c r="B23" s="155" t="s">
        <v>331</v>
      </c>
      <c r="C23" s="155" t="s">
        <v>288</v>
      </c>
      <c r="D23" s="156" t="s">
        <v>30</v>
      </c>
      <c r="E23" s="155" t="s">
        <v>332</v>
      </c>
      <c r="F23" s="155" t="s">
        <v>333</v>
      </c>
      <c r="G23" s="157" t="s">
        <v>15</v>
      </c>
      <c r="H23" s="156"/>
      <c r="I23" s="158"/>
      <c r="J23" s="7"/>
      <c r="K23" s="7"/>
      <c r="L23" s="7"/>
      <c r="M23" s="7"/>
      <c r="N23" s="7"/>
      <c r="O23" s="7"/>
      <c r="P23" s="7"/>
      <c r="Q23" s="7"/>
      <c r="R23" s="7"/>
      <c r="S23" s="7"/>
      <c r="T23" s="7"/>
    </row>
    <row r="24" spans="1:216" s="9" customFormat="1" ht="17.25" customHeight="1">
      <c r="A24" s="199">
        <v>23</v>
      </c>
      <c r="B24" s="155" t="s">
        <v>334</v>
      </c>
      <c r="C24" s="155" t="s">
        <v>335</v>
      </c>
      <c r="D24" s="161" t="s">
        <v>39</v>
      </c>
      <c r="E24" s="155"/>
      <c r="F24" s="155"/>
      <c r="G24" s="159" t="s">
        <v>15</v>
      </c>
      <c r="H24" s="161"/>
      <c r="I24" s="162"/>
      <c r="J24" s="7"/>
      <c r="K24" s="7"/>
      <c r="L24" s="7"/>
      <c r="M24" s="7"/>
      <c r="N24" s="7"/>
      <c r="O24" s="7"/>
      <c r="P24" s="7"/>
      <c r="Q24" s="7"/>
      <c r="R24" s="7"/>
      <c r="S24" s="7"/>
      <c r="T24" s="7"/>
    </row>
    <row r="25" spans="1:216" s="9" customFormat="1" ht="17.25" customHeight="1">
      <c r="A25" s="199">
        <v>24</v>
      </c>
      <c r="B25" s="155" t="s">
        <v>336</v>
      </c>
      <c r="C25" s="155" t="s">
        <v>337</v>
      </c>
      <c r="D25" s="161" t="s">
        <v>39</v>
      </c>
      <c r="E25" s="155"/>
      <c r="F25" s="155"/>
      <c r="G25" s="159" t="s">
        <v>15</v>
      </c>
      <c r="H25" s="161"/>
      <c r="I25" s="162"/>
      <c r="J25" s="7"/>
      <c r="K25" s="7"/>
      <c r="L25" s="7"/>
      <c r="M25" s="7"/>
      <c r="N25" s="7"/>
      <c r="O25" s="7"/>
      <c r="P25" s="7"/>
      <c r="Q25" s="7"/>
      <c r="R25" s="7"/>
      <c r="S25" s="7"/>
      <c r="T25" s="7"/>
    </row>
    <row r="26" spans="1:216" s="9" customFormat="1" ht="17.25" customHeight="1">
      <c r="A26" s="199">
        <v>25</v>
      </c>
      <c r="B26" s="155" t="s">
        <v>338</v>
      </c>
      <c r="C26" s="155" t="s">
        <v>339</v>
      </c>
      <c r="D26" s="160" t="s">
        <v>39</v>
      </c>
      <c r="E26" s="155"/>
      <c r="F26" s="155"/>
      <c r="G26" s="159" t="s">
        <v>15</v>
      </c>
      <c r="H26" s="161"/>
      <c r="I26" s="162"/>
      <c r="J26" s="7"/>
      <c r="K26" s="7"/>
      <c r="L26" s="7"/>
      <c r="M26" s="7"/>
      <c r="N26" s="7"/>
      <c r="O26" s="7"/>
      <c r="P26" s="7"/>
      <c r="Q26" s="7"/>
      <c r="R26" s="7"/>
      <c r="S26" s="7"/>
      <c r="T26" s="7"/>
    </row>
    <row r="27" spans="1:216" s="9" customFormat="1" ht="17.25" customHeight="1">
      <c r="A27" s="199">
        <v>26</v>
      </c>
      <c r="B27" s="155" t="s">
        <v>340</v>
      </c>
      <c r="C27" s="155" t="s">
        <v>341</v>
      </c>
      <c r="D27" s="161" t="s">
        <v>39</v>
      </c>
      <c r="E27" s="155"/>
      <c r="F27" s="155"/>
      <c r="G27" s="159" t="s">
        <v>15</v>
      </c>
      <c r="H27" s="161"/>
      <c r="I27" s="162"/>
      <c r="J27" s="7"/>
      <c r="K27" s="7"/>
      <c r="L27" s="7"/>
      <c r="M27" s="7"/>
      <c r="N27" s="7"/>
      <c r="O27" s="7"/>
      <c r="P27" s="7"/>
      <c r="Q27" s="7"/>
      <c r="R27" s="7"/>
      <c r="S27" s="7"/>
      <c r="T27" s="7"/>
    </row>
    <row r="28" spans="1:216" s="9" customFormat="1" ht="17.25" customHeight="1">
      <c r="A28" s="199">
        <v>27</v>
      </c>
      <c r="B28" s="155" t="s">
        <v>342</v>
      </c>
      <c r="C28" s="155" t="s">
        <v>343</v>
      </c>
      <c r="D28" s="161" t="s">
        <v>39</v>
      </c>
      <c r="E28" s="155"/>
      <c r="F28" s="155"/>
      <c r="G28" s="159" t="s">
        <v>15</v>
      </c>
      <c r="H28" s="161"/>
      <c r="I28" s="162"/>
      <c r="J28" s="7"/>
      <c r="K28" s="7"/>
      <c r="L28" s="7"/>
      <c r="M28" s="7"/>
      <c r="N28" s="7"/>
      <c r="O28" s="7"/>
      <c r="P28" s="7"/>
      <c r="Q28" s="7"/>
      <c r="R28" s="7"/>
      <c r="S28" s="7"/>
      <c r="T28" s="7"/>
    </row>
    <row r="29" spans="1:216" s="9" customFormat="1" ht="17.25" customHeight="1">
      <c r="A29" s="199">
        <v>28</v>
      </c>
      <c r="B29" s="155" t="s">
        <v>344</v>
      </c>
      <c r="C29" s="155" t="s">
        <v>19</v>
      </c>
      <c r="D29" s="160" t="s">
        <v>39</v>
      </c>
      <c r="E29" s="155" t="s">
        <v>345</v>
      </c>
      <c r="F29" s="155" t="s">
        <v>346</v>
      </c>
      <c r="G29" s="159" t="s">
        <v>15</v>
      </c>
      <c r="H29" s="161"/>
      <c r="I29" s="162"/>
      <c r="J29" s="7"/>
      <c r="K29" s="7"/>
      <c r="L29" s="7"/>
      <c r="M29" s="7"/>
      <c r="N29" s="7"/>
      <c r="O29" s="7"/>
      <c r="P29" s="7"/>
      <c r="Q29" s="7"/>
      <c r="R29" s="7"/>
      <c r="S29" s="7"/>
      <c r="T29" s="7"/>
    </row>
    <row r="30" spans="1:216" s="9" customFormat="1" ht="17.25" customHeight="1">
      <c r="A30" s="199">
        <v>29</v>
      </c>
      <c r="B30" s="155" t="s">
        <v>347</v>
      </c>
      <c r="C30" s="155" t="s">
        <v>348</v>
      </c>
      <c r="D30" s="161" t="s">
        <v>67</v>
      </c>
      <c r="E30" s="155"/>
      <c r="F30" s="155"/>
      <c r="G30" s="159" t="s">
        <v>15</v>
      </c>
      <c r="H30" s="161"/>
      <c r="I30" s="162"/>
      <c r="J30" s="7"/>
      <c r="K30" s="7"/>
      <c r="L30" s="7"/>
      <c r="M30" s="7"/>
      <c r="N30" s="7"/>
      <c r="O30" s="7"/>
      <c r="P30" s="7"/>
      <c r="Q30" s="7"/>
      <c r="R30" s="7"/>
      <c r="S30" s="7"/>
      <c r="T30" s="7"/>
    </row>
    <row r="31" spans="1:216" s="111" customFormat="1" ht="17.25" customHeight="1">
      <c r="A31" s="199">
        <v>30</v>
      </c>
      <c r="B31" s="155" t="s">
        <v>349</v>
      </c>
      <c r="C31" s="155" t="s">
        <v>350</v>
      </c>
      <c r="D31" s="161" t="s">
        <v>67</v>
      </c>
      <c r="E31" s="155"/>
      <c r="F31" s="155"/>
      <c r="G31" s="159" t="s">
        <v>15</v>
      </c>
      <c r="H31" s="161"/>
      <c r="I31" s="162"/>
      <c r="J31" s="7"/>
      <c r="K31" s="7"/>
      <c r="L31" s="7"/>
      <c r="M31" s="7"/>
      <c r="N31" s="7"/>
      <c r="O31" s="7"/>
      <c r="P31" s="7"/>
      <c r="Q31" s="7"/>
      <c r="R31" s="7"/>
      <c r="S31" s="7"/>
      <c r="T31" s="7"/>
    </row>
    <row r="32" spans="1:216" s="111" customFormat="1" ht="17.25" customHeight="1">
      <c r="A32" s="199">
        <v>31</v>
      </c>
      <c r="B32" s="155" t="s">
        <v>351</v>
      </c>
      <c r="C32" s="155" t="s">
        <v>352</v>
      </c>
      <c r="D32" s="161" t="s">
        <v>67</v>
      </c>
      <c r="E32" s="155"/>
      <c r="F32" s="155"/>
      <c r="G32" s="159" t="s">
        <v>15</v>
      </c>
      <c r="H32" s="161"/>
      <c r="I32" s="162"/>
      <c r="J32" s="7"/>
      <c r="K32" s="7"/>
      <c r="L32" s="7"/>
      <c r="M32" s="7"/>
      <c r="N32" s="7"/>
      <c r="O32" s="7"/>
      <c r="P32" s="7"/>
      <c r="Q32" s="7"/>
      <c r="R32" s="7"/>
      <c r="S32" s="7"/>
      <c r="T32" s="7"/>
    </row>
    <row r="33" spans="1:20" s="9" customFormat="1" ht="17.25" customHeight="1">
      <c r="A33" s="199">
        <v>32</v>
      </c>
      <c r="B33" s="155" t="s">
        <v>353</v>
      </c>
      <c r="C33" s="155" t="s">
        <v>354</v>
      </c>
      <c r="D33" s="161" t="s">
        <v>67</v>
      </c>
      <c r="E33" s="155"/>
      <c r="F33" s="155"/>
      <c r="G33" s="159" t="s">
        <v>15</v>
      </c>
      <c r="H33" s="161"/>
      <c r="I33" s="162"/>
      <c r="J33" s="7"/>
      <c r="K33" s="7"/>
      <c r="L33" s="7"/>
      <c r="M33" s="7"/>
      <c r="N33" s="7"/>
      <c r="O33" s="7"/>
      <c r="P33" s="7"/>
      <c r="Q33" s="7"/>
      <c r="R33" s="7"/>
      <c r="S33" s="7"/>
      <c r="T33" s="7"/>
    </row>
    <row r="34" spans="1:20" ht="17.25" customHeight="1"/>
    <row r="35" spans="1:20">
      <c r="I35" s="194"/>
    </row>
    <row r="36" spans="1:20">
      <c r="I36" s="194"/>
    </row>
    <row r="37" spans="1:20">
      <c r="I37" s="194"/>
      <c r="J37"/>
      <c r="K37"/>
      <c r="L37"/>
      <c r="M37"/>
      <c r="N37"/>
      <c r="O37"/>
      <c r="P37" s="6"/>
      <c r="Q37" s="6"/>
    </row>
    <row r="38" spans="1:20">
      <c r="I38" s="194"/>
      <c r="J38"/>
      <c r="K38"/>
      <c r="L38"/>
      <c r="M38"/>
      <c r="N38"/>
      <c r="O38"/>
      <c r="P38" s="6"/>
      <c r="Q38" s="6"/>
    </row>
    <row r="39" spans="1:20">
      <c r="I39" s="194"/>
      <c r="J39"/>
      <c r="K39"/>
      <c r="L39"/>
      <c r="M39"/>
      <c r="N39"/>
      <c r="O39"/>
      <c r="P39" s="6"/>
      <c r="Q39" s="6"/>
    </row>
    <row r="40" spans="1:20">
      <c r="I40" s="194"/>
    </row>
    <row r="41" spans="1:20">
      <c r="I41" s="194"/>
    </row>
    <row r="42" spans="1:20">
      <c r="I42" s="194"/>
    </row>
    <row r="43" spans="1:20">
      <c r="I43" s="194"/>
    </row>
    <row r="44" spans="1:20">
      <c r="I44" s="194"/>
    </row>
    <row r="45" spans="1:20">
      <c r="I45" s="194"/>
    </row>
    <row r="46" spans="1:20">
      <c r="I46" s="194"/>
    </row>
    <row r="47" spans="1:20">
      <c r="I47" s="194"/>
    </row>
    <row r="48" spans="1:20">
      <c r="I48" s="194"/>
    </row>
    <row r="49" spans="9:9">
      <c r="I49" s="194"/>
    </row>
    <row r="50" spans="9:9">
      <c r="I50" s="194"/>
    </row>
    <row r="51" spans="9:9">
      <c r="I51" s="194"/>
    </row>
    <row r="52" spans="9:9">
      <c r="I52" s="194"/>
    </row>
    <row r="53" spans="9:9">
      <c r="I53" s="194"/>
    </row>
    <row r="54" spans="9:9">
      <c r="I54" s="194"/>
    </row>
    <row r="55" spans="9:9">
      <c r="I55" s="194"/>
    </row>
    <row r="56" spans="9:9">
      <c r="I56" s="194"/>
    </row>
    <row r="57" spans="9:9">
      <c r="I57" s="194"/>
    </row>
    <row r="58" spans="9:9">
      <c r="I58" s="194"/>
    </row>
    <row r="59" spans="9:9">
      <c r="I59" s="194"/>
    </row>
    <row r="60" spans="9:9">
      <c r="I60" s="194"/>
    </row>
    <row r="61" spans="9:9">
      <c r="I61" s="194"/>
    </row>
    <row r="62" spans="9:9">
      <c r="I62" s="194"/>
    </row>
    <row r="63" spans="9:9">
      <c r="I63" s="194"/>
    </row>
    <row r="64" spans="9:9">
      <c r="I64" s="194"/>
    </row>
    <row r="65" spans="9:9">
      <c r="I65" s="194"/>
    </row>
    <row r="66" spans="9:9">
      <c r="I66" s="194"/>
    </row>
    <row r="67" spans="9:9">
      <c r="I67" s="194"/>
    </row>
  </sheetData>
  <mergeCells count="1">
    <mergeCell ref="B1:I1"/>
  </mergeCells>
  <dataValidations count="19">
    <dataValidation type="decimal" allowBlank="1" showInputMessage="1" showErrorMessage="1" prompt=" - " sqref="HV65556 RR65556 ABN65556 ALJ65556 AVF65556 BFB65556 BOX65556 BYT65556 CIP65556 CSL65556 DCH65556 DMD65556 DVZ65556 EFV65556 EPR65556 EZN65556 FJJ65556 FTF65556 GDB65556 GMX65556 GWT65556 HGP65556 HQL65556 IAH65556 IKD65556 ITZ65556 JDV65556 JNR65556 JXN65556 KHJ65556 KRF65556 LBB65556 LKX65556 LUT65556 MEP65556 MOL65556 MYH65556 NID65556 NRZ65556 OBV65556 OLR65556 OVN65556 PFJ65556 PPF65556 PZB65556 QIX65556 QST65556 RCP65556 RML65556 RWH65556 SGD65556 SPZ65556 SZV65556 TJR65556 TTN65556 UDJ65556 UNF65556 UXB65556 VGX65556 VQT65556 WAP65556 WKL65556 WUH65556 HV131092 RR131092 ABN131092 ALJ131092 AVF131092 BFB131092 BOX131092 BYT131092 CIP131092 CSL131092 DCH131092 DMD131092 DVZ131092 EFV131092 EPR131092 EZN131092 FJJ131092 FTF131092 GDB131092 GMX131092 GWT131092 HGP131092 HQL131092 IAH131092 IKD131092 ITZ131092 JDV131092 JNR131092 JXN131092 KHJ131092 KRF131092 LBB131092 LKX131092 LUT131092 MEP131092 MOL131092 MYH131092 NID131092 NRZ131092 OBV131092 OLR131092 OVN131092 PFJ131092 PPF131092 PZB131092 QIX131092 QST131092 RCP131092 RML131092 RWH131092 SGD131092 SPZ131092 SZV131092 TJR131092 TTN131092 UDJ131092 UNF131092 UXB131092 VGX131092 VQT131092 WAP131092 WKL131092 WUH131092 HV196628 RR196628 ABN196628 ALJ196628 AVF196628 BFB196628 BOX196628 BYT196628 CIP196628 CSL196628 DCH196628 DMD196628 DVZ196628 EFV196628 EPR196628 EZN196628 FJJ196628 FTF196628 GDB196628 GMX196628 GWT196628 HGP196628 HQL196628 IAH196628 IKD196628 ITZ196628 JDV196628 JNR196628 JXN196628 KHJ196628 KRF196628 LBB196628 LKX196628 LUT196628 MEP196628 MOL196628 MYH196628 NID196628 NRZ196628 OBV196628 OLR196628 OVN196628 PFJ196628 PPF196628 PZB196628 QIX196628 QST196628 RCP196628 RML196628 RWH196628 SGD196628 SPZ196628 SZV196628 TJR196628 TTN196628 UDJ196628 UNF196628 UXB196628 VGX196628 VQT196628 WAP196628 WKL196628 WUH196628 HV262164 RR262164 ABN262164 ALJ262164 AVF262164 BFB262164 BOX262164 BYT262164 CIP262164 CSL262164 DCH262164 DMD262164 DVZ262164 EFV262164 EPR262164 EZN262164 FJJ262164 FTF262164 GDB262164 GMX262164 GWT262164 HGP262164 HQL262164 IAH262164 IKD262164 ITZ262164 JDV262164 JNR262164 JXN262164 KHJ262164 KRF262164 LBB262164 LKX262164 LUT262164 MEP262164 MOL262164 MYH262164 NID262164 NRZ262164 OBV262164 OLR262164 OVN262164 PFJ262164 PPF262164 PZB262164 QIX262164 QST262164 RCP262164 RML262164 RWH262164 SGD262164 SPZ262164 SZV262164 TJR262164 TTN262164 UDJ262164 UNF262164 UXB262164 VGX262164 VQT262164 WAP262164 WKL262164 WUH262164 HV327700 RR327700 ABN327700 ALJ327700 AVF327700 BFB327700 BOX327700 BYT327700 CIP327700 CSL327700 DCH327700 DMD327700 DVZ327700 EFV327700 EPR327700 EZN327700 FJJ327700 FTF327700 GDB327700 GMX327700 GWT327700 HGP327700 HQL327700 IAH327700 IKD327700 ITZ327700 JDV327700 JNR327700 JXN327700 KHJ327700 KRF327700 LBB327700 LKX327700 LUT327700 MEP327700 MOL327700 MYH327700 NID327700 NRZ327700 OBV327700 OLR327700 OVN327700 PFJ327700 PPF327700 PZB327700 QIX327700 QST327700 RCP327700 RML327700 RWH327700 SGD327700 SPZ327700 SZV327700 TJR327700 TTN327700 UDJ327700 UNF327700 UXB327700 VGX327700 VQT327700 WAP327700 WKL327700 WUH327700 HV393236 RR393236 ABN393236 ALJ393236 AVF393236 BFB393236 BOX393236 BYT393236 CIP393236 CSL393236 DCH393236 DMD393236 DVZ393236 EFV393236 EPR393236 EZN393236 FJJ393236 FTF393236 GDB393236 GMX393236 GWT393236 HGP393236 HQL393236 IAH393236 IKD393236 ITZ393236 JDV393236 JNR393236 JXN393236 KHJ393236 KRF393236 LBB393236 LKX393236 LUT393236 MEP393236 MOL393236 MYH393236 NID393236 NRZ393236 OBV393236 OLR393236 OVN393236 PFJ393236 PPF393236 PZB393236 QIX393236 QST393236 RCP393236 RML393236 RWH393236 SGD393236 SPZ393236 SZV393236 TJR393236 TTN393236 UDJ393236 UNF393236 UXB393236 VGX393236 VQT393236 WAP393236 WKL393236 WUH393236 HV458772 RR458772 ABN458772 ALJ458772 AVF458772 BFB458772 BOX458772 BYT458772 CIP458772 CSL458772 DCH458772 DMD458772 DVZ458772 EFV458772 EPR458772 EZN458772 FJJ458772 FTF458772 GDB458772 GMX458772 GWT458772 HGP458772 HQL458772 IAH458772 IKD458772 ITZ458772 JDV458772 JNR458772 JXN458772 KHJ458772 KRF458772 LBB458772 LKX458772 LUT458772 MEP458772 MOL458772 MYH458772 NID458772 NRZ458772 OBV458772 OLR458772 OVN458772 PFJ458772 PPF458772 PZB458772 QIX458772 QST458772 RCP458772 RML458772 RWH458772 SGD458772 SPZ458772 SZV458772 TJR458772 TTN458772 UDJ458772 UNF458772 UXB458772 VGX458772 VQT458772 WAP458772 WKL458772 WUH458772 HV524308 RR524308 ABN524308 ALJ524308 AVF524308 BFB524308 BOX524308 BYT524308 CIP524308 CSL524308 DCH524308 DMD524308 DVZ524308 EFV524308 EPR524308 EZN524308 FJJ524308 FTF524308 GDB524308 GMX524308 GWT524308 HGP524308 HQL524308 IAH524308 IKD524308 ITZ524308 JDV524308 JNR524308 JXN524308 KHJ524308 KRF524308 LBB524308 LKX524308 LUT524308 MEP524308 MOL524308 MYH524308 NID524308 NRZ524308 OBV524308 OLR524308 OVN524308 PFJ524308 PPF524308 PZB524308 QIX524308 QST524308 RCP524308 RML524308 RWH524308 SGD524308 SPZ524308 SZV524308 TJR524308 TTN524308 UDJ524308 UNF524308 UXB524308 VGX524308 VQT524308 WAP524308 WKL524308 WUH524308 HV589844 RR589844 ABN589844 ALJ589844 AVF589844 BFB589844 BOX589844 BYT589844 CIP589844 CSL589844 DCH589844 DMD589844 DVZ589844 EFV589844 EPR589844 EZN589844 FJJ589844 FTF589844 GDB589844 GMX589844 GWT589844 HGP589844 HQL589844 IAH589844 IKD589844 ITZ589844 JDV589844 JNR589844 JXN589844 KHJ589844 KRF589844 LBB589844 LKX589844 LUT589844 MEP589844 MOL589844 MYH589844 NID589844 NRZ589844 OBV589844 OLR589844 OVN589844 PFJ589844 PPF589844 PZB589844 QIX589844 QST589844 RCP589844 RML589844 RWH589844 SGD589844 SPZ589844 SZV589844 TJR589844 TTN589844 UDJ589844 UNF589844 UXB589844 VGX589844 VQT589844 WAP589844 WKL589844 WUH589844 HV655380 RR655380 ABN655380 ALJ655380 AVF655380 BFB655380 BOX655380 BYT655380 CIP655380 CSL655380 DCH655380 DMD655380 DVZ655380 EFV655380 EPR655380 EZN655380 FJJ655380 FTF655380 GDB655380 GMX655380 GWT655380 HGP655380 HQL655380 IAH655380 IKD655380 ITZ655380 JDV655380 JNR655380 JXN655380 KHJ655380 KRF655380 LBB655380 LKX655380 LUT655380 MEP655380 MOL655380 MYH655380 NID655380 NRZ655380 OBV655380 OLR655380 OVN655380 PFJ655380 PPF655380 PZB655380 QIX655380 QST655380 RCP655380 RML655380 RWH655380 SGD655380 SPZ655380 SZV655380 TJR655380 TTN655380 UDJ655380 UNF655380 UXB655380 VGX655380 VQT655380 WAP655380 WKL655380 WUH655380 HV720916 RR720916 ABN720916 ALJ720916 AVF720916 BFB720916 BOX720916 BYT720916 CIP720916 CSL720916 DCH720916 DMD720916 DVZ720916 EFV720916 EPR720916 EZN720916 FJJ720916 FTF720916 GDB720916 GMX720916 GWT720916 HGP720916 HQL720916 IAH720916 IKD720916 ITZ720916 JDV720916 JNR720916 JXN720916 KHJ720916 KRF720916 LBB720916 LKX720916 LUT720916 MEP720916 MOL720916 MYH720916 NID720916 NRZ720916 OBV720916 OLR720916 OVN720916 PFJ720916 PPF720916 PZB720916 QIX720916 QST720916 RCP720916 RML720916 RWH720916 SGD720916 SPZ720916 SZV720916 TJR720916 TTN720916 UDJ720916 UNF720916 UXB720916 VGX720916 VQT720916 WAP720916 WKL720916 WUH720916 HV786452 RR786452 ABN786452 ALJ786452 AVF786452 BFB786452 BOX786452 BYT786452 CIP786452 CSL786452 DCH786452 DMD786452 DVZ786452 EFV786452 EPR786452 EZN786452 FJJ786452 FTF786452 GDB786452 GMX786452 GWT786452 HGP786452 HQL786452 IAH786452 IKD786452 ITZ786452 JDV786452 JNR786452 JXN786452 KHJ786452 KRF786452 LBB786452 LKX786452 LUT786452 MEP786452 MOL786452 MYH786452 NID786452 NRZ786452 OBV786452 OLR786452 OVN786452 PFJ786452 PPF786452 PZB786452 QIX786452 QST786452 RCP786452 RML786452 RWH786452 SGD786452 SPZ786452 SZV786452 TJR786452 TTN786452 UDJ786452 UNF786452 UXB786452 VGX786452 VQT786452 WAP786452 WKL786452 WUH786452 HV851988 RR851988 ABN851988 ALJ851988 AVF851988 BFB851988 BOX851988 BYT851988 CIP851988 CSL851988 DCH851988 DMD851988 DVZ851988 EFV851988 EPR851988 EZN851988 FJJ851988 FTF851988 GDB851988 GMX851988 GWT851988 HGP851988 HQL851988 IAH851988 IKD851988 ITZ851988 JDV851988 JNR851988 JXN851988 KHJ851988 KRF851988 LBB851988 LKX851988 LUT851988 MEP851988 MOL851988 MYH851988 NID851988 NRZ851988 OBV851988 OLR851988 OVN851988 PFJ851988 PPF851988 PZB851988 QIX851988 QST851988 RCP851988 RML851988 RWH851988 SGD851988 SPZ851988 SZV851988 TJR851988 TTN851988 UDJ851988 UNF851988 UXB851988 VGX851988 VQT851988 WAP851988 WKL851988 WUH851988 HV917524 RR917524 ABN917524 ALJ917524 AVF917524 BFB917524 BOX917524 BYT917524 CIP917524 CSL917524 DCH917524 DMD917524 DVZ917524 EFV917524 EPR917524 EZN917524 FJJ917524 FTF917524 GDB917524 GMX917524 GWT917524 HGP917524 HQL917524 IAH917524 IKD917524 ITZ917524 JDV917524 JNR917524 JXN917524 KHJ917524 KRF917524 LBB917524 LKX917524 LUT917524 MEP917524 MOL917524 MYH917524 NID917524 NRZ917524 OBV917524 OLR917524 OVN917524 PFJ917524 PPF917524 PZB917524 QIX917524 QST917524 RCP917524 RML917524 RWH917524 SGD917524 SPZ917524 SZV917524 TJR917524 TTN917524 UDJ917524 UNF917524 UXB917524 VGX917524 VQT917524 WAP917524 WKL917524 WUH917524 HV983060 RR983060 ABN983060 ALJ983060 AVF983060 BFB983060 BOX983060 BYT983060 CIP983060 CSL983060 DCH983060 DMD983060 DVZ983060 EFV983060 EPR983060 EZN983060 FJJ983060 FTF983060 GDB983060 GMX983060 GWT983060 HGP983060 HQL983060 IAH983060 IKD983060 ITZ983060 JDV983060 JNR983060 JXN983060 KHJ983060 KRF983060 LBB983060 LKX983060 LUT983060 MEP983060 MOL983060 MYH983060 NID983060 NRZ983060 OBV983060 OLR983060 OVN983060 PFJ983060 PPF983060 PZB983060 QIX983060 QST983060 RCP983060 RML983060 RWH983060 SGD983060 SPZ983060 SZV983060 TJR983060 TTN983060 UDJ983060 UNF983060 UXB983060 VGX983060 VQT983060 WAP983060 WKL983060 WUH983060">
      <formula1>1</formula1>
      <formula2>5555</formula2>
    </dataValidation>
    <dataValidation type="whole" allowBlank="1" showErrorMessage="1" sqref="HV65557 RR65557 ABN65557 ALJ65557 AVF65557 BFB65557 BOX65557 BYT65557 CIP65557 CSL65557 DCH65557 DMD65557 DVZ65557 EFV65557 EPR65557 EZN65557 FJJ65557 FTF65557 GDB65557 GMX65557 GWT65557 HGP65557 HQL65557 IAH65557 IKD65557 ITZ65557 JDV65557 JNR65557 JXN65557 KHJ65557 KRF65557 LBB65557 LKX65557 LUT65557 MEP65557 MOL65557 MYH65557 NID65557 NRZ65557 OBV65557 OLR65557 OVN65557 PFJ65557 PPF65557 PZB65557 QIX65557 QST65557 RCP65557 RML65557 RWH65557 SGD65557 SPZ65557 SZV65557 TJR65557 TTN65557 UDJ65557 UNF65557 UXB65557 VGX65557 VQT65557 WAP65557 WKL65557 WUH65557 HV131093 RR131093 ABN131093 ALJ131093 AVF131093 BFB131093 BOX131093 BYT131093 CIP131093 CSL131093 DCH131093 DMD131093 DVZ131093 EFV131093 EPR131093 EZN131093 FJJ131093 FTF131093 GDB131093 GMX131093 GWT131093 HGP131093 HQL131093 IAH131093 IKD131093 ITZ131093 JDV131093 JNR131093 JXN131093 KHJ131093 KRF131093 LBB131093 LKX131093 LUT131093 MEP131093 MOL131093 MYH131093 NID131093 NRZ131093 OBV131093 OLR131093 OVN131093 PFJ131093 PPF131093 PZB131093 QIX131093 QST131093 RCP131093 RML131093 RWH131093 SGD131093 SPZ131093 SZV131093 TJR131093 TTN131093 UDJ131093 UNF131093 UXB131093 VGX131093 VQT131093 WAP131093 WKL131093 WUH131093 HV196629 RR196629 ABN196629 ALJ196629 AVF196629 BFB196629 BOX196629 BYT196629 CIP196629 CSL196629 DCH196629 DMD196629 DVZ196629 EFV196629 EPR196629 EZN196629 FJJ196629 FTF196629 GDB196629 GMX196629 GWT196629 HGP196629 HQL196629 IAH196629 IKD196629 ITZ196629 JDV196629 JNR196629 JXN196629 KHJ196629 KRF196629 LBB196629 LKX196629 LUT196629 MEP196629 MOL196629 MYH196629 NID196629 NRZ196629 OBV196629 OLR196629 OVN196629 PFJ196629 PPF196629 PZB196629 QIX196629 QST196629 RCP196629 RML196629 RWH196629 SGD196629 SPZ196629 SZV196629 TJR196629 TTN196629 UDJ196629 UNF196629 UXB196629 VGX196629 VQT196629 WAP196629 WKL196629 WUH196629 HV262165 RR262165 ABN262165 ALJ262165 AVF262165 BFB262165 BOX262165 BYT262165 CIP262165 CSL262165 DCH262165 DMD262165 DVZ262165 EFV262165 EPR262165 EZN262165 FJJ262165 FTF262165 GDB262165 GMX262165 GWT262165 HGP262165 HQL262165 IAH262165 IKD262165 ITZ262165 JDV262165 JNR262165 JXN262165 KHJ262165 KRF262165 LBB262165 LKX262165 LUT262165 MEP262165 MOL262165 MYH262165 NID262165 NRZ262165 OBV262165 OLR262165 OVN262165 PFJ262165 PPF262165 PZB262165 QIX262165 QST262165 RCP262165 RML262165 RWH262165 SGD262165 SPZ262165 SZV262165 TJR262165 TTN262165 UDJ262165 UNF262165 UXB262165 VGX262165 VQT262165 WAP262165 WKL262165 WUH262165 HV327701 RR327701 ABN327701 ALJ327701 AVF327701 BFB327701 BOX327701 BYT327701 CIP327701 CSL327701 DCH327701 DMD327701 DVZ327701 EFV327701 EPR327701 EZN327701 FJJ327701 FTF327701 GDB327701 GMX327701 GWT327701 HGP327701 HQL327701 IAH327701 IKD327701 ITZ327701 JDV327701 JNR327701 JXN327701 KHJ327701 KRF327701 LBB327701 LKX327701 LUT327701 MEP327701 MOL327701 MYH327701 NID327701 NRZ327701 OBV327701 OLR327701 OVN327701 PFJ327701 PPF327701 PZB327701 QIX327701 QST327701 RCP327701 RML327701 RWH327701 SGD327701 SPZ327701 SZV327701 TJR327701 TTN327701 UDJ327701 UNF327701 UXB327701 VGX327701 VQT327701 WAP327701 WKL327701 WUH327701 HV393237 RR393237 ABN393237 ALJ393237 AVF393237 BFB393237 BOX393237 BYT393237 CIP393237 CSL393237 DCH393237 DMD393237 DVZ393237 EFV393237 EPR393237 EZN393237 FJJ393237 FTF393237 GDB393237 GMX393237 GWT393237 HGP393237 HQL393237 IAH393237 IKD393237 ITZ393237 JDV393237 JNR393237 JXN393237 KHJ393237 KRF393237 LBB393237 LKX393237 LUT393237 MEP393237 MOL393237 MYH393237 NID393237 NRZ393237 OBV393237 OLR393237 OVN393237 PFJ393237 PPF393237 PZB393237 QIX393237 QST393237 RCP393237 RML393237 RWH393237 SGD393237 SPZ393237 SZV393237 TJR393237 TTN393237 UDJ393237 UNF393237 UXB393237 VGX393237 VQT393237 WAP393237 WKL393237 WUH393237 HV458773 RR458773 ABN458773 ALJ458773 AVF458773 BFB458773 BOX458773 BYT458773 CIP458773 CSL458773 DCH458773 DMD458773 DVZ458773 EFV458773 EPR458773 EZN458773 FJJ458773 FTF458773 GDB458773 GMX458773 GWT458773 HGP458773 HQL458773 IAH458773 IKD458773 ITZ458773 JDV458773 JNR458773 JXN458773 KHJ458773 KRF458773 LBB458773 LKX458773 LUT458773 MEP458773 MOL458773 MYH458773 NID458773 NRZ458773 OBV458773 OLR458773 OVN458773 PFJ458773 PPF458773 PZB458773 QIX458773 QST458773 RCP458773 RML458773 RWH458773 SGD458773 SPZ458773 SZV458773 TJR458773 TTN458773 UDJ458773 UNF458773 UXB458773 VGX458773 VQT458773 WAP458773 WKL458773 WUH458773 HV524309 RR524309 ABN524309 ALJ524309 AVF524309 BFB524309 BOX524309 BYT524309 CIP524309 CSL524309 DCH524309 DMD524309 DVZ524309 EFV524309 EPR524309 EZN524309 FJJ524309 FTF524309 GDB524309 GMX524309 GWT524309 HGP524309 HQL524309 IAH524309 IKD524309 ITZ524309 JDV524309 JNR524309 JXN524309 KHJ524309 KRF524309 LBB524309 LKX524309 LUT524309 MEP524309 MOL524309 MYH524309 NID524309 NRZ524309 OBV524309 OLR524309 OVN524309 PFJ524309 PPF524309 PZB524309 QIX524309 QST524309 RCP524309 RML524309 RWH524309 SGD524309 SPZ524309 SZV524309 TJR524309 TTN524309 UDJ524309 UNF524309 UXB524309 VGX524309 VQT524309 WAP524309 WKL524309 WUH524309 HV589845 RR589845 ABN589845 ALJ589845 AVF589845 BFB589845 BOX589845 BYT589845 CIP589845 CSL589845 DCH589845 DMD589845 DVZ589845 EFV589845 EPR589845 EZN589845 FJJ589845 FTF589845 GDB589845 GMX589845 GWT589845 HGP589845 HQL589845 IAH589845 IKD589845 ITZ589845 JDV589845 JNR589845 JXN589845 KHJ589845 KRF589845 LBB589845 LKX589845 LUT589845 MEP589845 MOL589845 MYH589845 NID589845 NRZ589845 OBV589845 OLR589845 OVN589845 PFJ589845 PPF589845 PZB589845 QIX589845 QST589845 RCP589845 RML589845 RWH589845 SGD589845 SPZ589845 SZV589845 TJR589845 TTN589845 UDJ589845 UNF589845 UXB589845 VGX589845 VQT589845 WAP589845 WKL589845 WUH589845 HV655381 RR655381 ABN655381 ALJ655381 AVF655381 BFB655381 BOX655381 BYT655381 CIP655381 CSL655381 DCH655381 DMD655381 DVZ655381 EFV655381 EPR655381 EZN655381 FJJ655381 FTF655381 GDB655381 GMX655381 GWT655381 HGP655381 HQL655381 IAH655381 IKD655381 ITZ655381 JDV655381 JNR655381 JXN655381 KHJ655381 KRF655381 LBB655381 LKX655381 LUT655381 MEP655381 MOL655381 MYH655381 NID655381 NRZ655381 OBV655381 OLR655381 OVN655381 PFJ655381 PPF655381 PZB655381 QIX655381 QST655381 RCP655381 RML655381 RWH655381 SGD655381 SPZ655381 SZV655381 TJR655381 TTN655381 UDJ655381 UNF655381 UXB655381 VGX655381 VQT655381 WAP655381 WKL655381 WUH655381 HV720917 RR720917 ABN720917 ALJ720917 AVF720917 BFB720917 BOX720917 BYT720917 CIP720917 CSL720917 DCH720917 DMD720917 DVZ720917 EFV720917 EPR720917 EZN720917 FJJ720917 FTF720917 GDB720917 GMX720917 GWT720917 HGP720917 HQL720917 IAH720917 IKD720917 ITZ720917 JDV720917 JNR720917 JXN720917 KHJ720917 KRF720917 LBB720917 LKX720917 LUT720917 MEP720917 MOL720917 MYH720917 NID720917 NRZ720917 OBV720917 OLR720917 OVN720917 PFJ720917 PPF720917 PZB720917 QIX720917 QST720917 RCP720917 RML720917 RWH720917 SGD720917 SPZ720917 SZV720917 TJR720917 TTN720917 UDJ720917 UNF720917 UXB720917 VGX720917 VQT720917 WAP720917 WKL720917 WUH720917 HV786453 RR786453 ABN786453 ALJ786453 AVF786453 BFB786453 BOX786453 BYT786453 CIP786453 CSL786453 DCH786453 DMD786453 DVZ786453 EFV786453 EPR786453 EZN786453 FJJ786453 FTF786453 GDB786453 GMX786453 GWT786453 HGP786453 HQL786453 IAH786453 IKD786453 ITZ786453 JDV786453 JNR786453 JXN786453 KHJ786453 KRF786453 LBB786453 LKX786453 LUT786453 MEP786453 MOL786453 MYH786453 NID786453 NRZ786453 OBV786453 OLR786453 OVN786453 PFJ786453 PPF786453 PZB786453 QIX786453 QST786453 RCP786453 RML786453 RWH786453 SGD786453 SPZ786453 SZV786453 TJR786453 TTN786453 UDJ786453 UNF786453 UXB786453 VGX786453 VQT786453 WAP786453 WKL786453 WUH786453 HV851989 RR851989 ABN851989 ALJ851989 AVF851989 BFB851989 BOX851989 BYT851989 CIP851989 CSL851989 DCH851989 DMD851989 DVZ851989 EFV851989 EPR851989 EZN851989 FJJ851989 FTF851989 GDB851989 GMX851989 GWT851989 HGP851989 HQL851989 IAH851989 IKD851989 ITZ851989 JDV851989 JNR851989 JXN851989 KHJ851989 KRF851989 LBB851989 LKX851989 LUT851989 MEP851989 MOL851989 MYH851989 NID851989 NRZ851989 OBV851989 OLR851989 OVN851989 PFJ851989 PPF851989 PZB851989 QIX851989 QST851989 RCP851989 RML851989 RWH851989 SGD851989 SPZ851989 SZV851989 TJR851989 TTN851989 UDJ851989 UNF851989 UXB851989 VGX851989 VQT851989 WAP851989 WKL851989 WUH851989 HV917525 RR917525 ABN917525 ALJ917525 AVF917525 BFB917525 BOX917525 BYT917525 CIP917525 CSL917525 DCH917525 DMD917525 DVZ917525 EFV917525 EPR917525 EZN917525 FJJ917525 FTF917525 GDB917525 GMX917525 GWT917525 HGP917525 HQL917525 IAH917525 IKD917525 ITZ917525 JDV917525 JNR917525 JXN917525 KHJ917525 KRF917525 LBB917525 LKX917525 LUT917525 MEP917525 MOL917525 MYH917525 NID917525 NRZ917525 OBV917525 OLR917525 OVN917525 PFJ917525 PPF917525 PZB917525 QIX917525 QST917525 RCP917525 RML917525 RWH917525 SGD917525 SPZ917525 SZV917525 TJR917525 TTN917525 UDJ917525 UNF917525 UXB917525 VGX917525 VQT917525 WAP917525 WKL917525 WUH917525 HV983061 RR983061 ABN983061 ALJ983061 AVF983061 BFB983061 BOX983061 BYT983061 CIP983061 CSL983061 DCH983061 DMD983061 DVZ983061 EFV983061 EPR983061 EZN983061 FJJ983061 FTF983061 GDB983061 GMX983061 GWT983061 HGP983061 HQL983061 IAH983061 IKD983061 ITZ983061 JDV983061 JNR983061 JXN983061 KHJ983061 KRF983061 LBB983061 LKX983061 LUT983061 MEP983061 MOL983061 MYH983061 NID983061 NRZ983061 OBV983061 OLR983061 OVN983061 PFJ983061 PPF983061 PZB983061 QIX983061 QST983061 RCP983061 RML983061 RWH983061 SGD983061 SPZ983061 SZV983061 TJR983061 TTN983061 UDJ983061 UNF983061 UXB983061 VGX983061 VQT983061 WAP983061 WKL983061 WUH983061 HV65436:HV65555 RR65436:RR65555 ABN65436:ABN65555 ALJ65436:ALJ65555 AVF65436:AVF65555 BFB65436:BFB65555 BOX65436:BOX65555 BYT65436:BYT65555 CIP65436:CIP65555 CSL65436:CSL65555 DCH65436:DCH65555 DMD65436:DMD65555 DVZ65436:DVZ65555 EFV65436:EFV65555 EPR65436:EPR65555 EZN65436:EZN65555 FJJ65436:FJJ65555 FTF65436:FTF65555 GDB65436:GDB65555 GMX65436:GMX65555 GWT65436:GWT65555 HGP65436:HGP65555 HQL65436:HQL65555 IAH65436:IAH65555 IKD65436:IKD65555 ITZ65436:ITZ65555 JDV65436:JDV65555 JNR65436:JNR65555 JXN65436:JXN65555 KHJ65436:KHJ65555 KRF65436:KRF65555 LBB65436:LBB65555 LKX65436:LKX65555 LUT65436:LUT65555 MEP65436:MEP65555 MOL65436:MOL65555 MYH65436:MYH65555 NID65436:NID65555 NRZ65436:NRZ65555 OBV65436:OBV65555 OLR65436:OLR65555 OVN65436:OVN65555 PFJ65436:PFJ65555 PPF65436:PPF65555 PZB65436:PZB65555 QIX65436:QIX65555 QST65436:QST65555 RCP65436:RCP65555 RML65436:RML65555 RWH65436:RWH65555 SGD65436:SGD65555 SPZ65436:SPZ65555 SZV65436:SZV65555 TJR65436:TJR65555 TTN65436:TTN65555 UDJ65436:UDJ65555 UNF65436:UNF65555 UXB65436:UXB65555 VGX65436:VGX65555 VQT65436:VQT65555 WAP65436:WAP65555 WKL65436:WKL65555 WUH65436:WUH65555 HV130972:HV131091 RR130972:RR131091 ABN130972:ABN131091 ALJ130972:ALJ131091 AVF130972:AVF131091 BFB130972:BFB131091 BOX130972:BOX131091 BYT130972:BYT131091 CIP130972:CIP131091 CSL130972:CSL131091 DCH130972:DCH131091 DMD130972:DMD131091 DVZ130972:DVZ131091 EFV130972:EFV131091 EPR130972:EPR131091 EZN130972:EZN131091 FJJ130972:FJJ131091 FTF130972:FTF131091 GDB130972:GDB131091 GMX130972:GMX131091 GWT130972:GWT131091 HGP130972:HGP131091 HQL130972:HQL131091 IAH130972:IAH131091 IKD130972:IKD131091 ITZ130972:ITZ131091 JDV130972:JDV131091 JNR130972:JNR131091 JXN130972:JXN131091 KHJ130972:KHJ131091 KRF130972:KRF131091 LBB130972:LBB131091 LKX130972:LKX131091 LUT130972:LUT131091 MEP130972:MEP131091 MOL130972:MOL131091 MYH130972:MYH131091 NID130972:NID131091 NRZ130972:NRZ131091 OBV130972:OBV131091 OLR130972:OLR131091 OVN130972:OVN131091 PFJ130972:PFJ131091 PPF130972:PPF131091 PZB130972:PZB131091 QIX130972:QIX131091 QST130972:QST131091 RCP130972:RCP131091 RML130972:RML131091 RWH130972:RWH131091 SGD130972:SGD131091 SPZ130972:SPZ131091 SZV130972:SZV131091 TJR130972:TJR131091 TTN130972:TTN131091 UDJ130972:UDJ131091 UNF130972:UNF131091 UXB130972:UXB131091 VGX130972:VGX131091 VQT130972:VQT131091 WAP130972:WAP131091 WKL130972:WKL131091 WUH130972:WUH131091 HV196508:HV196627 RR196508:RR196627 ABN196508:ABN196627 ALJ196508:ALJ196627 AVF196508:AVF196627 BFB196508:BFB196627 BOX196508:BOX196627 BYT196508:BYT196627 CIP196508:CIP196627 CSL196508:CSL196627 DCH196508:DCH196627 DMD196508:DMD196627 DVZ196508:DVZ196627 EFV196508:EFV196627 EPR196508:EPR196627 EZN196508:EZN196627 FJJ196508:FJJ196627 FTF196508:FTF196627 GDB196508:GDB196627 GMX196508:GMX196627 GWT196508:GWT196627 HGP196508:HGP196627 HQL196508:HQL196627 IAH196508:IAH196627 IKD196508:IKD196627 ITZ196508:ITZ196627 JDV196508:JDV196627 JNR196508:JNR196627 JXN196508:JXN196627 KHJ196508:KHJ196627 KRF196508:KRF196627 LBB196508:LBB196627 LKX196508:LKX196627 LUT196508:LUT196627 MEP196508:MEP196627 MOL196508:MOL196627 MYH196508:MYH196627 NID196508:NID196627 NRZ196508:NRZ196627 OBV196508:OBV196627 OLR196508:OLR196627 OVN196508:OVN196627 PFJ196508:PFJ196627 PPF196508:PPF196627 PZB196508:PZB196627 QIX196508:QIX196627 QST196508:QST196627 RCP196508:RCP196627 RML196508:RML196627 RWH196508:RWH196627 SGD196508:SGD196627 SPZ196508:SPZ196627 SZV196508:SZV196627 TJR196508:TJR196627 TTN196508:TTN196627 UDJ196508:UDJ196627 UNF196508:UNF196627 UXB196508:UXB196627 VGX196508:VGX196627 VQT196508:VQT196627 WAP196508:WAP196627 WKL196508:WKL196627 WUH196508:WUH196627 HV262044:HV262163 RR262044:RR262163 ABN262044:ABN262163 ALJ262044:ALJ262163 AVF262044:AVF262163 BFB262044:BFB262163 BOX262044:BOX262163 BYT262044:BYT262163 CIP262044:CIP262163 CSL262044:CSL262163 DCH262044:DCH262163 DMD262044:DMD262163 DVZ262044:DVZ262163 EFV262044:EFV262163 EPR262044:EPR262163 EZN262044:EZN262163 FJJ262044:FJJ262163 FTF262044:FTF262163 GDB262044:GDB262163 GMX262044:GMX262163 GWT262044:GWT262163 HGP262044:HGP262163 HQL262044:HQL262163 IAH262044:IAH262163 IKD262044:IKD262163 ITZ262044:ITZ262163 JDV262044:JDV262163 JNR262044:JNR262163 JXN262044:JXN262163 KHJ262044:KHJ262163 KRF262044:KRF262163 LBB262044:LBB262163 LKX262044:LKX262163 LUT262044:LUT262163 MEP262044:MEP262163 MOL262044:MOL262163 MYH262044:MYH262163 NID262044:NID262163 NRZ262044:NRZ262163 OBV262044:OBV262163 OLR262044:OLR262163 OVN262044:OVN262163 PFJ262044:PFJ262163 PPF262044:PPF262163 PZB262044:PZB262163 QIX262044:QIX262163 QST262044:QST262163 RCP262044:RCP262163 RML262044:RML262163 RWH262044:RWH262163 SGD262044:SGD262163 SPZ262044:SPZ262163 SZV262044:SZV262163 TJR262044:TJR262163 TTN262044:TTN262163 UDJ262044:UDJ262163 UNF262044:UNF262163 UXB262044:UXB262163 VGX262044:VGX262163 VQT262044:VQT262163 WAP262044:WAP262163 WKL262044:WKL262163 WUH262044:WUH262163 HV327580:HV327699 RR327580:RR327699 ABN327580:ABN327699 ALJ327580:ALJ327699 AVF327580:AVF327699 BFB327580:BFB327699 BOX327580:BOX327699 BYT327580:BYT327699 CIP327580:CIP327699 CSL327580:CSL327699 DCH327580:DCH327699 DMD327580:DMD327699 DVZ327580:DVZ327699 EFV327580:EFV327699 EPR327580:EPR327699 EZN327580:EZN327699 FJJ327580:FJJ327699 FTF327580:FTF327699 GDB327580:GDB327699 GMX327580:GMX327699 GWT327580:GWT327699 HGP327580:HGP327699 HQL327580:HQL327699 IAH327580:IAH327699 IKD327580:IKD327699 ITZ327580:ITZ327699 JDV327580:JDV327699 JNR327580:JNR327699 JXN327580:JXN327699 KHJ327580:KHJ327699 KRF327580:KRF327699 LBB327580:LBB327699 LKX327580:LKX327699 LUT327580:LUT327699 MEP327580:MEP327699 MOL327580:MOL327699 MYH327580:MYH327699 NID327580:NID327699 NRZ327580:NRZ327699 OBV327580:OBV327699 OLR327580:OLR327699 OVN327580:OVN327699 PFJ327580:PFJ327699 PPF327580:PPF327699 PZB327580:PZB327699 QIX327580:QIX327699 QST327580:QST327699 RCP327580:RCP327699 RML327580:RML327699 RWH327580:RWH327699 SGD327580:SGD327699 SPZ327580:SPZ327699 SZV327580:SZV327699 TJR327580:TJR327699 TTN327580:TTN327699 UDJ327580:UDJ327699 UNF327580:UNF327699 UXB327580:UXB327699 VGX327580:VGX327699 VQT327580:VQT327699 WAP327580:WAP327699 WKL327580:WKL327699 WUH327580:WUH327699 HV393116:HV393235 RR393116:RR393235 ABN393116:ABN393235 ALJ393116:ALJ393235 AVF393116:AVF393235 BFB393116:BFB393235 BOX393116:BOX393235 BYT393116:BYT393235 CIP393116:CIP393235 CSL393116:CSL393235 DCH393116:DCH393235 DMD393116:DMD393235 DVZ393116:DVZ393235 EFV393116:EFV393235 EPR393116:EPR393235 EZN393116:EZN393235 FJJ393116:FJJ393235 FTF393116:FTF393235 GDB393116:GDB393235 GMX393116:GMX393235 GWT393116:GWT393235 HGP393116:HGP393235 HQL393116:HQL393235 IAH393116:IAH393235 IKD393116:IKD393235 ITZ393116:ITZ393235 JDV393116:JDV393235 JNR393116:JNR393235 JXN393116:JXN393235 KHJ393116:KHJ393235 KRF393116:KRF393235 LBB393116:LBB393235 LKX393116:LKX393235 LUT393116:LUT393235 MEP393116:MEP393235 MOL393116:MOL393235 MYH393116:MYH393235 NID393116:NID393235 NRZ393116:NRZ393235 OBV393116:OBV393235 OLR393116:OLR393235 OVN393116:OVN393235 PFJ393116:PFJ393235 PPF393116:PPF393235 PZB393116:PZB393235 QIX393116:QIX393235 QST393116:QST393235 RCP393116:RCP393235 RML393116:RML393235 RWH393116:RWH393235 SGD393116:SGD393235 SPZ393116:SPZ393235 SZV393116:SZV393235 TJR393116:TJR393235 TTN393116:TTN393235 UDJ393116:UDJ393235 UNF393116:UNF393235 UXB393116:UXB393235 VGX393116:VGX393235 VQT393116:VQT393235 WAP393116:WAP393235 WKL393116:WKL393235 WUH393116:WUH393235 HV458652:HV458771 RR458652:RR458771 ABN458652:ABN458771 ALJ458652:ALJ458771 AVF458652:AVF458771 BFB458652:BFB458771 BOX458652:BOX458771 BYT458652:BYT458771 CIP458652:CIP458771 CSL458652:CSL458771 DCH458652:DCH458771 DMD458652:DMD458771 DVZ458652:DVZ458771 EFV458652:EFV458771 EPR458652:EPR458771 EZN458652:EZN458771 FJJ458652:FJJ458771 FTF458652:FTF458771 GDB458652:GDB458771 GMX458652:GMX458771 GWT458652:GWT458771 HGP458652:HGP458771 HQL458652:HQL458771 IAH458652:IAH458771 IKD458652:IKD458771 ITZ458652:ITZ458771 JDV458652:JDV458771 JNR458652:JNR458771 JXN458652:JXN458771 KHJ458652:KHJ458771 KRF458652:KRF458771 LBB458652:LBB458771 LKX458652:LKX458771 LUT458652:LUT458771 MEP458652:MEP458771 MOL458652:MOL458771 MYH458652:MYH458771 NID458652:NID458771 NRZ458652:NRZ458771 OBV458652:OBV458771 OLR458652:OLR458771 OVN458652:OVN458771 PFJ458652:PFJ458771 PPF458652:PPF458771 PZB458652:PZB458771 QIX458652:QIX458771 QST458652:QST458771 RCP458652:RCP458771 RML458652:RML458771 RWH458652:RWH458771 SGD458652:SGD458771 SPZ458652:SPZ458771 SZV458652:SZV458771 TJR458652:TJR458771 TTN458652:TTN458771 UDJ458652:UDJ458771 UNF458652:UNF458771 UXB458652:UXB458771 VGX458652:VGX458771 VQT458652:VQT458771 WAP458652:WAP458771 WKL458652:WKL458771 WUH458652:WUH458771 HV524188:HV524307 RR524188:RR524307 ABN524188:ABN524307 ALJ524188:ALJ524307 AVF524188:AVF524307 BFB524188:BFB524307 BOX524188:BOX524307 BYT524188:BYT524307 CIP524188:CIP524307 CSL524188:CSL524307 DCH524188:DCH524307 DMD524188:DMD524307 DVZ524188:DVZ524307 EFV524188:EFV524307 EPR524188:EPR524307 EZN524188:EZN524307 FJJ524188:FJJ524307 FTF524188:FTF524307 GDB524188:GDB524307 GMX524188:GMX524307 GWT524188:GWT524307 HGP524188:HGP524307 HQL524188:HQL524307 IAH524188:IAH524307 IKD524188:IKD524307 ITZ524188:ITZ524307 JDV524188:JDV524307 JNR524188:JNR524307 JXN524188:JXN524307 KHJ524188:KHJ524307 KRF524188:KRF524307 LBB524188:LBB524307 LKX524188:LKX524307 LUT524188:LUT524307 MEP524188:MEP524307 MOL524188:MOL524307 MYH524188:MYH524307 NID524188:NID524307 NRZ524188:NRZ524307 OBV524188:OBV524307 OLR524188:OLR524307 OVN524188:OVN524307 PFJ524188:PFJ524307 PPF524188:PPF524307 PZB524188:PZB524307 QIX524188:QIX524307 QST524188:QST524307 RCP524188:RCP524307 RML524188:RML524307 RWH524188:RWH524307 SGD524188:SGD524307 SPZ524188:SPZ524307 SZV524188:SZV524307 TJR524188:TJR524307 TTN524188:TTN524307 UDJ524188:UDJ524307 UNF524188:UNF524307 UXB524188:UXB524307 VGX524188:VGX524307 VQT524188:VQT524307 WAP524188:WAP524307 WKL524188:WKL524307 WUH524188:WUH524307 HV589724:HV589843 RR589724:RR589843 ABN589724:ABN589843 ALJ589724:ALJ589843 AVF589724:AVF589843 BFB589724:BFB589843 BOX589724:BOX589843 BYT589724:BYT589843 CIP589724:CIP589843 CSL589724:CSL589843 DCH589724:DCH589843 DMD589724:DMD589843 DVZ589724:DVZ589843 EFV589724:EFV589843 EPR589724:EPR589843 EZN589724:EZN589843 FJJ589724:FJJ589843 FTF589724:FTF589843 GDB589724:GDB589843 GMX589724:GMX589843 GWT589724:GWT589843 HGP589724:HGP589843 HQL589724:HQL589843 IAH589724:IAH589843 IKD589724:IKD589843 ITZ589724:ITZ589843 JDV589724:JDV589843 JNR589724:JNR589843 JXN589724:JXN589843 KHJ589724:KHJ589843 KRF589724:KRF589843 LBB589724:LBB589843 LKX589724:LKX589843 LUT589724:LUT589843 MEP589724:MEP589843 MOL589724:MOL589843 MYH589724:MYH589843 NID589724:NID589843 NRZ589724:NRZ589843 OBV589724:OBV589843 OLR589724:OLR589843 OVN589724:OVN589843 PFJ589724:PFJ589843 PPF589724:PPF589843 PZB589724:PZB589843 QIX589724:QIX589843 QST589724:QST589843 RCP589724:RCP589843 RML589724:RML589843 RWH589724:RWH589843 SGD589724:SGD589843 SPZ589724:SPZ589843 SZV589724:SZV589843 TJR589724:TJR589843 TTN589724:TTN589843 UDJ589724:UDJ589843 UNF589724:UNF589843 UXB589724:UXB589843 VGX589724:VGX589843 VQT589724:VQT589843 WAP589724:WAP589843 WKL589724:WKL589843 WUH589724:WUH589843 HV655260:HV655379 RR655260:RR655379 ABN655260:ABN655379 ALJ655260:ALJ655379 AVF655260:AVF655379 BFB655260:BFB655379 BOX655260:BOX655379 BYT655260:BYT655379 CIP655260:CIP655379 CSL655260:CSL655379 DCH655260:DCH655379 DMD655260:DMD655379 DVZ655260:DVZ655379 EFV655260:EFV655379 EPR655260:EPR655379 EZN655260:EZN655379 FJJ655260:FJJ655379 FTF655260:FTF655379 GDB655260:GDB655379 GMX655260:GMX655379 GWT655260:GWT655379 HGP655260:HGP655379 HQL655260:HQL655379 IAH655260:IAH655379 IKD655260:IKD655379 ITZ655260:ITZ655379 JDV655260:JDV655379 JNR655260:JNR655379 JXN655260:JXN655379 KHJ655260:KHJ655379 KRF655260:KRF655379 LBB655260:LBB655379 LKX655260:LKX655379 LUT655260:LUT655379 MEP655260:MEP655379 MOL655260:MOL655379 MYH655260:MYH655379 NID655260:NID655379 NRZ655260:NRZ655379 OBV655260:OBV655379 OLR655260:OLR655379 OVN655260:OVN655379 PFJ655260:PFJ655379 PPF655260:PPF655379 PZB655260:PZB655379 QIX655260:QIX655379 QST655260:QST655379 RCP655260:RCP655379 RML655260:RML655379 RWH655260:RWH655379 SGD655260:SGD655379 SPZ655260:SPZ655379 SZV655260:SZV655379 TJR655260:TJR655379 TTN655260:TTN655379 UDJ655260:UDJ655379 UNF655260:UNF655379 UXB655260:UXB655379 VGX655260:VGX655379 VQT655260:VQT655379 WAP655260:WAP655379 WKL655260:WKL655379 WUH655260:WUH655379 HV720796:HV720915 RR720796:RR720915 ABN720796:ABN720915 ALJ720796:ALJ720915 AVF720796:AVF720915 BFB720796:BFB720915 BOX720796:BOX720915 BYT720796:BYT720915 CIP720796:CIP720915 CSL720796:CSL720915 DCH720796:DCH720915 DMD720796:DMD720915 DVZ720796:DVZ720915 EFV720796:EFV720915 EPR720796:EPR720915 EZN720796:EZN720915 FJJ720796:FJJ720915 FTF720796:FTF720915 GDB720796:GDB720915 GMX720796:GMX720915 GWT720796:GWT720915 HGP720796:HGP720915 HQL720796:HQL720915 IAH720796:IAH720915 IKD720796:IKD720915 ITZ720796:ITZ720915 JDV720796:JDV720915 JNR720796:JNR720915 JXN720796:JXN720915 KHJ720796:KHJ720915 KRF720796:KRF720915 LBB720796:LBB720915 LKX720796:LKX720915 LUT720796:LUT720915 MEP720796:MEP720915 MOL720796:MOL720915 MYH720796:MYH720915 NID720796:NID720915 NRZ720796:NRZ720915 OBV720796:OBV720915 OLR720796:OLR720915 OVN720796:OVN720915 PFJ720796:PFJ720915 PPF720796:PPF720915 PZB720796:PZB720915 QIX720796:QIX720915 QST720796:QST720915 RCP720796:RCP720915 RML720796:RML720915 RWH720796:RWH720915 SGD720796:SGD720915 SPZ720796:SPZ720915 SZV720796:SZV720915 TJR720796:TJR720915 TTN720796:TTN720915 UDJ720796:UDJ720915 UNF720796:UNF720915 UXB720796:UXB720915 VGX720796:VGX720915 VQT720796:VQT720915 WAP720796:WAP720915 WKL720796:WKL720915 WUH720796:WUH720915 HV786332:HV786451 RR786332:RR786451 ABN786332:ABN786451 ALJ786332:ALJ786451 AVF786332:AVF786451 BFB786332:BFB786451 BOX786332:BOX786451 BYT786332:BYT786451 CIP786332:CIP786451 CSL786332:CSL786451 DCH786332:DCH786451 DMD786332:DMD786451 DVZ786332:DVZ786451 EFV786332:EFV786451 EPR786332:EPR786451 EZN786332:EZN786451 FJJ786332:FJJ786451 FTF786332:FTF786451 GDB786332:GDB786451 GMX786332:GMX786451 GWT786332:GWT786451 HGP786332:HGP786451 HQL786332:HQL786451 IAH786332:IAH786451 IKD786332:IKD786451 ITZ786332:ITZ786451 JDV786332:JDV786451 JNR786332:JNR786451 JXN786332:JXN786451 KHJ786332:KHJ786451 KRF786332:KRF786451 LBB786332:LBB786451 LKX786332:LKX786451 LUT786332:LUT786451 MEP786332:MEP786451 MOL786332:MOL786451 MYH786332:MYH786451 NID786332:NID786451 NRZ786332:NRZ786451 OBV786332:OBV786451 OLR786332:OLR786451 OVN786332:OVN786451 PFJ786332:PFJ786451 PPF786332:PPF786451 PZB786332:PZB786451 QIX786332:QIX786451 QST786332:QST786451 RCP786332:RCP786451 RML786332:RML786451 RWH786332:RWH786451 SGD786332:SGD786451 SPZ786332:SPZ786451 SZV786332:SZV786451 TJR786332:TJR786451 TTN786332:TTN786451 UDJ786332:UDJ786451 UNF786332:UNF786451 UXB786332:UXB786451 VGX786332:VGX786451 VQT786332:VQT786451 WAP786332:WAP786451 WKL786332:WKL786451 WUH786332:WUH786451 HV851868:HV851987 RR851868:RR851987 ABN851868:ABN851987 ALJ851868:ALJ851987 AVF851868:AVF851987 BFB851868:BFB851987 BOX851868:BOX851987 BYT851868:BYT851987 CIP851868:CIP851987 CSL851868:CSL851987 DCH851868:DCH851987 DMD851868:DMD851987 DVZ851868:DVZ851987 EFV851868:EFV851987 EPR851868:EPR851987 EZN851868:EZN851987 FJJ851868:FJJ851987 FTF851868:FTF851987 GDB851868:GDB851987 GMX851868:GMX851987 GWT851868:GWT851987 HGP851868:HGP851987 HQL851868:HQL851987 IAH851868:IAH851987 IKD851868:IKD851987 ITZ851868:ITZ851987 JDV851868:JDV851987 JNR851868:JNR851987 JXN851868:JXN851987 KHJ851868:KHJ851987 KRF851868:KRF851987 LBB851868:LBB851987 LKX851868:LKX851987 LUT851868:LUT851987 MEP851868:MEP851987 MOL851868:MOL851987 MYH851868:MYH851987 NID851868:NID851987 NRZ851868:NRZ851987 OBV851868:OBV851987 OLR851868:OLR851987 OVN851868:OVN851987 PFJ851868:PFJ851987 PPF851868:PPF851987 PZB851868:PZB851987 QIX851868:QIX851987 QST851868:QST851987 RCP851868:RCP851987 RML851868:RML851987 RWH851868:RWH851987 SGD851868:SGD851987 SPZ851868:SPZ851987 SZV851868:SZV851987 TJR851868:TJR851987 TTN851868:TTN851987 UDJ851868:UDJ851987 UNF851868:UNF851987 UXB851868:UXB851987 VGX851868:VGX851987 VQT851868:VQT851987 WAP851868:WAP851987 WKL851868:WKL851987 WUH851868:WUH851987 HV917404:HV917523 RR917404:RR917523 ABN917404:ABN917523 ALJ917404:ALJ917523 AVF917404:AVF917523 BFB917404:BFB917523 BOX917404:BOX917523 BYT917404:BYT917523 CIP917404:CIP917523 CSL917404:CSL917523 DCH917404:DCH917523 DMD917404:DMD917523 DVZ917404:DVZ917523 EFV917404:EFV917523 EPR917404:EPR917523 EZN917404:EZN917523 FJJ917404:FJJ917523 FTF917404:FTF917523 GDB917404:GDB917523 GMX917404:GMX917523 GWT917404:GWT917523 HGP917404:HGP917523 HQL917404:HQL917523 IAH917404:IAH917523 IKD917404:IKD917523 ITZ917404:ITZ917523 JDV917404:JDV917523 JNR917404:JNR917523 JXN917404:JXN917523 KHJ917404:KHJ917523 KRF917404:KRF917523 LBB917404:LBB917523 LKX917404:LKX917523 LUT917404:LUT917523 MEP917404:MEP917523 MOL917404:MOL917523 MYH917404:MYH917523 NID917404:NID917523 NRZ917404:NRZ917523 OBV917404:OBV917523 OLR917404:OLR917523 OVN917404:OVN917523 PFJ917404:PFJ917523 PPF917404:PPF917523 PZB917404:PZB917523 QIX917404:QIX917523 QST917404:QST917523 RCP917404:RCP917523 RML917404:RML917523 RWH917404:RWH917523 SGD917404:SGD917523 SPZ917404:SPZ917523 SZV917404:SZV917523 TJR917404:TJR917523 TTN917404:TTN917523 UDJ917404:UDJ917523 UNF917404:UNF917523 UXB917404:UXB917523 VGX917404:VGX917523 VQT917404:VQT917523 WAP917404:WAP917523 WKL917404:WKL917523 WUH917404:WUH917523 HV982940:HV983059 RR982940:RR983059 ABN982940:ABN983059 ALJ982940:ALJ983059 AVF982940:AVF983059 BFB982940:BFB983059 BOX982940:BOX983059 BYT982940:BYT983059 CIP982940:CIP983059 CSL982940:CSL983059 DCH982940:DCH983059 DMD982940:DMD983059 DVZ982940:DVZ983059 EFV982940:EFV983059 EPR982940:EPR983059 EZN982940:EZN983059 FJJ982940:FJJ983059 FTF982940:FTF983059 GDB982940:GDB983059 GMX982940:GMX983059 GWT982940:GWT983059 HGP982940:HGP983059 HQL982940:HQL983059 IAH982940:IAH983059 IKD982940:IKD983059 ITZ982940:ITZ983059 JDV982940:JDV983059 JNR982940:JNR983059 JXN982940:JXN983059 KHJ982940:KHJ983059 KRF982940:KRF983059 LBB982940:LBB983059 LKX982940:LKX983059 LUT982940:LUT983059 MEP982940:MEP983059 MOL982940:MOL983059 MYH982940:MYH983059 NID982940:NID983059 NRZ982940:NRZ983059 OBV982940:OBV983059 OLR982940:OLR983059 OVN982940:OVN983059 PFJ982940:PFJ983059 PPF982940:PPF983059 PZB982940:PZB983059 QIX982940:QIX983059 QST982940:QST983059 RCP982940:RCP983059 RML982940:RML983059 RWH982940:RWH983059 SGD982940:SGD983059 SPZ982940:SPZ983059 SZV982940:SZV983059 TJR982940:TJR983059 TTN982940:TTN983059 UDJ982940:UDJ983059 UNF982940:UNF983059 UXB982940:UXB983059 VGX982940:VGX983059 VQT982940:VQT983059 WAP982940:WAP983059 WKL982940:WKL983059 WUH982940:WUH983059 HV2:HV33 RR2:RR33 ABN2:ABN33 ALJ2:ALJ33 AVF2:AVF33 BFB2:BFB33 BOX2:BOX33 BYT2:BYT33 CIP2:CIP33 CSL2:CSL33 DCH2:DCH33 DMD2:DMD33 DVZ2:DVZ33 EFV2:EFV33 EPR2:EPR33 EZN2:EZN33 FJJ2:FJJ33 FTF2:FTF33 GDB2:GDB33 GMX2:GMX33 GWT2:GWT33 HGP2:HGP33 HQL2:HQL33 IAH2:IAH33 IKD2:IKD33 ITZ2:ITZ33 JDV2:JDV33 JNR2:JNR33 JXN2:JXN33 KHJ2:KHJ33 KRF2:KRF33 LBB2:LBB33 LKX2:LKX33 LUT2:LUT33 MEP2:MEP33 MOL2:MOL33 MYH2:MYH33 NID2:NID33 NRZ2:NRZ33 OBV2:OBV33 OLR2:OLR33 OVN2:OVN33 PFJ2:PFJ33 PPF2:PPF33 PZB2:PZB33 QIX2:QIX33 QST2:QST33 RCP2:RCP33 RML2:RML33 RWH2:RWH33 SGD2:SGD33 SPZ2:SPZ33 SZV2:SZV33 TJR2:TJR33 TTN2:TTN33 UDJ2:UDJ33 UNF2:UNF33 UXB2:UXB33 VGX2:VGX33 VQT2:VQT33 WAP2:WAP33 WKL2:WKL33 WUH2:WUH33">
      <formula1>1</formula1>
      <formula2>5555</formula2>
    </dataValidation>
    <dataValidation type="custom" allowBlank="1" showInputMessage="1" showErrorMessage="1" prompt=" - " sqref="HJ65556 RF65556 ABB65556 AKX65556 AUT65556 BEP65556 BOL65556 BYH65556 CID65556 CRZ65556 DBV65556 DLR65556 DVN65556 EFJ65556 EPF65556 EZB65556 FIX65556 FST65556 GCP65556 GML65556 GWH65556 HGD65556 HPZ65556 HZV65556 IJR65556 ITN65556 JDJ65556 JNF65556 JXB65556 KGX65556 KQT65556 LAP65556 LKL65556 LUH65556 MED65556 MNZ65556 MXV65556 NHR65556 NRN65556 OBJ65556 OLF65556 OVB65556 PEX65556 POT65556 PYP65556 QIL65556 QSH65556 RCD65556 RLZ65556 RVV65556 SFR65556 SPN65556 SZJ65556 TJF65556 TTB65556 UCX65556 UMT65556 UWP65556 VGL65556 VQH65556 WAD65556 WJZ65556 WTV65556 HJ131092 RF131092 ABB131092 AKX131092 AUT131092 BEP131092 BOL131092 BYH131092 CID131092 CRZ131092 DBV131092 DLR131092 DVN131092 EFJ131092 EPF131092 EZB131092 FIX131092 FST131092 GCP131092 GML131092 GWH131092 HGD131092 HPZ131092 HZV131092 IJR131092 ITN131092 JDJ131092 JNF131092 JXB131092 KGX131092 KQT131092 LAP131092 LKL131092 LUH131092 MED131092 MNZ131092 MXV131092 NHR131092 NRN131092 OBJ131092 OLF131092 OVB131092 PEX131092 POT131092 PYP131092 QIL131092 QSH131092 RCD131092 RLZ131092 RVV131092 SFR131092 SPN131092 SZJ131092 TJF131092 TTB131092 UCX131092 UMT131092 UWP131092 VGL131092 VQH131092 WAD131092 WJZ131092 WTV131092 HJ196628 RF196628 ABB196628 AKX196628 AUT196628 BEP196628 BOL196628 BYH196628 CID196628 CRZ196628 DBV196628 DLR196628 DVN196628 EFJ196628 EPF196628 EZB196628 FIX196628 FST196628 GCP196628 GML196628 GWH196628 HGD196628 HPZ196628 HZV196628 IJR196628 ITN196628 JDJ196628 JNF196628 JXB196628 KGX196628 KQT196628 LAP196628 LKL196628 LUH196628 MED196628 MNZ196628 MXV196628 NHR196628 NRN196628 OBJ196628 OLF196628 OVB196628 PEX196628 POT196628 PYP196628 QIL196628 QSH196628 RCD196628 RLZ196628 RVV196628 SFR196628 SPN196628 SZJ196628 TJF196628 TTB196628 UCX196628 UMT196628 UWP196628 VGL196628 VQH196628 WAD196628 WJZ196628 WTV196628 HJ262164 RF262164 ABB262164 AKX262164 AUT262164 BEP262164 BOL262164 BYH262164 CID262164 CRZ262164 DBV262164 DLR262164 DVN262164 EFJ262164 EPF262164 EZB262164 FIX262164 FST262164 GCP262164 GML262164 GWH262164 HGD262164 HPZ262164 HZV262164 IJR262164 ITN262164 JDJ262164 JNF262164 JXB262164 KGX262164 KQT262164 LAP262164 LKL262164 LUH262164 MED262164 MNZ262164 MXV262164 NHR262164 NRN262164 OBJ262164 OLF262164 OVB262164 PEX262164 POT262164 PYP262164 QIL262164 QSH262164 RCD262164 RLZ262164 RVV262164 SFR262164 SPN262164 SZJ262164 TJF262164 TTB262164 UCX262164 UMT262164 UWP262164 VGL262164 VQH262164 WAD262164 WJZ262164 WTV262164 HJ327700 RF327700 ABB327700 AKX327700 AUT327700 BEP327700 BOL327700 BYH327700 CID327700 CRZ327700 DBV327700 DLR327700 DVN327700 EFJ327700 EPF327700 EZB327700 FIX327700 FST327700 GCP327700 GML327700 GWH327700 HGD327700 HPZ327700 HZV327700 IJR327700 ITN327700 JDJ327700 JNF327700 JXB327700 KGX327700 KQT327700 LAP327700 LKL327700 LUH327700 MED327700 MNZ327700 MXV327700 NHR327700 NRN327700 OBJ327700 OLF327700 OVB327700 PEX327700 POT327700 PYP327700 QIL327700 QSH327700 RCD327700 RLZ327700 RVV327700 SFR327700 SPN327700 SZJ327700 TJF327700 TTB327700 UCX327700 UMT327700 UWP327700 VGL327700 VQH327700 WAD327700 WJZ327700 WTV327700 HJ393236 RF393236 ABB393236 AKX393236 AUT393236 BEP393236 BOL393236 BYH393236 CID393236 CRZ393236 DBV393236 DLR393236 DVN393236 EFJ393236 EPF393236 EZB393236 FIX393236 FST393236 GCP393236 GML393236 GWH393236 HGD393236 HPZ393236 HZV393236 IJR393236 ITN393236 JDJ393236 JNF393236 JXB393236 KGX393236 KQT393236 LAP393236 LKL393236 LUH393236 MED393236 MNZ393236 MXV393236 NHR393236 NRN393236 OBJ393236 OLF393236 OVB393236 PEX393236 POT393236 PYP393236 QIL393236 QSH393236 RCD393236 RLZ393236 RVV393236 SFR393236 SPN393236 SZJ393236 TJF393236 TTB393236 UCX393236 UMT393236 UWP393236 VGL393236 VQH393236 WAD393236 WJZ393236 WTV393236 HJ458772 RF458772 ABB458772 AKX458772 AUT458772 BEP458772 BOL458772 BYH458772 CID458772 CRZ458772 DBV458772 DLR458772 DVN458772 EFJ458772 EPF458772 EZB458772 FIX458772 FST458772 GCP458772 GML458772 GWH458772 HGD458772 HPZ458772 HZV458772 IJR458772 ITN458772 JDJ458772 JNF458772 JXB458772 KGX458772 KQT458772 LAP458772 LKL458772 LUH458772 MED458772 MNZ458772 MXV458772 NHR458772 NRN458772 OBJ458772 OLF458772 OVB458772 PEX458772 POT458772 PYP458772 QIL458772 QSH458772 RCD458772 RLZ458772 RVV458772 SFR458772 SPN458772 SZJ458772 TJF458772 TTB458772 UCX458772 UMT458772 UWP458772 VGL458772 VQH458772 WAD458772 WJZ458772 WTV458772 HJ524308 RF524308 ABB524308 AKX524308 AUT524308 BEP524308 BOL524308 BYH524308 CID524308 CRZ524308 DBV524308 DLR524308 DVN524308 EFJ524308 EPF524308 EZB524308 FIX524308 FST524308 GCP524308 GML524308 GWH524308 HGD524308 HPZ524308 HZV524308 IJR524308 ITN524308 JDJ524308 JNF524308 JXB524308 KGX524308 KQT524308 LAP524308 LKL524308 LUH524308 MED524308 MNZ524308 MXV524308 NHR524308 NRN524308 OBJ524308 OLF524308 OVB524308 PEX524308 POT524308 PYP524308 QIL524308 QSH524308 RCD524308 RLZ524308 RVV524308 SFR524308 SPN524308 SZJ524308 TJF524308 TTB524308 UCX524308 UMT524308 UWP524308 VGL524308 VQH524308 WAD524308 WJZ524308 WTV524308 HJ589844 RF589844 ABB589844 AKX589844 AUT589844 BEP589844 BOL589844 BYH589844 CID589844 CRZ589844 DBV589844 DLR589844 DVN589844 EFJ589844 EPF589844 EZB589844 FIX589844 FST589844 GCP589844 GML589844 GWH589844 HGD589844 HPZ589844 HZV589844 IJR589844 ITN589844 JDJ589844 JNF589844 JXB589844 KGX589844 KQT589844 LAP589844 LKL589844 LUH589844 MED589844 MNZ589844 MXV589844 NHR589844 NRN589844 OBJ589844 OLF589844 OVB589844 PEX589844 POT589844 PYP589844 QIL589844 QSH589844 RCD589844 RLZ589844 RVV589844 SFR589844 SPN589844 SZJ589844 TJF589844 TTB589844 UCX589844 UMT589844 UWP589844 VGL589844 VQH589844 WAD589844 WJZ589844 WTV589844 HJ655380 RF655380 ABB655380 AKX655380 AUT655380 BEP655380 BOL655380 BYH655380 CID655380 CRZ655380 DBV655380 DLR655380 DVN655380 EFJ655380 EPF655380 EZB655380 FIX655380 FST655380 GCP655380 GML655380 GWH655380 HGD655380 HPZ655380 HZV655380 IJR655380 ITN655380 JDJ655380 JNF655380 JXB655380 KGX655380 KQT655380 LAP655380 LKL655380 LUH655380 MED655380 MNZ655380 MXV655380 NHR655380 NRN655380 OBJ655380 OLF655380 OVB655380 PEX655380 POT655380 PYP655380 QIL655380 QSH655380 RCD655380 RLZ655380 RVV655380 SFR655380 SPN655380 SZJ655380 TJF655380 TTB655380 UCX655380 UMT655380 UWP655380 VGL655380 VQH655380 WAD655380 WJZ655380 WTV655380 HJ720916 RF720916 ABB720916 AKX720916 AUT720916 BEP720916 BOL720916 BYH720916 CID720916 CRZ720916 DBV720916 DLR720916 DVN720916 EFJ720916 EPF720916 EZB720916 FIX720916 FST720916 GCP720916 GML720916 GWH720916 HGD720916 HPZ720916 HZV720916 IJR720916 ITN720916 JDJ720916 JNF720916 JXB720916 KGX720916 KQT720916 LAP720916 LKL720916 LUH720916 MED720916 MNZ720916 MXV720916 NHR720916 NRN720916 OBJ720916 OLF720916 OVB720916 PEX720916 POT720916 PYP720916 QIL720916 QSH720916 RCD720916 RLZ720916 RVV720916 SFR720916 SPN720916 SZJ720916 TJF720916 TTB720916 UCX720916 UMT720916 UWP720916 VGL720916 VQH720916 WAD720916 WJZ720916 WTV720916 HJ786452 RF786452 ABB786452 AKX786452 AUT786452 BEP786452 BOL786452 BYH786452 CID786452 CRZ786452 DBV786452 DLR786452 DVN786452 EFJ786452 EPF786452 EZB786452 FIX786452 FST786452 GCP786452 GML786452 GWH786452 HGD786452 HPZ786452 HZV786452 IJR786452 ITN786452 JDJ786452 JNF786452 JXB786452 KGX786452 KQT786452 LAP786452 LKL786452 LUH786452 MED786452 MNZ786452 MXV786452 NHR786452 NRN786452 OBJ786452 OLF786452 OVB786452 PEX786452 POT786452 PYP786452 QIL786452 QSH786452 RCD786452 RLZ786452 RVV786452 SFR786452 SPN786452 SZJ786452 TJF786452 TTB786452 UCX786452 UMT786452 UWP786452 VGL786452 VQH786452 WAD786452 WJZ786452 WTV786452 HJ851988 RF851988 ABB851988 AKX851988 AUT851988 BEP851988 BOL851988 BYH851988 CID851988 CRZ851988 DBV851988 DLR851988 DVN851988 EFJ851988 EPF851988 EZB851988 FIX851988 FST851988 GCP851988 GML851988 GWH851988 HGD851988 HPZ851988 HZV851988 IJR851988 ITN851988 JDJ851988 JNF851988 JXB851988 KGX851988 KQT851988 LAP851988 LKL851988 LUH851988 MED851988 MNZ851988 MXV851988 NHR851988 NRN851988 OBJ851988 OLF851988 OVB851988 PEX851988 POT851988 PYP851988 QIL851988 QSH851988 RCD851988 RLZ851988 RVV851988 SFR851988 SPN851988 SZJ851988 TJF851988 TTB851988 UCX851988 UMT851988 UWP851988 VGL851988 VQH851988 WAD851988 WJZ851988 WTV851988 HJ917524 RF917524 ABB917524 AKX917524 AUT917524 BEP917524 BOL917524 BYH917524 CID917524 CRZ917524 DBV917524 DLR917524 DVN917524 EFJ917524 EPF917524 EZB917524 FIX917524 FST917524 GCP917524 GML917524 GWH917524 HGD917524 HPZ917524 HZV917524 IJR917524 ITN917524 JDJ917524 JNF917524 JXB917524 KGX917524 KQT917524 LAP917524 LKL917524 LUH917524 MED917524 MNZ917524 MXV917524 NHR917524 NRN917524 OBJ917524 OLF917524 OVB917524 PEX917524 POT917524 PYP917524 QIL917524 QSH917524 RCD917524 RLZ917524 RVV917524 SFR917524 SPN917524 SZJ917524 TJF917524 TTB917524 UCX917524 UMT917524 UWP917524 VGL917524 VQH917524 WAD917524 WJZ917524 WTV917524 HJ983060 RF983060 ABB983060 AKX983060 AUT983060 BEP983060 BOL983060 BYH983060 CID983060 CRZ983060 DBV983060 DLR983060 DVN983060 EFJ983060 EPF983060 EZB983060 FIX983060 FST983060 GCP983060 GML983060 GWH983060 HGD983060 HPZ983060 HZV983060 IJR983060 ITN983060 JDJ983060 JNF983060 JXB983060 KGX983060 KQT983060 LAP983060 LKL983060 LUH983060 MED983060 MNZ983060 MXV983060 NHR983060 NRN983060 OBJ983060 OLF983060 OVB983060 PEX983060 POT983060 PYP983060 QIL983060 QSH983060 RCD983060 RLZ983060 RVV983060 SFR983060 SPN983060 SZJ983060 TJF983060 TTB983060 UCX983060 UMT983060 UWP983060 VGL983060 VQH983060 WAD983060 WJZ983060 WTV983060 HJ65546 RF65546 ABB65546 AKX65546 AUT65546 BEP65546 BOL65546 BYH65546 CID65546 CRZ65546 DBV65546 DLR65546 DVN65546 EFJ65546 EPF65546 EZB65546 FIX65546 FST65546 GCP65546 GML65546 GWH65546 HGD65546 HPZ65546 HZV65546 IJR65546 ITN65546 JDJ65546 JNF65546 JXB65546 KGX65546 KQT65546 LAP65546 LKL65546 LUH65546 MED65546 MNZ65546 MXV65546 NHR65546 NRN65546 OBJ65546 OLF65546 OVB65546 PEX65546 POT65546 PYP65546 QIL65546 QSH65546 RCD65546 RLZ65546 RVV65546 SFR65546 SPN65546 SZJ65546 TJF65546 TTB65546 UCX65546 UMT65546 UWP65546 VGL65546 VQH65546 WAD65546 WJZ65546 WTV65546 HJ131082 RF131082 ABB131082 AKX131082 AUT131082 BEP131082 BOL131082 BYH131082 CID131082 CRZ131082 DBV131082 DLR131082 DVN131082 EFJ131082 EPF131082 EZB131082 FIX131082 FST131082 GCP131082 GML131082 GWH131082 HGD131082 HPZ131082 HZV131082 IJR131082 ITN131082 JDJ131082 JNF131082 JXB131082 KGX131082 KQT131082 LAP131082 LKL131082 LUH131082 MED131082 MNZ131082 MXV131082 NHR131082 NRN131082 OBJ131082 OLF131082 OVB131082 PEX131082 POT131082 PYP131082 QIL131082 QSH131082 RCD131082 RLZ131082 RVV131082 SFR131082 SPN131082 SZJ131082 TJF131082 TTB131082 UCX131082 UMT131082 UWP131082 VGL131082 VQH131082 WAD131082 WJZ131082 WTV131082 HJ196618 RF196618 ABB196618 AKX196618 AUT196618 BEP196618 BOL196618 BYH196618 CID196618 CRZ196618 DBV196618 DLR196618 DVN196618 EFJ196618 EPF196618 EZB196618 FIX196618 FST196618 GCP196618 GML196618 GWH196618 HGD196618 HPZ196618 HZV196618 IJR196618 ITN196618 JDJ196618 JNF196618 JXB196618 KGX196618 KQT196618 LAP196618 LKL196618 LUH196618 MED196618 MNZ196618 MXV196618 NHR196618 NRN196618 OBJ196618 OLF196618 OVB196618 PEX196618 POT196618 PYP196618 QIL196618 QSH196618 RCD196618 RLZ196618 RVV196618 SFR196618 SPN196618 SZJ196618 TJF196618 TTB196618 UCX196618 UMT196618 UWP196618 VGL196618 VQH196618 WAD196618 WJZ196618 WTV196618 HJ262154 RF262154 ABB262154 AKX262154 AUT262154 BEP262154 BOL262154 BYH262154 CID262154 CRZ262154 DBV262154 DLR262154 DVN262154 EFJ262154 EPF262154 EZB262154 FIX262154 FST262154 GCP262154 GML262154 GWH262154 HGD262154 HPZ262154 HZV262154 IJR262154 ITN262154 JDJ262154 JNF262154 JXB262154 KGX262154 KQT262154 LAP262154 LKL262154 LUH262154 MED262154 MNZ262154 MXV262154 NHR262154 NRN262154 OBJ262154 OLF262154 OVB262154 PEX262154 POT262154 PYP262154 QIL262154 QSH262154 RCD262154 RLZ262154 RVV262154 SFR262154 SPN262154 SZJ262154 TJF262154 TTB262154 UCX262154 UMT262154 UWP262154 VGL262154 VQH262154 WAD262154 WJZ262154 WTV262154 HJ327690 RF327690 ABB327690 AKX327690 AUT327690 BEP327690 BOL327690 BYH327690 CID327690 CRZ327690 DBV327690 DLR327690 DVN327690 EFJ327690 EPF327690 EZB327690 FIX327690 FST327690 GCP327690 GML327690 GWH327690 HGD327690 HPZ327690 HZV327690 IJR327690 ITN327690 JDJ327690 JNF327690 JXB327690 KGX327690 KQT327690 LAP327690 LKL327690 LUH327690 MED327690 MNZ327690 MXV327690 NHR327690 NRN327690 OBJ327690 OLF327690 OVB327690 PEX327690 POT327690 PYP327690 QIL327690 QSH327690 RCD327690 RLZ327690 RVV327690 SFR327690 SPN327690 SZJ327690 TJF327690 TTB327690 UCX327690 UMT327690 UWP327690 VGL327690 VQH327690 WAD327690 WJZ327690 WTV327690 HJ393226 RF393226 ABB393226 AKX393226 AUT393226 BEP393226 BOL393226 BYH393226 CID393226 CRZ393226 DBV393226 DLR393226 DVN393226 EFJ393226 EPF393226 EZB393226 FIX393226 FST393226 GCP393226 GML393226 GWH393226 HGD393226 HPZ393226 HZV393226 IJR393226 ITN393226 JDJ393226 JNF393226 JXB393226 KGX393226 KQT393226 LAP393226 LKL393226 LUH393226 MED393226 MNZ393226 MXV393226 NHR393226 NRN393226 OBJ393226 OLF393226 OVB393226 PEX393226 POT393226 PYP393226 QIL393226 QSH393226 RCD393226 RLZ393226 RVV393226 SFR393226 SPN393226 SZJ393226 TJF393226 TTB393226 UCX393226 UMT393226 UWP393226 VGL393226 VQH393226 WAD393226 WJZ393226 WTV393226 HJ458762 RF458762 ABB458762 AKX458762 AUT458762 BEP458762 BOL458762 BYH458762 CID458762 CRZ458762 DBV458762 DLR458762 DVN458762 EFJ458762 EPF458762 EZB458762 FIX458762 FST458762 GCP458762 GML458762 GWH458762 HGD458762 HPZ458762 HZV458762 IJR458762 ITN458762 JDJ458762 JNF458762 JXB458762 KGX458762 KQT458762 LAP458762 LKL458762 LUH458762 MED458762 MNZ458762 MXV458762 NHR458762 NRN458762 OBJ458762 OLF458762 OVB458762 PEX458762 POT458762 PYP458762 QIL458762 QSH458762 RCD458762 RLZ458762 RVV458762 SFR458762 SPN458762 SZJ458762 TJF458762 TTB458762 UCX458762 UMT458762 UWP458762 VGL458762 VQH458762 WAD458762 WJZ458762 WTV458762 HJ524298 RF524298 ABB524298 AKX524298 AUT524298 BEP524298 BOL524298 BYH524298 CID524298 CRZ524298 DBV524298 DLR524298 DVN524298 EFJ524298 EPF524298 EZB524298 FIX524298 FST524298 GCP524298 GML524298 GWH524298 HGD524298 HPZ524298 HZV524298 IJR524298 ITN524298 JDJ524298 JNF524298 JXB524298 KGX524298 KQT524298 LAP524298 LKL524298 LUH524298 MED524298 MNZ524298 MXV524298 NHR524298 NRN524298 OBJ524298 OLF524298 OVB524298 PEX524298 POT524298 PYP524298 QIL524298 QSH524298 RCD524298 RLZ524298 RVV524298 SFR524298 SPN524298 SZJ524298 TJF524298 TTB524298 UCX524298 UMT524298 UWP524298 VGL524298 VQH524298 WAD524298 WJZ524298 WTV524298 HJ589834 RF589834 ABB589834 AKX589834 AUT589834 BEP589834 BOL589834 BYH589834 CID589834 CRZ589834 DBV589834 DLR589834 DVN589834 EFJ589834 EPF589834 EZB589834 FIX589834 FST589834 GCP589834 GML589834 GWH589834 HGD589834 HPZ589834 HZV589834 IJR589834 ITN589834 JDJ589834 JNF589834 JXB589834 KGX589834 KQT589834 LAP589834 LKL589834 LUH589834 MED589834 MNZ589834 MXV589834 NHR589834 NRN589834 OBJ589834 OLF589834 OVB589834 PEX589834 POT589834 PYP589834 QIL589834 QSH589834 RCD589834 RLZ589834 RVV589834 SFR589834 SPN589834 SZJ589834 TJF589834 TTB589834 UCX589834 UMT589834 UWP589834 VGL589834 VQH589834 WAD589834 WJZ589834 WTV589834 HJ655370 RF655370 ABB655370 AKX655370 AUT655370 BEP655370 BOL655370 BYH655370 CID655370 CRZ655370 DBV655370 DLR655370 DVN655370 EFJ655370 EPF655370 EZB655370 FIX655370 FST655370 GCP655370 GML655370 GWH655370 HGD655370 HPZ655370 HZV655370 IJR655370 ITN655370 JDJ655370 JNF655370 JXB655370 KGX655370 KQT655370 LAP655370 LKL655370 LUH655370 MED655370 MNZ655370 MXV655370 NHR655370 NRN655370 OBJ655370 OLF655370 OVB655370 PEX655370 POT655370 PYP655370 QIL655370 QSH655370 RCD655370 RLZ655370 RVV655370 SFR655370 SPN655370 SZJ655370 TJF655370 TTB655370 UCX655370 UMT655370 UWP655370 VGL655370 VQH655370 WAD655370 WJZ655370 WTV655370 HJ720906 RF720906 ABB720906 AKX720906 AUT720906 BEP720906 BOL720906 BYH720906 CID720906 CRZ720906 DBV720906 DLR720906 DVN720906 EFJ720906 EPF720906 EZB720906 FIX720906 FST720906 GCP720906 GML720906 GWH720906 HGD720906 HPZ720906 HZV720906 IJR720906 ITN720906 JDJ720906 JNF720906 JXB720906 KGX720906 KQT720906 LAP720906 LKL720906 LUH720906 MED720906 MNZ720906 MXV720906 NHR720906 NRN720906 OBJ720906 OLF720906 OVB720906 PEX720906 POT720906 PYP720906 QIL720906 QSH720906 RCD720906 RLZ720906 RVV720906 SFR720906 SPN720906 SZJ720906 TJF720906 TTB720906 UCX720906 UMT720906 UWP720906 VGL720906 VQH720906 WAD720906 WJZ720906 WTV720906 HJ786442 RF786442 ABB786442 AKX786442 AUT786442 BEP786442 BOL786442 BYH786442 CID786442 CRZ786442 DBV786442 DLR786442 DVN786442 EFJ786442 EPF786442 EZB786442 FIX786442 FST786442 GCP786442 GML786442 GWH786442 HGD786442 HPZ786442 HZV786442 IJR786442 ITN786442 JDJ786442 JNF786442 JXB786442 KGX786442 KQT786442 LAP786442 LKL786442 LUH786442 MED786442 MNZ786442 MXV786442 NHR786442 NRN786442 OBJ786442 OLF786442 OVB786442 PEX786442 POT786442 PYP786442 QIL786442 QSH786442 RCD786442 RLZ786442 RVV786442 SFR786442 SPN786442 SZJ786442 TJF786442 TTB786442 UCX786442 UMT786442 UWP786442 VGL786442 VQH786442 WAD786442 WJZ786442 WTV786442 HJ851978 RF851978 ABB851978 AKX851978 AUT851978 BEP851978 BOL851978 BYH851978 CID851978 CRZ851978 DBV851978 DLR851978 DVN851978 EFJ851978 EPF851978 EZB851978 FIX851978 FST851978 GCP851978 GML851978 GWH851978 HGD851978 HPZ851978 HZV851978 IJR851978 ITN851978 JDJ851978 JNF851978 JXB851978 KGX851978 KQT851978 LAP851978 LKL851978 LUH851978 MED851978 MNZ851978 MXV851978 NHR851978 NRN851978 OBJ851978 OLF851978 OVB851978 PEX851978 POT851978 PYP851978 QIL851978 QSH851978 RCD851978 RLZ851978 RVV851978 SFR851978 SPN851978 SZJ851978 TJF851978 TTB851978 UCX851978 UMT851978 UWP851978 VGL851978 VQH851978 WAD851978 WJZ851978 WTV851978 HJ917514 RF917514 ABB917514 AKX917514 AUT917514 BEP917514 BOL917514 BYH917514 CID917514 CRZ917514 DBV917514 DLR917514 DVN917514 EFJ917514 EPF917514 EZB917514 FIX917514 FST917514 GCP917514 GML917514 GWH917514 HGD917514 HPZ917514 HZV917514 IJR917514 ITN917514 JDJ917514 JNF917514 JXB917514 KGX917514 KQT917514 LAP917514 LKL917514 LUH917514 MED917514 MNZ917514 MXV917514 NHR917514 NRN917514 OBJ917514 OLF917514 OVB917514 PEX917514 POT917514 PYP917514 QIL917514 QSH917514 RCD917514 RLZ917514 RVV917514 SFR917514 SPN917514 SZJ917514 TJF917514 TTB917514 UCX917514 UMT917514 UWP917514 VGL917514 VQH917514 WAD917514 WJZ917514 WTV917514 HJ983050 RF983050 ABB983050 AKX983050 AUT983050 BEP983050 BOL983050 BYH983050 CID983050 CRZ983050 DBV983050 DLR983050 DVN983050 EFJ983050 EPF983050 EZB983050 FIX983050 FST983050 GCP983050 GML983050 GWH983050 HGD983050 HPZ983050 HZV983050 IJR983050 ITN983050 JDJ983050 JNF983050 JXB983050 KGX983050 KQT983050 LAP983050 LKL983050 LUH983050 MED983050 MNZ983050 MXV983050 NHR983050 NRN983050 OBJ983050 OLF983050 OVB983050 PEX983050 POT983050 PYP983050 QIL983050 QSH983050 RCD983050 RLZ983050 RVV983050 SFR983050 SPN983050 SZJ983050 TJF983050 TTB983050 UCX983050 UMT983050 UWP983050 VGL983050 VQH983050 WAD983050 WJZ983050 WTV983050 HJ65553 RF65553 ABB65553 AKX65553 AUT65553 BEP65553 BOL65553 BYH65553 CID65553 CRZ65553 DBV65553 DLR65553 DVN65553 EFJ65553 EPF65553 EZB65553 FIX65553 FST65553 GCP65553 GML65553 GWH65553 HGD65553 HPZ65553 HZV65553 IJR65553 ITN65553 JDJ65553 JNF65553 JXB65553 KGX65553 KQT65553 LAP65553 LKL65553 LUH65553 MED65553 MNZ65553 MXV65553 NHR65553 NRN65553 OBJ65553 OLF65553 OVB65553 PEX65553 POT65553 PYP65553 QIL65553 QSH65553 RCD65553 RLZ65553 RVV65553 SFR65553 SPN65553 SZJ65553 TJF65553 TTB65553 UCX65553 UMT65553 UWP65553 VGL65553 VQH65553 WAD65553 WJZ65553 WTV65553 HJ131089 RF131089 ABB131089 AKX131089 AUT131089 BEP131089 BOL131089 BYH131089 CID131089 CRZ131089 DBV131089 DLR131089 DVN131089 EFJ131089 EPF131089 EZB131089 FIX131089 FST131089 GCP131089 GML131089 GWH131089 HGD131089 HPZ131089 HZV131089 IJR131089 ITN131089 JDJ131089 JNF131089 JXB131089 KGX131089 KQT131089 LAP131089 LKL131089 LUH131089 MED131089 MNZ131089 MXV131089 NHR131089 NRN131089 OBJ131089 OLF131089 OVB131089 PEX131089 POT131089 PYP131089 QIL131089 QSH131089 RCD131089 RLZ131089 RVV131089 SFR131089 SPN131089 SZJ131089 TJF131089 TTB131089 UCX131089 UMT131089 UWP131089 VGL131089 VQH131089 WAD131089 WJZ131089 WTV131089 HJ196625 RF196625 ABB196625 AKX196625 AUT196625 BEP196625 BOL196625 BYH196625 CID196625 CRZ196625 DBV196625 DLR196625 DVN196625 EFJ196625 EPF196625 EZB196625 FIX196625 FST196625 GCP196625 GML196625 GWH196625 HGD196625 HPZ196625 HZV196625 IJR196625 ITN196625 JDJ196625 JNF196625 JXB196625 KGX196625 KQT196625 LAP196625 LKL196625 LUH196625 MED196625 MNZ196625 MXV196625 NHR196625 NRN196625 OBJ196625 OLF196625 OVB196625 PEX196625 POT196625 PYP196625 QIL196625 QSH196625 RCD196625 RLZ196625 RVV196625 SFR196625 SPN196625 SZJ196625 TJF196625 TTB196625 UCX196625 UMT196625 UWP196625 VGL196625 VQH196625 WAD196625 WJZ196625 WTV196625 HJ262161 RF262161 ABB262161 AKX262161 AUT262161 BEP262161 BOL262161 BYH262161 CID262161 CRZ262161 DBV262161 DLR262161 DVN262161 EFJ262161 EPF262161 EZB262161 FIX262161 FST262161 GCP262161 GML262161 GWH262161 HGD262161 HPZ262161 HZV262161 IJR262161 ITN262161 JDJ262161 JNF262161 JXB262161 KGX262161 KQT262161 LAP262161 LKL262161 LUH262161 MED262161 MNZ262161 MXV262161 NHR262161 NRN262161 OBJ262161 OLF262161 OVB262161 PEX262161 POT262161 PYP262161 QIL262161 QSH262161 RCD262161 RLZ262161 RVV262161 SFR262161 SPN262161 SZJ262161 TJF262161 TTB262161 UCX262161 UMT262161 UWP262161 VGL262161 VQH262161 WAD262161 WJZ262161 WTV262161 HJ327697 RF327697 ABB327697 AKX327697 AUT327697 BEP327697 BOL327697 BYH327697 CID327697 CRZ327697 DBV327697 DLR327697 DVN327697 EFJ327697 EPF327697 EZB327697 FIX327697 FST327697 GCP327697 GML327697 GWH327697 HGD327697 HPZ327697 HZV327697 IJR327697 ITN327697 JDJ327697 JNF327697 JXB327697 KGX327697 KQT327697 LAP327697 LKL327697 LUH327697 MED327697 MNZ327697 MXV327697 NHR327697 NRN327697 OBJ327697 OLF327697 OVB327697 PEX327697 POT327697 PYP327697 QIL327697 QSH327697 RCD327697 RLZ327697 RVV327697 SFR327697 SPN327697 SZJ327697 TJF327697 TTB327697 UCX327697 UMT327697 UWP327697 VGL327697 VQH327697 WAD327697 WJZ327697 WTV327697 HJ393233 RF393233 ABB393233 AKX393233 AUT393233 BEP393233 BOL393233 BYH393233 CID393233 CRZ393233 DBV393233 DLR393233 DVN393233 EFJ393233 EPF393233 EZB393233 FIX393233 FST393233 GCP393233 GML393233 GWH393233 HGD393233 HPZ393233 HZV393233 IJR393233 ITN393233 JDJ393233 JNF393233 JXB393233 KGX393233 KQT393233 LAP393233 LKL393233 LUH393233 MED393233 MNZ393233 MXV393233 NHR393233 NRN393233 OBJ393233 OLF393233 OVB393233 PEX393233 POT393233 PYP393233 QIL393233 QSH393233 RCD393233 RLZ393233 RVV393233 SFR393233 SPN393233 SZJ393233 TJF393233 TTB393233 UCX393233 UMT393233 UWP393233 VGL393233 VQH393233 WAD393233 WJZ393233 WTV393233 HJ458769 RF458769 ABB458769 AKX458769 AUT458769 BEP458769 BOL458769 BYH458769 CID458769 CRZ458769 DBV458769 DLR458769 DVN458769 EFJ458769 EPF458769 EZB458769 FIX458769 FST458769 GCP458769 GML458769 GWH458769 HGD458769 HPZ458769 HZV458769 IJR458769 ITN458769 JDJ458769 JNF458769 JXB458769 KGX458769 KQT458769 LAP458769 LKL458769 LUH458769 MED458769 MNZ458769 MXV458769 NHR458769 NRN458769 OBJ458769 OLF458769 OVB458769 PEX458769 POT458769 PYP458769 QIL458769 QSH458769 RCD458769 RLZ458769 RVV458769 SFR458769 SPN458769 SZJ458769 TJF458769 TTB458769 UCX458769 UMT458769 UWP458769 VGL458769 VQH458769 WAD458769 WJZ458769 WTV458769 HJ524305 RF524305 ABB524305 AKX524305 AUT524305 BEP524305 BOL524305 BYH524305 CID524305 CRZ524305 DBV524305 DLR524305 DVN524305 EFJ524305 EPF524305 EZB524305 FIX524305 FST524305 GCP524305 GML524305 GWH524305 HGD524305 HPZ524305 HZV524305 IJR524305 ITN524305 JDJ524305 JNF524305 JXB524305 KGX524305 KQT524305 LAP524305 LKL524305 LUH524305 MED524305 MNZ524305 MXV524305 NHR524305 NRN524305 OBJ524305 OLF524305 OVB524305 PEX524305 POT524305 PYP524305 QIL524305 QSH524305 RCD524305 RLZ524305 RVV524305 SFR524305 SPN524305 SZJ524305 TJF524305 TTB524305 UCX524305 UMT524305 UWP524305 VGL524305 VQH524305 WAD524305 WJZ524305 WTV524305 HJ589841 RF589841 ABB589841 AKX589841 AUT589841 BEP589841 BOL589841 BYH589841 CID589841 CRZ589841 DBV589841 DLR589841 DVN589841 EFJ589841 EPF589841 EZB589841 FIX589841 FST589841 GCP589841 GML589841 GWH589841 HGD589841 HPZ589841 HZV589841 IJR589841 ITN589841 JDJ589841 JNF589841 JXB589841 KGX589841 KQT589841 LAP589841 LKL589841 LUH589841 MED589841 MNZ589841 MXV589841 NHR589841 NRN589841 OBJ589841 OLF589841 OVB589841 PEX589841 POT589841 PYP589841 QIL589841 QSH589841 RCD589841 RLZ589841 RVV589841 SFR589841 SPN589841 SZJ589841 TJF589841 TTB589841 UCX589841 UMT589841 UWP589841 VGL589841 VQH589841 WAD589841 WJZ589841 WTV589841 HJ655377 RF655377 ABB655377 AKX655377 AUT655377 BEP655377 BOL655377 BYH655377 CID655377 CRZ655377 DBV655377 DLR655377 DVN655377 EFJ655377 EPF655377 EZB655377 FIX655377 FST655377 GCP655377 GML655377 GWH655377 HGD655377 HPZ655377 HZV655377 IJR655377 ITN655377 JDJ655377 JNF655377 JXB655377 KGX655377 KQT655377 LAP655377 LKL655377 LUH655377 MED655377 MNZ655377 MXV655377 NHR655377 NRN655377 OBJ655377 OLF655377 OVB655377 PEX655377 POT655377 PYP655377 QIL655377 QSH655377 RCD655377 RLZ655377 RVV655377 SFR655377 SPN655377 SZJ655377 TJF655377 TTB655377 UCX655377 UMT655377 UWP655377 VGL655377 VQH655377 WAD655377 WJZ655377 WTV655377 HJ720913 RF720913 ABB720913 AKX720913 AUT720913 BEP720913 BOL720913 BYH720913 CID720913 CRZ720913 DBV720913 DLR720913 DVN720913 EFJ720913 EPF720913 EZB720913 FIX720913 FST720913 GCP720913 GML720913 GWH720913 HGD720913 HPZ720913 HZV720913 IJR720913 ITN720913 JDJ720913 JNF720913 JXB720913 KGX720913 KQT720913 LAP720913 LKL720913 LUH720913 MED720913 MNZ720913 MXV720913 NHR720913 NRN720913 OBJ720913 OLF720913 OVB720913 PEX720913 POT720913 PYP720913 QIL720913 QSH720913 RCD720913 RLZ720913 RVV720913 SFR720913 SPN720913 SZJ720913 TJF720913 TTB720913 UCX720913 UMT720913 UWP720913 VGL720913 VQH720913 WAD720913 WJZ720913 WTV720913 HJ786449 RF786449 ABB786449 AKX786449 AUT786449 BEP786449 BOL786449 BYH786449 CID786449 CRZ786449 DBV786449 DLR786449 DVN786449 EFJ786449 EPF786449 EZB786449 FIX786449 FST786449 GCP786449 GML786449 GWH786449 HGD786449 HPZ786449 HZV786449 IJR786449 ITN786449 JDJ786449 JNF786449 JXB786449 KGX786449 KQT786449 LAP786449 LKL786449 LUH786449 MED786449 MNZ786449 MXV786449 NHR786449 NRN786449 OBJ786449 OLF786449 OVB786449 PEX786449 POT786449 PYP786449 QIL786449 QSH786449 RCD786449 RLZ786449 RVV786449 SFR786449 SPN786449 SZJ786449 TJF786449 TTB786449 UCX786449 UMT786449 UWP786449 VGL786449 VQH786449 WAD786449 WJZ786449 WTV786449 HJ851985 RF851985 ABB851985 AKX851985 AUT851985 BEP851985 BOL851985 BYH851985 CID851985 CRZ851985 DBV851985 DLR851985 DVN851985 EFJ851985 EPF851985 EZB851985 FIX851985 FST851985 GCP851985 GML851985 GWH851985 HGD851985 HPZ851985 HZV851985 IJR851985 ITN851985 JDJ851985 JNF851985 JXB851985 KGX851985 KQT851985 LAP851985 LKL851985 LUH851985 MED851985 MNZ851985 MXV851985 NHR851985 NRN851985 OBJ851985 OLF851985 OVB851985 PEX851985 POT851985 PYP851985 QIL851985 QSH851985 RCD851985 RLZ851985 RVV851985 SFR851985 SPN851985 SZJ851985 TJF851985 TTB851985 UCX851985 UMT851985 UWP851985 VGL851985 VQH851985 WAD851985 WJZ851985 WTV851985 HJ917521 RF917521 ABB917521 AKX917521 AUT917521 BEP917521 BOL917521 BYH917521 CID917521 CRZ917521 DBV917521 DLR917521 DVN917521 EFJ917521 EPF917521 EZB917521 FIX917521 FST917521 GCP917521 GML917521 GWH917521 HGD917521 HPZ917521 HZV917521 IJR917521 ITN917521 JDJ917521 JNF917521 JXB917521 KGX917521 KQT917521 LAP917521 LKL917521 LUH917521 MED917521 MNZ917521 MXV917521 NHR917521 NRN917521 OBJ917521 OLF917521 OVB917521 PEX917521 POT917521 PYP917521 QIL917521 QSH917521 RCD917521 RLZ917521 RVV917521 SFR917521 SPN917521 SZJ917521 TJF917521 TTB917521 UCX917521 UMT917521 UWP917521 VGL917521 VQH917521 WAD917521 WJZ917521 WTV917521 HJ983057 RF983057 ABB983057 AKX983057 AUT983057 BEP983057 BOL983057 BYH983057 CID983057 CRZ983057 DBV983057 DLR983057 DVN983057 EFJ983057 EPF983057 EZB983057 FIX983057 FST983057 GCP983057 GML983057 GWH983057 HGD983057 HPZ983057 HZV983057 IJR983057 ITN983057 JDJ983057 JNF983057 JXB983057 KGX983057 KQT983057 LAP983057 LKL983057 LUH983057 MED983057 MNZ983057 MXV983057 NHR983057 NRN983057 OBJ983057 OLF983057 OVB983057 PEX983057 POT983057 PYP983057 QIL983057 QSH983057 RCD983057 RLZ983057 RVV983057 SFR983057 SPN983057 SZJ983057 TJF983057 TTB983057 UCX983057 UMT983057 UWP983057 VGL983057 VQH983057 WAD983057 WJZ983057 WTV983057">
      <formula1>EQ(LEN(HJ65546),(11))</formula1>
    </dataValidation>
    <dataValidation type="decimal" allowBlank="1" showInputMessage="1" showErrorMessage="1" prompt=" - " sqref="HW65556 RS65556 ABO65556 ALK65556 AVG65556 BFC65556 BOY65556 BYU65556 CIQ65556 CSM65556 DCI65556 DME65556 DWA65556 EFW65556 EPS65556 EZO65556 FJK65556 FTG65556 GDC65556 GMY65556 GWU65556 HGQ65556 HQM65556 IAI65556 IKE65556 IUA65556 JDW65556 JNS65556 JXO65556 KHK65556 KRG65556 LBC65556 LKY65556 LUU65556 MEQ65556 MOM65556 MYI65556 NIE65556 NSA65556 OBW65556 OLS65556 OVO65556 PFK65556 PPG65556 PZC65556 QIY65556 QSU65556 RCQ65556 RMM65556 RWI65556 SGE65556 SQA65556 SZW65556 TJS65556 TTO65556 UDK65556 UNG65556 UXC65556 VGY65556 VQU65556 WAQ65556 WKM65556 WUI65556 HW131092 RS131092 ABO131092 ALK131092 AVG131092 BFC131092 BOY131092 BYU131092 CIQ131092 CSM131092 DCI131092 DME131092 DWA131092 EFW131092 EPS131092 EZO131092 FJK131092 FTG131092 GDC131092 GMY131092 GWU131092 HGQ131092 HQM131092 IAI131092 IKE131092 IUA131092 JDW131092 JNS131092 JXO131092 KHK131092 KRG131092 LBC131092 LKY131092 LUU131092 MEQ131092 MOM131092 MYI131092 NIE131092 NSA131092 OBW131092 OLS131092 OVO131092 PFK131092 PPG131092 PZC131092 QIY131092 QSU131092 RCQ131092 RMM131092 RWI131092 SGE131092 SQA131092 SZW131092 TJS131092 TTO131092 UDK131092 UNG131092 UXC131092 VGY131092 VQU131092 WAQ131092 WKM131092 WUI131092 HW196628 RS196628 ABO196628 ALK196628 AVG196628 BFC196628 BOY196628 BYU196628 CIQ196628 CSM196628 DCI196628 DME196628 DWA196628 EFW196628 EPS196628 EZO196628 FJK196628 FTG196628 GDC196628 GMY196628 GWU196628 HGQ196628 HQM196628 IAI196628 IKE196628 IUA196628 JDW196628 JNS196628 JXO196628 KHK196628 KRG196628 LBC196628 LKY196628 LUU196628 MEQ196628 MOM196628 MYI196628 NIE196628 NSA196628 OBW196628 OLS196628 OVO196628 PFK196628 PPG196628 PZC196628 QIY196628 QSU196628 RCQ196628 RMM196628 RWI196628 SGE196628 SQA196628 SZW196628 TJS196628 TTO196628 UDK196628 UNG196628 UXC196628 VGY196628 VQU196628 WAQ196628 WKM196628 WUI196628 HW262164 RS262164 ABO262164 ALK262164 AVG262164 BFC262164 BOY262164 BYU262164 CIQ262164 CSM262164 DCI262164 DME262164 DWA262164 EFW262164 EPS262164 EZO262164 FJK262164 FTG262164 GDC262164 GMY262164 GWU262164 HGQ262164 HQM262164 IAI262164 IKE262164 IUA262164 JDW262164 JNS262164 JXO262164 KHK262164 KRG262164 LBC262164 LKY262164 LUU262164 MEQ262164 MOM262164 MYI262164 NIE262164 NSA262164 OBW262164 OLS262164 OVO262164 PFK262164 PPG262164 PZC262164 QIY262164 QSU262164 RCQ262164 RMM262164 RWI262164 SGE262164 SQA262164 SZW262164 TJS262164 TTO262164 UDK262164 UNG262164 UXC262164 VGY262164 VQU262164 WAQ262164 WKM262164 WUI262164 HW327700 RS327700 ABO327700 ALK327700 AVG327700 BFC327700 BOY327700 BYU327700 CIQ327700 CSM327700 DCI327700 DME327700 DWA327700 EFW327700 EPS327700 EZO327700 FJK327700 FTG327700 GDC327700 GMY327700 GWU327700 HGQ327700 HQM327700 IAI327700 IKE327700 IUA327700 JDW327700 JNS327700 JXO327700 KHK327700 KRG327700 LBC327700 LKY327700 LUU327700 MEQ327700 MOM327700 MYI327700 NIE327700 NSA327700 OBW327700 OLS327700 OVO327700 PFK327700 PPG327700 PZC327700 QIY327700 QSU327700 RCQ327700 RMM327700 RWI327700 SGE327700 SQA327700 SZW327700 TJS327700 TTO327700 UDK327700 UNG327700 UXC327700 VGY327700 VQU327700 WAQ327700 WKM327700 WUI327700 HW393236 RS393236 ABO393236 ALK393236 AVG393236 BFC393236 BOY393236 BYU393236 CIQ393236 CSM393236 DCI393236 DME393236 DWA393236 EFW393236 EPS393236 EZO393236 FJK393236 FTG393236 GDC393236 GMY393236 GWU393236 HGQ393236 HQM393236 IAI393236 IKE393236 IUA393236 JDW393236 JNS393236 JXO393236 KHK393236 KRG393236 LBC393236 LKY393236 LUU393236 MEQ393236 MOM393236 MYI393236 NIE393236 NSA393236 OBW393236 OLS393236 OVO393236 PFK393236 PPG393236 PZC393236 QIY393236 QSU393236 RCQ393236 RMM393236 RWI393236 SGE393236 SQA393236 SZW393236 TJS393236 TTO393236 UDK393236 UNG393236 UXC393236 VGY393236 VQU393236 WAQ393236 WKM393236 WUI393236 HW458772 RS458772 ABO458772 ALK458772 AVG458772 BFC458772 BOY458772 BYU458772 CIQ458772 CSM458772 DCI458772 DME458772 DWA458772 EFW458772 EPS458772 EZO458772 FJK458772 FTG458772 GDC458772 GMY458772 GWU458772 HGQ458772 HQM458772 IAI458772 IKE458772 IUA458772 JDW458772 JNS458772 JXO458772 KHK458772 KRG458772 LBC458772 LKY458772 LUU458772 MEQ458772 MOM458772 MYI458772 NIE458772 NSA458772 OBW458772 OLS458772 OVO458772 PFK458772 PPG458772 PZC458772 QIY458772 QSU458772 RCQ458772 RMM458772 RWI458772 SGE458772 SQA458772 SZW458772 TJS458772 TTO458772 UDK458772 UNG458772 UXC458772 VGY458772 VQU458772 WAQ458772 WKM458772 WUI458772 HW524308 RS524308 ABO524308 ALK524308 AVG524308 BFC524308 BOY524308 BYU524308 CIQ524308 CSM524308 DCI524308 DME524308 DWA524308 EFW524308 EPS524308 EZO524308 FJK524308 FTG524308 GDC524308 GMY524308 GWU524308 HGQ524308 HQM524308 IAI524308 IKE524308 IUA524308 JDW524308 JNS524308 JXO524308 KHK524308 KRG524308 LBC524308 LKY524308 LUU524308 MEQ524308 MOM524308 MYI524308 NIE524308 NSA524308 OBW524308 OLS524308 OVO524308 PFK524308 PPG524308 PZC524308 QIY524308 QSU524308 RCQ524308 RMM524308 RWI524308 SGE524308 SQA524308 SZW524308 TJS524308 TTO524308 UDK524308 UNG524308 UXC524308 VGY524308 VQU524308 WAQ524308 WKM524308 WUI524308 HW589844 RS589844 ABO589844 ALK589844 AVG589844 BFC589844 BOY589844 BYU589844 CIQ589844 CSM589844 DCI589844 DME589844 DWA589844 EFW589844 EPS589844 EZO589844 FJK589844 FTG589844 GDC589844 GMY589844 GWU589844 HGQ589844 HQM589844 IAI589844 IKE589844 IUA589844 JDW589844 JNS589844 JXO589844 KHK589844 KRG589844 LBC589844 LKY589844 LUU589844 MEQ589844 MOM589844 MYI589844 NIE589844 NSA589844 OBW589844 OLS589844 OVO589844 PFK589844 PPG589844 PZC589844 QIY589844 QSU589844 RCQ589844 RMM589844 RWI589844 SGE589844 SQA589844 SZW589844 TJS589844 TTO589844 UDK589844 UNG589844 UXC589844 VGY589844 VQU589844 WAQ589844 WKM589844 WUI589844 HW655380 RS655380 ABO655380 ALK655380 AVG655380 BFC655380 BOY655380 BYU655380 CIQ655380 CSM655380 DCI655380 DME655380 DWA655380 EFW655380 EPS655380 EZO655380 FJK655380 FTG655380 GDC655380 GMY655380 GWU655380 HGQ655380 HQM655380 IAI655380 IKE655380 IUA655380 JDW655380 JNS655380 JXO655380 KHK655380 KRG655380 LBC655380 LKY655380 LUU655380 MEQ655380 MOM655380 MYI655380 NIE655380 NSA655380 OBW655380 OLS655380 OVO655380 PFK655380 PPG655380 PZC655380 QIY655380 QSU655380 RCQ655380 RMM655380 RWI655380 SGE655380 SQA655380 SZW655380 TJS655380 TTO655380 UDK655380 UNG655380 UXC655380 VGY655380 VQU655380 WAQ655380 WKM655380 WUI655380 HW720916 RS720916 ABO720916 ALK720916 AVG720916 BFC720916 BOY720916 BYU720916 CIQ720916 CSM720916 DCI720916 DME720916 DWA720916 EFW720916 EPS720916 EZO720916 FJK720916 FTG720916 GDC720916 GMY720916 GWU720916 HGQ720916 HQM720916 IAI720916 IKE720916 IUA720916 JDW720916 JNS720916 JXO720916 KHK720916 KRG720916 LBC720916 LKY720916 LUU720916 MEQ720916 MOM720916 MYI720916 NIE720916 NSA720916 OBW720916 OLS720916 OVO720916 PFK720916 PPG720916 PZC720916 QIY720916 QSU720916 RCQ720916 RMM720916 RWI720916 SGE720916 SQA720916 SZW720916 TJS720916 TTO720916 UDK720916 UNG720916 UXC720916 VGY720916 VQU720916 WAQ720916 WKM720916 WUI720916 HW786452 RS786452 ABO786452 ALK786452 AVG786452 BFC786452 BOY786452 BYU786452 CIQ786452 CSM786452 DCI786452 DME786452 DWA786452 EFW786452 EPS786452 EZO786452 FJK786452 FTG786452 GDC786452 GMY786452 GWU786452 HGQ786452 HQM786452 IAI786452 IKE786452 IUA786452 JDW786452 JNS786452 JXO786452 KHK786452 KRG786452 LBC786452 LKY786452 LUU786452 MEQ786452 MOM786452 MYI786452 NIE786452 NSA786452 OBW786452 OLS786452 OVO786452 PFK786452 PPG786452 PZC786452 QIY786452 QSU786452 RCQ786452 RMM786452 RWI786452 SGE786452 SQA786452 SZW786452 TJS786452 TTO786452 UDK786452 UNG786452 UXC786452 VGY786452 VQU786452 WAQ786452 WKM786452 WUI786452 HW851988 RS851988 ABO851988 ALK851988 AVG851988 BFC851988 BOY851988 BYU851988 CIQ851988 CSM851988 DCI851988 DME851988 DWA851988 EFW851988 EPS851988 EZO851988 FJK851988 FTG851988 GDC851988 GMY851988 GWU851988 HGQ851988 HQM851988 IAI851988 IKE851988 IUA851988 JDW851988 JNS851988 JXO851988 KHK851988 KRG851988 LBC851988 LKY851988 LUU851988 MEQ851988 MOM851988 MYI851988 NIE851988 NSA851988 OBW851988 OLS851988 OVO851988 PFK851988 PPG851988 PZC851988 QIY851988 QSU851988 RCQ851988 RMM851988 RWI851988 SGE851988 SQA851988 SZW851988 TJS851988 TTO851988 UDK851988 UNG851988 UXC851988 VGY851988 VQU851988 WAQ851988 WKM851988 WUI851988 HW917524 RS917524 ABO917524 ALK917524 AVG917524 BFC917524 BOY917524 BYU917524 CIQ917524 CSM917524 DCI917524 DME917524 DWA917524 EFW917524 EPS917524 EZO917524 FJK917524 FTG917524 GDC917524 GMY917524 GWU917524 HGQ917524 HQM917524 IAI917524 IKE917524 IUA917524 JDW917524 JNS917524 JXO917524 KHK917524 KRG917524 LBC917524 LKY917524 LUU917524 MEQ917524 MOM917524 MYI917524 NIE917524 NSA917524 OBW917524 OLS917524 OVO917524 PFK917524 PPG917524 PZC917524 QIY917524 QSU917524 RCQ917524 RMM917524 RWI917524 SGE917524 SQA917524 SZW917524 TJS917524 TTO917524 UDK917524 UNG917524 UXC917524 VGY917524 VQU917524 WAQ917524 WKM917524 WUI917524 HW983060 RS983060 ABO983060 ALK983060 AVG983060 BFC983060 BOY983060 BYU983060 CIQ983060 CSM983060 DCI983060 DME983060 DWA983060 EFW983060 EPS983060 EZO983060 FJK983060 FTG983060 GDC983060 GMY983060 GWU983060 HGQ983060 HQM983060 IAI983060 IKE983060 IUA983060 JDW983060 JNS983060 JXO983060 KHK983060 KRG983060 LBC983060 LKY983060 LUU983060 MEQ983060 MOM983060 MYI983060 NIE983060 NSA983060 OBW983060 OLS983060 OVO983060 PFK983060 PPG983060 PZC983060 QIY983060 QSU983060 RCQ983060 RMM983060 RWI983060 SGE983060 SQA983060 SZW983060 TJS983060 TTO983060 UDK983060 UNG983060 UXC983060 VGY983060 VQU983060 WAQ983060 WKM983060 WUI983060 HW65546 RS65546 ABO65546 ALK65546 AVG65546 BFC65546 BOY65546 BYU65546 CIQ65546 CSM65546 DCI65546 DME65546 DWA65546 EFW65546 EPS65546 EZO65546 FJK65546 FTG65546 GDC65546 GMY65546 GWU65546 HGQ65546 HQM65546 IAI65546 IKE65546 IUA65546 JDW65546 JNS65546 JXO65546 KHK65546 KRG65546 LBC65546 LKY65546 LUU65546 MEQ65546 MOM65546 MYI65546 NIE65546 NSA65546 OBW65546 OLS65546 OVO65546 PFK65546 PPG65546 PZC65546 QIY65546 QSU65546 RCQ65546 RMM65546 RWI65546 SGE65546 SQA65546 SZW65546 TJS65546 TTO65546 UDK65546 UNG65546 UXC65546 VGY65546 VQU65546 WAQ65546 WKM65546 WUI65546 HW131082 RS131082 ABO131082 ALK131082 AVG131082 BFC131082 BOY131082 BYU131082 CIQ131082 CSM131082 DCI131082 DME131082 DWA131082 EFW131082 EPS131082 EZO131082 FJK131082 FTG131082 GDC131082 GMY131082 GWU131082 HGQ131082 HQM131082 IAI131082 IKE131082 IUA131082 JDW131082 JNS131082 JXO131082 KHK131082 KRG131082 LBC131082 LKY131082 LUU131082 MEQ131082 MOM131082 MYI131082 NIE131082 NSA131082 OBW131082 OLS131082 OVO131082 PFK131082 PPG131082 PZC131082 QIY131082 QSU131082 RCQ131082 RMM131082 RWI131082 SGE131082 SQA131082 SZW131082 TJS131082 TTO131082 UDK131082 UNG131082 UXC131082 VGY131082 VQU131082 WAQ131082 WKM131082 WUI131082 HW196618 RS196618 ABO196618 ALK196618 AVG196618 BFC196618 BOY196618 BYU196618 CIQ196618 CSM196618 DCI196618 DME196618 DWA196618 EFW196618 EPS196618 EZO196618 FJK196618 FTG196618 GDC196618 GMY196618 GWU196618 HGQ196618 HQM196618 IAI196618 IKE196618 IUA196618 JDW196618 JNS196618 JXO196618 KHK196618 KRG196618 LBC196618 LKY196618 LUU196618 MEQ196618 MOM196618 MYI196618 NIE196618 NSA196618 OBW196618 OLS196618 OVO196618 PFK196618 PPG196618 PZC196618 QIY196618 QSU196618 RCQ196618 RMM196618 RWI196618 SGE196618 SQA196618 SZW196618 TJS196618 TTO196618 UDK196618 UNG196618 UXC196618 VGY196618 VQU196618 WAQ196618 WKM196618 WUI196618 HW262154 RS262154 ABO262154 ALK262154 AVG262154 BFC262154 BOY262154 BYU262154 CIQ262154 CSM262154 DCI262154 DME262154 DWA262154 EFW262154 EPS262154 EZO262154 FJK262154 FTG262154 GDC262154 GMY262154 GWU262154 HGQ262154 HQM262154 IAI262154 IKE262154 IUA262154 JDW262154 JNS262154 JXO262154 KHK262154 KRG262154 LBC262154 LKY262154 LUU262154 MEQ262154 MOM262154 MYI262154 NIE262154 NSA262154 OBW262154 OLS262154 OVO262154 PFK262154 PPG262154 PZC262154 QIY262154 QSU262154 RCQ262154 RMM262154 RWI262154 SGE262154 SQA262154 SZW262154 TJS262154 TTO262154 UDK262154 UNG262154 UXC262154 VGY262154 VQU262154 WAQ262154 WKM262154 WUI262154 HW327690 RS327690 ABO327690 ALK327690 AVG327690 BFC327690 BOY327690 BYU327690 CIQ327690 CSM327690 DCI327690 DME327690 DWA327690 EFW327690 EPS327690 EZO327690 FJK327690 FTG327690 GDC327690 GMY327690 GWU327690 HGQ327690 HQM327690 IAI327690 IKE327690 IUA327690 JDW327690 JNS327690 JXO327690 KHK327690 KRG327690 LBC327690 LKY327690 LUU327690 MEQ327690 MOM327690 MYI327690 NIE327690 NSA327690 OBW327690 OLS327690 OVO327690 PFK327690 PPG327690 PZC327690 QIY327690 QSU327690 RCQ327690 RMM327690 RWI327690 SGE327690 SQA327690 SZW327690 TJS327690 TTO327690 UDK327690 UNG327690 UXC327690 VGY327690 VQU327690 WAQ327690 WKM327690 WUI327690 HW393226 RS393226 ABO393226 ALK393226 AVG393226 BFC393226 BOY393226 BYU393226 CIQ393226 CSM393226 DCI393226 DME393226 DWA393226 EFW393226 EPS393226 EZO393226 FJK393226 FTG393226 GDC393226 GMY393226 GWU393226 HGQ393226 HQM393226 IAI393226 IKE393226 IUA393226 JDW393226 JNS393226 JXO393226 KHK393226 KRG393226 LBC393226 LKY393226 LUU393226 MEQ393226 MOM393226 MYI393226 NIE393226 NSA393226 OBW393226 OLS393226 OVO393226 PFK393226 PPG393226 PZC393226 QIY393226 QSU393226 RCQ393226 RMM393226 RWI393226 SGE393226 SQA393226 SZW393226 TJS393226 TTO393226 UDK393226 UNG393226 UXC393226 VGY393226 VQU393226 WAQ393226 WKM393226 WUI393226 HW458762 RS458762 ABO458762 ALK458762 AVG458762 BFC458762 BOY458762 BYU458762 CIQ458762 CSM458762 DCI458762 DME458762 DWA458762 EFW458762 EPS458762 EZO458762 FJK458762 FTG458762 GDC458762 GMY458762 GWU458762 HGQ458762 HQM458762 IAI458762 IKE458762 IUA458762 JDW458762 JNS458762 JXO458762 KHK458762 KRG458762 LBC458762 LKY458762 LUU458762 MEQ458762 MOM458762 MYI458762 NIE458762 NSA458762 OBW458762 OLS458762 OVO458762 PFK458762 PPG458762 PZC458762 QIY458762 QSU458762 RCQ458762 RMM458762 RWI458762 SGE458762 SQA458762 SZW458762 TJS458762 TTO458762 UDK458762 UNG458762 UXC458762 VGY458762 VQU458762 WAQ458762 WKM458762 WUI458762 HW524298 RS524298 ABO524298 ALK524298 AVG524298 BFC524298 BOY524298 BYU524298 CIQ524298 CSM524298 DCI524298 DME524298 DWA524298 EFW524298 EPS524298 EZO524298 FJK524298 FTG524298 GDC524298 GMY524298 GWU524298 HGQ524298 HQM524298 IAI524298 IKE524298 IUA524298 JDW524298 JNS524298 JXO524298 KHK524298 KRG524298 LBC524298 LKY524298 LUU524298 MEQ524298 MOM524298 MYI524298 NIE524298 NSA524298 OBW524298 OLS524298 OVO524298 PFK524298 PPG524298 PZC524298 QIY524298 QSU524298 RCQ524298 RMM524298 RWI524298 SGE524298 SQA524298 SZW524298 TJS524298 TTO524298 UDK524298 UNG524298 UXC524298 VGY524298 VQU524298 WAQ524298 WKM524298 WUI524298 HW589834 RS589834 ABO589834 ALK589834 AVG589834 BFC589834 BOY589834 BYU589834 CIQ589834 CSM589834 DCI589834 DME589834 DWA589834 EFW589834 EPS589834 EZO589834 FJK589834 FTG589834 GDC589834 GMY589834 GWU589834 HGQ589834 HQM589834 IAI589834 IKE589834 IUA589834 JDW589834 JNS589834 JXO589834 KHK589834 KRG589834 LBC589834 LKY589834 LUU589834 MEQ589834 MOM589834 MYI589834 NIE589834 NSA589834 OBW589834 OLS589834 OVO589834 PFK589834 PPG589834 PZC589834 QIY589834 QSU589834 RCQ589834 RMM589834 RWI589834 SGE589834 SQA589834 SZW589834 TJS589834 TTO589834 UDK589834 UNG589834 UXC589834 VGY589834 VQU589834 WAQ589834 WKM589834 WUI589834 HW655370 RS655370 ABO655370 ALK655370 AVG655370 BFC655370 BOY655370 BYU655370 CIQ655370 CSM655370 DCI655370 DME655370 DWA655370 EFW655370 EPS655370 EZO655370 FJK655370 FTG655370 GDC655370 GMY655370 GWU655370 HGQ655370 HQM655370 IAI655370 IKE655370 IUA655370 JDW655370 JNS655370 JXO655370 KHK655370 KRG655370 LBC655370 LKY655370 LUU655370 MEQ655370 MOM655370 MYI655370 NIE655370 NSA655370 OBW655370 OLS655370 OVO655370 PFK655370 PPG655370 PZC655370 QIY655370 QSU655370 RCQ655370 RMM655370 RWI655370 SGE655370 SQA655370 SZW655370 TJS655370 TTO655370 UDK655370 UNG655370 UXC655370 VGY655370 VQU655370 WAQ655370 WKM655370 WUI655370 HW720906 RS720906 ABO720906 ALK720906 AVG720906 BFC720906 BOY720906 BYU720906 CIQ720906 CSM720906 DCI720906 DME720906 DWA720906 EFW720906 EPS720906 EZO720906 FJK720906 FTG720906 GDC720906 GMY720906 GWU720906 HGQ720906 HQM720906 IAI720906 IKE720906 IUA720906 JDW720906 JNS720906 JXO720906 KHK720906 KRG720906 LBC720906 LKY720906 LUU720906 MEQ720906 MOM720906 MYI720906 NIE720906 NSA720906 OBW720906 OLS720906 OVO720906 PFK720906 PPG720906 PZC720906 QIY720906 QSU720906 RCQ720906 RMM720906 RWI720906 SGE720906 SQA720906 SZW720906 TJS720906 TTO720906 UDK720906 UNG720906 UXC720906 VGY720906 VQU720906 WAQ720906 WKM720906 WUI720906 HW786442 RS786442 ABO786442 ALK786442 AVG786442 BFC786442 BOY786442 BYU786442 CIQ786442 CSM786442 DCI786442 DME786442 DWA786442 EFW786442 EPS786442 EZO786442 FJK786442 FTG786442 GDC786442 GMY786442 GWU786442 HGQ786442 HQM786442 IAI786442 IKE786442 IUA786442 JDW786442 JNS786442 JXO786442 KHK786442 KRG786442 LBC786442 LKY786442 LUU786442 MEQ786442 MOM786442 MYI786442 NIE786442 NSA786442 OBW786442 OLS786442 OVO786442 PFK786442 PPG786442 PZC786442 QIY786442 QSU786442 RCQ786442 RMM786442 RWI786442 SGE786442 SQA786442 SZW786442 TJS786442 TTO786442 UDK786442 UNG786442 UXC786442 VGY786442 VQU786442 WAQ786442 WKM786442 WUI786442 HW851978 RS851978 ABO851978 ALK851978 AVG851978 BFC851978 BOY851978 BYU851978 CIQ851978 CSM851978 DCI851978 DME851978 DWA851978 EFW851978 EPS851978 EZO851978 FJK851978 FTG851978 GDC851978 GMY851978 GWU851978 HGQ851978 HQM851978 IAI851978 IKE851978 IUA851978 JDW851978 JNS851978 JXO851978 KHK851978 KRG851978 LBC851978 LKY851978 LUU851978 MEQ851978 MOM851978 MYI851978 NIE851978 NSA851978 OBW851978 OLS851978 OVO851978 PFK851978 PPG851978 PZC851978 QIY851978 QSU851978 RCQ851978 RMM851978 RWI851978 SGE851978 SQA851978 SZW851978 TJS851978 TTO851978 UDK851978 UNG851978 UXC851978 VGY851978 VQU851978 WAQ851978 WKM851978 WUI851978 HW917514 RS917514 ABO917514 ALK917514 AVG917514 BFC917514 BOY917514 BYU917514 CIQ917514 CSM917514 DCI917514 DME917514 DWA917514 EFW917514 EPS917514 EZO917514 FJK917514 FTG917514 GDC917514 GMY917514 GWU917514 HGQ917514 HQM917514 IAI917514 IKE917514 IUA917514 JDW917514 JNS917514 JXO917514 KHK917514 KRG917514 LBC917514 LKY917514 LUU917514 MEQ917514 MOM917514 MYI917514 NIE917514 NSA917514 OBW917514 OLS917514 OVO917514 PFK917514 PPG917514 PZC917514 QIY917514 QSU917514 RCQ917514 RMM917514 RWI917514 SGE917514 SQA917514 SZW917514 TJS917514 TTO917514 UDK917514 UNG917514 UXC917514 VGY917514 VQU917514 WAQ917514 WKM917514 WUI917514 HW983050 RS983050 ABO983050 ALK983050 AVG983050 BFC983050 BOY983050 BYU983050 CIQ983050 CSM983050 DCI983050 DME983050 DWA983050 EFW983050 EPS983050 EZO983050 FJK983050 FTG983050 GDC983050 GMY983050 GWU983050 HGQ983050 HQM983050 IAI983050 IKE983050 IUA983050 JDW983050 JNS983050 JXO983050 KHK983050 KRG983050 LBC983050 LKY983050 LUU983050 MEQ983050 MOM983050 MYI983050 NIE983050 NSA983050 OBW983050 OLS983050 OVO983050 PFK983050 PPG983050 PZC983050 QIY983050 QSU983050 RCQ983050 RMM983050 RWI983050 SGE983050 SQA983050 SZW983050 TJS983050 TTO983050 UDK983050 UNG983050 UXC983050 VGY983050 VQU983050 WAQ983050 WKM983050 WUI983050 HW65553 RS65553 ABO65553 ALK65553 AVG65553 BFC65553 BOY65553 BYU65553 CIQ65553 CSM65553 DCI65553 DME65553 DWA65553 EFW65553 EPS65553 EZO65553 FJK65553 FTG65553 GDC65553 GMY65553 GWU65553 HGQ65553 HQM65553 IAI65553 IKE65553 IUA65553 JDW65553 JNS65553 JXO65553 KHK65553 KRG65553 LBC65553 LKY65553 LUU65553 MEQ65553 MOM65553 MYI65553 NIE65553 NSA65553 OBW65553 OLS65553 OVO65553 PFK65553 PPG65553 PZC65553 QIY65553 QSU65553 RCQ65553 RMM65553 RWI65553 SGE65553 SQA65553 SZW65553 TJS65553 TTO65553 UDK65553 UNG65553 UXC65553 VGY65553 VQU65553 WAQ65553 WKM65553 WUI65553 HW131089 RS131089 ABO131089 ALK131089 AVG131089 BFC131089 BOY131089 BYU131089 CIQ131089 CSM131089 DCI131089 DME131089 DWA131089 EFW131089 EPS131089 EZO131089 FJK131089 FTG131089 GDC131089 GMY131089 GWU131089 HGQ131089 HQM131089 IAI131089 IKE131089 IUA131089 JDW131089 JNS131089 JXO131089 KHK131089 KRG131089 LBC131089 LKY131089 LUU131089 MEQ131089 MOM131089 MYI131089 NIE131089 NSA131089 OBW131089 OLS131089 OVO131089 PFK131089 PPG131089 PZC131089 QIY131089 QSU131089 RCQ131089 RMM131089 RWI131089 SGE131089 SQA131089 SZW131089 TJS131089 TTO131089 UDK131089 UNG131089 UXC131089 VGY131089 VQU131089 WAQ131089 WKM131089 WUI131089 HW196625 RS196625 ABO196625 ALK196625 AVG196625 BFC196625 BOY196625 BYU196625 CIQ196625 CSM196625 DCI196625 DME196625 DWA196625 EFW196625 EPS196625 EZO196625 FJK196625 FTG196625 GDC196625 GMY196625 GWU196625 HGQ196625 HQM196625 IAI196625 IKE196625 IUA196625 JDW196625 JNS196625 JXO196625 KHK196625 KRG196625 LBC196625 LKY196625 LUU196625 MEQ196625 MOM196625 MYI196625 NIE196625 NSA196625 OBW196625 OLS196625 OVO196625 PFK196625 PPG196625 PZC196625 QIY196625 QSU196625 RCQ196625 RMM196625 RWI196625 SGE196625 SQA196625 SZW196625 TJS196625 TTO196625 UDK196625 UNG196625 UXC196625 VGY196625 VQU196625 WAQ196625 WKM196625 WUI196625 HW262161 RS262161 ABO262161 ALK262161 AVG262161 BFC262161 BOY262161 BYU262161 CIQ262161 CSM262161 DCI262161 DME262161 DWA262161 EFW262161 EPS262161 EZO262161 FJK262161 FTG262161 GDC262161 GMY262161 GWU262161 HGQ262161 HQM262161 IAI262161 IKE262161 IUA262161 JDW262161 JNS262161 JXO262161 KHK262161 KRG262161 LBC262161 LKY262161 LUU262161 MEQ262161 MOM262161 MYI262161 NIE262161 NSA262161 OBW262161 OLS262161 OVO262161 PFK262161 PPG262161 PZC262161 QIY262161 QSU262161 RCQ262161 RMM262161 RWI262161 SGE262161 SQA262161 SZW262161 TJS262161 TTO262161 UDK262161 UNG262161 UXC262161 VGY262161 VQU262161 WAQ262161 WKM262161 WUI262161 HW327697 RS327697 ABO327697 ALK327697 AVG327697 BFC327697 BOY327697 BYU327697 CIQ327697 CSM327697 DCI327697 DME327697 DWA327697 EFW327697 EPS327697 EZO327697 FJK327697 FTG327697 GDC327697 GMY327697 GWU327697 HGQ327697 HQM327697 IAI327697 IKE327697 IUA327697 JDW327697 JNS327697 JXO327697 KHK327697 KRG327697 LBC327697 LKY327697 LUU327697 MEQ327697 MOM327697 MYI327697 NIE327697 NSA327697 OBW327697 OLS327697 OVO327697 PFK327697 PPG327697 PZC327697 QIY327697 QSU327697 RCQ327697 RMM327697 RWI327697 SGE327697 SQA327697 SZW327697 TJS327697 TTO327697 UDK327697 UNG327697 UXC327697 VGY327697 VQU327697 WAQ327697 WKM327697 WUI327697 HW393233 RS393233 ABO393233 ALK393233 AVG393233 BFC393233 BOY393233 BYU393233 CIQ393233 CSM393233 DCI393233 DME393233 DWA393233 EFW393233 EPS393233 EZO393233 FJK393233 FTG393233 GDC393233 GMY393233 GWU393233 HGQ393233 HQM393233 IAI393233 IKE393233 IUA393233 JDW393233 JNS393233 JXO393233 KHK393233 KRG393233 LBC393233 LKY393233 LUU393233 MEQ393233 MOM393233 MYI393233 NIE393233 NSA393233 OBW393233 OLS393233 OVO393233 PFK393233 PPG393233 PZC393233 QIY393233 QSU393233 RCQ393233 RMM393233 RWI393233 SGE393233 SQA393233 SZW393233 TJS393233 TTO393233 UDK393233 UNG393233 UXC393233 VGY393233 VQU393233 WAQ393233 WKM393233 WUI393233 HW458769 RS458769 ABO458769 ALK458769 AVG458769 BFC458769 BOY458769 BYU458769 CIQ458769 CSM458769 DCI458769 DME458769 DWA458769 EFW458769 EPS458769 EZO458769 FJK458769 FTG458769 GDC458769 GMY458769 GWU458769 HGQ458769 HQM458769 IAI458769 IKE458769 IUA458769 JDW458769 JNS458769 JXO458769 KHK458769 KRG458769 LBC458769 LKY458769 LUU458769 MEQ458769 MOM458769 MYI458769 NIE458769 NSA458769 OBW458769 OLS458769 OVO458769 PFK458769 PPG458769 PZC458769 QIY458769 QSU458769 RCQ458769 RMM458769 RWI458769 SGE458769 SQA458769 SZW458769 TJS458769 TTO458769 UDK458769 UNG458769 UXC458769 VGY458769 VQU458769 WAQ458769 WKM458769 WUI458769 HW524305 RS524305 ABO524305 ALK524305 AVG524305 BFC524305 BOY524305 BYU524305 CIQ524305 CSM524305 DCI524305 DME524305 DWA524305 EFW524305 EPS524305 EZO524305 FJK524305 FTG524305 GDC524305 GMY524305 GWU524305 HGQ524305 HQM524305 IAI524305 IKE524305 IUA524305 JDW524305 JNS524305 JXO524305 KHK524305 KRG524305 LBC524305 LKY524305 LUU524305 MEQ524305 MOM524305 MYI524305 NIE524305 NSA524305 OBW524305 OLS524305 OVO524305 PFK524305 PPG524305 PZC524305 QIY524305 QSU524305 RCQ524305 RMM524305 RWI524305 SGE524305 SQA524305 SZW524305 TJS524305 TTO524305 UDK524305 UNG524305 UXC524305 VGY524305 VQU524305 WAQ524305 WKM524305 WUI524305 HW589841 RS589841 ABO589841 ALK589841 AVG589841 BFC589841 BOY589841 BYU589841 CIQ589841 CSM589841 DCI589841 DME589841 DWA589841 EFW589841 EPS589841 EZO589841 FJK589841 FTG589841 GDC589841 GMY589841 GWU589841 HGQ589841 HQM589841 IAI589841 IKE589841 IUA589841 JDW589841 JNS589841 JXO589841 KHK589841 KRG589841 LBC589841 LKY589841 LUU589841 MEQ589841 MOM589841 MYI589841 NIE589841 NSA589841 OBW589841 OLS589841 OVO589841 PFK589841 PPG589841 PZC589841 QIY589841 QSU589841 RCQ589841 RMM589841 RWI589841 SGE589841 SQA589841 SZW589841 TJS589841 TTO589841 UDK589841 UNG589841 UXC589841 VGY589841 VQU589841 WAQ589841 WKM589841 WUI589841 HW655377 RS655377 ABO655377 ALK655377 AVG655377 BFC655377 BOY655377 BYU655377 CIQ655377 CSM655377 DCI655377 DME655377 DWA655377 EFW655377 EPS655377 EZO655377 FJK655377 FTG655377 GDC655377 GMY655377 GWU655377 HGQ655377 HQM655377 IAI655377 IKE655377 IUA655377 JDW655377 JNS655377 JXO655377 KHK655377 KRG655377 LBC655377 LKY655377 LUU655377 MEQ655377 MOM655377 MYI655377 NIE655377 NSA655377 OBW655377 OLS655377 OVO655377 PFK655377 PPG655377 PZC655377 QIY655377 QSU655377 RCQ655377 RMM655377 RWI655377 SGE655377 SQA655377 SZW655377 TJS655377 TTO655377 UDK655377 UNG655377 UXC655377 VGY655377 VQU655377 WAQ655377 WKM655377 WUI655377 HW720913 RS720913 ABO720913 ALK720913 AVG720913 BFC720913 BOY720913 BYU720913 CIQ720913 CSM720913 DCI720913 DME720913 DWA720913 EFW720913 EPS720913 EZO720913 FJK720913 FTG720913 GDC720913 GMY720913 GWU720913 HGQ720913 HQM720913 IAI720913 IKE720913 IUA720913 JDW720913 JNS720913 JXO720913 KHK720913 KRG720913 LBC720913 LKY720913 LUU720913 MEQ720913 MOM720913 MYI720913 NIE720913 NSA720913 OBW720913 OLS720913 OVO720913 PFK720913 PPG720913 PZC720913 QIY720913 QSU720913 RCQ720913 RMM720913 RWI720913 SGE720913 SQA720913 SZW720913 TJS720913 TTO720913 UDK720913 UNG720913 UXC720913 VGY720913 VQU720913 WAQ720913 WKM720913 WUI720913 HW786449 RS786449 ABO786449 ALK786449 AVG786449 BFC786449 BOY786449 BYU786449 CIQ786449 CSM786449 DCI786449 DME786449 DWA786449 EFW786449 EPS786449 EZO786449 FJK786449 FTG786449 GDC786449 GMY786449 GWU786449 HGQ786449 HQM786449 IAI786449 IKE786449 IUA786449 JDW786449 JNS786449 JXO786449 KHK786449 KRG786449 LBC786449 LKY786449 LUU786449 MEQ786449 MOM786449 MYI786449 NIE786449 NSA786449 OBW786449 OLS786449 OVO786449 PFK786449 PPG786449 PZC786449 QIY786449 QSU786449 RCQ786449 RMM786449 RWI786449 SGE786449 SQA786449 SZW786449 TJS786449 TTO786449 UDK786449 UNG786449 UXC786449 VGY786449 VQU786449 WAQ786449 WKM786449 WUI786449 HW851985 RS851985 ABO851985 ALK851985 AVG851985 BFC851985 BOY851985 BYU851985 CIQ851985 CSM851985 DCI851985 DME851985 DWA851985 EFW851985 EPS851985 EZO851985 FJK851985 FTG851985 GDC851985 GMY851985 GWU851985 HGQ851985 HQM851985 IAI851985 IKE851985 IUA851985 JDW851985 JNS851985 JXO851985 KHK851985 KRG851985 LBC851985 LKY851985 LUU851985 MEQ851985 MOM851985 MYI851985 NIE851985 NSA851985 OBW851985 OLS851985 OVO851985 PFK851985 PPG851985 PZC851985 QIY851985 QSU851985 RCQ851985 RMM851985 RWI851985 SGE851985 SQA851985 SZW851985 TJS851985 TTO851985 UDK851985 UNG851985 UXC851985 VGY851985 VQU851985 WAQ851985 WKM851985 WUI851985 HW917521 RS917521 ABO917521 ALK917521 AVG917521 BFC917521 BOY917521 BYU917521 CIQ917521 CSM917521 DCI917521 DME917521 DWA917521 EFW917521 EPS917521 EZO917521 FJK917521 FTG917521 GDC917521 GMY917521 GWU917521 HGQ917521 HQM917521 IAI917521 IKE917521 IUA917521 JDW917521 JNS917521 JXO917521 KHK917521 KRG917521 LBC917521 LKY917521 LUU917521 MEQ917521 MOM917521 MYI917521 NIE917521 NSA917521 OBW917521 OLS917521 OVO917521 PFK917521 PPG917521 PZC917521 QIY917521 QSU917521 RCQ917521 RMM917521 RWI917521 SGE917521 SQA917521 SZW917521 TJS917521 TTO917521 UDK917521 UNG917521 UXC917521 VGY917521 VQU917521 WAQ917521 WKM917521 WUI917521 HW983057 RS983057 ABO983057 ALK983057 AVG983057 BFC983057 BOY983057 BYU983057 CIQ983057 CSM983057 DCI983057 DME983057 DWA983057 EFW983057 EPS983057 EZO983057 FJK983057 FTG983057 GDC983057 GMY983057 GWU983057 HGQ983057 HQM983057 IAI983057 IKE983057 IUA983057 JDW983057 JNS983057 JXO983057 KHK983057 KRG983057 LBC983057 LKY983057 LUU983057 MEQ983057 MOM983057 MYI983057 NIE983057 NSA983057 OBW983057 OLS983057 OVO983057 PFK983057 PPG983057 PZC983057 QIY983057 QSU983057 RCQ983057 RMM983057 RWI983057 SGE983057 SQA983057 SZW983057 TJS983057 TTO983057 UDK983057 UNG983057 UXC983057 VGY983057 VQU983057 WAQ983057 WKM983057 WUI983057">
      <formula1>0</formula1>
      <formula2>1555</formula2>
    </dataValidation>
    <dataValidation type="list" allowBlank="1" showInputMessage="1" showErrorMessage="1" prompt=" - " sqref="D65556 HO65556 RK65556 ABG65556 ALC65556 AUY65556 BEU65556 BOQ65556 BYM65556 CII65556 CSE65556 DCA65556 DLW65556 DVS65556 EFO65556 EPK65556 EZG65556 FJC65556 FSY65556 GCU65556 GMQ65556 GWM65556 HGI65556 HQE65556 IAA65556 IJW65556 ITS65556 JDO65556 JNK65556 JXG65556 KHC65556 KQY65556 LAU65556 LKQ65556 LUM65556 MEI65556 MOE65556 MYA65556 NHW65556 NRS65556 OBO65556 OLK65556 OVG65556 PFC65556 POY65556 PYU65556 QIQ65556 QSM65556 RCI65556 RME65556 RWA65556 SFW65556 SPS65556 SZO65556 TJK65556 TTG65556 UDC65556 UMY65556 UWU65556 VGQ65556 VQM65556 WAI65556 WKE65556 WUA65556 D131092 HO131092 RK131092 ABG131092 ALC131092 AUY131092 BEU131092 BOQ131092 BYM131092 CII131092 CSE131092 DCA131092 DLW131092 DVS131092 EFO131092 EPK131092 EZG131092 FJC131092 FSY131092 GCU131092 GMQ131092 GWM131092 HGI131092 HQE131092 IAA131092 IJW131092 ITS131092 JDO131092 JNK131092 JXG131092 KHC131092 KQY131092 LAU131092 LKQ131092 LUM131092 MEI131092 MOE131092 MYA131092 NHW131092 NRS131092 OBO131092 OLK131092 OVG131092 PFC131092 POY131092 PYU131092 QIQ131092 QSM131092 RCI131092 RME131092 RWA131092 SFW131092 SPS131092 SZO131092 TJK131092 TTG131092 UDC131092 UMY131092 UWU131092 VGQ131092 VQM131092 WAI131092 WKE131092 WUA131092 D196628 HO196628 RK196628 ABG196628 ALC196628 AUY196628 BEU196628 BOQ196628 BYM196628 CII196628 CSE196628 DCA196628 DLW196628 DVS196628 EFO196628 EPK196628 EZG196628 FJC196628 FSY196628 GCU196628 GMQ196628 GWM196628 HGI196628 HQE196628 IAA196628 IJW196628 ITS196628 JDO196628 JNK196628 JXG196628 KHC196628 KQY196628 LAU196628 LKQ196628 LUM196628 MEI196628 MOE196628 MYA196628 NHW196628 NRS196628 OBO196628 OLK196628 OVG196628 PFC196628 POY196628 PYU196628 QIQ196628 QSM196628 RCI196628 RME196628 RWA196628 SFW196628 SPS196628 SZO196628 TJK196628 TTG196628 UDC196628 UMY196628 UWU196628 VGQ196628 VQM196628 WAI196628 WKE196628 WUA196628 D262164 HO262164 RK262164 ABG262164 ALC262164 AUY262164 BEU262164 BOQ262164 BYM262164 CII262164 CSE262164 DCA262164 DLW262164 DVS262164 EFO262164 EPK262164 EZG262164 FJC262164 FSY262164 GCU262164 GMQ262164 GWM262164 HGI262164 HQE262164 IAA262164 IJW262164 ITS262164 JDO262164 JNK262164 JXG262164 KHC262164 KQY262164 LAU262164 LKQ262164 LUM262164 MEI262164 MOE262164 MYA262164 NHW262164 NRS262164 OBO262164 OLK262164 OVG262164 PFC262164 POY262164 PYU262164 QIQ262164 QSM262164 RCI262164 RME262164 RWA262164 SFW262164 SPS262164 SZO262164 TJK262164 TTG262164 UDC262164 UMY262164 UWU262164 VGQ262164 VQM262164 WAI262164 WKE262164 WUA262164 D327700 HO327700 RK327700 ABG327700 ALC327700 AUY327700 BEU327700 BOQ327700 BYM327700 CII327700 CSE327700 DCA327700 DLW327700 DVS327700 EFO327700 EPK327700 EZG327700 FJC327700 FSY327700 GCU327700 GMQ327700 GWM327700 HGI327700 HQE327700 IAA327700 IJW327700 ITS327700 JDO327700 JNK327700 JXG327700 KHC327700 KQY327700 LAU327700 LKQ327700 LUM327700 MEI327700 MOE327700 MYA327700 NHW327700 NRS327700 OBO327700 OLK327700 OVG327700 PFC327700 POY327700 PYU327700 QIQ327700 QSM327700 RCI327700 RME327700 RWA327700 SFW327700 SPS327700 SZO327700 TJK327700 TTG327700 UDC327700 UMY327700 UWU327700 VGQ327700 VQM327700 WAI327700 WKE327700 WUA327700 D393236 HO393236 RK393236 ABG393236 ALC393236 AUY393236 BEU393236 BOQ393236 BYM393236 CII393236 CSE393236 DCA393236 DLW393236 DVS393236 EFO393236 EPK393236 EZG393236 FJC393236 FSY393236 GCU393236 GMQ393236 GWM393236 HGI393236 HQE393236 IAA393236 IJW393236 ITS393236 JDO393236 JNK393236 JXG393236 KHC393236 KQY393236 LAU393236 LKQ393236 LUM393236 MEI393236 MOE393236 MYA393236 NHW393236 NRS393236 OBO393236 OLK393236 OVG393236 PFC393236 POY393236 PYU393236 QIQ393236 QSM393236 RCI393236 RME393236 RWA393236 SFW393236 SPS393236 SZO393236 TJK393236 TTG393236 UDC393236 UMY393236 UWU393236 VGQ393236 VQM393236 WAI393236 WKE393236 WUA393236 D458772 HO458772 RK458772 ABG458772 ALC458772 AUY458772 BEU458772 BOQ458772 BYM458772 CII458772 CSE458772 DCA458772 DLW458772 DVS458772 EFO458772 EPK458772 EZG458772 FJC458772 FSY458772 GCU458772 GMQ458772 GWM458772 HGI458772 HQE458772 IAA458772 IJW458772 ITS458772 JDO458772 JNK458772 JXG458772 KHC458772 KQY458772 LAU458772 LKQ458772 LUM458772 MEI458772 MOE458772 MYA458772 NHW458772 NRS458772 OBO458772 OLK458772 OVG458772 PFC458772 POY458772 PYU458772 QIQ458772 QSM458772 RCI458772 RME458772 RWA458772 SFW458772 SPS458772 SZO458772 TJK458772 TTG458772 UDC458772 UMY458772 UWU458772 VGQ458772 VQM458772 WAI458772 WKE458772 WUA458772 D524308 HO524308 RK524308 ABG524308 ALC524308 AUY524308 BEU524308 BOQ524308 BYM524308 CII524308 CSE524308 DCA524308 DLW524308 DVS524308 EFO524308 EPK524308 EZG524308 FJC524308 FSY524308 GCU524308 GMQ524308 GWM524308 HGI524308 HQE524308 IAA524308 IJW524308 ITS524308 JDO524308 JNK524308 JXG524308 KHC524308 KQY524308 LAU524308 LKQ524308 LUM524308 MEI524308 MOE524308 MYA524308 NHW524308 NRS524308 OBO524308 OLK524308 OVG524308 PFC524308 POY524308 PYU524308 QIQ524308 QSM524308 RCI524308 RME524308 RWA524308 SFW524308 SPS524308 SZO524308 TJK524308 TTG524308 UDC524308 UMY524308 UWU524308 VGQ524308 VQM524308 WAI524308 WKE524308 WUA524308 D589844 HO589844 RK589844 ABG589844 ALC589844 AUY589844 BEU589844 BOQ589844 BYM589844 CII589844 CSE589844 DCA589844 DLW589844 DVS589844 EFO589844 EPK589844 EZG589844 FJC589844 FSY589844 GCU589844 GMQ589844 GWM589844 HGI589844 HQE589844 IAA589844 IJW589844 ITS589844 JDO589844 JNK589844 JXG589844 KHC589844 KQY589844 LAU589844 LKQ589844 LUM589844 MEI589844 MOE589844 MYA589844 NHW589844 NRS589844 OBO589844 OLK589844 OVG589844 PFC589844 POY589844 PYU589844 QIQ589844 QSM589844 RCI589844 RME589844 RWA589844 SFW589844 SPS589844 SZO589844 TJK589844 TTG589844 UDC589844 UMY589844 UWU589844 VGQ589844 VQM589844 WAI589844 WKE589844 WUA589844 D655380 HO655380 RK655380 ABG655380 ALC655380 AUY655380 BEU655380 BOQ655380 BYM655380 CII655380 CSE655380 DCA655380 DLW655380 DVS655380 EFO655380 EPK655380 EZG655380 FJC655380 FSY655380 GCU655380 GMQ655380 GWM655380 HGI655380 HQE655380 IAA655380 IJW655380 ITS655380 JDO655380 JNK655380 JXG655380 KHC655380 KQY655380 LAU655380 LKQ655380 LUM655380 MEI655380 MOE655380 MYA655380 NHW655380 NRS655380 OBO655380 OLK655380 OVG655380 PFC655380 POY655380 PYU655380 QIQ655380 QSM655380 RCI655380 RME655380 RWA655380 SFW655380 SPS655380 SZO655380 TJK655380 TTG655380 UDC655380 UMY655380 UWU655380 VGQ655380 VQM655380 WAI655380 WKE655380 WUA655380 D720916 HO720916 RK720916 ABG720916 ALC720916 AUY720916 BEU720916 BOQ720916 BYM720916 CII720916 CSE720916 DCA720916 DLW720916 DVS720916 EFO720916 EPK720916 EZG720916 FJC720916 FSY720916 GCU720916 GMQ720916 GWM720916 HGI720916 HQE720916 IAA720916 IJW720916 ITS720916 JDO720916 JNK720916 JXG720916 KHC720916 KQY720916 LAU720916 LKQ720916 LUM720916 MEI720916 MOE720916 MYA720916 NHW720916 NRS720916 OBO720916 OLK720916 OVG720916 PFC720916 POY720916 PYU720916 QIQ720916 QSM720916 RCI720916 RME720916 RWA720916 SFW720916 SPS720916 SZO720916 TJK720916 TTG720916 UDC720916 UMY720916 UWU720916 VGQ720916 VQM720916 WAI720916 WKE720916 WUA720916 D786452 HO786452 RK786452 ABG786452 ALC786452 AUY786452 BEU786452 BOQ786452 BYM786452 CII786452 CSE786452 DCA786452 DLW786452 DVS786452 EFO786452 EPK786452 EZG786452 FJC786452 FSY786452 GCU786452 GMQ786452 GWM786452 HGI786452 HQE786452 IAA786452 IJW786452 ITS786452 JDO786452 JNK786452 JXG786452 KHC786452 KQY786452 LAU786452 LKQ786452 LUM786452 MEI786452 MOE786452 MYA786452 NHW786452 NRS786452 OBO786452 OLK786452 OVG786452 PFC786452 POY786452 PYU786452 QIQ786452 QSM786452 RCI786452 RME786452 RWA786452 SFW786452 SPS786452 SZO786452 TJK786452 TTG786452 UDC786452 UMY786452 UWU786452 VGQ786452 VQM786452 WAI786452 WKE786452 WUA786452 D851988 HO851988 RK851988 ABG851988 ALC851988 AUY851988 BEU851988 BOQ851988 BYM851988 CII851988 CSE851988 DCA851988 DLW851988 DVS851988 EFO851988 EPK851988 EZG851988 FJC851988 FSY851988 GCU851988 GMQ851988 GWM851988 HGI851988 HQE851988 IAA851988 IJW851988 ITS851988 JDO851988 JNK851988 JXG851988 KHC851988 KQY851988 LAU851988 LKQ851988 LUM851988 MEI851988 MOE851988 MYA851988 NHW851988 NRS851988 OBO851988 OLK851988 OVG851988 PFC851988 POY851988 PYU851988 QIQ851988 QSM851988 RCI851988 RME851988 RWA851988 SFW851988 SPS851988 SZO851988 TJK851988 TTG851988 UDC851988 UMY851988 UWU851988 VGQ851988 VQM851988 WAI851988 WKE851988 WUA851988 D917524 HO917524 RK917524 ABG917524 ALC917524 AUY917524 BEU917524 BOQ917524 BYM917524 CII917524 CSE917524 DCA917524 DLW917524 DVS917524 EFO917524 EPK917524 EZG917524 FJC917524 FSY917524 GCU917524 GMQ917524 GWM917524 HGI917524 HQE917524 IAA917524 IJW917524 ITS917524 JDO917524 JNK917524 JXG917524 KHC917524 KQY917524 LAU917524 LKQ917524 LUM917524 MEI917524 MOE917524 MYA917524 NHW917524 NRS917524 OBO917524 OLK917524 OVG917524 PFC917524 POY917524 PYU917524 QIQ917524 QSM917524 RCI917524 RME917524 RWA917524 SFW917524 SPS917524 SZO917524 TJK917524 TTG917524 UDC917524 UMY917524 UWU917524 VGQ917524 VQM917524 WAI917524 WKE917524 WUA917524 D983060 HO983060 RK983060 ABG983060 ALC983060 AUY983060 BEU983060 BOQ983060 BYM983060 CII983060 CSE983060 DCA983060 DLW983060 DVS983060 EFO983060 EPK983060 EZG983060 FJC983060 FSY983060 GCU983060 GMQ983060 GWM983060 HGI983060 HQE983060 IAA983060 IJW983060 ITS983060 JDO983060 JNK983060 JXG983060 KHC983060 KQY983060 LAU983060 LKQ983060 LUM983060 MEI983060 MOE983060 MYA983060 NHW983060 NRS983060 OBO983060 OLK983060 OVG983060 PFC983060 POY983060 PYU983060 QIQ983060 QSM983060 RCI983060 RME983060 RWA983060 SFW983060 SPS983060 SZO983060 TJK983060 TTG983060 UDC983060 UMY983060 UWU983060 VGQ983060 VQM983060 WAI983060 WKE983060 WUA983060 HM65546 RI65546 ABE65546 ALA65546 AUW65546 BES65546 BOO65546 BYK65546 CIG65546 CSC65546 DBY65546 DLU65546 DVQ65546 EFM65546 EPI65546 EZE65546 FJA65546 FSW65546 GCS65546 GMO65546 GWK65546 HGG65546 HQC65546 HZY65546 IJU65546 ITQ65546 JDM65546 JNI65546 JXE65546 KHA65546 KQW65546 LAS65546 LKO65546 LUK65546 MEG65546 MOC65546 MXY65546 NHU65546 NRQ65546 OBM65546 OLI65546 OVE65546 PFA65546 POW65546 PYS65546 QIO65546 QSK65546 RCG65546 RMC65546 RVY65546 SFU65546 SPQ65546 SZM65546 TJI65546 TTE65546 UDA65546 UMW65546 UWS65546 VGO65546 VQK65546 WAG65546 WKC65546 WTY65546 HM131082 RI131082 ABE131082 ALA131082 AUW131082 BES131082 BOO131082 BYK131082 CIG131082 CSC131082 DBY131082 DLU131082 DVQ131082 EFM131082 EPI131082 EZE131082 FJA131082 FSW131082 GCS131082 GMO131082 GWK131082 HGG131082 HQC131082 HZY131082 IJU131082 ITQ131082 JDM131082 JNI131082 JXE131082 KHA131082 KQW131082 LAS131082 LKO131082 LUK131082 MEG131082 MOC131082 MXY131082 NHU131082 NRQ131082 OBM131082 OLI131082 OVE131082 PFA131082 POW131082 PYS131082 QIO131082 QSK131082 RCG131082 RMC131082 RVY131082 SFU131082 SPQ131082 SZM131082 TJI131082 TTE131082 UDA131082 UMW131082 UWS131082 VGO131082 VQK131082 WAG131082 WKC131082 WTY131082 HM196618 RI196618 ABE196618 ALA196618 AUW196618 BES196618 BOO196618 BYK196618 CIG196618 CSC196618 DBY196618 DLU196618 DVQ196618 EFM196618 EPI196618 EZE196618 FJA196618 FSW196618 GCS196618 GMO196618 GWK196618 HGG196618 HQC196618 HZY196618 IJU196618 ITQ196618 JDM196618 JNI196618 JXE196618 KHA196618 KQW196618 LAS196618 LKO196618 LUK196618 MEG196618 MOC196618 MXY196618 NHU196618 NRQ196618 OBM196618 OLI196618 OVE196618 PFA196618 POW196618 PYS196618 QIO196618 QSK196618 RCG196618 RMC196618 RVY196618 SFU196618 SPQ196618 SZM196618 TJI196618 TTE196618 UDA196618 UMW196618 UWS196618 VGO196618 VQK196618 WAG196618 WKC196618 WTY196618 HM262154 RI262154 ABE262154 ALA262154 AUW262154 BES262154 BOO262154 BYK262154 CIG262154 CSC262154 DBY262154 DLU262154 DVQ262154 EFM262154 EPI262154 EZE262154 FJA262154 FSW262154 GCS262154 GMO262154 GWK262154 HGG262154 HQC262154 HZY262154 IJU262154 ITQ262154 JDM262154 JNI262154 JXE262154 KHA262154 KQW262154 LAS262154 LKO262154 LUK262154 MEG262154 MOC262154 MXY262154 NHU262154 NRQ262154 OBM262154 OLI262154 OVE262154 PFA262154 POW262154 PYS262154 QIO262154 QSK262154 RCG262154 RMC262154 RVY262154 SFU262154 SPQ262154 SZM262154 TJI262154 TTE262154 UDA262154 UMW262154 UWS262154 VGO262154 VQK262154 WAG262154 WKC262154 WTY262154 HM327690 RI327690 ABE327690 ALA327690 AUW327690 BES327690 BOO327690 BYK327690 CIG327690 CSC327690 DBY327690 DLU327690 DVQ327690 EFM327690 EPI327690 EZE327690 FJA327690 FSW327690 GCS327690 GMO327690 GWK327690 HGG327690 HQC327690 HZY327690 IJU327690 ITQ327690 JDM327690 JNI327690 JXE327690 KHA327690 KQW327690 LAS327690 LKO327690 LUK327690 MEG327690 MOC327690 MXY327690 NHU327690 NRQ327690 OBM327690 OLI327690 OVE327690 PFA327690 POW327690 PYS327690 QIO327690 QSK327690 RCG327690 RMC327690 RVY327690 SFU327690 SPQ327690 SZM327690 TJI327690 TTE327690 UDA327690 UMW327690 UWS327690 VGO327690 VQK327690 WAG327690 WKC327690 WTY327690 HM393226 RI393226 ABE393226 ALA393226 AUW393226 BES393226 BOO393226 BYK393226 CIG393226 CSC393226 DBY393226 DLU393226 DVQ393226 EFM393226 EPI393226 EZE393226 FJA393226 FSW393226 GCS393226 GMO393226 GWK393226 HGG393226 HQC393226 HZY393226 IJU393226 ITQ393226 JDM393226 JNI393226 JXE393226 KHA393226 KQW393226 LAS393226 LKO393226 LUK393226 MEG393226 MOC393226 MXY393226 NHU393226 NRQ393226 OBM393226 OLI393226 OVE393226 PFA393226 POW393226 PYS393226 QIO393226 QSK393226 RCG393226 RMC393226 RVY393226 SFU393226 SPQ393226 SZM393226 TJI393226 TTE393226 UDA393226 UMW393226 UWS393226 VGO393226 VQK393226 WAG393226 WKC393226 WTY393226 HM458762 RI458762 ABE458762 ALA458762 AUW458762 BES458762 BOO458762 BYK458762 CIG458762 CSC458762 DBY458762 DLU458762 DVQ458762 EFM458762 EPI458762 EZE458762 FJA458762 FSW458762 GCS458762 GMO458762 GWK458762 HGG458762 HQC458762 HZY458762 IJU458762 ITQ458762 JDM458762 JNI458762 JXE458762 KHA458762 KQW458762 LAS458762 LKO458762 LUK458762 MEG458762 MOC458762 MXY458762 NHU458762 NRQ458762 OBM458762 OLI458762 OVE458762 PFA458762 POW458762 PYS458762 QIO458762 QSK458762 RCG458762 RMC458762 RVY458762 SFU458762 SPQ458762 SZM458762 TJI458762 TTE458762 UDA458762 UMW458762 UWS458762 VGO458762 VQK458762 WAG458762 WKC458762 WTY458762 HM524298 RI524298 ABE524298 ALA524298 AUW524298 BES524298 BOO524298 BYK524298 CIG524298 CSC524298 DBY524298 DLU524298 DVQ524298 EFM524298 EPI524298 EZE524298 FJA524298 FSW524298 GCS524298 GMO524298 GWK524298 HGG524298 HQC524298 HZY524298 IJU524298 ITQ524298 JDM524298 JNI524298 JXE524298 KHA524298 KQW524298 LAS524298 LKO524298 LUK524298 MEG524298 MOC524298 MXY524298 NHU524298 NRQ524298 OBM524298 OLI524298 OVE524298 PFA524298 POW524298 PYS524298 QIO524298 QSK524298 RCG524298 RMC524298 RVY524298 SFU524298 SPQ524298 SZM524298 TJI524298 TTE524298 UDA524298 UMW524298 UWS524298 VGO524298 VQK524298 WAG524298 WKC524298 WTY524298 HM589834 RI589834 ABE589834 ALA589834 AUW589834 BES589834 BOO589834 BYK589834 CIG589834 CSC589834 DBY589834 DLU589834 DVQ589834 EFM589834 EPI589834 EZE589834 FJA589834 FSW589834 GCS589834 GMO589834 GWK589834 HGG589834 HQC589834 HZY589834 IJU589834 ITQ589834 JDM589834 JNI589834 JXE589834 KHA589834 KQW589834 LAS589834 LKO589834 LUK589834 MEG589834 MOC589834 MXY589834 NHU589834 NRQ589834 OBM589834 OLI589834 OVE589834 PFA589834 POW589834 PYS589834 QIO589834 QSK589834 RCG589834 RMC589834 RVY589834 SFU589834 SPQ589834 SZM589834 TJI589834 TTE589834 UDA589834 UMW589834 UWS589834 VGO589834 VQK589834 WAG589834 WKC589834 WTY589834 HM655370 RI655370 ABE655370 ALA655370 AUW655370 BES655370 BOO655370 BYK655370 CIG655370 CSC655370 DBY655370 DLU655370 DVQ655370 EFM655370 EPI655370 EZE655370 FJA655370 FSW655370 GCS655370 GMO655370 GWK655370 HGG655370 HQC655370 HZY655370 IJU655370 ITQ655370 JDM655370 JNI655370 JXE655370 KHA655370 KQW655370 LAS655370 LKO655370 LUK655370 MEG655370 MOC655370 MXY655370 NHU655370 NRQ655370 OBM655370 OLI655370 OVE655370 PFA655370 POW655370 PYS655370 QIO655370 QSK655370 RCG655370 RMC655370 RVY655370 SFU655370 SPQ655370 SZM655370 TJI655370 TTE655370 UDA655370 UMW655370 UWS655370 VGO655370 VQK655370 WAG655370 WKC655370 WTY655370 HM720906 RI720906 ABE720906 ALA720906 AUW720906 BES720906 BOO720906 BYK720906 CIG720906 CSC720906 DBY720906 DLU720906 DVQ720906 EFM720906 EPI720906 EZE720906 FJA720906 FSW720906 GCS720906 GMO720906 GWK720906 HGG720906 HQC720906 HZY720906 IJU720906 ITQ720906 JDM720906 JNI720906 JXE720906 KHA720906 KQW720906 LAS720906 LKO720906 LUK720906 MEG720906 MOC720906 MXY720906 NHU720906 NRQ720906 OBM720906 OLI720906 OVE720906 PFA720906 POW720906 PYS720906 QIO720906 QSK720906 RCG720906 RMC720906 RVY720906 SFU720906 SPQ720906 SZM720906 TJI720906 TTE720906 UDA720906 UMW720906 UWS720906 VGO720906 VQK720906 WAG720906 WKC720906 WTY720906 HM786442 RI786442 ABE786442 ALA786442 AUW786442 BES786442 BOO786442 BYK786442 CIG786442 CSC786442 DBY786442 DLU786442 DVQ786442 EFM786442 EPI786442 EZE786442 FJA786442 FSW786442 GCS786442 GMO786442 GWK786442 HGG786442 HQC786442 HZY786442 IJU786442 ITQ786442 JDM786442 JNI786442 JXE786442 KHA786442 KQW786442 LAS786442 LKO786442 LUK786442 MEG786442 MOC786442 MXY786442 NHU786442 NRQ786442 OBM786442 OLI786442 OVE786442 PFA786442 POW786442 PYS786442 QIO786442 QSK786442 RCG786442 RMC786442 RVY786442 SFU786442 SPQ786442 SZM786442 TJI786442 TTE786442 UDA786442 UMW786442 UWS786442 VGO786442 VQK786442 WAG786442 WKC786442 WTY786442 HM851978 RI851978 ABE851978 ALA851978 AUW851978 BES851978 BOO851978 BYK851978 CIG851978 CSC851978 DBY851978 DLU851978 DVQ851978 EFM851978 EPI851978 EZE851978 FJA851978 FSW851978 GCS851978 GMO851978 GWK851978 HGG851978 HQC851978 HZY851978 IJU851978 ITQ851978 JDM851978 JNI851978 JXE851978 KHA851978 KQW851978 LAS851978 LKO851978 LUK851978 MEG851978 MOC851978 MXY851978 NHU851978 NRQ851978 OBM851978 OLI851978 OVE851978 PFA851978 POW851978 PYS851978 QIO851978 QSK851978 RCG851978 RMC851978 RVY851978 SFU851978 SPQ851978 SZM851978 TJI851978 TTE851978 UDA851978 UMW851978 UWS851978 VGO851978 VQK851978 WAG851978 WKC851978 WTY851978 HM917514 RI917514 ABE917514 ALA917514 AUW917514 BES917514 BOO917514 BYK917514 CIG917514 CSC917514 DBY917514 DLU917514 DVQ917514 EFM917514 EPI917514 EZE917514 FJA917514 FSW917514 GCS917514 GMO917514 GWK917514 HGG917514 HQC917514 HZY917514 IJU917514 ITQ917514 JDM917514 JNI917514 JXE917514 KHA917514 KQW917514 LAS917514 LKO917514 LUK917514 MEG917514 MOC917514 MXY917514 NHU917514 NRQ917514 OBM917514 OLI917514 OVE917514 PFA917514 POW917514 PYS917514 QIO917514 QSK917514 RCG917514 RMC917514 RVY917514 SFU917514 SPQ917514 SZM917514 TJI917514 TTE917514 UDA917514 UMW917514 UWS917514 VGO917514 VQK917514 WAG917514 WKC917514 WTY917514 HM983050 RI983050 ABE983050 ALA983050 AUW983050 BES983050 BOO983050 BYK983050 CIG983050 CSC983050 DBY983050 DLU983050 DVQ983050 EFM983050 EPI983050 EZE983050 FJA983050 FSW983050 GCS983050 GMO983050 GWK983050 HGG983050 HQC983050 HZY983050 IJU983050 ITQ983050 JDM983050 JNI983050 JXE983050 KHA983050 KQW983050 LAS983050 LKO983050 LUK983050 MEG983050 MOC983050 MXY983050 NHU983050 NRQ983050 OBM983050 OLI983050 OVE983050 PFA983050 POW983050 PYS983050 QIO983050 QSK983050 RCG983050 RMC983050 RVY983050 SFU983050 SPQ983050 SZM983050 TJI983050 TTE983050 UDA983050 UMW983050 UWS983050 VGO983050 VQK983050 WAG983050 WKC983050 WTY983050 HM65553 RI65553 ABE65553 ALA65553 AUW65553 BES65553 BOO65553 BYK65553 CIG65553 CSC65553 DBY65553 DLU65553 DVQ65553 EFM65553 EPI65553 EZE65553 FJA65553 FSW65553 GCS65553 GMO65553 GWK65553 HGG65553 HQC65553 HZY65553 IJU65553 ITQ65553 JDM65553 JNI65553 JXE65553 KHA65553 KQW65553 LAS65553 LKO65553 LUK65553 MEG65553 MOC65553 MXY65553 NHU65553 NRQ65553 OBM65553 OLI65553 OVE65553 PFA65553 POW65553 PYS65553 QIO65553 QSK65553 RCG65553 RMC65553 RVY65553 SFU65553 SPQ65553 SZM65553 TJI65553 TTE65553 UDA65553 UMW65553 UWS65553 VGO65553 VQK65553 WAG65553 WKC65553 WTY65553 HM131089 RI131089 ABE131089 ALA131089 AUW131089 BES131089 BOO131089 BYK131089 CIG131089 CSC131089 DBY131089 DLU131089 DVQ131089 EFM131089 EPI131089 EZE131089 FJA131089 FSW131089 GCS131089 GMO131089 GWK131089 HGG131089 HQC131089 HZY131089 IJU131089 ITQ131089 JDM131089 JNI131089 JXE131089 KHA131089 KQW131089 LAS131089 LKO131089 LUK131089 MEG131089 MOC131089 MXY131089 NHU131089 NRQ131089 OBM131089 OLI131089 OVE131089 PFA131089 POW131089 PYS131089 QIO131089 QSK131089 RCG131089 RMC131089 RVY131089 SFU131089 SPQ131089 SZM131089 TJI131089 TTE131089 UDA131089 UMW131089 UWS131089 VGO131089 VQK131089 WAG131089 WKC131089 WTY131089 HM196625 RI196625 ABE196625 ALA196625 AUW196625 BES196625 BOO196625 BYK196625 CIG196625 CSC196625 DBY196625 DLU196625 DVQ196625 EFM196625 EPI196625 EZE196625 FJA196625 FSW196625 GCS196625 GMO196625 GWK196625 HGG196625 HQC196625 HZY196625 IJU196625 ITQ196625 JDM196625 JNI196625 JXE196625 KHA196625 KQW196625 LAS196625 LKO196625 LUK196625 MEG196625 MOC196625 MXY196625 NHU196625 NRQ196625 OBM196625 OLI196625 OVE196625 PFA196625 POW196625 PYS196625 QIO196625 QSK196625 RCG196625 RMC196625 RVY196625 SFU196625 SPQ196625 SZM196625 TJI196625 TTE196625 UDA196625 UMW196625 UWS196625 VGO196625 VQK196625 WAG196625 WKC196625 WTY196625 HM262161 RI262161 ABE262161 ALA262161 AUW262161 BES262161 BOO262161 BYK262161 CIG262161 CSC262161 DBY262161 DLU262161 DVQ262161 EFM262161 EPI262161 EZE262161 FJA262161 FSW262161 GCS262161 GMO262161 GWK262161 HGG262161 HQC262161 HZY262161 IJU262161 ITQ262161 JDM262161 JNI262161 JXE262161 KHA262161 KQW262161 LAS262161 LKO262161 LUK262161 MEG262161 MOC262161 MXY262161 NHU262161 NRQ262161 OBM262161 OLI262161 OVE262161 PFA262161 POW262161 PYS262161 QIO262161 QSK262161 RCG262161 RMC262161 RVY262161 SFU262161 SPQ262161 SZM262161 TJI262161 TTE262161 UDA262161 UMW262161 UWS262161 VGO262161 VQK262161 WAG262161 WKC262161 WTY262161 HM327697 RI327697 ABE327697 ALA327697 AUW327697 BES327697 BOO327697 BYK327697 CIG327697 CSC327697 DBY327697 DLU327697 DVQ327697 EFM327697 EPI327697 EZE327697 FJA327697 FSW327697 GCS327697 GMO327697 GWK327697 HGG327697 HQC327697 HZY327697 IJU327697 ITQ327697 JDM327697 JNI327697 JXE327697 KHA327697 KQW327697 LAS327697 LKO327697 LUK327697 MEG327697 MOC327697 MXY327697 NHU327697 NRQ327697 OBM327697 OLI327697 OVE327697 PFA327697 POW327697 PYS327697 QIO327697 QSK327697 RCG327697 RMC327697 RVY327697 SFU327697 SPQ327697 SZM327697 TJI327697 TTE327697 UDA327697 UMW327697 UWS327697 VGO327697 VQK327697 WAG327697 WKC327697 WTY327697 HM393233 RI393233 ABE393233 ALA393233 AUW393233 BES393233 BOO393233 BYK393233 CIG393233 CSC393233 DBY393233 DLU393233 DVQ393233 EFM393233 EPI393233 EZE393233 FJA393233 FSW393233 GCS393233 GMO393233 GWK393233 HGG393233 HQC393233 HZY393233 IJU393233 ITQ393233 JDM393233 JNI393233 JXE393233 KHA393233 KQW393233 LAS393233 LKO393233 LUK393233 MEG393233 MOC393233 MXY393233 NHU393233 NRQ393233 OBM393233 OLI393233 OVE393233 PFA393233 POW393233 PYS393233 QIO393233 QSK393233 RCG393233 RMC393233 RVY393233 SFU393233 SPQ393233 SZM393233 TJI393233 TTE393233 UDA393233 UMW393233 UWS393233 VGO393233 VQK393233 WAG393233 WKC393233 WTY393233 HM458769 RI458769 ABE458769 ALA458769 AUW458769 BES458769 BOO458769 BYK458769 CIG458769 CSC458769 DBY458769 DLU458769 DVQ458769 EFM458769 EPI458769 EZE458769 FJA458769 FSW458769 GCS458769 GMO458769 GWK458769 HGG458769 HQC458769 HZY458769 IJU458769 ITQ458769 JDM458769 JNI458769 JXE458769 KHA458769 KQW458769 LAS458769 LKO458769 LUK458769 MEG458769 MOC458769 MXY458769 NHU458769 NRQ458769 OBM458769 OLI458769 OVE458769 PFA458769 POW458769 PYS458769 QIO458769 QSK458769 RCG458769 RMC458769 RVY458769 SFU458769 SPQ458769 SZM458769 TJI458769 TTE458769 UDA458769 UMW458769 UWS458769 VGO458769 VQK458769 WAG458769 WKC458769 WTY458769 HM524305 RI524305 ABE524305 ALA524305 AUW524305 BES524305 BOO524305 BYK524305 CIG524305 CSC524305 DBY524305 DLU524305 DVQ524305 EFM524305 EPI524305 EZE524305 FJA524305 FSW524305 GCS524305 GMO524305 GWK524305 HGG524305 HQC524305 HZY524305 IJU524305 ITQ524305 JDM524305 JNI524305 JXE524305 KHA524305 KQW524305 LAS524305 LKO524305 LUK524305 MEG524305 MOC524305 MXY524305 NHU524305 NRQ524305 OBM524305 OLI524305 OVE524305 PFA524305 POW524305 PYS524305 QIO524305 QSK524305 RCG524305 RMC524305 RVY524305 SFU524305 SPQ524305 SZM524305 TJI524305 TTE524305 UDA524305 UMW524305 UWS524305 VGO524305 VQK524305 WAG524305 WKC524305 WTY524305 HM589841 RI589841 ABE589841 ALA589841 AUW589841 BES589841 BOO589841 BYK589841 CIG589841 CSC589841 DBY589841 DLU589841 DVQ589841 EFM589841 EPI589841 EZE589841 FJA589841 FSW589841 GCS589841 GMO589841 GWK589841 HGG589841 HQC589841 HZY589841 IJU589841 ITQ589841 JDM589841 JNI589841 JXE589841 KHA589841 KQW589841 LAS589841 LKO589841 LUK589841 MEG589841 MOC589841 MXY589841 NHU589841 NRQ589841 OBM589841 OLI589841 OVE589841 PFA589841 POW589841 PYS589841 QIO589841 QSK589841 RCG589841 RMC589841 RVY589841 SFU589841 SPQ589841 SZM589841 TJI589841 TTE589841 UDA589841 UMW589841 UWS589841 VGO589841 VQK589841 WAG589841 WKC589841 WTY589841 HM655377 RI655377 ABE655377 ALA655377 AUW655377 BES655377 BOO655377 BYK655377 CIG655377 CSC655377 DBY655377 DLU655377 DVQ655377 EFM655377 EPI655377 EZE655377 FJA655377 FSW655377 GCS655377 GMO655377 GWK655377 HGG655377 HQC655377 HZY655377 IJU655377 ITQ655377 JDM655377 JNI655377 JXE655377 KHA655377 KQW655377 LAS655377 LKO655377 LUK655377 MEG655377 MOC655377 MXY655377 NHU655377 NRQ655377 OBM655377 OLI655377 OVE655377 PFA655377 POW655377 PYS655377 QIO655377 QSK655377 RCG655377 RMC655377 RVY655377 SFU655377 SPQ655377 SZM655377 TJI655377 TTE655377 UDA655377 UMW655377 UWS655377 VGO655377 VQK655377 WAG655377 WKC655377 WTY655377 HM720913 RI720913 ABE720913 ALA720913 AUW720913 BES720913 BOO720913 BYK720913 CIG720913 CSC720913 DBY720913 DLU720913 DVQ720913 EFM720913 EPI720913 EZE720913 FJA720913 FSW720913 GCS720913 GMO720913 GWK720913 HGG720913 HQC720913 HZY720913 IJU720913 ITQ720913 JDM720913 JNI720913 JXE720913 KHA720913 KQW720913 LAS720913 LKO720913 LUK720913 MEG720913 MOC720913 MXY720913 NHU720913 NRQ720913 OBM720913 OLI720913 OVE720913 PFA720913 POW720913 PYS720913 QIO720913 QSK720913 RCG720913 RMC720913 RVY720913 SFU720913 SPQ720913 SZM720913 TJI720913 TTE720913 UDA720913 UMW720913 UWS720913 VGO720913 VQK720913 WAG720913 WKC720913 WTY720913 HM786449 RI786449 ABE786449 ALA786449 AUW786449 BES786449 BOO786449 BYK786449 CIG786449 CSC786449 DBY786449 DLU786449 DVQ786449 EFM786449 EPI786449 EZE786449 FJA786449 FSW786449 GCS786449 GMO786449 GWK786449 HGG786449 HQC786449 HZY786449 IJU786449 ITQ786449 JDM786449 JNI786449 JXE786449 KHA786449 KQW786449 LAS786449 LKO786449 LUK786449 MEG786449 MOC786449 MXY786449 NHU786449 NRQ786449 OBM786449 OLI786449 OVE786449 PFA786449 POW786449 PYS786449 QIO786449 QSK786449 RCG786449 RMC786449 RVY786449 SFU786449 SPQ786449 SZM786449 TJI786449 TTE786449 UDA786449 UMW786449 UWS786449 VGO786449 VQK786449 WAG786449 WKC786449 WTY786449 HM851985 RI851985 ABE851985 ALA851985 AUW851985 BES851985 BOO851985 BYK851985 CIG851985 CSC851985 DBY851985 DLU851985 DVQ851985 EFM851985 EPI851985 EZE851985 FJA851985 FSW851985 GCS851985 GMO851985 GWK851985 HGG851985 HQC851985 HZY851985 IJU851985 ITQ851985 JDM851985 JNI851985 JXE851985 KHA851985 KQW851985 LAS851985 LKO851985 LUK851985 MEG851985 MOC851985 MXY851985 NHU851985 NRQ851985 OBM851985 OLI851985 OVE851985 PFA851985 POW851985 PYS851985 QIO851985 QSK851985 RCG851985 RMC851985 RVY851985 SFU851985 SPQ851985 SZM851985 TJI851985 TTE851985 UDA851985 UMW851985 UWS851985 VGO851985 VQK851985 WAG851985 WKC851985 WTY851985 HM917521 RI917521 ABE917521 ALA917521 AUW917521 BES917521 BOO917521 BYK917521 CIG917521 CSC917521 DBY917521 DLU917521 DVQ917521 EFM917521 EPI917521 EZE917521 FJA917521 FSW917521 GCS917521 GMO917521 GWK917521 HGG917521 HQC917521 HZY917521 IJU917521 ITQ917521 JDM917521 JNI917521 JXE917521 KHA917521 KQW917521 LAS917521 LKO917521 LUK917521 MEG917521 MOC917521 MXY917521 NHU917521 NRQ917521 OBM917521 OLI917521 OVE917521 PFA917521 POW917521 PYS917521 QIO917521 QSK917521 RCG917521 RMC917521 RVY917521 SFU917521 SPQ917521 SZM917521 TJI917521 TTE917521 UDA917521 UMW917521 UWS917521 VGO917521 VQK917521 WAG917521 WKC917521 WTY917521 HM983057 RI983057 ABE983057 ALA983057 AUW983057 BES983057 BOO983057 BYK983057 CIG983057 CSC983057 DBY983057 DLU983057 DVQ983057 EFM983057 EPI983057 EZE983057 FJA983057 FSW983057 GCS983057 GMO983057 GWK983057 HGG983057 HQC983057 HZY983057 IJU983057 ITQ983057 JDM983057 JNI983057 JXE983057 KHA983057 KQW983057 LAS983057 LKO983057 LUK983057 MEG983057 MOC983057 MXY983057 NHU983057 NRQ983057 OBM983057 OLI983057 OVE983057 PFA983057 POW983057 PYS983057 QIO983057 QSK983057 RCG983057 RMC983057 RVY983057 SFU983057 SPQ983057 SZM983057 TJI983057 TTE983057 UDA983057 UMW983057 UWS983057 VGO983057 VQK983057 WAG983057 WKC983057 WTY983057 IA65546 RW65546 ABS65546 ALO65546 AVK65546 BFG65546 BPC65546 BYY65546 CIU65546 CSQ65546 DCM65546 DMI65546 DWE65546 EGA65546 EPW65546 EZS65546 FJO65546 FTK65546 GDG65546 GNC65546 GWY65546 HGU65546 HQQ65546 IAM65546 IKI65546 IUE65546 JEA65546 JNW65546 JXS65546 KHO65546 KRK65546 LBG65546 LLC65546 LUY65546 MEU65546 MOQ65546 MYM65546 NII65546 NSE65546 OCA65546 OLW65546 OVS65546 PFO65546 PPK65546 PZG65546 QJC65546 QSY65546 RCU65546 RMQ65546 RWM65546 SGI65546 SQE65546 TAA65546 TJW65546 TTS65546 UDO65546 UNK65546 UXG65546 VHC65546 VQY65546 WAU65546 WKQ65546 WUM65546 IA131082 RW131082 ABS131082 ALO131082 AVK131082 BFG131082 BPC131082 BYY131082 CIU131082 CSQ131082 DCM131082 DMI131082 DWE131082 EGA131082 EPW131082 EZS131082 FJO131082 FTK131082 GDG131082 GNC131082 GWY131082 HGU131082 HQQ131082 IAM131082 IKI131082 IUE131082 JEA131082 JNW131082 JXS131082 KHO131082 KRK131082 LBG131082 LLC131082 LUY131082 MEU131082 MOQ131082 MYM131082 NII131082 NSE131082 OCA131082 OLW131082 OVS131082 PFO131082 PPK131082 PZG131082 QJC131082 QSY131082 RCU131082 RMQ131082 RWM131082 SGI131082 SQE131082 TAA131082 TJW131082 TTS131082 UDO131082 UNK131082 UXG131082 VHC131082 VQY131082 WAU131082 WKQ131082 WUM131082 IA196618 RW196618 ABS196618 ALO196618 AVK196618 BFG196618 BPC196618 BYY196618 CIU196618 CSQ196618 DCM196618 DMI196618 DWE196618 EGA196618 EPW196618 EZS196618 FJO196618 FTK196618 GDG196618 GNC196618 GWY196618 HGU196618 HQQ196618 IAM196618 IKI196618 IUE196618 JEA196618 JNW196618 JXS196618 KHO196618 KRK196618 LBG196618 LLC196618 LUY196618 MEU196618 MOQ196618 MYM196618 NII196618 NSE196618 OCA196618 OLW196618 OVS196618 PFO196618 PPK196618 PZG196618 QJC196618 QSY196618 RCU196618 RMQ196618 RWM196618 SGI196618 SQE196618 TAA196618 TJW196618 TTS196618 UDO196618 UNK196618 UXG196618 VHC196618 VQY196618 WAU196618 WKQ196618 WUM196618 IA262154 RW262154 ABS262154 ALO262154 AVK262154 BFG262154 BPC262154 BYY262154 CIU262154 CSQ262154 DCM262154 DMI262154 DWE262154 EGA262154 EPW262154 EZS262154 FJO262154 FTK262154 GDG262154 GNC262154 GWY262154 HGU262154 HQQ262154 IAM262154 IKI262154 IUE262154 JEA262154 JNW262154 JXS262154 KHO262154 KRK262154 LBG262154 LLC262154 LUY262154 MEU262154 MOQ262154 MYM262154 NII262154 NSE262154 OCA262154 OLW262154 OVS262154 PFO262154 PPK262154 PZG262154 QJC262154 QSY262154 RCU262154 RMQ262154 RWM262154 SGI262154 SQE262154 TAA262154 TJW262154 TTS262154 UDO262154 UNK262154 UXG262154 VHC262154 VQY262154 WAU262154 WKQ262154 WUM262154 IA327690 RW327690 ABS327690 ALO327690 AVK327690 BFG327690 BPC327690 BYY327690 CIU327690 CSQ327690 DCM327690 DMI327690 DWE327690 EGA327690 EPW327690 EZS327690 FJO327690 FTK327690 GDG327690 GNC327690 GWY327690 HGU327690 HQQ327690 IAM327690 IKI327690 IUE327690 JEA327690 JNW327690 JXS327690 KHO327690 KRK327690 LBG327690 LLC327690 LUY327690 MEU327690 MOQ327690 MYM327690 NII327690 NSE327690 OCA327690 OLW327690 OVS327690 PFO327690 PPK327690 PZG327690 QJC327690 QSY327690 RCU327690 RMQ327690 RWM327690 SGI327690 SQE327690 TAA327690 TJW327690 TTS327690 UDO327690 UNK327690 UXG327690 VHC327690 VQY327690 WAU327690 WKQ327690 WUM327690 IA393226 RW393226 ABS393226 ALO393226 AVK393226 BFG393226 BPC393226 BYY393226 CIU393226 CSQ393226 DCM393226 DMI393226 DWE393226 EGA393226 EPW393226 EZS393226 FJO393226 FTK393226 GDG393226 GNC393226 GWY393226 HGU393226 HQQ393226 IAM393226 IKI393226 IUE393226 JEA393226 JNW393226 JXS393226 KHO393226 KRK393226 LBG393226 LLC393226 LUY393226 MEU393226 MOQ393226 MYM393226 NII393226 NSE393226 OCA393226 OLW393226 OVS393226 PFO393226 PPK393226 PZG393226 QJC393226 QSY393226 RCU393226 RMQ393226 RWM393226 SGI393226 SQE393226 TAA393226 TJW393226 TTS393226 UDO393226 UNK393226 UXG393226 VHC393226 VQY393226 WAU393226 WKQ393226 WUM393226 IA458762 RW458762 ABS458762 ALO458762 AVK458762 BFG458762 BPC458762 BYY458762 CIU458762 CSQ458762 DCM458762 DMI458762 DWE458762 EGA458762 EPW458762 EZS458762 FJO458762 FTK458762 GDG458762 GNC458762 GWY458762 HGU458762 HQQ458762 IAM458762 IKI458762 IUE458762 JEA458762 JNW458762 JXS458762 KHO458762 KRK458762 LBG458762 LLC458762 LUY458762 MEU458762 MOQ458762 MYM458762 NII458762 NSE458762 OCA458762 OLW458762 OVS458762 PFO458762 PPK458762 PZG458762 QJC458762 QSY458762 RCU458762 RMQ458762 RWM458762 SGI458762 SQE458762 TAA458762 TJW458762 TTS458762 UDO458762 UNK458762 UXG458762 VHC458762 VQY458762 WAU458762 WKQ458762 WUM458762 IA524298 RW524298 ABS524298 ALO524298 AVK524298 BFG524298 BPC524298 BYY524298 CIU524298 CSQ524298 DCM524298 DMI524298 DWE524298 EGA524298 EPW524298 EZS524298 FJO524298 FTK524298 GDG524298 GNC524298 GWY524298 HGU524298 HQQ524298 IAM524298 IKI524298 IUE524298 JEA524298 JNW524298 JXS524298 KHO524298 KRK524298 LBG524298 LLC524298 LUY524298 MEU524298 MOQ524298 MYM524298 NII524298 NSE524298 OCA524298 OLW524298 OVS524298 PFO524298 PPK524298 PZG524298 QJC524298 QSY524298 RCU524298 RMQ524298 RWM524298 SGI524298 SQE524298 TAA524298 TJW524298 TTS524298 UDO524298 UNK524298 UXG524298 VHC524298 VQY524298 WAU524298 WKQ524298 WUM524298 IA589834 RW589834 ABS589834 ALO589834 AVK589834 BFG589834 BPC589834 BYY589834 CIU589834 CSQ589834 DCM589834 DMI589834 DWE589834 EGA589834 EPW589834 EZS589834 FJO589834 FTK589834 GDG589834 GNC589834 GWY589834 HGU589834 HQQ589834 IAM589834 IKI589834 IUE589834 JEA589834 JNW589834 JXS589834 KHO589834 KRK589834 LBG589834 LLC589834 LUY589834 MEU589834 MOQ589834 MYM589834 NII589834 NSE589834 OCA589834 OLW589834 OVS589834 PFO589834 PPK589834 PZG589834 QJC589834 QSY589834 RCU589834 RMQ589834 RWM589834 SGI589834 SQE589834 TAA589834 TJW589834 TTS589834 UDO589834 UNK589834 UXG589834 VHC589834 VQY589834 WAU589834 WKQ589834 WUM589834 IA655370 RW655370 ABS655370 ALO655370 AVK655370 BFG655370 BPC655370 BYY655370 CIU655370 CSQ655370 DCM655370 DMI655370 DWE655370 EGA655370 EPW655370 EZS655370 FJO655370 FTK655370 GDG655370 GNC655370 GWY655370 HGU655370 HQQ655370 IAM655370 IKI655370 IUE655370 JEA655370 JNW655370 JXS655370 KHO655370 KRK655370 LBG655370 LLC655370 LUY655370 MEU655370 MOQ655370 MYM655370 NII655370 NSE655370 OCA655370 OLW655370 OVS655370 PFO655370 PPK655370 PZG655370 QJC655370 QSY655370 RCU655370 RMQ655370 RWM655370 SGI655370 SQE655370 TAA655370 TJW655370 TTS655370 UDO655370 UNK655370 UXG655370 VHC655370 VQY655370 WAU655370 WKQ655370 WUM655370 IA720906 RW720906 ABS720906 ALO720906 AVK720906 BFG720906 BPC720906 BYY720906 CIU720906 CSQ720906 DCM720906 DMI720906 DWE720906 EGA720906 EPW720906 EZS720906 FJO720906 FTK720906 GDG720906 GNC720906 GWY720906 HGU720906 HQQ720906 IAM720906 IKI720906 IUE720906 JEA720906 JNW720906 JXS720906 KHO720906 KRK720906 LBG720906 LLC720906 LUY720906 MEU720906 MOQ720906 MYM720906 NII720906 NSE720906 OCA720906 OLW720906 OVS720906 PFO720906 PPK720906 PZG720906 QJC720906 QSY720906 RCU720906 RMQ720906 RWM720906 SGI720906 SQE720906 TAA720906 TJW720906 TTS720906 UDO720906 UNK720906 UXG720906 VHC720906 VQY720906 WAU720906 WKQ720906 WUM720906 IA786442 RW786442 ABS786442 ALO786442 AVK786442 BFG786442 BPC786442 BYY786442 CIU786442 CSQ786442 DCM786442 DMI786442 DWE786442 EGA786442 EPW786442 EZS786442 FJO786442 FTK786442 GDG786442 GNC786442 GWY786442 HGU786442 HQQ786442 IAM786442 IKI786442 IUE786442 JEA786442 JNW786442 JXS786442 KHO786442 KRK786442 LBG786442 LLC786442 LUY786442 MEU786442 MOQ786442 MYM786442 NII786442 NSE786442 OCA786442 OLW786442 OVS786442 PFO786442 PPK786442 PZG786442 QJC786442 QSY786442 RCU786442 RMQ786442 RWM786442 SGI786442 SQE786442 TAA786442 TJW786442 TTS786442 UDO786442 UNK786442 UXG786442 VHC786442 VQY786442 WAU786442 WKQ786442 WUM786442 IA851978 RW851978 ABS851978 ALO851978 AVK851978 BFG851978 BPC851978 BYY851978 CIU851978 CSQ851978 DCM851978 DMI851978 DWE851978 EGA851978 EPW851978 EZS851978 FJO851978 FTK851978 GDG851978 GNC851978 GWY851978 HGU851978 HQQ851978 IAM851978 IKI851978 IUE851978 JEA851978 JNW851978 JXS851978 KHO851978 KRK851978 LBG851978 LLC851978 LUY851978 MEU851978 MOQ851978 MYM851978 NII851978 NSE851978 OCA851978 OLW851978 OVS851978 PFO851978 PPK851978 PZG851978 QJC851978 QSY851978 RCU851978 RMQ851978 RWM851978 SGI851978 SQE851978 TAA851978 TJW851978 TTS851978 UDO851978 UNK851978 UXG851978 VHC851978 VQY851978 WAU851978 WKQ851978 WUM851978 IA917514 RW917514 ABS917514 ALO917514 AVK917514 BFG917514 BPC917514 BYY917514 CIU917514 CSQ917514 DCM917514 DMI917514 DWE917514 EGA917514 EPW917514 EZS917514 FJO917514 FTK917514 GDG917514 GNC917514 GWY917514 HGU917514 HQQ917514 IAM917514 IKI917514 IUE917514 JEA917514 JNW917514 JXS917514 KHO917514 KRK917514 LBG917514 LLC917514 LUY917514 MEU917514 MOQ917514 MYM917514 NII917514 NSE917514 OCA917514 OLW917514 OVS917514 PFO917514 PPK917514 PZG917514 QJC917514 QSY917514 RCU917514 RMQ917514 RWM917514 SGI917514 SQE917514 TAA917514 TJW917514 TTS917514 UDO917514 UNK917514 UXG917514 VHC917514 VQY917514 WAU917514 WKQ917514 WUM917514 IA983050 RW983050 ABS983050 ALO983050 AVK983050 BFG983050 BPC983050 BYY983050 CIU983050 CSQ983050 DCM983050 DMI983050 DWE983050 EGA983050 EPW983050 EZS983050 FJO983050 FTK983050 GDG983050 GNC983050 GWY983050 HGU983050 HQQ983050 IAM983050 IKI983050 IUE983050 JEA983050 JNW983050 JXS983050 KHO983050 KRK983050 LBG983050 LLC983050 LUY983050 MEU983050 MOQ983050 MYM983050 NII983050 NSE983050 OCA983050 OLW983050 OVS983050 PFO983050 PPK983050 PZG983050 QJC983050 QSY983050 RCU983050 RMQ983050 RWM983050 SGI983050 SQE983050 TAA983050 TJW983050 TTS983050 UDO983050 UNK983050 UXG983050 VHC983050 VQY983050 WAU983050 WKQ983050 WUM983050 IA65553 RW65553 ABS65553 ALO65553 AVK65553 BFG65553 BPC65553 BYY65553 CIU65553 CSQ65553 DCM65553 DMI65553 DWE65553 EGA65553 EPW65553 EZS65553 FJO65553 FTK65553 GDG65553 GNC65553 GWY65553 HGU65553 HQQ65553 IAM65553 IKI65553 IUE65553 JEA65553 JNW65553 JXS65553 KHO65553 KRK65553 LBG65553 LLC65553 LUY65553 MEU65553 MOQ65553 MYM65553 NII65553 NSE65553 OCA65553 OLW65553 OVS65553 PFO65553 PPK65553 PZG65553 QJC65553 QSY65553 RCU65553 RMQ65553 RWM65553 SGI65553 SQE65553 TAA65553 TJW65553 TTS65553 UDO65553 UNK65553 UXG65553 VHC65553 VQY65553 WAU65553 WKQ65553 WUM65553 IA131089 RW131089 ABS131089 ALO131089 AVK131089 BFG131089 BPC131089 BYY131089 CIU131089 CSQ131089 DCM131089 DMI131089 DWE131089 EGA131089 EPW131089 EZS131089 FJO131089 FTK131089 GDG131089 GNC131089 GWY131089 HGU131089 HQQ131089 IAM131089 IKI131089 IUE131089 JEA131089 JNW131089 JXS131089 KHO131089 KRK131089 LBG131089 LLC131089 LUY131089 MEU131089 MOQ131089 MYM131089 NII131089 NSE131089 OCA131089 OLW131089 OVS131089 PFO131089 PPK131089 PZG131089 QJC131089 QSY131089 RCU131089 RMQ131089 RWM131089 SGI131089 SQE131089 TAA131089 TJW131089 TTS131089 UDO131089 UNK131089 UXG131089 VHC131089 VQY131089 WAU131089 WKQ131089 WUM131089 IA196625 RW196625 ABS196625 ALO196625 AVK196625 BFG196625 BPC196625 BYY196625 CIU196625 CSQ196625 DCM196625 DMI196625 DWE196625 EGA196625 EPW196625 EZS196625 FJO196625 FTK196625 GDG196625 GNC196625 GWY196625 HGU196625 HQQ196625 IAM196625 IKI196625 IUE196625 JEA196625 JNW196625 JXS196625 KHO196625 KRK196625 LBG196625 LLC196625 LUY196625 MEU196625 MOQ196625 MYM196625 NII196625 NSE196625 OCA196625 OLW196625 OVS196625 PFO196625 PPK196625 PZG196625 QJC196625 QSY196625 RCU196625 RMQ196625 RWM196625 SGI196625 SQE196625 TAA196625 TJW196625 TTS196625 UDO196625 UNK196625 UXG196625 VHC196625 VQY196625 WAU196625 WKQ196625 WUM196625 IA262161 RW262161 ABS262161 ALO262161 AVK262161 BFG262161 BPC262161 BYY262161 CIU262161 CSQ262161 DCM262161 DMI262161 DWE262161 EGA262161 EPW262161 EZS262161 FJO262161 FTK262161 GDG262161 GNC262161 GWY262161 HGU262161 HQQ262161 IAM262161 IKI262161 IUE262161 JEA262161 JNW262161 JXS262161 KHO262161 KRK262161 LBG262161 LLC262161 LUY262161 MEU262161 MOQ262161 MYM262161 NII262161 NSE262161 OCA262161 OLW262161 OVS262161 PFO262161 PPK262161 PZG262161 QJC262161 QSY262161 RCU262161 RMQ262161 RWM262161 SGI262161 SQE262161 TAA262161 TJW262161 TTS262161 UDO262161 UNK262161 UXG262161 VHC262161 VQY262161 WAU262161 WKQ262161 WUM262161 IA327697 RW327697 ABS327697 ALO327697 AVK327697 BFG327697 BPC327697 BYY327697 CIU327697 CSQ327697 DCM327697 DMI327697 DWE327697 EGA327697 EPW327697 EZS327697 FJO327697 FTK327697 GDG327697 GNC327697 GWY327697 HGU327697 HQQ327697 IAM327697 IKI327697 IUE327697 JEA327697 JNW327697 JXS327697 KHO327697 KRK327697 LBG327697 LLC327697 LUY327697 MEU327697 MOQ327697 MYM327697 NII327697 NSE327697 OCA327697 OLW327697 OVS327697 PFO327697 PPK327697 PZG327697 QJC327697 QSY327697 RCU327697 RMQ327697 RWM327697 SGI327697 SQE327697 TAA327697 TJW327697 TTS327697 UDO327697 UNK327697 UXG327697 VHC327697 VQY327697 WAU327697 WKQ327697 WUM327697 IA393233 RW393233 ABS393233 ALO393233 AVK393233 BFG393233 BPC393233 BYY393233 CIU393233 CSQ393233 DCM393233 DMI393233 DWE393233 EGA393233 EPW393233 EZS393233 FJO393233 FTK393233 GDG393233 GNC393233 GWY393233 HGU393233 HQQ393233 IAM393233 IKI393233 IUE393233 JEA393233 JNW393233 JXS393233 KHO393233 KRK393233 LBG393233 LLC393233 LUY393233 MEU393233 MOQ393233 MYM393233 NII393233 NSE393233 OCA393233 OLW393233 OVS393233 PFO393233 PPK393233 PZG393233 QJC393233 QSY393233 RCU393233 RMQ393233 RWM393233 SGI393233 SQE393233 TAA393233 TJW393233 TTS393233 UDO393233 UNK393233 UXG393233 VHC393233 VQY393233 WAU393233 WKQ393233 WUM393233 IA458769 RW458769 ABS458769 ALO458769 AVK458769 BFG458769 BPC458769 BYY458769 CIU458769 CSQ458769 DCM458769 DMI458769 DWE458769 EGA458769 EPW458769 EZS458769 FJO458769 FTK458769 GDG458769 GNC458769 GWY458769 HGU458769 HQQ458769 IAM458769 IKI458769 IUE458769 JEA458769 JNW458769 JXS458769 KHO458769 KRK458769 LBG458769 LLC458769 LUY458769 MEU458769 MOQ458769 MYM458769 NII458769 NSE458769 OCA458769 OLW458769 OVS458769 PFO458769 PPK458769 PZG458769 QJC458769 QSY458769 RCU458769 RMQ458769 RWM458769 SGI458769 SQE458769 TAA458769 TJW458769 TTS458769 UDO458769 UNK458769 UXG458769 VHC458769 VQY458769 WAU458769 WKQ458769 WUM458769 IA524305 RW524305 ABS524305 ALO524305 AVK524305 BFG524305 BPC524305 BYY524305 CIU524305 CSQ524305 DCM524305 DMI524305 DWE524305 EGA524305 EPW524305 EZS524305 FJO524305 FTK524305 GDG524305 GNC524305 GWY524305 HGU524305 HQQ524305 IAM524305 IKI524305 IUE524305 JEA524305 JNW524305 JXS524305 KHO524305 KRK524305 LBG524305 LLC524305 LUY524305 MEU524305 MOQ524305 MYM524305 NII524305 NSE524305 OCA524305 OLW524305 OVS524305 PFO524305 PPK524305 PZG524305 QJC524305 QSY524305 RCU524305 RMQ524305 RWM524305 SGI524305 SQE524305 TAA524305 TJW524305 TTS524305 UDO524305 UNK524305 UXG524305 VHC524305 VQY524305 WAU524305 WKQ524305 WUM524305 IA589841 RW589841 ABS589841 ALO589841 AVK589841 BFG589841 BPC589841 BYY589841 CIU589841 CSQ589841 DCM589841 DMI589841 DWE589841 EGA589841 EPW589841 EZS589841 FJO589841 FTK589841 GDG589841 GNC589841 GWY589841 HGU589841 HQQ589841 IAM589841 IKI589841 IUE589841 JEA589841 JNW589841 JXS589841 KHO589841 KRK589841 LBG589841 LLC589841 LUY589841 MEU589841 MOQ589841 MYM589841 NII589841 NSE589841 OCA589841 OLW589841 OVS589841 PFO589841 PPK589841 PZG589841 QJC589841 QSY589841 RCU589841 RMQ589841 RWM589841 SGI589841 SQE589841 TAA589841 TJW589841 TTS589841 UDO589841 UNK589841 UXG589841 VHC589841 VQY589841 WAU589841 WKQ589841 WUM589841 IA655377 RW655377 ABS655377 ALO655377 AVK655377 BFG655377 BPC655377 BYY655377 CIU655377 CSQ655377 DCM655377 DMI655377 DWE655377 EGA655377 EPW655377 EZS655377 FJO655377 FTK655377 GDG655377 GNC655377 GWY655377 HGU655377 HQQ655377 IAM655377 IKI655377 IUE655377 JEA655377 JNW655377 JXS655377 KHO655377 KRK655377 LBG655377 LLC655377 LUY655377 MEU655377 MOQ655377 MYM655377 NII655377 NSE655377 OCA655377 OLW655377 OVS655377 PFO655377 PPK655377 PZG655377 QJC655377 QSY655377 RCU655377 RMQ655377 RWM655377 SGI655377 SQE655377 TAA655377 TJW655377 TTS655377 UDO655377 UNK655377 UXG655377 VHC655377 VQY655377 WAU655377 WKQ655377 WUM655377 IA720913 RW720913 ABS720913 ALO720913 AVK720913 BFG720913 BPC720913 BYY720913 CIU720913 CSQ720913 DCM720913 DMI720913 DWE720913 EGA720913 EPW720913 EZS720913 FJO720913 FTK720913 GDG720913 GNC720913 GWY720913 HGU720913 HQQ720913 IAM720913 IKI720913 IUE720913 JEA720913 JNW720913 JXS720913 KHO720913 KRK720913 LBG720913 LLC720913 LUY720913 MEU720913 MOQ720913 MYM720913 NII720913 NSE720913 OCA720913 OLW720913 OVS720913 PFO720913 PPK720913 PZG720913 QJC720913 QSY720913 RCU720913 RMQ720913 RWM720913 SGI720913 SQE720913 TAA720913 TJW720913 TTS720913 UDO720913 UNK720913 UXG720913 VHC720913 VQY720913 WAU720913 WKQ720913 WUM720913 IA786449 RW786449 ABS786449 ALO786449 AVK786449 BFG786449 BPC786449 BYY786449 CIU786449 CSQ786449 DCM786449 DMI786449 DWE786449 EGA786449 EPW786449 EZS786449 FJO786449 FTK786449 GDG786449 GNC786449 GWY786449 HGU786449 HQQ786449 IAM786449 IKI786449 IUE786449 JEA786449 JNW786449 JXS786449 KHO786449 KRK786449 LBG786449 LLC786449 LUY786449 MEU786449 MOQ786449 MYM786449 NII786449 NSE786449 OCA786449 OLW786449 OVS786449 PFO786449 PPK786449 PZG786449 QJC786449 QSY786449 RCU786449 RMQ786449 RWM786449 SGI786449 SQE786449 TAA786449 TJW786449 TTS786449 UDO786449 UNK786449 UXG786449 VHC786449 VQY786449 WAU786449 WKQ786449 WUM786449 IA851985 RW851985 ABS851985 ALO851985 AVK851985 BFG851985 BPC851985 BYY851985 CIU851985 CSQ851985 DCM851985 DMI851985 DWE851985 EGA851985 EPW851985 EZS851985 FJO851985 FTK851985 GDG851985 GNC851985 GWY851985 HGU851985 HQQ851985 IAM851985 IKI851985 IUE851985 JEA851985 JNW851985 JXS851985 KHO851985 KRK851985 LBG851985 LLC851985 LUY851985 MEU851985 MOQ851985 MYM851985 NII851985 NSE851985 OCA851985 OLW851985 OVS851985 PFO851985 PPK851985 PZG851985 QJC851985 QSY851985 RCU851985 RMQ851985 RWM851985 SGI851985 SQE851985 TAA851985 TJW851985 TTS851985 UDO851985 UNK851985 UXG851985 VHC851985 VQY851985 WAU851985 WKQ851985 WUM851985 IA917521 RW917521 ABS917521 ALO917521 AVK917521 BFG917521 BPC917521 BYY917521 CIU917521 CSQ917521 DCM917521 DMI917521 DWE917521 EGA917521 EPW917521 EZS917521 FJO917521 FTK917521 GDG917521 GNC917521 GWY917521 HGU917521 HQQ917521 IAM917521 IKI917521 IUE917521 JEA917521 JNW917521 JXS917521 KHO917521 KRK917521 LBG917521 LLC917521 LUY917521 MEU917521 MOQ917521 MYM917521 NII917521 NSE917521 OCA917521 OLW917521 OVS917521 PFO917521 PPK917521 PZG917521 QJC917521 QSY917521 RCU917521 RMQ917521 RWM917521 SGI917521 SQE917521 TAA917521 TJW917521 TTS917521 UDO917521 UNK917521 UXG917521 VHC917521 VQY917521 WAU917521 WKQ917521 WUM917521 IA983057 RW983057 ABS983057 ALO983057 AVK983057 BFG983057 BPC983057 BYY983057 CIU983057 CSQ983057 DCM983057 DMI983057 DWE983057 EGA983057 EPW983057 EZS983057 FJO983057 FTK983057 GDG983057 GNC983057 GWY983057 HGU983057 HQQ983057 IAM983057 IKI983057 IUE983057 JEA983057 JNW983057 JXS983057 KHO983057 KRK983057 LBG983057 LLC983057 LUY983057 MEU983057 MOQ983057 MYM983057 NII983057 NSE983057 OCA983057 OLW983057 OVS983057 PFO983057 PPK983057 PZG983057 QJC983057 QSY983057 RCU983057 RMQ983057 RWM983057 SGI983057 SQE983057 TAA983057 TJW983057 TTS983057 UDO983057 UNK983057 UXG983057 VHC983057 VQY983057 WAU983057 WKQ983057 WUM983057 D65546 HO65546 RK65546 ABG65546 ALC65546 AUY65546 BEU65546 BOQ65546 BYM65546 CII65546 CSE65546 DCA65546 DLW65546 DVS65546 EFO65546 EPK65546 EZG65546 FJC65546 FSY65546 GCU65546 GMQ65546 GWM65546 HGI65546 HQE65546 IAA65546 IJW65546 ITS65546 JDO65546 JNK65546 JXG65546 KHC65546 KQY65546 LAU65546 LKQ65546 LUM65546 MEI65546 MOE65546 MYA65546 NHW65546 NRS65546 OBO65546 OLK65546 OVG65546 PFC65546 POY65546 PYU65546 QIQ65546 QSM65546 RCI65546 RME65546 RWA65546 SFW65546 SPS65546 SZO65546 TJK65546 TTG65546 UDC65546 UMY65546 UWU65546 VGQ65546 VQM65546 WAI65546 WKE65546 WUA65546 D131082 HO131082 RK131082 ABG131082 ALC131082 AUY131082 BEU131082 BOQ131082 BYM131082 CII131082 CSE131082 DCA131082 DLW131082 DVS131082 EFO131082 EPK131082 EZG131082 FJC131082 FSY131082 GCU131082 GMQ131082 GWM131082 HGI131082 HQE131082 IAA131082 IJW131082 ITS131082 JDO131082 JNK131082 JXG131082 KHC131082 KQY131082 LAU131082 LKQ131082 LUM131082 MEI131082 MOE131082 MYA131082 NHW131082 NRS131082 OBO131082 OLK131082 OVG131082 PFC131082 POY131082 PYU131082 QIQ131082 QSM131082 RCI131082 RME131082 RWA131082 SFW131082 SPS131082 SZO131082 TJK131082 TTG131082 UDC131082 UMY131082 UWU131082 VGQ131082 VQM131082 WAI131082 WKE131082 WUA131082 D196618 HO196618 RK196618 ABG196618 ALC196618 AUY196618 BEU196618 BOQ196618 BYM196618 CII196618 CSE196618 DCA196618 DLW196618 DVS196618 EFO196618 EPK196618 EZG196618 FJC196618 FSY196618 GCU196618 GMQ196618 GWM196618 HGI196618 HQE196618 IAA196618 IJW196618 ITS196618 JDO196618 JNK196618 JXG196618 KHC196618 KQY196618 LAU196618 LKQ196618 LUM196618 MEI196618 MOE196618 MYA196618 NHW196618 NRS196618 OBO196618 OLK196618 OVG196618 PFC196618 POY196618 PYU196618 QIQ196618 QSM196618 RCI196618 RME196618 RWA196618 SFW196618 SPS196618 SZO196618 TJK196618 TTG196618 UDC196618 UMY196618 UWU196618 VGQ196618 VQM196618 WAI196618 WKE196618 WUA196618 D262154 HO262154 RK262154 ABG262154 ALC262154 AUY262154 BEU262154 BOQ262154 BYM262154 CII262154 CSE262154 DCA262154 DLW262154 DVS262154 EFO262154 EPK262154 EZG262154 FJC262154 FSY262154 GCU262154 GMQ262154 GWM262154 HGI262154 HQE262154 IAA262154 IJW262154 ITS262154 JDO262154 JNK262154 JXG262154 KHC262154 KQY262154 LAU262154 LKQ262154 LUM262154 MEI262154 MOE262154 MYA262154 NHW262154 NRS262154 OBO262154 OLK262154 OVG262154 PFC262154 POY262154 PYU262154 QIQ262154 QSM262154 RCI262154 RME262154 RWA262154 SFW262154 SPS262154 SZO262154 TJK262154 TTG262154 UDC262154 UMY262154 UWU262154 VGQ262154 VQM262154 WAI262154 WKE262154 WUA262154 D327690 HO327690 RK327690 ABG327690 ALC327690 AUY327690 BEU327690 BOQ327690 BYM327690 CII327690 CSE327690 DCA327690 DLW327690 DVS327690 EFO327690 EPK327690 EZG327690 FJC327690 FSY327690 GCU327690 GMQ327690 GWM327690 HGI327690 HQE327690 IAA327690 IJW327690 ITS327690 JDO327690 JNK327690 JXG327690 KHC327690 KQY327690 LAU327690 LKQ327690 LUM327690 MEI327690 MOE327690 MYA327690 NHW327690 NRS327690 OBO327690 OLK327690 OVG327690 PFC327690 POY327690 PYU327690 QIQ327690 QSM327690 RCI327690 RME327690 RWA327690 SFW327690 SPS327690 SZO327690 TJK327690 TTG327690 UDC327690 UMY327690 UWU327690 VGQ327690 VQM327690 WAI327690 WKE327690 WUA327690 D393226 HO393226 RK393226 ABG393226 ALC393226 AUY393226 BEU393226 BOQ393226 BYM393226 CII393226 CSE393226 DCA393226 DLW393226 DVS393226 EFO393226 EPK393226 EZG393226 FJC393226 FSY393226 GCU393226 GMQ393226 GWM393226 HGI393226 HQE393226 IAA393226 IJW393226 ITS393226 JDO393226 JNK393226 JXG393226 KHC393226 KQY393226 LAU393226 LKQ393226 LUM393226 MEI393226 MOE393226 MYA393226 NHW393226 NRS393226 OBO393226 OLK393226 OVG393226 PFC393226 POY393226 PYU393226 QIQ393226 QSM393226 RCI393226 RME393226 RWA393226 SFW393226 SPS393226 SZO393226 TJK393226 TTG393226 UDC393226 UMY393226 UWU393226 VGQ393226 VQM393226 WAI393226 WKE393226 WUA393226 D458762 HO458762 RK458762 ABG458762 ALC458762 AUY458762 BEU458762 BOQ458762 BYM458762 CII458762 CSE458762 DCA458762 DLW458762 DVS458762 EFO458762 EPK458762 EZG458762 FJC458762 FSY458762 GCU458762 GMQ458762 GWM458762 HGI458762 HQE458762 IAA458762 IJW458762 ITS458762 JDO458762 JNK458762 JXG458762 KHC458762 KQY458762 LAU458762 LKQ458762 LUM458762 MEI458762 MOE458762 MYA458762 NHW458762 NRS458762 OBO458762 OLK458762 OVG458762 PFC458762 POY458762 PYU458762 QIQ458762 QSM458762 RCI458762 RME458762 RWA458762 SFW458762 SPS458762 SZO458762 TJK458762 TTG458762 UDC458762 UMY458762 UWU458762 VGQ458762 VQM458762 WAI458762 WKE458762 WUA458762 D524298 HO524298 RK524298 ABG524298 ALC524298 AUY524298 BEU524298 BOQ524298 BYM524298 CII524298 CSE524298 DCA524298 DLW524298 DVS524298 EFO524298 EPK524298 EZG524298 FJC524298 FSY524298 GCU524298 GMQ524298 GWM524298 HGI524298 HQE524298 IAA524298 IJW524298 ITS524298 JDO524298 JNK524298 JXG524298 KHC524298 KQY524298 LAU524298 LKQ524298 LUM524298 MEI524298 MOE524298 MYA524298 NHW524298 NRS524298 OBO524298 OLK524298 OVG524298 PFC524298 POY524298 PYU524298 QIQ524298 QSM524298 RCI524298 RME524298 RWA524298 SFW524298 SPS524298 SZO524298 TJK524298 TTG524298 UDC524298 UMY524298 UWU524298 VGQ524298 VQM524298 WAI524298 WKE524298 WUA524298 D589834 HO589834 RK589834 ABG589834 ALC589834 AUY589834 BEU589834 BOQ589834 BYM589834 CII589834 CSE589834 DCA589834 DLW589834 DVS589834 EFO589834 EPK589834 EZG589834 FJC589834 FSY589834 GCU589834 GMQ589834 GWM589834 HGI589834 HQE589834 IAA589834 IJW589834 ITS589834 JDO589834 JNK589834 JXG589834 KHC589834 KQY589834 LAU589834 LKQ589834 LUM589834 MEI589834 MOE589834 MYA589834 NHW589834 NRS589834 OBO589834 OLK589834 OVG589834 PFC589834 POY589834 PYU589834 QIQ589834 QSM589834 RCI589834 RME589834 RWA589834 SFW589834 SPS589834 SZO589834 TJK589834 TTG589834 UDC589834 UMY589834 UWU589834 VGQ589834 VQM589834 WAI589834 WKE589834 WUA589834 D655370 HO655370 RK655370 ABG655370 ALC655370 AUY655370 BEU655370 BOQ655370 BYM655370 CII655370 CSE655370 DCA655370 DLW655370 DVS655370 EFO655370 EPK655370 EZG655370 FJC655370 FSY655370 GCU655370 GMQ655370 GWM655370 HGI655370 HQE655370 IAA655370 IJW655370 ITS655370 JDO655370 JNK655370 JXG655370 KHC655370 KQY655370 LAU655370 LKQ655370 LUM655370 MEI655370 MOE655370 MYA655370 NHW655370 NRS655370 OBO655370 OLK655370 OVG655370 PFC655370 POY655370 PYU655370 QIQ655370 QSM655370 RCI655370 RME655370 RWA655370 SFW655370 SPS655370 SZO655370 TJK655370 TTG655370 UDC655370 UMY655370 UWU655370 VGQ655370 VQM655370 WAI655370 WKE655370 WUA655370 D720906 HO720906 RK720906 ABG720906 ALC720906 AUY720906 BEU720906 BOQ720906 BYM720906 CII720906 CSE720906 DCA720906 DLW720906 DVS720906 EFO720906 EPK720906 EZG720906 FJC720906 FSY720906 GCU720906 GMQ720906 GWM720906 HGI720906 HQE720906 IAA720906 IJW720906 ITS720906 JDO720906 JNK720906 JXG720906 KHC720906 KQY720906 LAU720906 LKQ720906 LUM720906 MEI720906 MOE720906 MYA720906 NHW720906 NRS720906 OBO720906 OLK720906 OVG720906 PFC720906 POY720906 PYU720906 QIQ720906 QSM720906 RCI720906 RME720906 RWA720906 SFW720906 SPS720906 SZO720906 TJK720906 TTG720906 UDC720906 UMY720906 UWU720906 VGQ720906 VQM720906 WAI720906 WKE720906 WUA720906 D786442 HO786442 RK786442 ABG786442 ALC786442 AUY786442 BEU786442 BOQ786442 BYM786442 CII786442 CSE786442 DCA786442 DLW786442 DVS786442 EFO786442 EPK786442 EZG786442 FJC786442 FSY786442 GCU786442 GMQ786442 GWM786442 HGI786442 HQE786442 IAA786442 IJW786442 ITS786442 JDO786442 JNK786442 JXG786442 KHC786442 KQY786442 LAU786442 LKQ786442 LUM786442 MEI786442 MOE786442 MYA786442 NHW786442 NRS786442 OBO786442 OLK786442 OVG786442 PFC786442 POY786442 PYU786442 QIQ786442 QSM786442 RCI786442 RME786442 RWA786442 SFW786442 SPS786442 SZO786442 TJK786442 TTG786442 UDC786442 UMY786442 UWU786442 VGQ786442 VQM786442 WAI786442 WKE786442 WUA786442 D851978 HO851978 RK851978 ABG851978 ALC851978 AUY851978 BEU851978 BOQ851978 BYM851978 CII851978 CSE851978 DCA851978 DLW851978 DVS851978 EFO851978 EPK851978 EZG851978 FJC851978 FSY851978 GCU851978 GMQ851978 GWM851978 HGI851978 HQE851978 IAA851978 IJW851978 ITS851978 JDO851978 JNK851978 JXG851978 KHC851978 KQY851978 LAU851978 LKQ851978 LUM851978 MEI851978 MOE851978 MYA851978 NHW851978 NRS851978 OBO851978 OLK851978 OVG851978 PFC851978 POY851978 PYU851978 QIQ851978 QSM851978 RCI851978 RME851978 RWA851978 SFW851978 SPS851978 SZO851978 TJK851978 TTG851978 UDC851978 UMY851978 UWU851978 VGQ851978 VQM851978 WAI851978 WKE851978 WUA851978 D917514 HO917514 RK917514 ABG917514 ALC917514 AUY917514 BEU917514 BOQ917514 BYM917514 CII917514 CSE917514 DCA917514 DLW917514 DVS917514 EFO917514 EPK917514 EZG917514 FJC917514 FSY917514 GCU917514 GMQ917514 GWM917514 HGI917514 HQE917514 IAA917514 IJW917514 ITS917514 JDO917514 JNK917514 JXG917514 KHC917514 KQY917514 LAU917514 LKQ917514 LUM917514 MEI917514 MOE917514 MYA917514 NHW917514 NRS917514 OBO917514 OLK917514 OVG917514 PFC917514 POY917514 PYU917514 QIQ917514 QSM917514 RCI917514 RME917514 RWA917514 SFW917514 SPS917514 SZO917514 TJK917514 TTG917514 UDC917514 UMY917514 UWU917514 VGQ917514 VQM917514 WAI917514 WKE917514 WUA917514 D983050 HO983050 RK983050 ABG983050 ALC983050 AUY983050 BEU983050 BOQ983050 BYM983050 CII983050 CSE983050 DCA983050 DLW983050 DVS983050 EFO983050 EPK983050 EZG983050 FJC983050 FSY983050 GCU983050 GMQ983050 GWM983050 HGI983050 HQE983050 IAA983050 IJW983050 ITS983050 JDO983050 JNK983050 JXG983050 KHC983050 KQY983050 LAU983050 LKQ983050 LUM983050 MEI983050 MOE983050 MYA983050 NHW983050 NRS983050 OBO983050 OLK983050 OVG983050 PFC983050 POY983050 PYU983050 QIQ983050 QSM983050 RCI983050 RME983050 RWA983050 SFW983050 SPS983050 SZO983050 TJK983050 TTG983050 UDC983050 UMY983050 UWU983050 VGQ983050 VQM983050 WAI983050 WKE983050 WUA983050 D65553 HO65553 RK65553 ABG65553 ALC65553 AUY65553 BEU65553 BOQ65553 BYM65553 CII65553 CSE65553 DCA65553 DLW65553 DVS65553 EFO65553 EPK65553 EZG65553 FJC65553 FSY65553 GCU65553 GMQ65553 GWM65553 HGI65553 HQE65553 IAA65553 IJW65553 ITS65553 JDO65553 JNK65553 JXG65553 KHC65553 KQY65553 LAU65553 LKQ65553 LUM65553 MEI65553 MOE65553 MYA65553 NHW65553 NRS65553 OBO65553 OLK65553 OVG65553 PFC65553 POY65553 PYU65553 QIQ65553 QSM65553 RCI65553 RME65553 RWA65553 SFW65553 SPS65553 SZO65553 TJK65553 TTG65553 UDC65553 UMY65553 UWU65553 VGQ65553 VQM65553 WAI65553 WKE65553 WUA65553 D131089 HO131089 RK131089 ABG131089 ALC131089 AUY131089 BEU131089 BOQ131089 BYM131089 CII131089 CSE131089 DCA131089 DLW131089 DVS131089 EFO131089 EPK131089 EZG131089 FJC131089 FSY131089 GCU131089 GMQ131089 GWM131089 HGI131089 HQE131089 IAA131089 IJW131089 ITS131089 JDO131089 JNK131089 JXG131089 KHC131089 KQY131089 LAU131089 LKQ131089 LUM131089 MEI131089 MOE131089 MYA131089 NHW131089 NRS131089 OBO131089 OLK131089 OVG131089 PFC131089 POY131089 PYU131089 QIQ131089 QSM131089 RCI131089 RME131089 RWA131089 SFW131089 SPS131089 SZO131089 TJK131089 TTG131089 UDC131089 UMY131089 UWU131089 VGQ131089 VQM131089 WAI131089 WKE131089 WUA131089 D196625 HO196625 RK196625 ABG196625 ALC196625 AUY196625 BEU196625 BOQ196625 BYM196625 CII196625 CSE196625 DCA196625 DLW196625 DVS196625 EFO196625 EPK196625 EZG196625 FJC196625 FSY196625 GCU196625 GMQ196625 GWM196625 HGI196625 HQE196625 IAA196625 IJW196625 ITS196625 JDO196625 JNK196625 JXG196625 KHC196625 KQY196625 LAU196625 LKQ196625 LUM196625 MEI196625 MOE196625 MYA196625 NHW196625 NRS196625 OBO196625 OLK196625 OVG196625 PFC196625 POY196625 PYU196625 QIQ196625 QSM196625 RCI196625 RME196625 RWA196625 SFW196625 SPS196625 SZO196625 TJK196625 TTG196625 UDC196625 UMY196625 UWU196625 VGQ196625 VQM196625 WAI196625 WKE196625 WUA196625 D262161 HO262161 RK262161 ABG262161 ALC262161 AUY262161 BEU262161 BOQ262161 BYM262161 CII262161 CSE262161 DCA262161 DLW262161 DVS262161 EFO262161 EPK262161 EZG262161 FJC262161 FSY262161 GCU262161 GMQ262161 GWM262161 HGI262161 HQE262161 IAA262161 IJW262161 ITS262161 JDO262161 JNK262161 JXG262161 KHC262161 KQY262161 LAU262161 LKQ262161 LUM262161 MEI262161 MOE262161 MYA262161 NHW262161 NRS262161 OBO262161 OLK262161 OVG262161 PFC262161 POY262161 PYU262161 QIQ262161 QSM262161 RCI262161 RME262161 RWA262161 SFW262161 SPS262161 SZO262161 TJK262161 TTG262161 UDC262161 UMY262161 UWU262161 VGQ262161 VQM262161 WAI262161 WKE262161 WUA262161 D327697 HO327697 RK327697 ABG327697 ALC327697 AUY327697 BEU327697 BOQ327697 BYM327697 CII327697 CSE327697 DCA327697 DLW327697 DVS327697 EFO327697 EPK327697 EZG327697 FJC327697 FSY327697 GCU327697 GMQ327697 GWM327697 HGI327697 HQE327697 IAA327697 IJW327697 ITS327697 JDO327697 JNK327697 JXG327697 KHC327697 KQY327697 LAU327697 LKQ327697 LUM327697 MEI327697 MOE327697 MYA327697 NHW327697 NRS327697 OBO327697 OLK327697 OVG327697 PFC327697 POY327697 PYU327697 QIQ327697 QSM327697 RCI327697 RME327697 RWA327697 SFW327697 SPS327697 SZO327697 TJK327697 TTG327697 UDC327697 UMY327697 UWU327697 VGQ327697 VQM327697 WAI327697 WKE327697 WUA327697 D393233 HO393233 RK393233 ABG393233 ALC393233 AUY393233 BEU393233 BOQ393233 BYM393233 CII393233 CSE393233 DCA393233 DLW393233 DVS393233 EFO393233 EPK393233 EZG393233 FJC393233 FSY393233 GCU393233 GMQ393233 GWM393233 HGI393233 HQE393233 IAA393233 IJW393233 ITS393233 JDO393233 JNK393233 JXG393233 KHC393233 KQY393233 LAU393233 LKQ393233 LUM393233 MEI393233 MOE393233 MYA393233 NHW393233 NRS393233 OBO393233 OLK393233 OVG393233 PFC393233 POY393233 PYU393233 QIQ393233 QSM393233 RCI393233 RME393233 RWA393233 SFW393233 SPS393233 SZO393233 TJK393233 TTG393233 UDC393233 UMY393233 UWU393233 VGQ393233 VQM393233 WAI393233 WKE393233 WUA393233 D458769 HO458769 RK458769 ABG458769 ALC458769 AUY458769 BEU458769 BOQ458769 BYM458769 CII458769 CSE458769 DCA458769 DLW458769 DVS458769 EFO458769 EPK458769 EZG458769 FJC458769 FSY458769 GCU458769 GMQ458769 GWM458769 HGI458769 HQE458769 IAA458769 IJW458769 ITS458769 JDO458769 JNK458769 JXG458769 KHC458769 KQY458769 LAU458769 LKQ458769 LUM458769 MEI458769 MOE458769 MYA458769 NHW458769 NRS458769 OBO458769 OLK458769 OVG458769 PFC458769 POY458769 PYU458769 QIQ458769 QSM458769 RCI458769 RME458769 RWA458769 SFW458769 SPS458769 SZO458769 TJK458769 TTG458769 UDC458769 UMY458769 UWU458769 VGQ458769 VQM458769 WAI458769 WKE458769 WUA458769 D524305 HO524305 RK524305 ABG524305 ALC524305 AUY524305 BEU524305 BOQ524305 BYM524305 CII524305 CSE524305 DCA524305 DLW524305 DVS524305 EFO524305 EPK524305 EZG524305 FJC524305 FSY524305 GCU524305 GMQ524305 GWM524305 HGI524305 HQE524305 IAA524305 IJW524305 ITS524305 JDO524305 JNK524305 JXG524305 KHC524305 KQY524305 LAU524305 LKQ524305 LUM524305 MEI524305 MOE524305 MYA524305 NHW524305 NRS524305 OBO524305 OLK524305 OVG524305 PFC524305 POY524305 PYU524305 QIQ524305 QSM524305 RCI524305 RME524305 RWA524305 SFW524305 SPS524305 SZO524305 TJK524305 TTG524305 UDC524305 UMY524305 UWU524305 VGQ524305 VQM524305 WAI524305 WKE524305 WUA524305 D589841 HO589841 RK589841 ABG589841 ALC589841 AUY589841 BEU589841 BOQ589841 BYM589841 CII589841 CSE589841 DCA589841 DLW589841 DVS589841 EFO589841 EPK589841 EZG589841 FJC589841 FSY589841 GCU589841 GMQ589841 GWM589841 HGI589841 HQE589841 IAA589841 IJW589841 ITS589841 JDO589841 JNK589841 JXG589841 KHC589841 KQY589841 LAU589841 LKQ589841 LUM589841 MEI589841 MOE589841 MYA589841 NHW589841 NRS589841 OBO589841 OLK589841 OVG589841 PFC589841 POY589841 PYU589841 QIQ589841 QSM589841 RCI589841 RME589841 RWA589841 SFW589841 SPS589841 SZO589841 TJK589841 TTG589841 UDC589841 UMY589841 UWU589841 VGQ589841 VQM589841 WAI589841 WKE589841 WUA589841 D655377 HO655377 RK655377 ABG655377 ALC655377 AUY655377 BEU655377 BOQ655377 BYM655377 CII655377 CSE655377 DCA655377 DLW655377 DVS655377 EFO655377 EPK655377 EZG655377 FJC655377 FSY655377 GCU655377 GMQ655377 GWM655377 HGI655377 HQE655377 IAA655377 IJW655377 ITS655377 JDO655377 JNK655377 JXG655377 KHC655377 KQY655377 LAU655377 LKQ655377 LUM655377 MEI655377 MOE655377 MYA655377 NHW655377 NRS655377 OBO655377 OLK655377 OVG655377 PFC655377 POY655377 PYU655377 QIQ655377 QSM655377 RCI655377 RME655377 RWA655377 SFW655377 SPS655377 SZO655377 TJK655377 TTG655377 UDC655377 UMY655377 UWU655377 VGQ655377 VQM655377 WAI655377 WKE655377 WUA655377 D720913 HO720913 RK720913 ABG720913 ALC720913 AUY720913 BEU720913 BOQ720913 BYM720913 CII720913 CSE720913 DCA720913 DLW720913 DVS720913 EFO720913 EPK720913 EZG720913 FJC720913 FSY720913 GCU720913 GMQ720913 GWM720913 HGI720913 HQE720913 IAA720913 IJW720913 ITS720913 JDO720913 JNK720913 JXG720913 KHC720913 KQY720913 LAU720913 LKQ720913 LUM720913 MEI720913 MOE720913 MYA720913 NHW720913 NRS720913 OBO720913 OLK720913 OVG720913 PFC720913 POY720913 PYU720913 QIQ720913 QSM720913 RCI720913 RME720913 RWA720913 SFW720913 SPS720913 SZO720913 TJK720913 TTG720913 UDC720913 UMY720913 UWU720913 VGQ720913 VQM720913 WAI720913 WKE720913 WUA720913 D786449 HO786449 RK786449 ABG786449 ALC786449 AUY786449 BEU786449 BOQ786449 BYM786449 CII786449 CSE786449 DCA786449 DLW786449 DVS786449 EFO786449 EPK786449 EZG786449 FJC786449 FSY786449 GCU786449 GMQ786449 GWM786449 HGI786449 HQE786449 IAA786449 IJW786449 ITS786449 JDO786449 JNK786449 JXG786449 KHC786449 KQY786449 LAU786449 LKQ786449 LUM786449 MEI786449 MOE786449 MYA786449 NHW786449 NRS786449 OBO786449 OLK786449 OVG786449 PFC786449 POY786449 PYU786449 QIQ786449 QSM786449 RCI786449 RME786449 RWA786449 SFW786449 SPS786449 SZO786449 TJK786449 TTG786449 UDC786449 UMY786449 UWU786449 VGQ786449 VQM786449 WAI786449 WKE786449 WUA786449 D851985 HO851985 RK851985 ABG851985 ALC851985 AUY851985 BEU851985 BOQ851985 BYM851985 CII851985 CSE851985 DCA851985 DLW851985 DVS851985 EFO851985 EPK851985 EZG851985 FJC851985 FSY851985 GCU851985 GMQ851985 GWM851985 HGI851985 HQE851985 IAA851985 IJW851985 ITS851985 JDO851985 JNK851985 JXG851985 KHC851985 KQY851985 LAU851985 LKQ851985 LUM851985 MEI851985 MOE851985 MYA851985 NHW851985 NRS851985 OBO851985 OLK851985 OVG851985 PFC851985 POY851985 PYU851985 QIQ851985 QSM851985 RCI851985 RME851985 RWA851985 SFW851985 SPS851985 SZO851985 TJK851985 TTG851985 UDC851985 UMY851985 UWU851985 VGQ851985 VQM851985 WAI851985 WKE851985 WUA851985 D917521 HO917521 RK917521 ABG917521 ALC917521 AUY917521 BEU917521 BOQ917521 BYM917521 CII917521 CSE917521 DCA917521 DLW917521 DVS917521 EFO917521 EPK917521 EZG917521 FJC917521 FSY917521 GCU917521 GMQ917521 GWM917521 HGI917521 HQE917521 IAA917521 IJW917521 ITS917521 JDO917521 JNK917521 JXG917521 KHC917521 KQY917521 LAU917521 LKQ917521 LUM917521 MEI917521 MOE917521 MYA917521 NHW917521 NRS917521 OBO917521 OLK917521 OVG917521 PFC917521 POY917521 PYU917521 QIQ917521 QSM917521 RCI917521 RME917521 RWA917521 SFW917521 SPS917521 SZO917521 TJK917521 TTG917521 UDC917521 UMY917521 UWU917521 VGQ917521 VQM917521 WAI917521 WKE917521 WUA917521 D983057 HO983057 RK983057 ABG983057 ALC983057 AUY983057 BEU983057 BOQ983057 BYM983057 CII983057 CSE983057 DCA983057 DLW983057 DVS983057 EFO983057 EPK983057 EZG983057 FJC983057 FSY983057 GCU983057 GMQ983057 GWM983057 HGI983057 HQE983057 IAA983057 IJW983057 ITS983057 JDO983057 JNK983057 JXG983057 KHC983057 KQY983057 LAU983057 LKQ983057 LUM983057 MEI983057 MOE983057 MYA983057 NHW983057 NRS983057 OBO983057 OLK983057 OVG983057 PFC983057 POY983057 PYU983057 QIQ983057 QSM983057 RCI983057 RME983057 RWA983057 SFW983057 SPS983057 SZO983057 TJK983057 TTG983057 UDC983057 UMY983057 UWU983057 VGQ983057 VQM983057 WAI983057 WKE983057 WUA983057 IA65556 RW65556 ABS65556 ALO65556 AVK65556 BFG65556 BPC65556 BYY65556 CIU65556 CSQ65556 DCM65556 DMI65556 DWE65556 EGA65556 EPW65556 EZS65556 FJO65556 FTK65556 GDG65556 GNC65556 GWY65556 HGU65556 HQQ65556 IAM65556 IKI65556 IUE65556 JEA65556 JNW65556 JXS65556 KHO65556 KRK65556 LBG65556 LLC65556 LUY65556 MEU65556 MOQ65556 MYM65556 NII65556 NSE65556 OCA65556 OLW65556 OVS65556 PFO65556 PPK65556 PZG65556 QJC65556 QSY65556 RCU65556 RMQ65556 RWM65556 SGI65556 SQE65556 TAA65556 TJW65556 TTS65556 UDO65556 UNK65556 UXG65556 VHC65556 VQY65556 WAU65556 WKQ65556 WUM65556 IA131092 RW131092 ABS131092 ALO131092 AVK131092 BFG131092 BPC131092 BYY131092 CIU131092 CSQ131092 DCM131092 DMI131092 DWE131092 EGA131092 EPW131092 EZS131092 FJO131092 FTK131092 GDG131092 GNC131092 GWY131092 HGU131092 HQQ131092 IAM131092 IKI131092 IUE131092 JEA131092 JNW131092 JXS131092 KHO131092 KRK131092 LBG131092 LLC131092 LUY131092 MEU131092 MOQ131092 MYM131092 NII131092 NSE131092 OCA131092 OLW131092 OVS131092 PFO131092 PPK131092 PZG131092 QJC131092 QSY131092 RCU131092 RMQ131092 RWM131092 SGI131092 SQE131092 TAA131092 TJW131092 TTS131092 UDO131092 UNK131092 UXG131092 VHC131092 VQY131092 WAU131092 WKQ131092 WUM131092 IA196628 RW196628 ABS196628 ALO196628 AVK196628 BFG196628 BPC196628 BYY196628 CIU196628 CSQ196628 DCM196628 DMI196628 DWE196628 EGA196628 EPW196628 EZS196628 FJO196628 FTK196628 GDG196628 GNC196628 GWY196628 HGU196628 HQQ196628 IAM196628 IKI196628 IUE196628 JEA196628 JNW196628 JXS196628 KHO196628 KRK196628 LBG196628 LLC196628 LUY196628 MEU196628 MOQ196628 MYM196628 NII196628 NSE196628 OCA196628 OLW196628 OVS196628 PFO196628 PPK196628 PZG196628 QJC196628 QSY196628 RCU196628 RMQ196628 RWM196628 SGI196628 SQE196628 TAA196628 TJW196628 TTS196628 UDO196628 UNK196628 UXG196628 VHC196628 VQY196628 WAU196628 WKQ196628 WUM196628 IA262164 RW262164 ABS262164 ALO262164 AVK262164 BFG262164 BPC262164 BYY262164 CIU262164 CSQ262164 DCM262164 DMI262164 DWE262164 EGA262164 EPW262164 EZS262164 FJO262164 FTK262164 GDG262164 GNC262164 GWY262164 HGU262164 HQQ262164 IAM262164 IKI262164 IUE262164 JEA262164 JNW262164 JXS262164 KHO262164 KRK262164 LBG262164 LLC262164 LUY262164 MEU262164 MOQ262164 MYM262164 NII262164 NSE262164 OCA262164 OLW262164 OVS262164 PFO262164 PPK262164 PZG262164 QJC262164 QSY262164 RCU262164 RMQ262164 RWM262164 SGI262164 SQE262164 TAA262164 TJW262164 TTS262164 UDO262164 UNK262164 UXG262164 VHC262164 VQY262164 WAU262164 WKQ262164 WUM262164 IA327700 RW327700 ABS327700 ALO327700 AVK327700 BFG327700 BPC327700 BYY327700 CIU327700 CSQ327700 DCM327700 DMI327700 DWE327700 EGA327700 EPW327700 EZS327700 FJO327700 FTK327700 GDG327700 GNC327700 GWY327700 HGU327700 HQQ327700 IAM327700 IKI327700 IUE327700 JEA327700 JNW327700 JXS327700 KHO327700 KRK327700 LBG327700 LLC327700 LUY327700 MEU327700 MOQ327700 MYM327700 NII327700 NSE327700 OCA327700 OLW327700 OVS327700 PFO327700 PPK327700 PZG327700 QJC327700 QSY327700 RCU327700 RMQ327700 RWM327700 SGI327700 SQE327700 TAA327700 TJW327700 TTS327700 UDO327700 UNK327700 UXG327700 VHC327700 VQY327700 WAU327700 WKQ327700 WUM327700 IA393236 RW393236 ABS393236 ALO393236 AVK393236 BFG393236 BPC393236 BYY393236 CIU393236 CSQ393236 DCM393236 DMI393236 DWE393236 EGA393236 EPW393236 EZS393236 FJO393236 FTK393236 GDG393236 GNC393236 GWY393236 HGU393236 HQQ393236 IAM393236 IKI393236 IUE393236 JEA393236 JNW393236 JXS393236 KHO393236 KRK393236 LBG393236 LLC393236 LUY393236 MEU393236 MOQ393236 MYM393236 NII393236 NSE393236 OCA393236 OLW393236 OVS393236 PFO393236 PPK393236 PZG393236 QJC393236 QSY393236 RCU393236 RMQ393236 RWM393236 SGI393236 SQE393236 TAA393236 TJW393236 TTS393236 UDO393236 UNK393236 UXG393236 VHC393236 VQY393236 WAU393236 WKQ393236 WUM393236 IA458772 RW458772 ABS458772 ALO458772 AVK458772 BFG458772 BPC458772 BYY458772 CIU458772 CSQ458772 DCM458772 DMI458772 DWE458772 EGA458772 EPW458772 EZS458772 FJO458772 FTK458772 GDG458772 GNC458772 GWY458772 HGU458772 HQQ458772 IAM458772 IKI458772 IUE458772 JEA458772 JNW458772 JXS458772 KHO458772 KRK458772 LBG458772 LLC458772 LUY458772 MEU458772 MOQ458772 MYM458772 NII458772 NSE458772 OCA458772 OLW458772 OVS458772 PFO458772 PPK458772 PZG458772 QJC458772 QSY458772 RCU458772 RMQ458772 RWM458772 SGI458772 SQE458772 TAA458772 TJW458772 TTS458772 UDO458772 UNK458772 UXG458772 VHC458772 VQY458772 WAU458772 WKQ458772 WUM458772 IA524308 RW524308 ABS524308 ALO524308 AVK524308 BFG524308 BPC524308 BYY524308 CIU524308 CSQ524308 DCM524308 DMI524308 DWE524308 EGA524308 EPW524308 EZS524308 FJO524308 FTK524308 GDG524308 GNC524308 GWY524308 HGU524308 HQQ524308 IAM524308 IKI524308 IUE524308 JEA524308 JNW524308 JXS524308 KHO524308 KRK524308 LBG524308 LLC524308 LUY524308 MEU524308 MOQ524308 MYM524308 NII524308 NSE524308 OCA524308 OLW524308 OVS524308 PFO524308 PPK524308 PZG524308 QJC524308 QSY524308 RCU524308 RMQ524308 RWM524308 SGI524308 SQE524308 TAA524308 TJW524308 TTS524308 UDO524308 UNK524308 UXG524308 VHC524308 VQY524308 WAU524308 WKQ524308 WUM524308 IA589844 RW589844 ABS589844 ALO589844 AVK589844 BFG589844 BPC589844 BYY589844 CIU589844 CSQ589844 DCM589844 DMI589844 DWE589844 EGA589844 EPW589844 EZS589844 FJO589844 FTK589844 GDG589844 GNC589844 GWY589844 HGU589844 HQQ589844 IAM589844 IKI589844 IUE589844 JEA589844 JNW589844 JXS589844 KHO589844 KRK589844 LBG589844 LLC589844 LUY589844 MEU589844 MOQ589844 MYM589844 NII589844 NSE589844 OCA589844 OLW589844 OVS589844 PFO589844 PPK589844 PZG589844 QJC589844 QSY589844 RCU589844 RMQ589844 RWM589844 SGI589844 SQE589844 TAA589844 TJW589844 TTS589844 UDO589844 UNK589844 UXG589844 VHC589844 VQY589844 WAU589844 WKQ589844 WUM589844 IA655380 RW655380 ABS655380 ALO655380 AVK655380 BFG655380 BPC655380 BYY655380 CIU655380 CSQ655380 DCM655380 DMI655380 DWE655380 EGA655380 EPW655380 EZS655380 FJO655380 FTK655380 GDG655380 GNC655380 GWY655380 HGU655380 HQQ655380 IAM655380 IKI655380 IUE655380 JEA655380 JNW655380 JXS655380 KHO655380 KRK655380 LBG655380 LLC655380 LUY655380 MEU655380 MOQ655380 MYM655380 NII655380 NSE655380 OCA655380 OLW655380 OVS655380 PFO655380 PPK655380 PZG655380 QJC655380 QSY655380 RCU655380 RMQ655380 RWM655380 SGI655380 SQE655380 TAA655380 TJW655380 TTS655380 UDO655380 UNK655380 UXG655380 VHC655380 VQY655380 WAU655380 WKQ655380 WUM655380 IA720916 RW720916 ABS720916 ALO720916 AVK720916 BFG720916 BPC720916 BYY720916 CIU720916 CSQ720916 DCM720916 DMI720916 DWE720916 EGA720916 EPW720916 EZS720916 FJO720916 FTK720916 GDG720916 GNC720916 GWY720916 HGU720916 HQQ720916 IAM720916 IKI720916 IUE720916 JEA720916 JNW720916 JXS720916 KHO720916 KRK720916 LBG720916 LLC720916 LUY720916 MEU720916 MOQ720916 MYM720916 NII720916 NSE720916 OCA720916 OLW720916 OVS720916 PFO720916 PPK720916 PZG720916 QJC720916 QSY720916 RCU720916 RMQ720916 RWM720916 SGI720916 SQE720916 TAA720916 TJW720916 TTS720916 UDO720916 UNK720916 UXG720916 VHC720916 VQY720916 WAU720916 WKQ720916 WUM720916 IA786452 RW786452 ABS786452 ALO786452 AVK786452 BFG786452 BPC786452 BYY786452 CIU786452 CSQ786452 DCM786452 DMI786452 DWE786452 EGA786452 EPW786452 EZS786452 FJO786452 FTK786452 GDG786452 GNC786452 GWY786452 HGU786452 HQQ786452 IAM786452 IKI786452 IUE786452 JEA786452 JNW786452 JXS786452 KHO786452 KRK786452 LBG786452 LLC786452 LUY786452 MEU786452 MOQ786452 MYM786452 NII786452 NSE786452 OCA786452 OLW786452 OVS786452 PFO786452 PPK786452 PZG786452 QJC786452 QSY786452 RCU786452 RMQ786452 RWM786452 SGI786452 SQE786452 TAA786452 TJW786452 TTS786452 UDO786452 UNK786452 UXG786452 VHC786452 VQY786452 WAU786452 WKQ786452 WUM786452 IA851988 RW851988 ABS851988 ALO851988 AVK851988 BFG851988 BPC851988 BYY851988 CIU851988 CSQ851988 DCM851988 DMI851988 DWE851988 EGA851988 EPW851988 EZS851988 FJO851988 FTK851988 GDG851988 GNC851988 GWY851988 HGU851988 HQQ851988 IAM851988 IKI851988 IUE851988 JEA851988 JNW851988 JXS851988 KHO851988 KRK851988 LBG851988 LLC851988 LUY851988 MEU851988 MOQ851988 MYM851988 NII851988 NSE851988 OCA851988 OLW851988 OVS851988 PFO851988 PPK851988 PZG851988 QJC851988 QSY851988 RCU851988 RMQ851988 RWM851988 SGI851988 SQE851988 TAA851988 TJW851988 TTS851988 UDO851988 UNK851988 UXG851988 VHC851988 VQY851988 WAU851988 WKQ851988 WUM851988 IA917524 RW917524 ABS917524 ALO917524 AVK917524 BFG917524 BPC917524 BYY917524 CIU917524 CSQ917524 DCM917524 DMI917524 DWE917524 EGA917524 EPW917524 EZS917524 FJO917524 FTK917524 GDG917524 GNC917524 GWY917524 HGU917524 HQQ917524 IAM917524 IKI917524 IUE917524 JEA917524 JNW917524 JXS917524 KHO917524 KRK917524 LBG917524 LLC917524 LUY917524 MEU917524 MOQ917524 MYM917524 NII917524 NSE917524 OCA917524 OLW917524 OVS917524 PFO917524 PPK917524 PZG917524 QJC917524 QSY917524 RCU917524 RMQ917524 RWM917524 SGI917524 SQE917524 TAA917524 TJW917524 TTS917524 UDO917524 UNK917524 UXG917524 VHC917524 VQY917524 WAU917524 WKQ917524 WUM917524 IA983060 RW983060 ABS983060 ALO983060 AVK983060 BFG983060 BPC983060 BYY983060 CIU983060 CSQ983060 DCM983060 DMI983060 DWE983060 EGA983060 EPW983060 EZS983060 FJO983060 FTK983060 GDG983060 GNC983060 GWY983060 HGU983060 HQQ983060 IAM983060 IKI983060 IUE983060 JEA983060 JNW983060 JXS983060 KHO983060 KRK983060 LBG983060 LLC983060 LUY983060 MEU983060 MOQ983060 MYM983060 NII983060 NSE983060 OCA983060 OLW983060 OVS983060 PFO983060 PPK983060 PZG983060 QJC983060 QSY983060 RCU983060 RMQ983060 RWM983060 SGI983060 SQE983060 TAA983060 TJW983060 TTS983060 UDO983060 UNK983060 UXG983060 VHC983060 VQY983060 WAU983060 WKQ983060 WUM983060">
      <formula1>#REF!</formula1>
    </dataValidation>
    <dataValidation type="list" allowBlank="1" showInputMessage="1" showErrorMessage="1" prompt=" - " sqref="WTY983060 HM65556 RI65556 ABE65556 ALA65556 AUW65556 BES65556 BOO65556 BYK65556 CIG65556 CSC65556 DBY65556 DLU65556 DVQ65556 EFM65556 EPI65556 EZE65556 FJA65556 FSW65556 GCS65556 GMO65556 GWK65556 HGG65556 HQC65556 HZY65556 IJU65556 ITQ65556 JDM65556 JNI65556 JXE65556 KHA65556 KQW65556 LAS65556 LKO65556 LUK65556 MEG65556 MOC65556 MXY65556 NHU65556 NRQ65556 OBM65556 OLI65556 OVE65556 PFA65556 POW65556 PYS65556 QIO65556 QSK65556 RCG65556 RMC65556 RVY65556 SFU65556 SPQ65556 SZM65556 TJI65556 TTE65556 UDA65556 UMW65556 UWS65556 VGO65556 VQK65556 WAG65556 WKC65556 WTY65556 HM131092 RI131092 ABE131092 ALA131092 AUW131092 BES131092 BOO131092 BYK131092 CIG131092 CSC131092 DBY131092 DLU131092 DVQ131092 EFM131092 EPI131092 EZE131092 FJA131092 FSW131092 GCS131092 GMO131092 GWK131092 HGG131092 HQC131092 HZY131092 IJU131092 ITQ131092 JDM131092 JNI131092 JXE131092 KHA131092 KQW131092 LAS131092 LKO131092 LUK131092 MEG131092 MOC131092 MXY131092 NHU131092 NRQ131092 OBM131092 OLI131092 OVE131092 PFA131092 POW131092 PYS131092 QIO131092 QSK131092 RCG131092 RMC131092 RVY131092 SFU131092 SPQ131092 SZM131092 TJI131092 TTE131092 UDA131092 UMW131092 UWS131092 VGO131092 VQK131092 WAG131092 WKC131092 WTY131092 HM196628 RI196628 ABE196628 ALA196628 AUW196628 BES196628 BOO196628 BYK196628 CIG196628 CSC196628 DBY196628 DLU196628 DVQ196628 EFM196628 EPI196628 EZE196628 FJA196628 FSW196628 GCS196628 GMO196628 GWK196628 HGG196628 HQC196628 HZY196628 IJU196628 ITQ196628 JDM196628 JNI196628 JXE196628 KHA196628 KQW196628 LAS196628 LKO196628 LUK196628 MEG196628 MOC196628 MXY196628 NHU196628 NRQ196628 OBM196628 OLI196628 OVE196628 PFA196628 POW196628 PYS196628 QIO196628 QSK196628 RCG196628 RMC196628 RVY196628 SFU196628 SPQ196628 SZM196628 TJI196628 TTE196628 UDA196628 UMW196628 UWS196628 VGO196628 VQK196628 WAG196628 WKC196628 WTY196628 HM262164 RI262164 ABE262164 ALA262164 AUW262164 BES262164 BOO262164 BYK262164 CIG262164 CSC262164 DBY262164 DLU262164 DVQ262164 EFM262164 EPI262164 EZE262164 FJA262164 FSW262164 GCS262164 GMO262164 GWK262164 HGG262164 HQC262164 HZY262164 IJU262164 ITQ262164 JDM262164 JNI262164 JXE262164 KHA262164 KQW262164 LAS262164 LKO262164 LUK262164 MEG262164 MOC262164 MXY262164 NHU262164 NRQ262164 OBM262164 OLI262164 OVE262164 PFA262164 POW262164 PYS262164 QIO262164 QSK262164 RCG262164 RMC262164 RVY262164 SFU262164 SPQ262164 SZM262164 TJI262164 TTE262164 UDA262164 UMW262164 UWS262164 VGO262164 VQK262164 WAG262164 WKC262164 WTY262164 HM327700 RI327700 ABE327700 ALA327700 AUW327700 BES327700 BOO327700 BYK327700 CIG327700 CSC327700 DBY327700 DLU327700 DVQ327700 EFM327700 EPI327700 EZE327700 FJA327700 FSW327700 GCS327700 GMO327700 GWK327700 HGG327700 HQC327700 HZY327700 IJU327700 ITQ327700 JDM327700 JNI327700 JXE327700 KHA327700 KQW327700 LAS327700 LKO327700 LUK327700 MEG327700 MOC327700 MXY327700 NHU327700 NRQ327700 OBM327700 OLI327700 OVE327700 PFA327700 POW327700 PYS327700 QIO327700 QSK327700 RCG327700 RMC327700 RVY327700 SFU327700 SPQ327700 SZM327700 TJI327700 TTE327700 UDA327700 UMW327700 UWS327700 VGO327700 VQK327700 WAG327700 WKC327700 WTY327700 HM393236 RI393236 ABE393236 ALA393236 AUW393236 BES393236 BOO393236 BYK393236 CIG393236 CSC393236 DBY393236 DLU393236 DVQ393236 EFM393236 EPI393236 EZE393236 FJA393236 FSW393236 GCS393236 GMO393236 GWK393236 HGG393236 HQC393236 HZY393236 IJU393236 ITQ393236 JDM393236 JNI393236 JXE393236 KHA393236 KQW393236 LAS393236 LKO393236 LUK393236 MEG393236 MOC393236 MXY393236 NHU393236 NRQ393236 OBM393236 OLI393236 OVE393236 PFA393236 POW393236 PYS393236 QIO393236 QSK393236 RCG393236 RMC393236 RVY393236 SFU393236 SPQ393236 SZM393236 TJI393236 TTE393236 UDA393236 UMW393236 UWS393236 VGO393236 VQK393236 WAG393236 WKC393236 WTY393236 HM458772 RI458772 ABE458772 ALA458772 AUW458772 BES458772 BOO458772 BYK458772 CIG458772 CSC458772 DBY458772 DLU458772 DVQ458772 EFM458772 EPI458772 EZE458772 FJA458772 FSW458772 GCS458772 GMO458772 GWK458772 HGG458772 HQC458772 HZY458772 IJU458772 ITQ458772 JDM458772 JNI458772 JXE458772 KHA458772 KQW458772 LAS458772 LKO458772 LUK458772 MEG458772 MOC458772 MXY458772 NHU458772 NRQ458772 OBM458772 OLI458772 OVE458772 PFA458772 POW458772 PYS458772 QIO458772 QSK458772 RCG458772 RMC458772 RVY458772 SFU458772 SPQ458772 SZM458772 TJI458772 TTE458772 UDA458772 UMW458772 UWS458772 VGO458772 VQK458772 WAG458772 WKC458772 WTY458772 HM524308 RI524308 ABE524308 ALA524308 AUW524308 BES524308 BOO524308 BYK524308 CIG524308 CSC524308 DBY524308 DLU524308 DVQ524308 EFM524308 EPI524308 EZE524308 FJA524308 FSW524308 GCS524308 GMO524308 GWK524308 HGG524308 HQC524308 HZY524308 IJU524308 ITQ524308 JDM524308 JNI524308 JXE524308 KHA524308 KQW524308 LAS524308 LKO524308 LUK524308 MEG524308 MOC524308 MXY524308 NHU524308 NRQ524308 OBM524308 OLI524308 OVE524308 PFA524308 POW524308 PYS524308 QIO524308 QSK524308 RCG524308 RMC524308 RVY524308 SFU524308 SPQ524308 SZM524308 TJI524308 TTE524308 UDA524308 UMW524308 UWS524308 VGO524308 VQK524308 WAG524308 WKC524308 WTY524308 HM589844 RI589844 ABE589844 ALA589844 AUW589844 BES589844 BOO589844 BYK589844 CIG589844 CSC589844 DBY589844 DLU589844 DVQ589844 EFM589844 EPI589844 EZE589844 FJA589844 FSW589844 GCS589844 GMO589844 GWK589844 HGG589844 HQC589844 HZY589844 IJU589844 ITQ589844 JDM589844 JNI589844 JXE589844 KHA589844 KQW589844 LAS589844 LKO589844 LUK589844 MEG589844 MOC589844 MXY589844 NHU589844 NRQ589844 OBM589844 OLI589844 OVE589844 PFA589844 POW589844 PYS589844 QIO589844 QSK589844 RCG589844 RMC589844 RVY589844 SFU589844 SPQ589844 SZM589844 TJI589844 TTE589844 UDA589844 UMW589844 UWS589844 VGO589844 VQK589844 WAG589844 WKC589844 WTY589844 HM655380 RI655380 ABE655380 ALA655380 AUW655380 BES655380 BOO655380 BYK655380 CIG655380 CSC655380 DBY655380 DLU655380 DVQ655380 EFM655380 EPI655380 EZE655380 FJA655380 FSW655380 GCS655380 GMO655380 GWK655380 HGG655380 HQC655380 HZY655380 IJU655380 ITQ655380 JDM655380 JNI655380 JXE655380 KHA655380 KQW655380 LAS655380 LKO655380 LUK655380 MEG655380 MOC655380 MXY655380 NHU655380 NRQ655380 OBM655380 OLI655380 OVE655380 PFA655380 POW655380 PYS655380 QIO655380 QSK655380 RCG655380 RMC655380 RVY655380 SFU655380 SPQ655380 SZM655380 TJI655380 TTE655380 UDA655380 UMW655380 UWS655380 VGO655380 VQK655380 WAG655380 WKC655380 WTY655380 HM720916 RI720916 ABE720916 ALA720916 AUW720916 BES720916 BOO720916 BYK720916 CIG720916 CSC720916 DBY720916 DLU720916 DVQ720916 EFM720916 EPI720916 EZE720916 FJA720916 FSW720916 GCS720916 GMO720916 GWK720916 HGG720916 HQC720916 HZY720916 IJU720916 ITQ720916 JDM720916 JNI720916 JXE720916 KHA720916 KQW720916 LAS720916 LKO720916 LUK720916 MEG720916 MOC720916 MXY720916 NHU720916 NRQ720916 OBM720916 OLI720916 OVE720916 PFA720916 POW720916 PYS720916 QIO720916 QSK720916 RCG720916 RMC720916 RVY720916 SFU720916 SPQ720916 SZM720916 TJI720916 TTE720916 UDA720916 UMW720916 UWS720916 VGO720916 VQK720916 WAG720916 WKC720916 WTY720916 HM786452 RI786452 ABE786452 ALA786452 AUW786452 BES786452 BOO786452 BYK786452 CIG786452 CSC786452 DBY786452 DLU786452 DVQ786452 EFM786452 EPI786452 EZE786452 FJA786452 FSW786452 GCS786452 GMO786452 GWK786452 HGG786452 HQC786452 HZY786452 IJU786452 ITQ786452 JDM786452 JNI786452 JXE786452 KHA786452 KQW786452 LAS786452 LKO786452 LUK786452 MEG786452 MOC786452 MXY786452 NHU786452 NRQ786452 OBM786452 OLI786452 OVE786452 PFA786452 POW786452 PYS786452 QIO786452 QSK786452 RCG786452 RMC786452 RVY786452 SFU786452 SPQ786452 SZM786452 TJI786452 TTE786452 UDA786452 UMW786452 UWS786452 VGO786452 VQK786452 WAG786452 WKC786452 WTY786452 HM851988 RI851988 ABE851988 ALA851988 AUW851988 BES851988 BOO851988 BYK851988 CIG851988 CSC851988 DBY851988 DLU851988 DVQ851988 EFM851988 EPI851988 EZE851988 FJA851988 FSW851988 GCS851988 GMO851988 GWK851988 HGG851988 HQC851988 HZY851988 IJU851988 ITQ851988 JDM851988 JNI851988 JXE851988 KHA851988 KQW851988 LAS851988 LKO851988 LUK851988 MEG851988 MOC851988 MXY851988 NHU851988 NRQ851988 OBM851988 OLI851988 OVE851988 PFA851988 POW851988 PYS851988 QIO851988 QSK851988 RCG851988 RMC851988 RVY851988 SFU851988 SPQ851988 SZM851988 TJI851988 TTE851988 UDA851988 UMW851988 UWS851988 VGO851988 VQK851988 WAG851988 WKC851988 WTY851988 HM917524 RI917524 ABE917524 ALA917524 AUW917524 BES917524 BOO917524 BYK917524 CIG917524 CSC917524 DBY917524 DLU917524 DVQ917524 EFM917524 EPI917524 EZE917524 FJA917524 FSW917524 GCS917524 GMO917524 GWK917524 HGG917524 HQC917524 HZY917524 IJU917524 ITQ917524 JDM917524 JNI917524 JXE917524 KHA917524 KQW917524 LAS917524 LKO917524 LUK917524 MEG917524 MOC917524 MXY917524 NHU917524 NRQ917524 OBM917524 OLI917524 OVE917524 PFA917524 POW917524 PYS917524 QIO917524 QSK917524 RCG917524 RMC917524 RVY917524 SFU917524 SPQ917524 SZM917524 TJI917524 TTE917524 UDA917524 UMW917524 UWS917524 VGO917524 VQK917524 WAG917524 WKC917524 WTY917524 HM983060 RI983060 ABE983060 ALA983060 AUW983060 BES983060 BOO983060 BYK983060 CIG983060 CSC983060 DBY983060 DLU983060 DVQ983060 EFM983060 EPI983060 EZE983060 FJA983060 FSW983060 GCS983060 GMO983060 GWK983060 HGG983060 HQC983060 HZY983060 IJU983060 ITQ983060 JDM983060 JNI983060 JXE983060 KHA983060 KQW983060 LAS983060 LKO983060 LUK983060 MEG983060 MOC983060 MXY983060 NHU983060 NRQ983060 OBM983060 OLI983060 OVE983060 PFA983060 POW983060 PYS983060 QIO983060 QSK983060 RCG983060 RMC983060 RVY983060 SFU983060 SPQ983060 SZM983060 TJI983060 TTE983060 UDA983060 UMW983060 UWS983060 VGO983060 VQK983060 WAG983060 WKC983060">
      <formula1>#REF!</formula1>
    </dataValidation>
    <dataValidation type="list" allowBlank="1" showErrorMessage="1" sqref="HM2 RI2 ABE2 ALA2 AUW2 BES2 BOO2 BYK2 CIG2 CSC2 DBY2 DLU2 DVQ2 EFM2 EPI2 EZE2 FJA2 FSW2 GCS2 GMO2 GWK2 HGG2 HQC2 HZY2 IJU2 ITQ2 JDM2 JNI2 JXE2 KHA2 KQW2 LAS2 LKO2 LUK2 MEG2 MOC2 MXY2 NHU2 NRQ2 OBM2 OLI2 OVE2 PFA2 POW2 PYS2 QIO2 QSK2 RCG2 RMC2 RVY2 SFU2 SPQ2 SZM2 TJI2 TTE2 UDA2 UMW2 UWS2 VGO2 VQK2 WAG2 WKC2 WTY2 HM65451 RI65451 ABE65451 ALA65451 AUW65451 BES65451 BOO65451 BYK65451 CIG65451 CSC65451 DBY65451 DLU65451 DVQ65451 EFM65451 EPI65451 EZE65451 FJA65451 FSW65451 GCS65451 GMO65451 GWK65451 HGG65451 HQC65451 HZY65451 IJU65451 ITQ65451 JDM65451 JNI65451 JXE65451 KHA65451 KQW65451 LAS65451 LKO65451 LUK65451 MEG65451 MOC65451 MXY65451 NHU65451 NRQ65451 OBM65451 OLI65451 OVE65451 PFA65451 POW65451 PYS65451 QIO65451 QSK65451 RCG65451 RMC65451 RVY65451 SFU65451 SPQ65451 SZM65451 TJI65451 TTE65451 UDA65451 UMW65451 UWS65451 VGO65451 VQK65451 WAG65451 WKC65451 WTY65451 HM130987 RI130987 ABE130987 ALA130987 AUW130987 BES130987 BOO130987 BYK130987 CIG130987 CSC130987 DBY130987 DLU130987 DVQ130987 EFM130987 EPI130987 EZE130987 FJA130987 FSW130987 GCS130987 GMO130987 GWK130987 HGG130987 HQC130987 HZY130987 IJU130987 ITQ130987 JDM130987 JNI130987 JXE130987 KHA130987 KQW130987 LAS130987 LKO130987 LUK130987 MEG130987 MOC130987 MXY130987 NHU130987 NRQ130987 OBM130987 OLI130987 OVE130987 PFA130987 POW130987 PYS130987 QIO130987 QSK130987 RCG130987 RMC130987 RVY130987 SFU130987 SPQ130987 SZM130987 TJI130987 TTE130987 UDA130987 UMW130987 UWS130987 VGO130987 VQK130987 WAG130987 WKC130987 WTY130987 HM196523 RI196523 ABE196523 ALA196523 AUW196523 BES196523 BOO196523 BYK196523 CIG196523 CSC196523 DBY196523 DLU196523 DVQ196523 EFM196523 EPI196523 EZE196523 FJA196523 FSW196523 GCS196523 GMO196523 GWK196523 HGG196523 HQC196523 HZY196523 IJU196523 ITQ196523 JDM196523 JNI196523 JXE196523 KHA196523 KQW196523 LAS196523 LKO196523 LUK196523 MEG196523 MOC196523 MXY196523 NHU196523 NRQ196523 OBM196523 OLI196523 OVE196523 PFA196523 POW196523 PYS196523 QIO196523 QSK196523 RCG196523 RMC196523 RVY196523 SFU196523 SPQ196523 SZM196523 TJI196523 TTE196523 UDA196523 UMW196523 UWS196523 VGO196523 VQK196523 WAG196523 WKC196523 WTY196523 HM262059 RI262059 ABE262059 ALA262059 AUW262059 BES262059 BOO262059 BYK262059 CIG262059 CSC262059 DBY262059 DLU262059 DVQ262059 EFM262059 EPI262059 EZE262059 FJA262059 FSW262059 GCS262059 GMO262059 GWK262059 HGG262059 HQC262059 HZY262059 IJU262059 ITQ262059 JDM262059 JNI262059 JXE262059 KHA262059 KQW262059 LAS262059 LKO262059 LUK262059 MEG262059 MOC262059 MXY262059 NHU262059 NRQ262059 OBM262059 OLI262059 OVE262059 PFA262059 POW262059 PYS262059 QIO262059 QSK262059 RCG262059 RMC262059 RVY262059 SFU262059 SPQ262059 SZM262059 TJI262059 TTE262059 UDA262059 UMW262059 UWS262059 VGO262059 VQK262059 WAG262059 WKC262059 WTY262059 HM327595 RI327595 ABE327595 ALA327595 AUW327595 BES327595 BOO327595 BYK327595 CIG327595 CSC327595 DBY327595 DLU327595 DVQ327595 EFM327595 EPI327595 EZE327595 FJA327595 FSW327595 GCS327595 GMO327595 GWK327595 HGG327595 HQC327595 HZY327595 IJU327595 ITQ327595 JDM327595 JNI327595 JXE327595 KHA327595 KQW327595 LAS327595 LKO327595 LUK327595 MEG327595 MOC327595 MXY327595 NHU327595 NRQ327595 OBM327595 OLI327595 OVE327595 PFA327595 POW327595 PYS327595 QIO327595 QSK327595 RCG327595 RMC327595 RVY327595 SFU327595 SPQ327595 SZM327595 TJI327595 TTE327595 UDA327595 UMW327595 UWS327595 VGO327595 VQK327595 WAG327595 WKC327595 WTY327595 HM393131 RI393131 ABE393131 ALA393131 AUW393131 BES393131 BOO393131 BYK393131 CIG393131 CSC393131 DBY393131 DLU393131 DVQ393131 EFM393131 EPI393131 EZE393131 FJA393131 FSW393131 GCS393131 GMO393131 GWK393131 HGG393131 HQC393131 HZY393131 IJU393131 ITQ393131 JDM393131 JNI393131 JXE393131 KHA393131 KQW393131 LAS393131 LKO393131 LUK393131 MEG393131 MOC393131 MXY393131 NHU393131 NRQ393131 OBM393131 OLI393131 OVE393131 PFA393131 POW393131 PYS393131 QIO393131 QSK393131 RCG393131 RMC393131 RVY393131 SFU393131 SPQ393131 SZM393131 TJI393131 TTE393131 UDA393131 UMW393131 UWS393131 VGO393131 VQK393131 WAG393131 WKC393131 WTY393131 HM458667 RI458667 ABE458667 ALA458667 AUW458667 BES458667 BOO458667 BYK458667 CIG458667 CSC458667 DBY458667 DLU458667 DVQ458667 EFM458667 EPI458667 EZE458667 FJA458667 FSW458667 GCS458667 GMO458667 GWK458667 HGG458667 HQC458667 HZY458667 IJU458667 ITQ458667 JDM458667 JNI458667 JXE458667 KHA458667 KQW458667 LAS458667 LKO458667 LUK458667 MEG458667 MOC458667 MXY458667 NHU458667 NRQ458667 OBM458667 OLI458667 OVE458667 PFA458667 POW458667 PYS458667 QIO458667 QSK458667 RCG458667 RMC458667 RVY458667 SFU458667 SPQ458667 SZM458667 TJI458667 TTE458667 UDA458667 UMW458667 UWS458667 VGO458667 VQK458667 WAG458667 WKC458667 WTY458667 HM524203 RI524203 ABE524203 ALA524203 AUW524203 BES524203 BOO524203 BYK524203 CIG524203 CSC524203 DBY524203 DLU524203 DVQ524203 EFM524203 EPI524203 EZE524203 FJA524203 FSW524203 GCS524203 GMO524203 GWK524203 HGG524203 HQC524203 HZY524203 IJU524203 ITQ524203 JDM524203 JNI524203 JXE524203 KHA524203 KQW524203 LAS524203 LKO524203 LUK524203 MEG524203 MOC524203 MXY524203 NHU524203 NRQ524203 OBM524203 OLI524203 OVE524203 PFA524203 POW524203 PYS524203 QIO524203 QSK524203 RCG524203 RMC524203 RVY524203 SFU524203 SPQ524203 SZM524203 TJI524203 TTE524203 UDA524203 UMW524203 UWS524203 VGO524203 VQK524203 WAG524203 WKC524203 WTY524203 HM589739 RI589739 ABE589739 ALA589739 AUW589739 BES589739 BOO589739 BYK589739 CIG589739 CSC589739 DBY589739 DLU589739 DVQ589739 EFM589739 EPI589739 EZE589739 FJA589739 FSW589739 GCS589739 GMO589739 GWK589739 HGG589739 HQC589739 HZY589739 IJU589739 ITQ589739 JDM589739 JNI589739 JXE589739 KHA589739 KQW589739 LAS589739 LKO589739 LUK589739 MEG589739 MOC589739 MXY589739 NHU589739 NRQ589739 OBM589739 OLI589739 OVE589739 PFA589739 POW589739 PYS589739 QIO589739 QSK589739 RCG589739 RMC589739 RVY589739 SFU589739 SPQ589739 SZM589739 TJI589739 TTE589739 UDA589739 UMW589739 UWS589739 VGO589739 VQK589739 WAG589739 WKC589739 WTY589739 HM655275 RI655275 ABE655275 ALA655275 AUW655275 BES655275 BOO655275 BYK655275 CIG655275 CSC655275 DBY655275 DLU655275 DVQ655275 EFM655275 EPI655275 EZE655275 FJA655275 FSW655275 GCS655275 GMO655275 GWK655275 HGG655275 HQC655275 HZY655275 IJU655275 ITQ655275 JDM655275 JNI655275 JXE655275 KHA655275 KQW655275 LAS655275 LKO655275 LUK655275 MEG655275 MOC655275 MXY655275 NHU655275 NRQ655275 OBM655275 OLI655275 OVE655275 PFA655275 POW655275 PYS655275 QIO655275 QSK655275 RCG655275 RMC655275 RVY655275 SFU655275 SPQ655275 SZM655275 TJI655275 TTE655275 UDA655275 UMW655275 UWS655275 VGO655275 VQK655275 WAG655275 WKC655275 WTY655275 HM720811 RI720811 ABE720811 ALA720811 AUW720811 BES720811 BOO720811 BYK720811 CIG720811 CSC720811 DBY720811 DLU720811 DVQ720811 EFM720811 EPI720811 EZE720811 FJA720811 FSW720811 GCS720811 GMO720811 GWK720811 HGG720811 HQC720811 HZY720811 IJU720811 ITQ720811 JDM720811 JNI720811 JXE720811 KHA720811 KQW720811 LAS720811 LKO720811 LUK720811 MEG720811 MOC720811 MXY720811 NHU720811 NRQ720811 OBM720811 OLI720811 OVE720811 PFA720811 POW720811 PYS720811 QIO720811 QSK720811 RCG720811 RMC720811 RVY720811 SFU720811 SPQ720811 SZM720811 TJI720811 TTE720811 UDA720811 UMW720811 UWS720811 VGO720811 VQK720811 WAG720811 WKC720811 WTY720811 HM786347 RI786347 ABE786347 ALA786347 AUW786347 BES786347 BOO786347 BYK786347 CIG786347 CSC786347 DBY786347 DLU786347 DVQ786347 EFM786347 EPI786347 EZE786347 FJA786347 FSW786347 GCS786347 GMO786347 GWK786347 HGG786347 HQC786347 HZY786347 IJU786347 ITQ786347 JDM786347 JNI786347 JXE786347 KHA786347 KQW786347 LAS786347 LKO786347 LUK786347 MEG786347 MOC786347 MXY786347 NHU786347 NRQ786347 OBM786347 OLI786347 OVE786347 PFA786347 POW786347 PYS786347 QIO786347 QSK786347 RCG786347 RMC786347 RVY786347 SFU786347 SPQ786347 SZM786347 TJI786347 TTE786347 UDA786347 UMW786347 UWS786347 VGO786347 VQK786347 WAG786347 WKC786347 WTY786347 HM851883 RI851883 ABE851883 ALA851883 AUW851883 BES851883 BOO851883 BYK851883 CIG851883 CSC851883 DBY851883 DLU851883 DVQ851883 EFM851883 EPI851883 EZE851883 FJA851883 FSW851883 GCS851883 GMO851883 GWK851883 HGG851883 HQC851883 HZY851883 IJU851883 ITQ851883 JDM851883 JNI851883 JXE851883 KHA851883 KQW851883 LAS851883 LKO851883 LUK851883 MEG851883 MOC851883 MXY851883 NHU851883 NRQ851883 OBM851883 OLI851883 OVE851883 PFA851883 POW851883 PYS851883 QIO851883 QSK851883 RCG851883 RMC851883 RVY851883 SFU851883 SPQ851883 SZM851883 TJI851883 TTE851883 UDA851883 UMW851883 UWS851883 VGO851883 VQK851883 WAG851883 WKC851883 WTY851883 HM917419 RI917419 ABE917419 ALA917419 AUW917419 BES917419 BOO917419 BYK917419 CIG917419 CSC917419 DBY917419 DLU917419 DVQ917419 EFM917419 EPI917419 EZE917419 FJA917419 FSW917419 GCS917419 GMO917419 GWK917419 HGG917419 HQC917419 HZY917419 IJU917419 ITQ917419 JDM917419 JNI917419 JXE917419 KHA917419 KQW917419 LAS917419 LKO917419 LUK917419 MEG917419 MOC917419 MXY917419 NHU917419 NRQ917419 OBM917419 OLI917419 OVE917419 PFA917419 POW917419 PYS917419 QIO917419 QSK917419 RCG917419 RMC917419 RVY917419 SFU917419 SPQ917419 SZM917419 TJI917419 TTE917419 UDA917419 UMW917419 UWS917419 VGO917419 VQK917419 WAG917419 WKC917419 WTY917419 HM982955 RI982955 ABE982955 ALA982955 AUW982955 BES982955 BOO982955 BYK982955 CIG982955 CSC982955 DBY982955 DLU982955 DVQ982955 EFM982955 EPI982955 EZE982955 FJA982955 FSW982955 GCS982955 GMO982955 GWK982955 HGG982955 HQC982955 HZY982955 IJU982955 ITQ982955 JDM982955 JNI982955 JXE982955 KHA982955 KQW982955 LAS982955 LKO982955 LUK982955 MEG982955 MOC982955 MXY982955 NHU982955 NRQ982955 OBM982955 OLI982955 OVE982955 PFA982955 POW982955 PYS982955 QIO982955 QSK982955 RCG982955 RMC982955 RVY982955 SFU982955 SPQ982955 SZM982955 TJI982955 TTE982955 UDA982955 UMW982955 UWS982955 VGO982955 VQK982955 WAG982955 WKC982955 WTY982955">
      <formula1>#REF!</formula1>
      <formula2>0</formula2>
    </dataValidation>
    <dataValidation type="list" allowBlank="1" showErrorMessage="1" sqref="HY2 RU2 ABQ2 ALM2 AVI2 BFE2 BPA2 BYW2 CIS2 CSO2 DCK2 DMG2 DWC2 EFY2 EPU2 EZQ2 FJM2 FTI2 GDE2 GNA2 GWW2 HGS2 HQO2 IAK2 IKG2 IUC2 JDY2 JNU2 JXQ2 KHM2 KRI2 LBE2 LLA2 LUW2 MES2 MOO2 MYK2 NIG2 NSC2 OBY2 OLU2 OVQ2 PFM2 PPI2 PZE2 QJA2 QSW2 RCS2 RMO2 RWK2 SGG2 SQC2 SZY2 TJU2 TTQ2 UDM2 UNI2 UXE2 VHA2 VQW2 WAS2 WKO2 WUK2 HY65451 RU65451 ABQ65451 ALM65451 AVI65451 BFE65451 BPA65451 BYW65451 CIS65451 CSO65451 DCK65451 DMG65451 DWC65451 EFY65451 EPU65451 EZQ65451 FJM65451 FTI65451 GDE65451 GNA65451 GWW65451 HGS65451 HQO65451 IAK65451 IKG65451 IUC65451 JDY65451 JNU65451 JXQ65451 KHM65451 KRI65451 LBE65451 LLA65451 LUW65451 MES65451 MOO65451 MYK65451 NIG65451 NSC65451 OBY65451 OLU65451 OVQ65451 PFM65451 PPI65451 PZE65451 QJA65451 QSW65451 RCS65451 RMO65451 RWK65451 SGG65451 SQC65451 SZY65451 TJU65451 TTQ65451 UDM65451 UNI65451 UXE65451 VHA65451 VQW65451 WAS65451 WKO65451 WUK65451 HY130987 RU130987 ABQ130987 ALM130987 AVI130987 BFE130987 BPA130987 BYW130987 CIS130987 CSO130987 DCK130987 DMG130987 DWC130987 EFY130987 EPU130987 EZQ130987 FJM130987 FTI130987 GDE130987 GNA130987 GWW130987 HGS130987 HQO130987 IAK130987 IKG130987 IUC130987 JDY130987 JNU130987 JXQ130987 KHM130987 KRI130987 LBE130987 LLA130987 LUW130987 MES130987 MOO130987 MYK130987 NIG130987 NSC130987 OBY130987 OLU130987 OVQ130987 PFM130987 PPI130987 PZE130987 QJA130987 QSW130987 RCS130987 RMO130987 RWK130987 SGG130987 SQC130987 SZY130987 TJU130987 TTQ130987 UDM130987 UNI130987 UXE130987 VHA130987 VQW130987 WAS130987 WKO130987 WUK130987 HY196523 RU196523 ABQ196523 ALM196523 AVI196523 BFE196523 BPA196523 BYW196523 CIS196523 CSO196523 DCK196523 DMG196523 DWC196523 EFY196523 EPU196523 EZQ196523 FJM196523 FTI196523 GDE196523 GNA196523 GWW196523 HGS196523 HQO196523 IAK196523 IKG196523 IUC196523 JDY196523 JNU196523 JXQ196523 KHM196523 KRI196523 LBE196523 LLA196523 LUW196523 MES196523 MOO196523 MYK196523 NIG196523 NSC196523 OBY196523 OLU196523 OVQ196523 PFM196523 PPI196523 PZE196523 QJA196523 QSW196523 RCS196523 RMO196523 RWK196523 SGG196523 SQC196523 SZY196523 TJU196523 TTQ196523 UDM196523 UNI196523 UXE196523 VHA196523 VQW196523 WAS196523 WKO196523 WUK196523 HY262059 RU262059 ABQ262059 ALM262059 AVI262059 BFE262059 BPA262059 BYW262059 CIS262059 CSO262059 DCK262059 DMG262059 DWC262059 EFY262059 EPU262059 EZQ262059 FJM262059 FTI262059 GDE262059 GNA262059 GWW262059 HGS262059 HQO262059 IAK262059 IKG262059 IUC262059 JDY262059 JNU262059 JXQ262059 KHM262059 KRI262059 LBE262059 LLA262059 LUW262059 MES262059 MOO262059 MYK262059 NIG262059 NSC262059 OBY262059 OLU262059 OVQ262059 PFM262059 PPI262059 PZE262059 QJA262059 QSW262059 RCS262059 RMO262059 RWK262059 SGG262059 SQC262059 SZY262059 TJU262059 TTQ262059 UDM262059 UNI262059 UXE262059 VHA262059 VQW262059 WAS262059 WKO262059 WUK262059 HY327595 RU327595 ABQ327595 ALM327595 AVI327595 BFE327595 BPA327595 BYW327595 CIS327595 CSO327595 DCK327595 DMG327595 DWC327595 EFY327595 EPU327595 EZQ327595 FJM327595 FTI327595 GDE327595 GNA327595 GWW327595 HGS327595 HQO327595 IAK327595 IKG327595 IUC327595 JDY327595 JNU327595 JXQ327595 KHM327595 KRI327595 LBE327595 LLA327595 LUW327595 MES327595 MOO327595 MYK327595 NIG327595 NSC327595 OBY327595 OLU327595 OVQ327595 PFM327595 PPI327595 PZE327595 QJA327595 QSW327595 RCS327595 RMO327595 RWK327595 SGG327595 SQC327595 SZY327595 TJU327595 TTQ327595 UDM327595 UNI327595 UXE327595 VHA327595 VQW327595 WAS327595 WKO327595 WUK327595 HY393131 RU393131 ABQ393131 ALM393131 AVI393131 BFE393131 BPA393131 BYW393131 CIS393131 CSO393131 DCK393131 DMG393131 DWC393131 EFY393131 EPU393131 EZQ393131 FJM393131 FTI393131 GDE393131 GNA393131 GWW393131 HGS393131 HQO393131 IAK393131 IKG393131 IUC393131 JDY393131 JNU393131 JXQ393131 KHM393131 KRI393131 LBE393131 LLA393131 LUW393131 MES393131 MOO393131 MYK393131 NIG393131 NSC393131 OBY393131 OLU393131 OVQ393131 PFM393131 PPI393131 PZE393131 QJA393131 QSW393131 RCS393131 RMO393131 RWK393131 SGG393131 SQC393131 SZY393131 TJU393131 TTQ393131 UDM393131 UNI393131 UXE393131 VHA393131 VQW393131 WAS393131 WKO393131 WUK393131 HY458667 RU458667 ABQ458667 ALM458667 AVI458667 BFE458667 BPA458667 BYW458667 CIS458667 CSO458667 DCK458667 DMG458667 DWC458667 EFY458667 EPU458667 EZQ458667 FJM458667 FTI458667 GDE458667 GNA458667 GWW458667 HGS458667 HQO458667 IAK458667 IKG458667 IUC458667 JDY458667 JNU458667 JXQ458667 KHM458667 KRI458667 LBE458667 LLA458667 LUW458667 MES458667 MOO458667 MYK458667 NIG458667 NSC458667 OBY458667 OLU458667 OVQ458667 PFM458667 PPI458667 PZE458667 QJA458667 QSW458667 RCS458667 RMO458667 RWK458667 SGG458667 SQC458667 SZY458667 TJU458667 TTQ458667 UDM458667 UNI458667 UXE458667 VHA458667 VQW458667 WAS458667 WKO458667 WUK458667 HY524203 RU524203 ABQ524203 ALM524203 AVI524203 BFE524203 BPA524203 BYW524203 CIS524203 CSO524203 DCK524203 DMG524203 DWC524203 EFY524203 EPU524203 EZQ524203 FJM524203 FTI524203 GDE524203 GNA524203 GWW524203 HGS524203 HQO524203 IAK524203 IKG524203 IUC524203 JDY524203 JNU524203 JXQ524203 KHM524203 KRI524203 LBE524203 LLA524203 LUW524203 MES524203 MOO524203 MYK524203 NIG524203 NSC524203 OBY524203 OLU524203 OVQ524203 PFM524203 PPI524203 PZE524203 QJA524203 QSW524203 RCS524203 RMO524203 RWK524203 SGG524203 SQC524203 SZY524203 TJU524203 TTQ524203 UDM524203 UNI524203 UXE524203 VHA524203 VQW524203 WAS524203 WKO524203 WUK524203 HY589739 RU589739 ABQ589739 ALM589739 AVI589739 BFE589739 BPA589739 BYW589739 CIS589739 CSO589739 DCK589739 DMG589739 DWC589739 EFY589739 EPU589739 EZQ589739 FJM589739 FTI589739 GDE589739 GNA589739 GWW589739 HGS589739 HQO589739 IAK589739 IKG589739 IUC589739 JDY589739 JNU589739 JXQ589739 KHM589739 KRI589739 LBE589739 LLA589739 LUW589739 MES589739 MOO589739 MYK589739 NIG589739 NSC589739 OBY589739 OLU589739 OVQ589739 PFM589739 PPI589739 PZE589739 QJA589739 QSW589739 RCS589739 RMO589739 RWK589739 SGG589739 SQC589739 SZY589739 TJU589739 TTQ589739 UDM589739 UNI589739 UXE589739 VHA589739 VQW589739 WAS589739 WKO589739 WUK589739 HY655275 RU655275 ABQ655275 ALM655275 AVI655275 BFE655275 BPA655275 BYW655275 CIS655275 CSO655275 DCK655275 DMG655275 DWC655275 EFY655275 EPU655275 EZQ655275 FJM655275 FTI655275 GDE655275 GNA655275 GWW655275 HGS655275 HQO655275 IAK655275 IKG655275 IUC655275 JDY655275 JNU655275 JXQ655275 KHM655275 KRI655275 LBE655275 LLA655275 LUW655275 MES655275 MOO655275 MYK655275 NIG655275 NSC655275 OBY655275 OLU655275 OVQ655275 PFM655275 PPI655275 PZE655275 QJA655275 QSW655275 RCS655275 RMO655275 RWK655275 SGG655275 SQC655275 SZY655275 TJU655275 TTQ655275 UDM655275 UNI655275 UXE655275 VHA655275 VQW655275 WAS655275 WKO655275 WUK655275 HY720811 RU720811 ABQ720811 ALM720811 AVI720811 BFE720811 BPA720811 BYW720811 CIS720811 CSO720811 DCK720811 DMG720811 DWC720811 EFY720811 EPU720811 EZQ720811 FJM720811 FTI720811 GDE720811 GNA720811 GWW720811 HGS720811 HQO720811 IAK720811 IKG720811 IUC720811 JDY720811 JNU720811 JXQ720811 KHM720811 KRI720811 LBE720811 LLA720811 LUW720811 MES720811 MOO720811 MYK720811 NIG720811 NSC720811 OBY720811 OLU720811 OVQ720811 PFM720811 PPI720811 PZE720811 QJA720811 QSW720811 RCS720811 RMO720811 RWK720811 SGG720811 SQC720811 SZY720811 TJU720811 TTQ720811 UDM720811 UNI720811 UXE720811 VHA720811 VQW720811 WAS720811 WKO720811 WUK720811 HY786347 RU786347 ABQ786347 ALM786347 AVI786347 BFE786347 BPA786347 BYW786347 CIS786347 CSO786347 DCK786347 DMG786347 DWC786347 EFY786347 EPU786347 EZQ786347 FJM786347 FTI786347 GDE786347 GNA786347 GWW786347 HGS786347 HQO786347 IAK786347 IKG786347 IUC786347 JDY786347 JNU786347 JXQ786347 KHM786347 KRI786347 LBE786347 LLA786347 LUW786347 MES786347 MOO786347 MYK786347 NIG786347 NSC786347 OBY786347 OLU786347 OVQ786347 PFM786347 PPI786347 PZE786347 QJA786347 QSW786347 RCS786347 RMO786347 RWK786347 SGG786347 SQC786347 SZY786347 TJU786347 TTQ786347 UDM786347 UNI786347 UXE786347 VHA786347 VQW786347 WAS786347 WKO786347 WUK786347 HY851883 RU851883 ABQ851883 ALM851883 AVI851883 BFE851883 BPA851883 BYW851883 CIS851883 CSO851883 DCK851883 DMG851883 DWC851883 EFY851883 EPU851883 EZQ851883 FJM851883 FTI851883 GDE851883 GNA851883 GWW851883 HGS851883 HQO851883 IAK851883 IKG851883 IUC851883 JDY851883 JNU851883 JXQ851883 KHM851883 KRI851883 LBE851883 LLA851883 LUW851883 MES851883 MOO851883 MYK851883 NIG851883 NSC851883 OBY851883 OLU851883 OVQ851883 PFM851883 PPI851883 PZE851883 QJA851883 QSW851883 RCS851883 RMO851883 RWK851883 SGG851883 SQC851883 SZY851883 TJU851883 TTQ851883 UDM851883 UNI851883 UXE851883 VHA851883 VQW851883 WAS851883 WKO851883 WUK851883 HY917419 RU917419 ABQ917419 ALM917419 AVI917419 BFE917419 BPA917419 BYW917419 CIS917419 CSO917419 DCK917419 DMG917419 DWC917419 EFY917419 EPU917419 EZQ917419 FJM917419 FTI917419 GDE917419 GNA917419 GWW917419 HGS917419 HQO917419 IAK917419 IKG917419 IUC917419 JDY917419 JNU917419 JXQ917419 KHM917419 KRI917419 LBE917419 LLA917419 LUW917419 MES917419 MOO917419 MYK917419 NIG917419 NSC917419 OBY917419 OLU917419 OVQ917419 PFM917419 PPI917419 PZE917419 QJA917419 QSW917419 RCS917419 RMO917419 RWK917419 SGG917419 SQC917419 SZY917419 TJU917419 TTQ917419 UDM917419 UNI917419 UXE917419 VHA917419 VQW917419 WAS917419 WKO917419 WUK917419 HY982955 RU982955 ABQ982955 ALM982955 AVI982955 BFE982955 BPA982955 BYW982955 CIS982955 CSO982955 DCK982955 DMG982955 DWC982955 EFY982955 EPU982955 EZQ982955 FJM982955 FTI982955 GDE982955 GNA982955 GWW982955 HGS982955 HQO982955 IAK982955 IKG982955 IUC982955 JDY982955 JNU982955 JXQ982955 KHM982955 KRI982955 LBE982955 LLA982955 LUW982955 MES982955 MOO982955 MYK982955 NIG982955 NSC982955 OBY982955 OLU982955 OVQ982955 PFM982955 PPI982955 PZE982955 QJA982955 QSW982955 RCS982955 RMO982955 RWK982955 SGG982955 SQC982955 SZY982955 TJU982955 TTQ982955 UDM982955 UNI982955 UXE982955 VHA982955 VQW982955 WAS982955 WKO982955 WUK982955">
      <formula1>#REF!</formula1>
      <formula2>0</formula2>
    </dataValidation>
    <dataValidation type="list" allowBlank="1" showErrorMessage="1" sqref="D2 HO2 RK2 ABG2 ALC2 AUY2 BEU2 BOQ2 BYM2 CII2 CSE2 DCA2 DLW2 DVS2 EFO2 EPK2 EZG2 FJC2 FSY2 GCU2 GMQ2 GWM2 HGI2 HQE2 IAA2 IJW2 ITS2 JDO2 JNK2 JXG2 KHC2 KQY2 LAU2 LKQ2 LUM2 MEI2 MOE2 MYA2 NHW2 NRS2 OBO2 OLK2 OVG2 PFC2 POY2 PYU2 QIQ2 QSM2 RCI2 RME2 RWA2 SFW2 SPS2 SZO2 TJK2 TTG2 UDC2 UMY2 UWU2 VGQ2 VQM2 WAI2 WKE2 WUA2 D65451 HO65451 RK65451 ABG65451 ALC65451 AUY65451 BEU65451 BOQ65451 BYM65451 CII65451 CSE65451 DCA65451 DLW65451 DVS65451 EFO65451 EPK65451 EZG65451 FJC65451 FSY65451 GCU65451 GMQ65451 GWM65451 HGI65451 HQE65451 IAA65451 IJW65451 ITS65451 JDO65451 JNK65451 JXG65451 KHC65451 KQY65451 LAU65451 LKQ65451 LUM65451 MEI65451 MOE65451 MYA65451 NHW65451 NRS65451 OBO65451 OLK65451 OVG65451 PFC65451 POY65451 PYU65451 QIQ65451 QSM65451 RCI65451 RME65451 RWA65451 SFW65451 SPS65451 SZO65451 TJK65451 TTG65451 UDC65451 UMY65451 UWU65451 VGQ65451 VQM65451 WAI65451 WKE65451 WUA65451 D130987 HO130987 RK130987 ABG130987 ALC130987 AUY130987 BEU130987 BOQ130987 BYM130987 CII130987 CSE130987 DCA130987 DLW130987 DVS130987 EFO130987 EPK130987 EZG130987 FJC130987 FSY130987 GCU130987 GMQ130987 GWM130987 HGI130987 HQE130987 IAA130987 IJW130987 ITS130987 JDO130987 JNK130987 JXG130987 KHC130987 KQY130987 LAU130987 LKQ130987 LUM130987 MEI130987 MOE130987 MYA130987 NHW130987 NRS130987 OBO130987 OLK130987 OVG130987 PFC130987 POY130987 PYU130987 QIQ130987 QSM130987 RCI130987 RME130987 RWA130987 SFW130987 SPS130987 SZO130987 TJK130987 TTG130987 UDC130987 UMY130987 UWU130987 VGQ130987 VQM130987 WAI130987 WKE130987 WUA130987 D196523 HO196523 RK196523 ABG196523 ALC196523 AUY196523 BEU196523 BOQ196523 BYM196523 CII196523 CSE196523 DCA196523 DLW196523 DVS196523 EFO196523 EPK196523 EZG196523 FJC196523 FSY196523 GCU196523 GMQ196523 GWM196523 HGI196523 HQE196523 IAA196523 IJW196523 ITS196523 JDO196523 JNK196523 JXG196523 KHC196523 KQY196523 LAU196523 LKQ196523 LUM196523 MEI196523 MOE196523 MYA196523 NHW196523 NRS196523 OBO196523 OLK196523 OVG196523 PFC196523 POY196523 PYU196523 QIQ196523 QSM196523 RCI196523 RME196523 RWA196523 SFW196523 SPS196523 SZO196523 TJK196523 TTG196523 UDC196523 UMY196523 UWU196523 VGQ196523 VQM196523 WAI196523 WKE196523 WUA196523 D262059 HO262059 RK262059 ABG262059 ALC262059 AUY262059 BEU262059 BOQ262059 BYM262059 CII262059 CSE262059 DCA262059 DLW262059 DVS262059 EFO262059 EPK262059 EZG262059 FJC262059 FSY262059 GCU262059 GMQ262059 GWM262059 HGI262059 HQE262059 IAA262059 IJW262059 ITS262059 JDO262059 JNK262059 JXG262059 KHC262059 KQY262059 LAU262059 LKQ262059 LUM262059 MEI262059 MOE262059 MYA262059 NHW262059 NRS262059 OBO262059 OLK262059 OVG262059 PFC262059 POY262059 PYU262059 QIQ262059 QSM262059 RCI262059 RME262059 RWA262059 SFW262059 SPS262059 SZO262059 TJK262059 TTG262059 UDC262059 UMY262059 UWU262059 VGQ262059 VQM262059 WAI262059 WKE262059 WUA262059 D327595 HO327595 RK327595 ABG327595 ALC327595 AUY327595 BEU327595 BOQ327595 BYM327595 CII327595 CSE327595 DCA327595 DLW327595 DVS327595 EFO327595 EPK327595 EZG327595 FJC327595 FSY327595 GCU327595 GMQ327595 GWM327595 HGI327595 HQE327595 IAA327595 IJW327595 ITS327595 JDO327595 JNK327595 JXG327595 KHC327595 KQY327595 LAU327595 LKQ327595 LUM327595 MEI327595 MOE327595 MYA327595 NHW327595 NRS327595 OBO327595 OLK327595 OVG327595 PFC327595 POY327595 PYU327595 QIQ327595 QSM327595 RCI327595 RME327595 RWA327595 SFW327595 SPS327595 SZO327595 TJK327595 TTG327595 UDC327595 UMY327595 UWU327595 VGQ327595 VQM327595 WAI327595 WKE327595 WUA327595 D393131 HO393131 RK393131 ABG393131 ALC393131 AUY393131 BEU393131 BOQ393131 BYM393131 CII393131 CSE393131 DCA393131 DLW393131 DVS393131 EFO393131 EPK393131 EZG393131 FJC393131 FSY393131 GCU393131 GMQ393131 GWM393131 HGI393131 HQE393131 IAA393131 IJW393131 ITS393131 JDO393131 JNK393131 JXG393131 KHC393131 KQY393131 LAU393131 LKQ393131 LUM393131 MEI393131 MOE393131 MYA393131 NHW393131 NRS393131 OBO393131 OLK393131 OVG393131 PFC393131 POY393131 PYU393131 QIQ393131 QSM393131 RCI393131 RME393131 RWA393131 SFW393131 SPS393131 SZO393131 TJK393131 TTG393131 UDC393131 UMY393131 UWU393131 VGQ393131 VQM393131 WAI393131 WKE393131 WUA393131 D458667 HO458667 RK458667 ABG458667 ALC458667 AUY458667 BEU458667 BOQ458667 BYM458667 CII458667 CSE458667 DCA458667 DLW458667 DVS458667 EFO458667 EPK458667 EZG458667 FJC458667 FSY458667 GCU458667 GMQ458667 GWM458667 HGI458667 HQE458667 IAA458667 IJW458667 ITS458667 JDO458667 JNK458667 JXG458667 KHC458667 KQY458667 LAU458667 LKQ458667 LUM458667 MEI458667 MOE458667 MYA458667 NHW458667 NRS458667 OBO458667 OLK458667 OVG458667 PFC458667 POY458667 PYU458667 QIQ458667 QSM458667 RCI458667 RME458667 RWA458667 SFW458667 SPS458667 SZO458667 TJK458667 TTG458667 UDC458667 UMY458667 UWU458667 VGQ458667 VQM458667 WAI458667 WKE458667 WUA458667 D524203 HO524203 RK524203 ABG524203 ALC524203 AUY524203 BEU524203 BOQ524203 BYM524203 CII524203 CSE524203 DCA524203 DLW524203 DVS524203 EFO524203 EPK524203 EZG524203 FJC524203 FSY524203 GCU524203 GMQ524203 GWM524203 HGI524203 HQE524203 IAA524203 IJW524203 ITS524203 JDO524203 JNK524203 JXG524203 KHC524203 KQY524203 LAU524203 LKQ524203 LUM524203 MEI524203 MOE524203 MYA524203 NHW524203 NRS524203 OBO524203 OLK524203 OVG524203 PFC524203 POY524203 PYU524203 QIQ524203 QSM524203 RCI524203 RME524203 RWA524203 SFW524203 SPS524203 SZO524203 TJK524203 TTG524203 UDC524203 UMY524203 UWU524203 VGQ524203 VQM524203 WAI524203 WKE524203 WUA524203 D589739 HO589739 RK589739 ABG589739 ALC589739 AUY589739 BEU589739 BOQ589739 BYM589739 CII589739 CSE589739 DCA589739 DLW589739 DVS589739 EFO589739 EPK589739 EZG589739 FJC589739 FSY589739 GCU589739 GMQ589739 GWM589739 HGI589739 HQE589739 IAA589739 IJW589739 ITS589739 JDO589739 JNK589739 JXG589739 KHC589739 KQY589739 LAU589739 LKQ589739 LUM589739 MEI589739 MOE589739 MYA589739 NHW589739 NRS589739 OBO589739 OLK589739 OVG589739 PFC589739 POY589739 PYU589739 QIQ589739 QSM589739 RCI589739 RME589739 RWA589739 SFW589739 SPS589739 SZO589739 TJK589739 TTG589739 UDC589739 UMY589739 UWU589739 VGQ589739 VQM589739 WAI589739 WKE589739 WUA589739 D655275 HO655275 RK655275 ABG655275 ALC655275 AUY655275 BEU655275 BOQ655275 BYM655275 CII655275 CSE655275 DCA655275 DLW655275 DVS655275 EFO655275 EPK655275 EZG655275 FJC655275 FSY655275 GCU655275 GMQ655275 GWM655275 HGI655275 HQE655275 IAA655275 IJW655275 ITS655275 JDO655275 JNK655275 JXG655275 KHC655275 KQY655275 LAU655275 LKQ655275 LUM655275 MEI655275 MOE655275 MYA655275 NHW655275 NRS655275 OBO655275 OLK655275 OVG655275 PFC655275 POY655275 PYU655275 QIQ655275 QSM655275 RCI655275 RME655275 RWA655275 SFW655275 SPS655275 SZO655275 TJK655275 TTG655275 UDC655275 UMY655275 UWU655275 VGQ655275 VQM655275 WAI655275 WKE655275 WUA655275 D720811 HO720811 RK720811 ABG720811 ALC720811 AUY720811 BEU720811 BOQ720811 BYM720811 CII720811 CSE720811 DCA720811 DLW720811 DVS720811 EFO720811 EPK720811 EZG720811 FJC720811 FSY720811 GCU720811 GMQ720811 GWM720811 HGI720811 HQE720811 IAA720811 IJW720811 ITS720811 JDO720811 JNK720811 JXG720811 KHC720811 KQY720811 LAU720811 LKQ720811 LUM720811 MEI720811 MOE720811 MYA720811 NHW720811 NRS720811 OBO720811 OLK720811 OVG720811 PFC720811 POY720811 PYU720811 QIQ720811 QSM720811 RCI720811 RME720811 RWA720811 SFW720811 SPS720811 SZO720811 TJK720811 TTG720811 UDC720811 UMY720811 UWU720811 VGQ720811 VQM720811 WAI720811 WKE720811 WUA720811 D786347 HO786347 RK786347 ABG786347 ALC786347 AUY786347 BEU786347 BOQ786347 BYM786347 CII786347 CSE786347 DCA786347 DLW786347 DVS786347 EFO786347 EPK786347 EZG786347 FJC786347 FSY786347 GCU786347 GMQ786347 GWM786347 HGI786347 HQE786347 IAA786347 IJW786347 ITS786347 JDO786347 JNK786347 JXG786347 KHC786347 KQY786347 LAU786347 LKQ786347 LUM786347 MEI786347 MOE786347 MYA786347 NHW786347 NRS786347 OBO786347 OLK786347 OVG786347 PFC786347 POY786347 PYU786347 QIQ786347 QSM786347 RCI786347 RME786347 RWA786347 SFW786347 SPS786347 SZO786347 TJK786347 TTG786347 UDC786347 UMY786347 UWU786347 VGQ786347 VQM786347 WAI786347 WKE786347 WUA786347 D851883 HO851883 RK851883 ABG851883 ALC851883 AUY851883 BEU851883 BOQ851883 BYM851883 CII851883 CSE851883 DCA851883 DLW851883 DVS851883 EFO851883 EPK851883 EZG851883 FJC851883 FSY851883 GCU851883 GMQ851883 GWM851883 HGI851883 HQE851883 IAA851883 IJW851883 ITS851883 JDO851883 JNK851883 JXG851883 KHC851883 KQY851883 LAU851883 LKQ851883 LUM851883 MEI851883 MOE851883 MYA851883 NHW851883 NRS851883 OBO851883 OLK851883 OVG851883 PFC851883 POY851883 PYU851883 QIQ851883 QSM851883 RCI851883 RME851883 RWA851883 SFW851883 SPS851883 SZO851883 TJK851883 TTG851883 UDC851883 UMY851883 UWU851883 VGQ851883 VQM851883 WAI851883 WKE851883 WUA851883 D917419 HO917419 RK917419 ABG917419 ALC917419 AUY917419 BEU917419 BOQ917419 BYM917419 CII917419 CSE917419 DCA917419 DLW917419 DVS917419 EFO917419 EPK917419 EZG917419 FJC917419 FSY917419 GCU917419 GMQ917419 GWM917419 HGI917419 HQE917419 IAA917419 IJW917419 ITS917419 JDO917419 JNK917419 JXG917419 KHC917419 KQY917419 LAU917419 LKQ917419 LUM917419 MEI917419 MOE917419 MYA917419 NHW917419 NRS917419 OBO917419 OLK917419 OVG917419 PFC917419 POY917419 PYU917419 QIQ917419 QSM917419 RCI917419 RME917419 RWA917419 SFW917419 SPS917419 SZO917419 TJK917419 TTG917419 UDC917419 UMY917419 UWU917419 VGQ917419 VQM917419 WAI917419 WKE917419 WUA917419 D982955 HO982955 RK982955 ABG982955 ALC982955 AUY982955 BEU982955 BOQ982955 BYM982955 CII982955 CSE982955 DCA982955 DLW982955 DVS982955 EFO982955 EPK982955 EZG982955 FJC982955 FSY982955 GCU982955 GMQ982955 GWM982955 HGI982955 HQE982955 IAA982955 IJW982955 ITS982955 JDO982955 JNK982955 JXG982955 KHC982955 KQY982955 LAU982955 LKQ982955 LUM982955 MEI982955 MOE982955 MYA982955 NHW982955 NRS982955 OBO982955 OLK982955 OVG982955 PFC982955 POY982955 PYU982955 QIQ982955 QSM982955 RCI982955 RME982955 RWA982955 SFW982955 SPS982955 SZO982955 TJK982955 TTG982955 UDC982955 UMY982955 UWU982955 VGQ982955 VQM982955 WAI982955 WKE982955 WUA982955">
      <formula1>#REF!</formula1>
    </dataValidation>
    <dataValidation type="list" allowBlank="1" showErrorMessage="1" sqref="WUA982953:WUA982954 WKE982953:WKE982954 WAI982953:WAI982954 VQM982953:VQM982954 VGQ982953:VGQ982954 UWU982953:UWU982954 UMY982953:UMY982954 UDC982953:UDC982954 TTG982953:TTG982954 TJK982953:TJK982954 SZO982953:SZO982954 SPS982953:SPS982954 SFW982953:SFW982954 RWA982953:RWA982954 RME982953:RME982954 RCI982953:RCI982954 QSM982953:QSM982954 QIQ982953:QIQ982954 PYU982953:PYU982954 POY982953:POY982954 PFC982953:PFC982954 OVG982953:OVG982954 OLK982953:OLK982954 OBO982953:OBO982954 NRS982953:NRS982954 NHW982953:NHW982954 MYA982953:MYA982954 MOE982953:MOE982954 MEI982953:MEI982954 LUM982953:LUM982954 LKQ982953:LKQ982954 LAU982953:LAU982954 KQY982953:KQY982954 KHC982953:KHC982954 JXG982953:JXG982954 JNK982953:JNK982954 JDO982953:JDO982954 ITS982953:ITS982954 IJW982953:IJW982954 IAA982953:IAA982954 HQE982953:HQE982954 HGI982953:HGI982954 GWM982953:GWM982954 GMQ982953:GMQ982954 GCU982953:GCU982954 FSY982953:FSY982954 FJC982953:FJC982954 EZG982953:EZG982954 EPK982953:EPK982954 EFO982953:EFO982954 DVS982953:DVS982954 DLW982953:DLW982954 DCA982953:DCA982954 CSE982953:CSE982954 CII982953:CII982954 BYM982953:BYM982954 BOQ982953:BOQ982954 BEU982953:BEU982954 AUY982953:AUY982954 ALC982953:ALC982954 ABG982953:ABG982954 RK982953:RK982954 HO982953:HO982954 D982953:D982954 WUA917417:WUA917418 WKE917417:WKE917418 WAI917417:WAI917418 VQM917417:VQM917418 VGQ917417:VGQ917418 UWU917417:UWU917418 UMY917417:UMY917418 UDC917417:UDC917418 TTG917417:TTG917418 TJK917417:TJK917418 SZO917417:SZO917418 SPS917417:SPS917418 SFW917417:SFW917418 RWA917417:RWA917418 RME917417:RME917418 RCI917417:RCI917418 QSM917417:QSM917418 QIQ917417:QIQ917418 PYU917417:PYU917418 POY917417:POY917418 PFC917417:PFC917418 OVG917417:OVG917418 OLK917417:OLK917418 OBO917417:OBO917418 NRS917417:NRS917418 NHW917417:NHW917418 MYA917417:MYA917418 MOE917417:MOE917418 MEI917417:MEI917418 LUM917417:LUM917418 LKQ917417:LKQ917418 LAU917417:LAU917418 KQY917417:KQY917418 KHC917417:KHC917418 JXG917417:JXG917418 JNK917417:JNK917418 JDO917417:JDO917418 ITS917417:ITS917418 IJW917417:IJW917418 IAA917417:IAA917418 HQE917417:HQE917418 HGI917417:HGI917418 GWM917417:GWM917418 GMQ917417:GMQ917418 GCU917417:GCU917418 FSY917417:FSY917418 FJC917417:FJC917418 EZG917417:EZG917418 EPK917417:EPK917418 EFO917417:EFO917418 DVS917417:DVS917418 DLW917417:DLW917418 DCA917417:DCA917418 CSE917417:CSE917418 CII917417:CII917418 BYM917417:BYM917418 BOQ917417:BOQ917418 BEU917417:BEU917418 AUY917417:AUY917418 ALC917417:ALC917418 ABG917417:ABG917418 RK917417:RK917418 HO917417:HO917418 D917417:D917418 WUA851881:WUA851882 WKE851881:WKE851882 WAI851881:WAI851882 VQM851881:VQM851882 VGQ851881:VGQ851882 UWU851881:UWU851882 UMY851881:UMY851882 UDC851881:UDC851882 TTG851881:TTG851882 TJK851881:TJK851882 SZO851881:SZO851882 SPS851881:SPS851882 SFW851881:SFW851882 RWA851881:RWA851882 RME851881:RME851882 RCI851881:RCI851882 QSM851881:QSM851882 QIQ851881:QIQ851882 PYU851881:PYU851882 POY851881:POY851882 PFC851881:PFC851882 OVG851881:OVG851882 OLK851881:OLK851882 OBO851881:OBO851882 NRS851881:NRS851882 NHW851881:NHW851882 MYA851881:MYA851882 MOE851881:MOE851882 MEI851881:MEI851882 LUM851881:LUM851882 LKQ851881:LKQ851882 LAU851881:LAU851882 KQY851881:KQY851882 KHC851881:KHC851882 JXG851881:JXG851882 JNK851881:JNK851882 JDO851881:JDO851882 ITS851881:ITS851882 IJW851881:IJW851882 IAA851881:IAA851882 HQE851881:HQE851882 HGI851881:HGI851882 GWM851881:GWM851882 GMQ851881:GMQ851882 GCU851881:GCU851882 FSY851881:FSY851882 FJC851881:FJC851882 EZG851881:EZG851882 EPK851881:EPK851882 EFO851881:EFO851882 DVS851881:DVS851882 DLW851881:DLW851882 DCA851881:DCA851882 CSE851881:CSE851882 CII851881:CII851882 BYM851881:BYM851882 BOQ851881:BOQ851882 BEU851881:BEU851882 AUY851881:AUY851882 ALC851881:ALC851882 ABG851881:ABG851882 RK851881:RK851882 HO851881:HO851882 D851881:D851882 WUA786345:WUA786346 WKE786345:WKE786346 WAI786345:WAI786346 VQM786345:VQM786346 VGQ786345:VGQ786346 UWU786345:UWU786346 UMY786345:UMY786346 UDC786345:UDC786346 TTG786345:TTG786346 TJK786345:TJK786346 SZO786345:SZO786346 SPS786345:SPS786346 SFW786345:SFW786346 RWA786345:RWA786346 RME786345:RME786346 RCI786345:RCI786346 QSM786345:QSM786346 QIQ786345:QIQ786346 PYU786345:PYU786346 POY786345:POY786346 PFC786345:PFC786346 OVG786345:OVG786346 OLK786345:OLK786346 OBO786345:OBO786346 NRS786345:NRS786346 NHW786345:NHW786346 MYA786345:MYA786346 MOE786345:MOE786346 MEI786345:MEI786346 LUM786345:LUM786346 LKQ786345:LKQ786346 LAU786345:LAU786346 KQY786345:KQY786346 KHC786345:KHC786346 JXG786345:JXG786346 JNK786345:JNK786346 JDO786345:JDO786346 ITS786345:ITS786346 IJW786345:IJW786346 IAA786345:IAA786346 HQE786345:HQE786346 HGI786345:HGI786346 GWM786345:GWM786346 GMQ786345:GMQ786346 GCU786345:GCU786346 FSY786345:FSY786346 FJC786345:FJC786346 EZG786345:EZG786346 EPK786345:EPK786346 EFO786345:EFO786346 DVS786345:DVS786346 DLW786345:DLW786346 DCA786345:DCA786346 CSE786345:CSE786346 CII786345:CII786346 BYM786345:BYM786346 BOQ786345:BOQ786346 BEU786345:BEU786346 AUY786345:AUY786346 ALC786345:ALC786346 ABG786345:ABG786346 RK786345:RK786346 HO786345:HO786346 D786345:D786346 WUA720809:WUA720810 WKE720809:WKE720810 WAI720809:WAI720810 VQM720809:VQM720810 VGQ720809:VGQ720810 UWU720809:UWU720810 UMY720809:UMY720810 UDC720809:UDC720810 TTG720809:TTG720810 TJK720809:TJK720810 SZO720809:SZO720810 SPS720809:SPS720810 SFW720809:SFW720810 RWA720809:RWA720810 RME720809:RME720810 RCI720809:RCI720810 QSM720809:QSM720810 QIQ720809:QIQ720810 PYU720809:PYU720810 POY720809:POY720810 PFC720809:PFC720810 OVG720809:OVG720810 OLK720809:OLK720810 OBO720809:OBO720810 NRS720809:NRS720810 NHW720809:NHW720810 MYA720809:MYA720810 MOE720809:MOE720810 MEI720809:MEI720810 LUM720809:LUM720810 LKQ720809:LKQ720810 LAU720809:LAU720810 KQY720809:KQY720810 KHC720809:KHC720810 JXG720809:JXG720810 JNK720809:JNK720810 JDO720809:JDO720810 ITS720809:ITS720810 IJW720809:IJW720810 IAA720809:IAA720810 HQE720809:HQE720810 HGI720809:HGI720810 GWM720809:GWM720810 GMQ720809:GMQ720810 GCU720809:GCU720810 FSY720809:FSY720810 FJC720809:FJC720810 EZG720809:EZG720810 EPK720809:EPK720810 EFO720809:EFO720810 DVS720809:DVS720810 DLW720809:DLW720810 DCA720809:DCA720810 CSE720809:CSE720810 CII720809:CII720810 BYM720809:BYM720810 BOQ720809:BOQ720810 BEU720809:BEU720810 AUY720809:AUY720810 ALC720809:ALC720810 ABG720809:ABG720810 RK720809:RK720810 HO720809:HO720810 D720809:D720810 WUA655273:WUA655274 WKE655273:WKE655274 WAI655273:WAI655274 VQM655273:VQM655274 VGQ655273:VGQ655274 UWU655273:UWU655274 UMY655273:UMY655274 UDC655273:UDC655274 TTG655273:TTG655274 TJK655273:TJK655274 SZO655273:SZO655274 SPS655273:SPS655274 SFW655273:SFW655274 RWA655273:RWA655274 RME655273:RME655274 RCI655273:RCI655274 QSM655273:QSM655274 QIQ655273:QIQ655274 PYU655273:PYU655274 POY655273:POY655274 PFC655273:PFC655274 OVG655273:OVG655274 OLK655273:OLK655274 OBO655273:OBO655274 NRS655273:NRS655274 NHW655273:NHW655274 MYA655273:MYA655274 MOE655273:MOE655274 MEI655273:MEI655274 LUM655273:LUM655274 LKQ655273:LKQ655274 LAU655273:LAU655274 KQY655273:KQY655274 KHC655273:KHC655274 JXG655273:JXG655274 JNK655273:JNK655274 JDO655273:JDO655274 ITS655273:ITS655274 IJW655273:IJW655274 IAA655273:IAA655274 HQE655273:HQE655274 HGI655273:HGI655274 GWM655273:GWM655274 GMQ655273:GMQ655274 GCU655273:GCU655274 FSY655273:FSY655274 FJC655273:FJC655274 EZG655273:EZG655274 EPK655273:EPK655274 EFO655273:EFO655274 DVS655273:DVS655274 DLW655273:DLW655274 DCA655273:DCA655274 CSE655273:CSE655274 CII655273:CII655274 BYM655273:BYM655274 BOQ655273:BOQ655274 BEU655273:BEU655274 AUY655273:AUY655274 ALC655273:ALC655274 ABG655273:ABG655274 RK655273:RK655274 HO655273:HO655274 D655273:D655274 WUA589737:WUA589738 WKE589737:WKE589738 WAI589737:WAI589738 VQM589737:VQM589738 VGQ589737:VGQ589738 UWU589737:UWU589738 UMY589737:UMY589738 UDC589737:UDC589738 TTG589737:TTG589738 TJK589737:TJK589738 SZO589737:SZO589738 SPS589737:SPS589738 SFW589737:SFW589738 RWA589737:RWA589738 RME589737:RME589738 RCI589737:RCI589738 QSM589737:QSM589738 QIQ589737:QIQ589738 PYU589737:PYU589738 POY589737:POY589738 PFC589737:PFC589738 OVG589737:OVG589738 OLK589737:OLK589738 OBO589737:OBO589738 NRS589737:NRS589738 NHW589737:NHW589738 MYA589737:MYA589738 MOE589737:MOE589738 MEI589737:MEI589738 LUM589737:LUM589738 LKQ589737:LKQ589738 LAU589737:LAU589738 KQY589737:KQY589738 KHC589737:KHC589738 JXG589737:JXG589738 JNK589737:JNK589738 JDO589737:JDO589738 ITS589737:ITS589738 IJW589737:IJW589738 IAA589737:IAA589738 HQE589737:HQE589738 HGI589737:HGI589738 GWM589737:GWM589738 GMQ589737:GMQ589738 GCU589737:GCU589738 FSY589737:FSY589738 FJC589737:FJC589738 EZG589737:EZG589738 EPK589737:EPK589738 EFO589737:EFO589738 DVS589737:DVS589738 DLW589737:DLW589738 DCA589737:DCA589738 CSE589737:CSE589738 CII589737:CII589738 BYM589737:BYM589738 BOQ589737:BOQ589738 BEU589737:BEU589738 AUY589737:AUY589738 ALC589737:ALC589738 ABG589737:ABG589738 RK589737:RK589738 HO589737:HO589738 D589737:D589738 WUA524201:WUA524202 WKE524201:WKE524202 WAI524201:WAI524202 VQM524201:VQM524202 VGQ524201:VGQ524202 UWU524201:UWU524202 UMY524201:UMY524202 UDC524201:UDC524202 TTG524201:TTG524202 TJK524201:TJK524202 SZO524201:SZO524202 SPS524201:SPS524202 SFW524201:SFW524202 RWA524201:RWA524202 RME524201:RME524202 RCI524201:RCI524202 QSM524201:QSM524202 QIQ524201:QIQ524202 PYU524201:PYU524202 POY524201:POY524202 PFC524201:PFC524202 OVG524201:OVG524202 OLK524201:OLK524202 OBO524201:OBO524202 NRS524201:NRS524202 NHW524201:NHW524202 MYA524201:MYA524202 MOE524201:MOE524202 MEI524201:MEI524202 LUM524201:LUM524202 LKQ524201:LKQ524202 LAU524201:LAU524202 KQY524201:KQY524202 KHC524201:KHC524202 JXG524201:JXG524202 JNK524201:JNK524202 JDO524201:JDO524202 ITS524201:ITS524202 IJW524201:IJW524202 IAA524201:IAA524202 HQE524201:HQE524202 HGI524201:HGI524202 GWM524201:GWM524202 GMQ524201:GMQ524202 GCU524201:GCU524202 FSY524201:FSY524202 FJC524201:FJC524202 EZG524201:EZG524202 EPK524201:EPK524202 EFO524201:EFO524202 DVS524201:DVS524202 DLW524201:DLW524202 DCA524201:DCA524202 CSE524201:CSE524202 CII524201:CII524202 BYM524201:BYM524202 BOQ524201:BOQ524202 BEU524201:BEU524202 AUY524201:AUY524202 ALC524201:ALC524202 ABG524201:ABG524202 RK524201:RK524202 HO524201:HO524202 D524201:D524202 WUA458665:WUA458666 WKE458665:WKE458666 WAI458665:WAI458666 VQM458665:VQM458666 VGQ458665:VGQ458666 UWU458665:UWU458666 UMY458665:UMY458666 UDC458665:UDC458666 TTG458665:TTG458666 TJK458665:TJK458666 SZO458665:SZO458666 SPS458665:SPS458666 SFW458665:SFW458666 RWA458665:RWA458666 RME458665:RME458666 RCI458665:RCI458666 QSM458665:QSM458666 QIQ458665:QIQ458666 PYU458665:PYU458666 POY458665:POY458666 PFC458665:PFC458666 OVG458665:OVG458666 OLK458665:OLK458666 OBO458665:OBO458666 NRS458665:NRS458666 NHW458665:NHW458666 MYA458665:MYA458666 MOE458665:MOE458666 MEI458665:MEI458666 LUM458665:LUM458666 LKQ458665:LKQ458666 LAU458665:LAU458666 KQY458665:KQY458666 KHC458665:KHC458666 JXG458665:JXG458666 JNK458665:JNK458666 JDO458665:JDO458666 ITS458665:ITS458666 IJW458665:IJW458666 IAA458665:IAA458666 HQE458665:HQE458666 HGI458665:HGI458666 GWM458665:GWM458666 GMQ458665:GMQ458666 GCU458665:GCU458666 FSY458665:FSY458666 FJC458665:FJC458666 EZG458665:EZG458666 EPK458665:EPK458666 EFO458665:EFO458666 DVS458665:DVS458666 DLW458665:DLW458666 DCA458665:DCA458666 CSE458665:CSE458666 CII458665:CII458666 BYM458665:BYM458666 BOQ458665:BOQ458666 BEU458665:BEU458666 AUY458665:AUY458666 ALC458665:ALC458666 ABG458665:ABG458666 RK458665:RK458666 HO458665:HO458666 D458665:D458666 WUA393129:WUA393130 WKE393129:WKE393130 WAI393129:WAI393130 VQM393129:VQM393130 VGQ393129:VGQ393130 UWU393129:UWU393130 UMY393129:UMY393130 UDC393129:UDC393130 TTG393129:TTG393130 TJK393129:TJK393130 SZO393129:SZO393130 SPS393129:SPS393130 SFW393129:SFW393130 RWA393129:RWA393130 RME393129:RME393130 RCI393129:RCI393130 QSM393129:QSM393130 QIQ393129:QIQ393130 PYU393129:PYU393130 POY393129:POY393130 PFC393129:PFC393130 OVG393129:OVG393130 OLK393129:OLK393130 OBO393129:OBO393130 NRS393129:NRS393130 NHW393129:NHW393130 MYA393129:MYA393130 MOE393129:MOE393130 MEI393129:MEI393130 LUM393129:LUM393130 LKQ393129:LKQ393130 LAU393129:LAU393130 KQY393129:KQY393130 KHC393129:KHC393130 JXG393129:JXG393130 JNK393129:JNK393130 JDO393129:JDO393130 ITS393129:ITS393130 IJW393129:IJW393130 IAA393129:IAA393130 HQE393129:HQE393130 HGI393129:HGI393130 GWM393129:GWM393130 GMQ393129:GMQ393130 GCU393129:GCU393130 FSY393129:FSY393130 FJC393129:FJC393130 EZG393129:EZG393130 EPK393129:EPK393130 EFO393129:EFO393130 DVS393129:DVS393130 DLW393129:DLW393130 DCA393129:DCA393130 CSE393129:CSE393130 CII393129:CII393130 BYM393129:BYM393130 BOQ393129:BOQ393130 BEU393129:BEU393130 AUY393129:AUY393130 ALC393129:ALC393130 ABG393129:ABG393130 RK393129:RK393130 HO393129:HO393130 D393129:D393130 WUA327593:WUA327594 WKE327593:WKE327594 WAI327593:WAI327594 VQM327593:VQM327594 VGQ327593:VGQ327594 UWU327593:UWU327594 UMY327593:UMY327594 UDC327593:UDC327594 TTG327593:TTG327594 TJK327593:TJK327594 SZO327593:SZO327594 SPS327593:SPS327594 SFW327593:SFW327594 RWA327593:RWA327594 RME327593:RME327594 RCI327593:RCI327594 QSM327593:QSM327594 QIQ327593:QIQ327594 PYU327593:PYU327594 POY327593:POY327594 PFC327593:PFC327594 OVG327593:OVG327594 OLK327593:OLK327594 OBO327593:OBO327594 NRS327593:NRS327594 NHW327593:NHW327594 MYA327593:MYA327594 MOE327593:MOE327594 MEI327593:MEI327594 LUM327593:LUM327594 LKQ327593:LKQ327594 LAU327593:LAU327594 KQY327593:KQY327594 KHC327593:KHC327594 JXG327593:JXG327594 JNK327593:JNK327594 JDO327593:JDO327594 ITS327593:ITS327594 IJW327593:IJW327594 IAA327593:IAA327594 HQE327593:HQE327594 HGI327593:HGI327594 GWM327593:GWM327594 GMQ327593:GMQ327594 GCU327593:GCU327594 FSY327593:FSY327594 FJC327593:FJC327594 EZG327593:EZG327594 EPK327593:EPK327594 EFO327593:EFO327594 DVS327593:DVS327594 DLW327593:DLW327594 DCA327593:DCA327594 CSE327593:CSE327594 CII327593:CII327594 BYM327593:BYM327594 BOQ327593:BOQ327594 BEU327593:BEU327594 AUY327593:AUY327594 ALC327593:ALC327594 ABG327593:ABG327594 RK327593:RK327594 HO327593:HO327594 D327593:D327594 WUA262057:WUA262058 WKE262057:WKE262058 WAI262057:WAI262058 VQM262057:VQM262058 VGQ262057:VGQ262058 UWU262057:UWU262058 UMY262057:UMY262058 UDC262057:UDC262058 TTG262057:TTG262058 TJK262057:TJK262058 SZO262057:SZO262058 SPS262057:SPS262058 SFW262057:SFW262058 RWA262057:RWA262058 RME262057:RME262058 RCI262057:RCI262058 QSM262057:QSM262058 QIQ262057:QIQ262058 PYU262057:PYU262058 POY262057:POY262058 PFC262057:PFC262058 OVG262057:OVG262058 OLK262057:OLK262058 OBO262057:OBO262058 NRS262057:NRS262058 NHW262057:NHW262058 MYA262057:MYA262058 MOE262057:MOE262058 MEI262057:MEI262058 LUM262057:LUM262058 LKQ262057:LKQ262058 LAU262057:LAU262058 KQY262057:KQY262058 KHC262057:KHC262058 JXG262057:JXG262058 JNK262057:JNK262058 JDO262057:JDO262058 ITS262057:ITS262058 IJW262057:IJW262058 IAA262057:IAA262058 HQE262057:HQE262058 HGI262057:HGI262058 GWM262057:GWM262058 GMQ262057:GMQ262058 GCU262057:GCU262058 FSY262057:FSY262058 FJC262057:FJC262058 EZG262057:EZG262058 EPK262057:EPK262058 EFO262057:EFO262058 DVS262057:DVS262058 DLW262057:DLW262058 DCA262057:DCA262058 CSE262057:CSE262058 CII262057:CII262058 BYM262057:BYM262058 BOQ262057:BOQ262058 BEU262057:BEU262058 AUY262057:AUY262058 ALC262057:ALC262058 ABG262057:ABG262058 RK262057:RK262058 HO262057:HO262058 D262057:D262058 WUA196521:WUA196522 WKE196521:WKE196522 WAI196521:WAI196522 VQM196521:VQM196522 VGQ196521:VGQ196522 UWU196521:UWU196522 UMY196521:UMY196522 UDC196521:UDC196522 TTG196521:TTG196522 TJK196521:TJK196522 SZO196521:SZO196522 SPS196521:SPS196522 SFW196521:SFW196522 RWA196521:RWA196522 RME196521:RME196522 RCI196521:RCI196522 QSM196521:QSM196522 QIQ196521:QIQ196522 PYU196521:PYU196522 POY196521:POY196522 PFC196521:PFC196522 OVG196521:OVG196522 OLK196521:OLK196522 OBO196521:OBO196522 NRS196521:NRS196522 NHW196521:NHW196522 MYA196521:MYA196522 MOE196521:MOE196522 MEI196521:MEI196522 LUM196521:LUM196522 LKQ196521:LKQ196522 LAU196521:LAU196522 KQY196521:KQY196522 KHC196521:KHC196522 JXG196521:JXG196522 JNK196521:JNK196522 JDO196521:JDO196522 ITS196521:ITS196522 IJW196521:IJW196522 IAA196521:IAA196522 HQE196521:HQE196522 HGI196521:HGI196522 GWM196521:GWM196522 GMQ196521:GMQ196522 GCU196521:GCU196522 FSY196521:FSY196522 FJC196521:FJC196522 EZG196521:EZG196522 EPK196521:EPK196522 EFO196521:EFO196522 DVS196521:DVS196522 DLW196521:DLW196522 DCA196521:DCA196522 CSE196521:CSE196522 CII196521:CII196522 BYM196521:BYM196522 BOQ196521:BOQ196522 BEU196521:BEU196522 AUY196521:AUY196522 ALC196521:ALC196522 ABG196521:ABG196522 RK196521:RK196522 HO196521:HO196522 D196521:D196522 WUA130985:WUA130986 WKE130985:WKE130986 WAI130985:WAI130986 VQM130985:VQM130986 VGQ130985:VGQ130986 UWU130985:UWU130986 UMY130985:UMY130986 UDC130985:UDC130986 TTG130985:TTG130986 TJK130985:TJK130986 SZO130985:SZO130986 SPS130985:SPS130986 SFW130985:SFW130986 RWA130985:RWA130986 RME130985:RME130986 RCI130985:RCI130986 QSM130985:QSM130986 QIQ130985:QIQ130986 PYU130985:PYU130986 POY130985:POY130986 PFC130985:PFC130986 OVG130985:OVG130986 OLK130985:OLK130986 OBO130985:OBO130986 NRS130985:NRS130986 NHW130985:NHW130986 MYA130985:MYA130986 MOE130985:MOE130986 MEI130985:MEI130986 LUM130985:LUM130986 LKQ130985:LKQ130986 LAU130985:LAU130986 KQY130985:KQY130986 KHC130985:KHC130986 JXG130985:JXG130986 JNK130985:JNK130986 JDO130985:JDO130986 ITS130985:ITS130986 IJW130985:IJW130986 IAA130985:IAA130986 HQE130985:HQE130986 HGI130985:HGI130986 GWM130985:GWM130986 GMQ130985:GMQ130986 GCU130985:GCU130986 FSY130985:FSY130986 FJC130985:FJC130986 EZG130985:EZG130986 EPK130985:EPK130986 EFO130985:EFO130986 DVS130985:DVS130986 DLW130985:DLW130986 DCA130985:DCA130986 CSE130985:CSE130986 CII130985:CII130986 BYM130985:BYM130986 BOQ130985:BOQ130986 BEU130985:BEU130986 AUY130985:AUY130986 ALC130985:ALC130986 ABG130985:ABG130986 RK130985:RK130986 HO130985:HO130986 D130985:D130986 WUA65449:WUA65450 WKE65449:WKE65450 WAI65449:WAI65450 VQM65449:VQM65450 VGQ65449:VGQ65450 UWU65449:UWU65450 UMY65449:UMY65450 UDC65449:UDC65450 TTG65449:TTG65450 TJK65449:TJK65450 SZO65449:SZO65450 SPS65449:SPS65450 SFW65449:SFW65450 RWA65449:RWA65450 RME65449:RME65450 RCI65449:RCI65450 QSM65449:QSM65450 QIQ65449:QIQ65450 PYU65449:PYU65450 POY65449:POY65450 PFC65449:PFC65450 OVG65449:OVG65450 OLK65449:OLK65450 OBO65449:OBO65450 NRS65449:NRS65450 NHW65449:NHW65450 MYA65449:MYA65450 MOE65449:MOE65450 MEI65449:MEI65450 LUM65449:LUM65450 LKQ65449:LKQ65450 LAU65449:LAU65450 KQY65449:KQY65450 KHC65449:KHC65450 JXG65449:JXG65450 JNK65449:JNK65450 JDO65449:JDO65450 ITS65449:ITS65450 IJW65449:IJW65450 IAA65449:IAA65450 HQE65449:HQE65450 HGI65449:HGI65450 GWM65449:GWM65450 GMQ65449:GMQ65450 GCU65449:GCU65450 FSY65449:FSY65450 FJC65449:FJC65450 EZG65449:EZG65450 EPK65449:EPK65450 EFO65449:EFO65450 DVS65449:DVS65450 DLW65449:DLW65450 DCA65449:DCA65450 CSE65449:CSE65450 CII65449:CII65450 BYM65449:BYM65450 BOQ65449:BOQ65450 BEU65449:BEU65450 AUY65449:AUY65450 ALC65449:ALC65450 ABG65449:ABG65450 RK65449:RK65450 HO65449:HO65450 D65449:D65450">
      <formula1>#REF!</formula1>
    </dataValidation>
    <dataValidation type="list" allowBlank="1" showErrorMessage="1" sqref="HM65478:HM65481 RI65478:RI65481 ABE65478:ABE65481 ALA65478:ALA65481 AUW65478:AUW65481 BES65478:BES65481 BOO65478:BOO65481 BYK65478:BYK65481 CIG65478:CIG65481 CSC65478:CSC65481 DBY65478:DBY65481 DLU65478:DLU65481 DVQ65478:DVQ65481 EFM65478:EFM65481 EPI65478:EPI65481 EZE65478:EZE65481 FJA65478:FJA65481 FSW65478:FSW65481 GCS65478:GCS65481 GMO65478:GMO65481 GWK65478:GWK65481 HGG65478:HGG65481 HQC65478:HQC65481 HZY65478:HZY65481 IJU65478:IJU65481 ITQ65478:ITQ65481 JDM65478:JDM65481 JNI65478:JNI65481 JXE65478:JXE65481 KHA65478:KHA65481 KQW65478:KQW65481 LAS65478:LAS65481 LKO65478:LKO65481 LUK65478:LUK65481 MEG65478:MEG65481 MOC65478:MOC65481 MXY65478:MXY65481 NHU65478:NHU65481 NRQ65478:NRQ65481 OBM65478:OBM65481 OLI65478:OLI65481 OVE65478:OVE65481 PFA65478:PFA65481 POW65478:POW65481 PYS65478:PYS65481 QIO65478:QIO65481 QSK65478:QSK65481 RCG65478:RCG65481 RMC65478:RMC65481 RVY65478:RVY65481 SFU65478:SFU65481 SPQ65478:SPQ65481 SZM65478:SZM65481 TJI65478:TJI65481 TTE65478:TTE65481 UDA65478:UDA65481 UMW65478:UMW65481 UWS65478:UWS65481 VGO65478:VGO65481 VQK65478:VQK65481 WAG65478:WAG65481 WKC65478:WKC65481 WTY65478:WTY65481 HM131014:HM131017 RI131014:RI131017 ABE131014:ABE131017 ALA131014:ALA131017 AUW131014:AUW131017 BES131014:BES131017 BOO131014:BOO131017 BYK131014:BYK131017 CIG131014:CIG131017 CSC131014:CSC131017 DBY131014:DBY131017 DLU131014:DLU131017 DVQ131014:DVQ131017 EFM131014:EFM131017 EPI131014:EPI131017 EZE131014:EZE131017 FJA131014:FJA131017 FSW131014:FSW131017 GCS131014:GCS131017 GMO131014:GMO131017 GWK131014:GWK131017 HGG131014:HGG131017 HQC131014:HQC131017 HZY131014:HZY131017 IJU131014:IJU131017 ITQ131014:ITQ131017 JDM131014:JDM131017 JNI131014:JNI131017 JXE131014:JXE131017 KHA131014:KHA131017 KQW131014:KQW131017 LAS131014:LAS131017 LKO131014:LKO131017 LUK131014:LUK131017 MEG131014:MEG131017 MOC131014:MOC131017 MXY131014:MXY131017 NHU131014:NHU131017 NRQ131014:NRQ131017 OBM131014:OBM131017 OLI131014:OLI131017 OVE131014:OVE131017 PFA131014:PFA131017 POW131014:POW131017 PYS131014:PYS131017 QIO131014:QIO131017 QSK131014:QSK131017 RCG131014:RCG131017 RMC131014:RMC131017 RVY131014:RVY131017 SFU131014:SFU131017 SPQ131014:SPQ131017 SZM131014:SZM131017 TJI131014:TJI131017 TTE131014:TTE131017 UDA131014:UDA131017 UMW131014:UMW131017 UWS131014:UWS131017 VGO131014:VGO131017 VQK131014:VQK131017 WAG131014:WAG131017 WKC131014:WKC131017 WTY131014:WTY131017 HM196550:HM196553 RI196550:RI196553 ABE196550:ABE196553 ALA196550:ALA196553 AUW196550:AUW196553 BES196550:BES196553 BOO196550:BOO196553 BYK196550:BYK196553 CIG196550:CIG196553 CSC196550:CSC196553 DBY196550:DBY196553 DLU196550:DLU196553 DVQ196550:DVQ196553 EFM196550:EFM196553 EPI196550:EPI196553 EZE196550:EZE196553 FJA196550:FJA196553 FSW196550:FSW196553 GCS196550:GCS196553 GMO196550:GMO196553 GWK196550:GWK196553 HGG196550:HGG196553 HQC196550:HQC196553 HZY196550:HZY196553 IJU196550:IJU196553 ITQ196550:ITQ196553 JDM196550:JDM196553 JNI196550:JNI196553 JXE196550:JXE196553 KHA196550:KHA196553 KQW196550:KQW196553 LAS196550:LAS196553 LKO196550:LKO196553 LUK196550:LUK196553 MEG196550:MEG196553 MOC196550:MOC196553 MXY196550:MXY196553 NHU196550:NHU196553 NRQ196550:NRQ196553 OBM196550:OBM196553 OLI196550:OLI196553 OVE196550:OVE196553 PFA196550:PFA196553 POW196550:POW196553 PYS196550:PYS196553 QIO196550:QIO196553 QSK196550:QSK196553 RCG196550:RCG196553 RMC196550:RMC196553 RVY196550:RVY196553 SFU196550:SFU196553 SPQ196550:SPQ196553 SZM196550:SZM196553 TJI196550:TJI196553 TTE196550:TTE196553 UDA196550:UDA196553 UMW196550:UMW196553 UWS196550:UWS196553 VGO196550:VGO196553 VQK196550:VQK196553 WAG196550:WAG196553 WKC196550:WKC196553 WTY196550:WTY196553 HM262086:HM262089 RI262086:RI262089 ABE262086:ABE262089 ALA262086:ALA262089 AUW262086:AUW262089 BES262086:BES262089 BOO262086:BOO262089 BYK262086:BYK262089 CIG262086:CIG262089 CSC262086:CSC262089 DBY262086:DBY262089 DLU262086:DLU262089 DVQ262086:DVQ262089 EFM262086:EFM262089 EPI262086:EPI262089 EZE262086:EZE262089 FJA262086:FJA262089 FSW262086:FSW262089 GCS262086:GCS262089 GMO262086:GMO262089 GWK262086:GWK262089 HGG262086:HGG262089 HQC262086:HQC262089 HZY262086:HZY262089 IJU262086:IJU262089 ITQ262086:ITQ262089 JDM262086:JDM262089 JNI262086:JNI262089 JXE262086:JXE262089 KHA262086:KHA262089 KQW262086:KQW262089 LAS262086:LAS262089 LKO262086:LKO262089 LUK262086:LUK262089 MEG262086:MEG262089 MOC262086:MOC262089 MXY262086:MXY262089 NHU262086:NHU262089 NRQ262086:NRQ262089 OBM262086:OBM262089 OLI262086:OLI262089 OVE262086:OVE262089 PFA262086:PFA262089 POW262086:POW262089 PYS262086:PYS262089 QIO262086:QIO262089 QSK262086:QSK262089 RCG262086:RCG262089 RMC262086:RMC262089 RVY262086:RVY262089 SFU262086:SFU262089 SPQ262086:SPQ262089 SZM262086:SZM262089 TJI262086:TJI262089 TTE262086:TTE262089 UDA262086:UDA262089 UMW262086:UMW262089 UWS262086:UWS262089 VGO262086:VGO262089 VQK262086:VQK262089 WAG262086:WAG262089 WKC262086:WKC262089 WTY262086:WTY262089 HM327622:HM327625 RI327622:RI327625 ABE327622:ABE327625 ALA327622:ALA327625 AUW327622:AUW327625 BES327622:BES327625 BOO327622:BOO327625 BYK327622:BYK327625 CIG327622:CIG327625 CSC327622:CSC327625 DBY327622:DBY327625 DLU327622:DLU327625 DVQ327622:DVQ327625 EFM327622:EFM327625 EPI327622:EPI327625 EZE327622:EZE327625 FJA327622:FJA327625 FSW327622:FSW327625 GCS327622:GCS327625 GMO327622:GMO327625 GWK327622:GWK327625 HGG327622:HGG327625 HQC327622:HQC327625 HZY327622:HZY327625 IJU327622:IJU327625 ITQ327622:ITQ327625 JDM327622:JDM327625 JNI327622:JNI327625 JXE327622:JXE327625 KHA327622:KHA327625 KQW327622:KQW327625 LAS327622:LAS327625 LKO327622:LKO327625 LUK327622:LUK327625 MEG327622:MEG327625 MOC327622:MOC327625 MXY327622:MXY327625 NHU327622:NHU327625 NRQ327622:NRQ327625 OBM327622:OBM327625 OLI327622:OLI327625 OVE327622:OVE327625 PFA327622:PFA327625 POW327622:POW327625 PYS327622:PYS327625 QIO327622:QIO327625 QSK327622:QSK327625 RCG327622:RCG327625 RMC327622:RMC327625 RVY327622:RVY327625 SFU327622:SFU327625 SPQ327622:SPQ327625 SZM327622:SZM327625 TJI327622:TJI327625 TTE327622:TTE327625 UDA327622:UDA327625 UMW327622:UMW327625 UWS327622:UWS327625 VGO327622:VGO327625 VQK327622:VQK327625 WAG327622:WAG327625 WKC327622:WKC327625 WTY327622:WTY327625 HM393158:HM393161 RI393158:RI393161 ABE393158:ABE393161 ALA393158:ALA393161 AUW393158:AUW393161 BES393158:BES393161 BOO393158:BOO393161 BYK393158:BYK393161 CIG393158:CIG393161 CSC393158:CSC393161 DBY393158:DBY393161 DLU393158:DLU393161 DVQ393158:DVQ393161 EFM393158:EFM393161 EPI393158:EPI393161 EZE393158:EZE393161 FJA393158:FJA393161 FSW393158:FSW393161 GCS393158:GCS393161 GMO393158:GMO393161 GWK393158:GWK393161 HGG393158:HGG393161 HQC393158:HQC393161 HZY393158:HZY393161 IJU393158:IJU393161 ITQ393158:ITQ393161 JDM393158:JDM393161 JNI393158:JNI393161 JXE393158:JXE393161 KHA393158:KHA393161 KQW393158:KQW393161 LAS393158:LAS393161 LKO393158:LKO393161 LUK393158:LUK393161 MEG393158:MEG393161 MOC393158:MOC393161 MXY393158:MXY393161 NHU393158:NHU393161 NRQ393158:NRQ393161 OBM393158:OBM393161 OLI393158:OLI393161 OVE393158:OVE393161 PFA393158:PFA393161 POW393158:POW393161 PYS393158:PYS393161 QIO393158:QIO393161 QSK393158:QSK393161 RCG393158:RCG393161 RMC393158:RMC393161 RVY393158:RVY393161 SFU393158:SFU393161 SPQ393158:SPQ393161 SZM393158:SZM393161 TJI393158:TJI393161 TTE393158:TTE393161 UDA393158:UDA393161 UMW393158:UMW393161 UWS393158:UWS393161 VGO393158:VGO393161 VQK393158:VQK393161 WAG393158:WAG393161 WKC393158:WKC393161 WTY393158:WTY393161 HM458694:HM458697 RI458694:RI458697 ABE458694:ABE458697 ALA458694:ALA458697 AUW458694:AUW458697 BES458694:BES458697 BOO458694:BOO458697 BYK458694:BYK458697 CIG458694:CIG458697 CSC458694:CSC458697 DBY458694:DBY458697 DLU458694:DLU458697 DVQ458694:DVQ458697 EFM458694:EFM458697 EPI458694:EPI458697 EZE458694:EZE458697 FJA458694:FJA458697 FSW458694:FSW458697 GCS458694:GCS458697 GMO458694:GMO458697 GWK458694:GWK458697 HGG458694:HGG458697 HQC458694:HQC458697 HZY458694:HZY458697 IJU458694:IJU458697 ITQ458694:ITQ458697 JDM458694:JDM458697 JNI458694:JNI458697 JXE458694:JXE458697 KHA458694:KHA458697 KQW458694:KQW458697 LAS458694:LAS458697 LKO458694:LKO458697 LUK458694:LUK458697 MEG458694:MEG458697 MOC458694:MOC458697 MXY458694:MXY458697 NHU458694:NHU458697 NRQ458694:NRQ458697 OBM458694:OBM458697 OLI458694:OLI458697 OVE458694:OVE458697 PFA458694:PFA458697 POW458694:POW458697 PYS458694:PYS458697 QIO458694:QIO458697 QSK458694:QSK458697 RCG458694:RCG458697 RMC458694:RMC458697 RVY458694:RVY458697 SFU458694:SFU458697 SPQ458694:SPQ458697 SZM458694:SZM458697 TJI458694:TJI458697 TTE458694:TTE458697 UDA458694:UDA458697 UMW458694:UMW458697 UWS458694:UWS458697 VGO458694:VGO458697 VQK458694:VQK458697 WAG458694:WAG458697 WKC458694:WKC458697 WTY458694:WTY458697 HM524230:HM524233 RI524230:RI524233 ABE524230:ABE524233 ALA524230:ALA524233 AUW524230:AUW524233 BES524230:BES524233 BOO524230:BOO524233 BYK524230:BYK524233 CIG524230:CIG524233 CSC524230:CSC524233 DBY524230:DBY524233 DLU524230:DLU524233 DVQ524230:DVQ524233 EFM524230:EFM524233 EPI524230:EPI524233 EZE524230:EZE524233 FJA524230:FJA524233 FSW524230:FSW524233 GCS524230:GCS524233 GMO524230:GMO524233 GWK524230:GWK524233 HGG524230:HGG524233 HQC524230:HQC524233 HZY524230:HZY524233 IJU524230:IJU524233 ITQ524230:ITQ524233 JDM524230:JDM524233 JNI524230:JNI524233 JXE524230:JXE524233 KHA524230:KHA524233 KQW524230:KQW524233 LAS524230:LAS524233 LKO524230:LKO524233 LUK524230:LUK524233 MEG524230:MEG524233 MOC524230:MOC524233 MXY524230:MXY524233 NHU524230:NHU524233 NRQ524230:NRQ524233 OBM524230:OBM524233 OLI524230:OLI524233 OVE524230:OVE524233 PFA524230:PFA524233 POW524230:POW524233 PYS524230:PYS524233 QIO524230:QIO524233 QSK524230:QSK524233 RCG524230:RCG524233 RMC524230:RMC524233 RVY524230:RVY524233 SFU524230:SFU524233 SPQ524230:SPQ524233 SZM524230:SZM524233 TJI524230:TJI524233 TTE524230:TTE524233 UDA524230:UDA524233 UMW524230:UMW524233 UWS524230:UWS524233 VGO524230:VGO524233 VQK524230:VQK524233 WAG524230:WAG524233 WKC524230:WKC524233 WTY524230:WTY524233 HM589766:HM589769 RI589766:RI589769 ABE589766:ABE589769 ALA589766:ALA589769 AUW589766:AUW589769 BES589766:BES589769 BOO589766:BOO589769 BYK589766:BYK589769 CIG589766:CIG589769 CSC589766:CSC589769 DBY589766:DBY589769 DLU589766:DLU589769 DVQ589766:DVQ589769 EFM589766:EFM589769 EPI589766:EPI589769 EZE589766:EZE589769 FJA589766:FJA589769 FSW589766:FSW589769 GCS589766:GCS589769 GMO589766:GMO589769 GWK589766:GWK589769 HGG589766:HGG589769 HQC589766:HQC589769 HZY589766:HZY589769 IJU589766:IJU589769 ITQ589766:ITQ589769 JDM589766:JDM589769 JNI589766:JNI589769 JXE589766:JXE589769 KHA589766:KHA589769 KQW589766:KQW589769 LAS589766:LAS589769 LKO589766:LKO589769 LUK589766:LUK589769 MEG589766:MEG589769 MOC589766:MOC589769 MXY589766:MXY589769 NHU589766:NHU589769 NRQ589766:NRQ589769 OBM589766:OBM589769 OLI589766:OLI589769 OVE589766:OVE589769 PFA589766:PFA589769 POW589766:POW589769 PYS589766:PYS589769 QIO589766:QIO589769 QSK589766:QSK589769 RCG589766:RCG589769 RMC589766:RMC589769 RVY589766:RVY589769 SFU589766:SFU589769 SPQ589766:SPQ589769 SZM589766:SZM589769 TJI589766:TJI589769 TTE589766:TTE589769 UDA589766:UDA589769 UMW589766:UMW589769 UWS589766:UWS589769 VGO589766:VGO589769 VQK589766:VQK589769 WAG589766:WAG589769 WKC589766:WKC589769 WTY589766:WTY589769 HM655302:HM655305 RI655302:RI655305 ABE655302:ABE655305 ALA655302:ALA655305 AUW655302:AUW655305 BES655302:BES655305 BOO655302:BOO655305 BYK655302:BYK655305 CIG655302:CIG655305 CSC655302:CSC655305 DBY655302:DBY655305 DLU655302:DLU655305 DVQ655302:DVQ655305 EFM655302:EFM655305 EPI655302:EPI655305 EZE655302:EZE655305 FJA655302:FJA655305 FSW655302:FSW655305 GCS655302:GCS655305 GMO655302:GMO655305 GWK655302:GWK655305 HGG655302:HGG655305 HQC655302:HQC655305 HZY655302:HZY655305 IJU655302:IJU655305 ITQ655302:ITQ655305 JDM655302:JDM655305 JNI655302:JNI655305 JXE655302:JXE655305 KHA655302:KHA655305 KQW655302:KQW655305 LAS655302:LAS655305 LKO655302:LKO655305 LUK655302:LUK655305 MEG655302:MEG655305 MOC655302:MOC655305 MXY655302:MXY655305 NHU655302:NHU655305 NRQ655302:NRQ655305 OBM655302:OBM655305 OLI655302:OLI655305 OVE655302:OVE655305 PFA655302:PFA655305 POW655302:POW655305 PYS655302:PYS655305 QIO655302:QIO655305 QSK655302:QSK655305 RCG655302:RCG655305 RMC655302:RMC655305 RVY655302:RVY655305 SFU655302:SFU655305 SPQ655302:SPQ655305 SZM655302:SZM655305 TJI655302:TJI655305 TTE655302:TTE655305 UDA655302:UDA655305 UMW655302:UMW655305 UWS655302:UWS655305 VGO655302:VGO655305 VQK655302:VQK655305 WAG655302:WAG655305 WKC655302:WKC655305 WTY655302:WTY655305 HM720838:HM720841 RI720838:RI720841 ABE720838:ABE720841 ALA720838:ALA720841 AUW720838:AUW720841 BES720838:BES720841 BOO720838:BOO720841 BYK720838:BYK720841 CIG720838:CIG720841 CSC720838:CSC720841 DBY720838:DBY720841 DLU720838:DLU720841 DVQ720838:DVQ720841 EFM720838:EFM720841 EPI720838:EPI720841 EZE720838:EZE720841 FJA720838:FJA720841 FSW720838:FSW720841 GCS720838:GCS720841 GMO720838:GMO720841 GWK720838:GWK720841 HGG720838:HGG720841 HQC720838:HQC720841 HZY720838:HZY720841 IJU720838:IJU720841 ITQ720838:ITQ720841 JDM720838:JDM720841 JNI720838:JNI720841 JXE720838:JXE720841 KHA720838:KHA720841 KQW720838:KQW720841 LAS720838:LAS720841 LKO720838:LKO720841 LUK720838:LUK720841 MEG720838:MEG720841 MOC720838:MOC720841 MXY720838:MXY720841 NHU720838:NHU720841 NRQ720838:NRQ720841 OBM720838:OBM720841 OLI720838:OLI720841 OVE720838:OVE720841 PFA720838:PFA720841 POW720838:POW720841 PYS720838:PYS720841 QIO720838:QIO720841 QSK720838:QSK720841 RCG720838:RCG720841 RMC720838:RMC720841 RVY720838:RVY720841 SFU720838:SFU720841 SPQ720838:SPQ720841 SZM720838:SZM720841 TJI720838:TJI720841 TTE720838:TTE720841 UDA720838:UDA720841 UMW720838:UMW720841 UWS720838:UWS720841 VGO720838:VGO720841 VQK720838:VQK720841 WAG720838:WAG720841 WKC720838:WKC720841 WTY720838:WTY720841 HM786374:HM786377 RI786374:RI786377 ABE786374:ABE786377 ALA786374:ALA786377 AUW786374:AUW786377 BES786374:BES786377 BOO786374:BOO786377 BYK786374:BYK786377 CIG786374:CIG786377 CSC786374:CSC786377 DBY786374:DBY786377 DLU786374:DLU786377 DVQ786374:DVQ786377 EFM786374:EFM786377 EPI786374:EPI786377 EZE786374:EZE786377 FJA786374:FJA786377 FSW786374:FSW786377 GCS786374:GCS786377 GMO786374:GMO786377 GWK786374:GWK786377 HGG786374:HGG786377 HQC786374:HQC786377 HZY786374:HZY786377 IJU786374:IJU786377 ITQ786374:ITQ786377 JDM786374:JDM786377 JNI786374:JNI786377 JXE786374:JXE786377 KHA786374:KHA786377 KQW786374:KQW786377 LAS786374:LAS786377 LKO786374:LKO786377 LUK786374:LUK786377 MEG786374:MEG786377 MOC786374:MOC786377 MXY786374:MXY786377 NHU786374:NHU786377 NRQ786374:NRQ786377 OBM786374:OBM786377 OLI786374:OLI786377 OVE786374:OVE786377 PFA786374:PFA786377 POW786374:POW786377 PYS786374:PYS786377 QIO786374:QIO786377 QSK786374:QSK786377 RCG786374:RCG786377 RMC786374:RMC786377 RVY786374:RVY786377 SFU786374:SFU786377 SPQ786374:SPQ786377 SZM786374:SZM786377 TJI786374:TJI786377 TTE786374:TTE786377 UDA786374:UDA786377 UMW786374:UMW786377 UWS786374:UWS786377 VGO786374:VGO786377 VQK786374:VQK786377 WAG786374:WAG786377 WKC786374:WKC786377 WTY786374:WTY786377 HM851910:HM851913 RI851910:RI851913 ABE851910:ABE851913 ALA851910:ALA851913 AUW851910:AUW851913 BES851910:BES851913 BOO851910:BOO851913 BYK851910:BYK851913 CIG851910:CIG851913 CSC851910:CSC851913 DBY851910:DBY851913 DLU851910:DLU851913 DVQ851910:DVQ851913 EFM851910:EFM851913 EPI851910:EPI851913 EZE851910:EZE851913 FJA851910:FJA851913 FSW851910:FSW851913 GCS851910:GCS851913 GMO851910:GMO851913 GWK851910:GWK851913 HGG851910:HGG851913 HQC851910:HQC851913 HZY851910:HZY851913 IJU851910:IJU851913 ITQ851910:ITQ851913 JDM851910:JDM851913 JNI851910:JNI851913 JXE851910:JXE851913 KHA851910:KHA851913 KQW851910:KQW851913 LAS851910:LAS851913 LKO851910:LKO851913 LUK851910:LUK851913 MEG851910:MEG851913 MOC851910:MOC851913 MXY851910:MXY851913 NHU851910:NHU851913 NRQ851910:NRQ851913 OBM851910:OBM851913 OLI851910:OLI851913 OVE851910:OVE851913 PFA851910:PFA851913 POW851910:POW851913 PYS851910:PYS851913 QIO851910:QIO851913 QSK851910:QSK851913 RCG851910:RCG851913 RMC851910:RMC851913 RVY851910:RVY851913 SFU851910:SFU851913 SPQ851910:SPQ851913 SZM851910:SZM851913 TJI851910:TJI851913 TTE851910:TTE851913 UDA851910:UDA851913 UMW851910:UMW851913 UWS851910:UWS851913 VGO851910:VGO851913 VQK851910:VQK851913 WAG851910:WAG851913 WKC851910:WKC851913 WTY851910:WTY851913 HM917446:HM917449 RI917446:RI917449 ABE917446:ABE917449 ALA917446:ALA917449 AUW917446:AUW917449 BES917446:BES917449 BOO917446:BOO917449 BYK917446:BYK917449 CIG917446:CIG917449 CSC917446:CSC917449 DBY917446:DBY917449 DLU917446:DLU917449 DVQ917446:DVQ917449 EFM917446:EFM917449 EPI917446:EPI917449 EZE917446:EZE917449 FJA917446:FJA917449 FSW917446:FSW917449 GCS917446:GCS917449 GMO917446:GMO917449 GWK917446:GWK917449 HGG917446:HGG917449 HQC917446:HQC917449 HZY917446:HZY917449 IJU917446:IJU917449 ITQ917446:ITQ917449 JDM917446:JDM917449 JNI917446:JNI917449 JXE917446:JXE917449 KHA917446:KHA917449 KQW917446:KQW917449 LAS917446:LAS917449 LKO917446:LKO917449 LUK917446:LUK917449 MEG917446:MEG917449 MOC917446:MOC917449 MXY917446:MXY917449 NHU917446:NHU917449 NRQ917446:NRQ917449 OBM917446:OBM917449 OLI917446:OLI917449 OVE917446:OVE917449 PFA917446:PFA917449 POW917446:POW917449 PYS917446:PYS917449 QIO917446:QIO917449 QSK917446:QSK917449 RCG917446:RCG917449 RMC917446:RMC917449 RVY917446:RVY917449 SFU917446:SFU917449 SPQ917446:SPQ917449 SZM917446:SZM917449 TJI917446:TJI917449 TTE917446:TTE917449 UDA917446:UDA917449 UMW917446:UMW917449 UWS917446:UWS917449 VGO917446:VGO917449 VQK917446:VQK917449 WAG917446:WAG917449 WKC917446:WKC917449 WTY917446:WTY917449 HM982982:HM982985 RI982982:RI982985 ABE982982:ABE982985 ALA982982:ALA982985 AUW982982:AUW982985 BES982982:BES982985 BOO982982:BOO982985 BYK982982:BYK982985 CIG982982:CIG982985 CSC982982:CSC982985 DBY982982:DBY982985 DLU982982:DLU982985 DVQ982982:DVQ982985 EFM982982:EFM982985 EPI982982:EPI982985 EZE982982:EZE982985 FJA982982:FJA982985 FSW982982:FSW982985 GCS982982:GCS982985 GMO982982:GMO982985 GWK982982:GWK982985 HGG982982:HGG982985 HQC982982:HQC982985 HZY982982:HZY982985 IJU982982:IJU982985 ITQ982982:ITQ982985 JDM982982:JDM982985 JNI982982:JNI982985 JXE982982:JXE982985 KHA982982:KHA982985 KQW982982:KQW982985 LAS982982:LAS982985 LKO982982:LKO982985 LUK982982:LUK982985 MEG982982:MEG982985 MOC982982:MOC982985 MXY982982:MXY982985 NHU982982:NHU982985 NRQ982982:NRQ982985 OBM982982:OBM982985 OLI982982:OLI982985 OVE982982:OVE982985 PFA982982:PFA982985 POW982982:POW982985 PYS982982:PYS982985 QIO982982:QIO982985 QSK982982:QSK982985 RCG982982:RCG982985 RMC982982:RMC982985 RVY982982:RVY982985 SFU982982:SFU982985 SPQ982982:SPQ982985 SZM982982:SZM982985 TJI982982:TJI982985 TTE982982:TTE982985 UDA982982:UDA982985 UMW982982:UMW982985 UWS982982:UWS982985 VGO982982:VGO982985 VQK982982:VQK982985 WAG982982:WAG982985 WKC982982:WKC982985 WTY982982:WTY982985 HM65498:HM65499 RI65498:RI65499 ABE65498:ABE65499 ALA65498:ALA65499 AUW65498:AUW65499 BES65498:BES65499 BOO65498:BOO65499 BYK65498:BYK65499 CIG65498:CIG65499 CSC65498:CSC65499 DBY65498:DBY65499 DLU65498:DLU65499 DVQ65498:DVQ65499 EFM65498:EFM65499 EPI65498:EPI65499 EZE65498:EZE65499 FJA65498:FJA65499 FSW65498:FSW65499 GCS65498:GCS65499 GMO65498:GMO65499 GWK65498:GWK65499 HGG65498:HGG65499 HQC65498:HQC65499 HZY65498:HZY65499 IJU65498:IJU65499 ITQ65498:ITQ65499 JDM65498:JDM65499 JNI65498:JNI65499 JXE65498:JXE65499 KHA65498:KHA65499 KQW65498:KQW65499 LAS65498:LAS65499 LKO65498:LKO65499 LUK65498:LUK65499 MEG65498:MEG65499 MOC65498:MOC65499 MXY65498:MXY65499 NHU65498:NHU65499 NRQ65498:NRQ65499 OBM65498:OBM65499 OLI65498:OLI65499 OVE65498:OVE65499 PFA65498:PFA65499 POW65498:POW65499 PYS65498:PYS65499 QIO65498:QIO65499 QSK65498:QSK65499 RCG65498:RCG65499 RMC65498:RMC65499 RVY65498:RVY65499 SFU65498:SFU65499 SPQ65498:SPQ65499 SZM65498:SZM65499 TJI65498:TJI65499 TTE65498:TTE65499 UDA65498:UDA65499 UMW65498:UMW65499 UWS65498:UWS65499 VGO65498:VGO65499 VQK65498:VQK65499 WAG65498:WAG65499 WKC65498:WKC65499 WTY65498:WTY65499 HM131034:HM131035 RI131034:RI131035 ABE131034:ABE131035 ALA131034:ALA131035 AUW131034:AUW131035 BES131034:BES131035 BOO131034:BOO131035 BYK131034:BYK131035 CIG131034:CIG131035 CSC131034:CSC131035 DBY131034:DBY131035 DLU131034:DLU131035 DVQ131034:DVQ131035 EFM131034:EFM131035 EPI131034:EPI131035 EZE131034:EZE131035 FJA131034:FJA131035 FSW131034:FSW131035 GCS131034:GCS131035 GMO131034:GMO131035 GWK131034:GWK131035 HGG131034:HGG131035 HQC131034:HQC131035 HZY131034:HZY131035 IJU131034:IJU131035 ITQ131034:ITQ131035 JDM131034:JDM131035 JNI131034:JNI131035 JXE131034:JXE131035 KHA131034:KHA131035 KQW131034:KQW131035 LAS131034:LAS131035 LKO131034:LKO131035 LUK131034:LUK131035 MEG131034:MEG131035 MOC131034:MOC131035 MXY131034:MXY131035 NHU131034:NHU131035 NRQ131034:NRQ131035 OBM131034:OBM131035 OLI131034:OLI131035 OVE131034:OVE131035 PFA131034:PFA131035 POW131034:POW131035 PYS131034:PYS131035 QIO131034:QIO131035 QSK131034:QSK131035 RCG131034:RCG131035 RMC131034:RMC131035 RVY131034:RVY131035 SFU131034:SFU131035 SPQ131034:SPQ131035 SZM131034:SZM131035 TJI131034:TJI131035 TTE131034:TTE131035 UDA131034:UDA131035 UMW131034:UMW131035 UWS131034:UWS131035 VGO131034:VGO131035 VQK131034:VQK131035 WAG131034:WAG131035 WKC131034:WKC131035 WTY131034:WTY131035 HM196570:HM196571 RI196570:RI196571 ABE196570:ABE196571 ALA196570:ALA196571 AUW196570:AUW196571 BES196570:BES196571 BOO196570:BOO196571 BYK196570:BYK196571 CIG196570:CIG196571 CSC196570:CSC196571 DBY196570:DBY196571 DLU196570:DLU196571 DVQ196570:DVQ196571 EFM196570:EFM196571 EPI196570:EPI196571 EZE196570:EZE196571 FJA196570:FJA196571 FSW196570:FSW196571 GCS196570:GCS196571 GMO196570:GMO196571 GWK196570:GWK196571 HGG196570:HGG196571 HQC196570:HQC196571 HZY196570:HZY196571 IJU196570:IJU196571 ITQ196570:ITQ196571 JDM196570:JDM196571 JNI196570:JNI196571 JXE196570:JXE196571 KHA196570:KHA196571 KQW196570:KQW196571 LAS196570:LAS196571 LKO196570:LKO196571 LUK196570:LUK196571 MEG196570:MEG196571 MOC196570:MOC196571 MXY196570:MXY196571 NHU196570:NHU196571 NRQ196570:NRQ196571 OBM196570:OBM196571 OLI196570:OLI196571 OVE196570:OVE196571 PFA196570:PFA196571 POW196570:POW196571 PYS196570:PYS196571 QIO196570:QIO196571 QSK196570:QSK196571 RCG196570:RCG196571 RMC196570:RMC196571 RVY196570:RVY196571 SFU196570:SFU196571 SPQ196570:SPQ196571 SZM196570:SZM196571 TJI196570:TJI196571 TTE196570:TTE196571 UDA196570:UDA196571 UMW196570:UMW196571 UWS196570:UWS196571 VGO196570:VGO196571 VQK196570:VQK196571 WAG196570:WAG196571 WKC196570:WKC196571 WTY196570:WTY196571 HM262106:HM262107 RI262106:RI262107 ABE262106:ABE262107 ALA262106:ALA262107 AUW262106:AUW262107 BES262106:BES262107 BOO262106:BOO262107 BYK262106:BYK262107 CIG262106:CIG262107 CSC262106:CSC262107 DBY262106:DBY262107 DLU262106:DLU262107 DVQ262106:DVQ262107 EFM262106:EFM262107 EPI262106:EPI262107 EZE262106:EZE262107 FJA262106:FJA262107 FSW262106:FSW262107 GCS262106:GCS262107 GMO262106:GMO262107 GWK262106:GWK262107 HGG262106:HGG262107 HQC262106:HQC262107 HZY262106:HZY262107 IJU262106:IJU262107 ITQ262106:ITQ262107 JDM262106:JDM262107 JNI262106:JNI262107 JXE262106:JXE262107 KHA262106:KHA262107 KQW262106:KQW262107 LAS262106:LAS262107 LKO262106:LKO262107 LUK262106:LUK262107 MEG262106:MEG262107 MOC262106:MOC262107 MXY262106:MXY262107 NHU262106:NHU262107 NRQ262106:NRQ262107 OBM262106:OBM262107 OLI262106:OLI262107 OVE262106:OVE262107 PFA262106:PFA262107 POW262106:POW262107 PYS262106:PYS262107 QIO262106:QIO262107 QSK262106:QSK262107 RCG262106:RCG262107 RMC262106:RMC262107 RVY262106:RVY262107 SFU262106:SFU262107 SPQ262106:SPQ262107 SZM262106:SZM262107 TJI262106:TJI262107 TTE262106:TTE262107 UDA262106:UDA262107 UMW262106:UMW262107 UWS262106:UWS262107 VGO262106:VGO262107 VQK262106:VQK262107 WAG262106:WAG262107 WKC262106:WKC262107 WTY262106:WTY262107 HM327642:HM327643 RI327642:RI327643 ABE327642:ABE327643 ALA327642:ALA327643 AUW327642:AUW327643 BES327642:BES327643 BOO327642:BOO327643 BYK327642:BYK327643 CIG327642:CIG327643 CSC327642:CSC327643 DBY327642:DBY327643 DLU327642:DLU327643 DVQ327642:DVQ327643 EFM327642:EFM327643 EPI327642:EPI327643 EZE327642:EZE327643 FJA327642:FJA327643 FSW327642:FSW327643 GCS327642:GCS327643 GMO327642:GMO327643 GWK327642:GWK327643 HGG327642:HGG327643 HQC327642:HQC327643 HZY327642:HZY327643 IJU327642:IJU327643 ITQ327642:ITQ327643 JDM327642:JDM327643 JNI327642:JNI327643 JXE327642:JXE327643 KHA327642:KHA327643 KQW327642:KQW327643 LAS327642:LAS327643 LKO327642:LKO327643 LUK327642:LUK327643 MEG327642:MEG327643 MOC327642:MOC327643 MXY327642:MXY327643 NHU327642:NHU327643 NRQ327642:NRQ327643 OBM327642:OBM327643 OLI327642:OLI327643 OVE327642:OVE327643 PFA327642:PFA327643 POW327642:POW327643 PYS327642:PYS327643 QIO327642:QIO327643 QSK327642:QSK327643 RCG327642:RCG327643 RMC327642:RMC327643 RVY327642:RVY327643 SFU327642:SFU327643 SPQ327642:SPQ327643 SZM327642:SZM327643 TJI327642:TJI327643 TTE327642:TTE327643 UDA327642:UDA327643 UMW327642:UMW327643 UWS327642:UWS327643 VGO327642:VGO327643 VQK327642:VQK327643 WAG327642:WAG327643 WKC327642:WKC327643 WTY327642:WTY327643 HM393178:HM393179 RI393178:RI393179 ABE393178:ABE393179 ALA393178:ALA393179 AUW393178:AUW393179 BES393178:BES393179 BOO393178:BOO393179 BYK393178:BYK393179 CIG393178:CIG393179 CSC393178:CSC393179 DBY393178:DBY393179 DLU393178:DLU393179 DVQ393178:DVQ393179 EFM393178:EFM393179 EPI393178:EPI393179 EZE393178:EZE393179 FJA393178:FJA393179 FSW393178:FSW393179 GCS393178:GCS393179 GMO393178:GMO393179 GWK393178:GWK393179 HGG393178:HGG393179 HQC393178:HQC393179 HZY393178:HZY393179 IJU393178:IJU393179 ITQ393178:ITQ393179 JDM393178:JDM393179 JNI393178:JNI393179 JXE393178:JXE393179 KHA393178:KHA393179 KQW393178:KQW393179 LAS393178:LAS393179 LKO393178:LKO393179 LUK393178:LUK393179 MEG393178:MEG393179 MOC393178:MOC393179 MXY393178:MXY393179 NHU393178:NHU393179 NRQ393178:NRQ393179 OBM393178:OBM393179 OLI393178:OLI393179 OVE393178:OVE393179 PFA393178:PFA393179 POW393178:POW393179 PYS393178:PYS393179 QIO393178:QIO393179 QSK393178:QSK393179 RCG393178:RCG393179 RMC393178:RMC393179 RVY393178:RVY393179 SFU393178:SFU393179 SPQ393178:SPQ393179 SZM393178:SZM393179 TJI393178:TJI393179 TTE393178:TTE393179 UDA393178:UDA393179 UMW393178:UMW393179 UWS393178:UWS393179 VGO393178:VGO393179 VQK393178:VQK393179 WAG393178:WAG393179 WKC393178:WKC393179 WTY393178:WTY393179 HM458714:HM458715 RI458714:RI458715 ABE458714:ABE458715 ALA458714:ALA458715 AUW458714:AUW458715 BES458714:BES458715 BOO458714:BOO458715 BYK458714:BYK458715 CIG458714:CIG458715 CSC458714:CSC458715 DBY458714:DBY458715 DLU458714:DLU458715 DVQ458714:DVQ458715 EFM458714:EFM458715 EPI458714:EPI458715 EZE458714:EZE458715 FJA458714:FJA458715 FSW458714:FSW458715 GCS458714:GCS458715 GMO458714:GMO458715 GWK458714:GWK458715 HGG458714:HGG458715 HQC458714:HQC458715 HZY458714:HZY458715 IJU458714:IJU458715 ITQ458714:ITQ458715 JDM458714:JDM458715 JNI458714:JNI458715 JXE458714:JXE458715 KHA458714:KHA458715 KQW458714:KQW458715 LAS458714:LAS458715 LKO458714:LKO458715 LUK458714:LUK458715 MEG458714:MEG458715 MOC458714:MOC458715 MXY458714:MXY458715 NHU458714:NHU458715 NRQ458714:NRQ458715 OBM458714:OBM458715 OLI458714:OLI458715 OVE458714:OVE458715 PFA458714:PFA458715 POW458714:POW458715 PYS458714:PYS458715 QIO458714:QIO458715 QSK458714:QSK458715 RCG458714:RCG458715 RMC458714:RMC458715 RVY458714:RVY458715 SFU458714:SFU458715 SPQ458714:SPQ458715 SZM458714:SZM458715 TJI458714:TJI458715 TTE458714:TTE458715 UDA458714:UDA458715 UMW458714:UMW458715 UWS458714:UWS458715 VGO458714:VGO458715 VQK458714:VQK458715 WAG458714:WAG458715 WKC458714:WKC458715 WTY458714:WTY458715 HM524250:HM524251 RI524250:RI524251 ABE524250:ABE524251 ALA524250:ALA524251 AUW524250:AUW524251 BES524250:BES524251 BOO524250:BOO524251 BYK524250:BYK524251 CIG524250:CIG524251 CSC524250:CSC524251 DBY524250:DBY524251 DLU524250:DLU524251 DVQ524250:DVQ524251 EFM524250:EFM524251 EPI524250:EPI524251 EZE524250:EZE524251 FJA524250:FJA524251 FSW524250:FSW524251 GCS524250:GCS524251 GMO524250:GMO524251 GWK524250:GWK524251 HGG524250:HGG524251 HQC524250:HQC524251 HZY524250:HZY524251 IJU524250:IJU524251 ITQ524250:ITQ524251 JDM524250:JDM524251 JNI524250:JNI524251 JXE524250:JXE524251 KHA524250:KHA524251 KQW524250:KQW524251 LAS524250:LAS524251 LKO524250:LKO524251 LUK524250:LUK524251 MEG524250:MEG524251 MOC524250:MOC524251 MXY524250:MXY524251 NHU524250:NHU524251 NRQ524250:NRQ524251 OBM524250:OBM524251 OLI524250:OLI524251 OVE524250:OVE524251 PFA524250:PFA524251 POW524250:POW524251 PYS524250:PYS524251 QIO524250:QIO524251 QSK524250:QSK524251 RCG524250:RCG524251 RMC524250:RMC524251 RVY524250:RVY524251 SFU524250:SFU524251 SPQ524250:SPQ524251 SZM524250:SZM524251 TJI524250:TJI524251 TTE524250:TTE524251 UDA524250:UDA524251 UMW524250:UMW524251 UWS524250:UWS524251 VGO524250:VGO524251 VQK524250:VQK524251 WAG524250:WAG524251 WKC524250:WKC524251 WTY524250:WTY524251 HM589786:HM589787 RI589786:RI589787 ABE589786:ABE589787 ALA589786:ALA589787 AUW589786:AUW589787 BES589786:BES589787 BOO589786:BOO589787 BYK589786:BYK589787 CIG589786:CIG589787 CSC589786:CSC589787 DBY589786:DBY589787 DLU589786:DLU589787 DVQ589786:DVQ589787 EFM589786:EFM589787 EPI589786:EPI589787 EZE589786:EZE589787 FJA589786:FJA589787 FSW589786:FSW589787 GCS589786:GCS589787 GMO589786:GMO589787 GWK589786:GWK589787 HGG589786:HGG589787 HQC589786:HQC589787 HZY589786:HZY589787 IJU589786:IJU589787 ITQ589786:ITQ589787 JDM589786:JDM589787 JNI589786:JNI589787 JXE589786:JXE589787 KHA589786:KHA589787 KQW589786:KQW589787 LAS589786:LAS589787 LKO589786:LKO589787 LUK589786:LUK589787 MEG589786:MEG589787 MOC589786:MOC589787 MXY589786:MXY589787 NHU589786:NHU589787 NRQ589786:NRQ589787 OBM589786:OBM589787 OLI589786:OLI589787 OVE589786:OVE589787 PFA589786:PFA589787 POW589786:POW589787 PYS589786:PYS589787 QIO589786:QIO589787 QSK589786:QSK589787 RCG589786:RCG589787 RMC589786:RMC589787 RVY589786:RVY589787 SFU589786:SFU589787 SPQ589786:SPQ589787 SZM589786:SZM589787 TJI589786:TJI589787 TTE589786:TTE589787 UDA589786:UDA589787 UMW589786:UMW589787 UWS589786:UWS589787 VGO589786:VGO589787 VQK589786:VQK589787 WAG589786:WAG589787 WKC589786:WKC589787 WTY589786:WTY589787 HM655322:HM655323 RI655322:RI655323 ABE655322:ABE655323 ALA655322:ALA655323 AUW655322:AUW655323 BES655322:BES655323 BOO655322:BOO655323 BYK655322:BYK655323 CIG655322:CIG655323 CSC655322:CSC655323 DBY655322:DBY655323 DLU655322:DLU655323 DVQ655322:DVQ655323 EFM655322:EFM655323 EPI655322:EPI655323 EZE655322:EZE655323 FJA655322:FJA655323 FSW655322:FSW655323 GCS655322:GCS655323 GMO655322:GMO655323 GWK655322:GWK655323 HGG655322:HGG655323 HQC655322:HQC655323 HZY655322:HZY655323 IJU655322:IJU655323 ITQ655322:ITQ655323 JDM655322:JDM655323 JNI655322:JNI655323 JXE655322:JXE655323 KHA655322:KHA655323 KQW655322:KQW655323 LAS655322:LAS655323 LKO655322:LKO655323 LUK655322:LUK655323 MEG655322:MEG655323 MOC655322:MOC655323 MXY655322:MXY655323 NHU655322:NHU655323 NRQ655322:NRQ655323 OBM655322:OBM655323 OLI655322:OLI655323 OVE655322:OVE655323 PFA655322:PFA655323 POW655322:POW655323 PYS655322:PYS655323 QIO655322:QIO655323 QSK655322:QSK655323 RCG655322:RCG655323 RMC655322:RMC655323 RVY655322:RVY655323 SFU655322:SFU655323 SPQ655322:SPQ655323 SZM655322:SZM655323 TJI655322:TJI655323 TTE655322:TTE655323 UDA655322:UDA655323 UMW655322:UMW655323 UWS655322:UWS655323 VGO655322:VGO655323 VQK655322:VQK655323 WAG655322:WAG655323 WKC655322:WKC655323 WTY655322:WTY655323 HM720858:HM720859 RI720858:RI720859 ABE720858:ABE720859 ALA720858:ALA720859 AUW720858:AUW720859 BES720858:BES720859 BOO720858:BOO720859 BYK720858:BYK720859 CIG720858:CIG720859 CSC720858:CSC720859 DBY720858:DBY720859 DLU720858:DLU720859 DVQ720858:DVQ720859 EFM720858:EFM720859 EPI720858:EPI720859 EZE720858:EZE720859 FJA720858:FJA720859 FSW720858:FSW720859 GCS720858:GCS720859 GMO720858:GMO720859 GWK720858:GWK720859 HGG720858:HGG720859 HQC720858:HQC720859 HZY720858:HZY720859 IJU720858:IJU720859 ITQ720858:ITQ720859 JDM720858:JDM720859 JNI720858:JNI720859 JXE720858:JXE720859 KHA720858:KHA720859 KQW720858:KQW720859 LAS720858:LAS720859 LKO720858:LKO720859 LUK720858:LUK720859 MEG720858:MEG720859 MOC720858:MOC720859 MXY720858:MXY720859 NHU720858:NHU720859 NRQ720858:NRQ720859 OBM720858:OBM720859 OLI720858:OLI720859 OVE720858:OVE720859 PFA720858:PFA720859 POW720858:POW720859 PYS720858:PYS720859 QIO720858:QIO720859 QSK720858:QSK720859 RCG720858:RCG720859 RMC720858:RMC720859 RVY720858:RVY720859 SFU720858:SFU720859 SPQ720858:SPQ720859 SZM720858:SZM720859 TJI720858:TJI720859 TTE720858:TTE720859 UDA720858:UDA720859 UMW720858:UMW720859 UWS720858:UWS720859 VGO720858:VGO720859 VQK720858:VQK720859 WAG720858:WAG720859 WKC720858:WKC720859 WTY720858:WTY720859 HM786394:HM786395 RI786394:RI786395 ABE786394:ABE786395 ALA786394:ALA786395 AUW786394:AUW786395 BES786394:BES786395 BOO786394:BOO786395 BYK786394:BYK786395 CIG786394:CIG786395 CSC786394:CSC786395 DBY786394:DBY786395 DLU786394:DLU786395 DVQ786394:DVQ786395 EFM786394:EFM786395 EPI786394:EPI786395 EZE786394:EZE786395 FJA786394:FJA786395 FSW786394:FSW786395 GCS786394:GCS786395 GMO786394:GMO786395 GWK786394:GWK786395 HGG786394:HGG786395 HQC786394:HQC786395 HZY786394:HZY786395 IJU786394:IJU786395 ITQ786394:ITQ786395 JDM786394:JDM786395 JNI786394:JNI786395 JXE786394:JXE786395 KHA786394:KHA786395 KQW786394:KQW786395 LAS786394:LAS786395 LKO786394:LKO786395 LUK786394:LUK786395 MEG786394:MEG786395 MOC786394:MOC786395 MXY786394:MXY786395 NHU786394:NHU786395 NRQ786394:NRQ786395 OBM786394:OBM786395 OLI786394:OLI786395 OVE786394:OVE786395 PFA786394:PFA786395 POW786394:POW786395 PYS786394:PYS786395 QIO786394:QIO786395 QSK786394:QSK786395 RCG786394:RCG786395 RMC786394:RMC786395 RVY786394:RVY786395 SFU786394:SFU786395 SPQ786394:SPQ786395 SZM786394:SZM786395 TJI786394:TJI786395 TTE786394:TTE786395 UDA786394:UDA786395 UMW786394:UMW786395 UWS786394:UWS786395 VGO786394:VGO786395 VQK786394:VQK786395 WAG786394:WAG786395 WKC786394:WKC786395 WTY786394:WTY786395 HM851930:HM851931 RI851930:RI851931 ABE851930:ABE851931 ALA851930:ALA851931 AUW851930:AUW851931 BES851930:BES851931 BOO851930:BOO851931 BYK851930:BYK851931 CIG851930:CIG851931 CSC851930:CSC851931 DBY851930:DBY851931 DLU851930:DLU851931 DVQ851930:DVQ851931 EFM851930:EFM851931 EPI851930:EPI851931 EZE851930:EZE851931 FJA851930:FJA851931 FSW851930:FSW851931 GCS851930:GCS851931 GMO851930:GMO851931 GWK851930:GWK851931 HGG851930:HGG851931 HQC851930:HQC851931 HZY851930:HZY851931 IJU851930:IJU851931 ITQ851930:ITQ851931 JDM851930:JDM851931 JNI851930:JNI851931 JXE851930:JXE851931 KHA851930:KHA851931 KQW851930:KQW851931 LAS851930:LAS851931 LKO851930:LKO851931 LUK851930:LUK851931 MEG851930:MEG851931 MOC851930:MOC851931 MXY851930:MXY851931 NHU851930:NHU851931 NRQ851930:NRQ851931 OBM851930:OBM851931 OLI851930:OLI851931 OVE851930:OVE851931 PFA851930:PFA851931 POW851930:POW851931 PYS851930:PYS851931 QIO851930:QIO851931 QSK851930:QSK851931 RCG851930:RCG851931 RMC851930:RMC851931 RVY851930:RVY851931 SFU851930:SFU851931 SPQ851930:SPQ851931 SZM851930:SZM851931 TJI851930:TJI851931 TTE851930:TTE851931 UDA851930:UDA851931 UMW851930:UMW851931 UWS851930:UWS851931 VGO851930:VGO851931 VQK851930:VQK851931 WAG851930:WAG851931 WKC851930:WKC851931 WTY851930:WTY851931 HM917466:HM917467 RI917466:RI917467 ABE917466:ABE917467 ALA917466:ALA917467 AUW917466:AUW917467 BES917466:BES917467 BOO917466:BOO917467 BYK917466:BYK917467 CIG917466:CIG917467 CSC917466:CSC917467 DBY917466:DBY917467 DLU917466:DLU917467 DVQ917466:DVQ917467 EFM917466:EFM917467 EPI917466:EPI917467 EZE917466:EZE917467 FJA917466:FJA917467 FSW917466:FSW917467 GCS917466:GCS917467 GMO917466:GMO917467 GWK917466:GWK917467 HGG917466:HGG917467 HQC917466:HQC917467 HZY917466:HZY917467 IJU917466:IJU917467 ITQ917466:ITQ917467 JDM917466:JDM917467 JNI917466:JNI917467 JXE917466:JXE917467 KHA917466:KHA917467 KQW917466:KQW917467 LAS917466:LAS917467 LKO917466:LKO917467 LUK917466:LUK917467 MEG917466:MEG917467 MOC917466:MOC917467 MXY917466:MXY917467 NHU917466:NHU917467 NRQ917466:NRQ917467 OBM917466:OBM917467 OLI917466:OLI917467 OVE917466:OVE917467 PFA917466:PFA917467 POW917466:POW917467 PYS917466:PYS917467 QIO917466:QIO917467 QSK917466:QSK917467 RCG917466:RCG917467 RMC917466:RMC917467 RVY917466:RVY917467 SFU917466:SFU917467 SPQ917466:SPQ917467 SZM917466:SZM917467 TJI917466:TJI917467 TTE917466:TTE917467 UDA917466:UDA917467 UMW917466:UMW917467 UWS917466:UWS917467 VGO917466:VGO917467 VQK917466:VQK917467 WAG917466:WAG917467 WKC917466:WKC917467 WTY917466:WTY917467 HM983002:HM983003 RI983002:RI983003 ABE983002:ABE983003 ALA983002:ALA983003 AUW983002:AUW983003 BES983002:BES983003 BOO983002:BOO983003 BYK983002:BYK983003 CIG983002:CIG983003 CSC983002:CSC983003 DBY983002:DBY983003 DLU983002:DLU983003 DVQ983002:DVQ983003 EFM983002:EFM983003 EPI983002:EPI983003 EZE983002:EZE983003 FJA983002:FJA983003 FSW983002:FSW983003 GCS983002:GCS983003 GMO983002:GMO983003 GWK983002:GWK983003 HGG983002:HGG983003 HQC983002:HQC983003 HZY983002:HZY983003 IJU983002:IJU983003 ITQ983002:ITQ983003 JDM983002:JDM983003 JNI983002:JNI983003 JXE983002:JXE983003 KHA983002:KHA983003 KQW983002:KQW983003 LAS983002:LAS983003 LKO983002:LKO983003 LUK983002:LUK983003 MEG983002:MEG983003 MOC983002:MOC983003 MXY983002:MXY983003 NHU983002:NHU983003 NRQ983002:NRQ983003 OBM983002:OBM983003 OLI983002:OLI983003 OVE983002:OVE983003 PFA983002:PFA983003 POW983002:POW983003 PYS983002:PYS983003 QIO983002:QIO983003 QSK983002:QSK983003 RCG983002:RCG983003 RMC983002:RMC983003 RVY983002:RVY983003 SFU983002:SFU983003 SPQ983002:SPQ983003 SZM983002:SZM983003 TJI983002:TJI983003 TTE983002:TTE983003 UDA983002:UDA983003 UMW983002:UMW983003 UWS983002:UWS983003 VGO983002:VGO983003 VQK983002:VQK983003 WAG983002:WAG983003 WKC983002:WKC983003 WTY983002:WTY983003 HM65496 RI65496 ABE65496 ALA65496 AUW65496 BES65496 BOO65496 BYK65496 CIG65496 CSC65496 DBY65496 DLU65496 DVQ65496 EFM65496 EPI65496 EZE65496 FJA65496 FSW65496 GCS65496 GMO65496 GWK65496 HGG65496 HQC65496 HZY65496 IJU65496 ITQ65496 JDM65496 JNI65496 JXE65496 KHA65496 KQW65496 LAS65496 LKO65496 LUK65496 MEG65496 MOC65496 MXY65496 NHU65496 NRQ65496 OBM65496 OLI65496 OVE65496 PFA65496 POW65496 PYS65496 QIO65496 QSK65496 RCG65496 RMC65496 RVY65496 SFU65496 SPQ65496 SZM65496 TJI65496 TTE65496 UDA65496 UMW65496 UWS65496 VGO65496 VQK65496 WAG65496 WKC65496 WTY65496 HM131032 RI131032 ABE131032 ALA131032 AUW131032 BES131032 BOO131032 BYK131032 CIG131032 CSC131032 DBY131032 DLU131032 DVQ131032 EFM131032 EPI131032 EZE131032 FJA131032 FSW131032 GCS131032 GMO131032 GWK131032 HGG131032 HQC131032 HZY131032 IJU131032 ITQ131032 JDM131032 JNI131032 JXE131032 KHA131032 KQW131032 LAS131032 LKO131032 LUK131032 MEG131032 MOC131032 MXY131032 NHU131032 NRQ131032 OBM131032 OLI131032 OVE131032 PFA131032 POW131032 PYS131032 QIO131032 QSK131032 RCG131032 RMC131032 RVY131032 SFU131032 SPQ131032 SZM131032 TJI131032 TTE131032 UDA131032 UMW131032 UWS131032 VGO131032 VQK131032 WAG131032 WKC131032 WTY131032 HM196568 RI196568 ABE196568 ALA196568 AUW196568 BES196568 BOO196568 BYK196568 CIG196568 CSC196568 DBY196568 DLU196568 DVQ196568 EFM196568 EPI196568 EZE196568 FJA196568 FSW196568 GCS196568 GMO196568 GWK196568 HGG196568 HQC196568 HZY196568 IJU196568 ITQ196568 JDM196568 JNI196568 JXE196568 KHA196568 KQW196568 LAS196568 LKO196568 LUK196568 MEG196568 MOC196568 MXY196568 NHU196568 NRQ196568 OBM196568 OLI196568 OVE196568 PFA196568 POW196568 PYS196568 QIO196568 QSK196568 RCG196568 RMC196568 RVY196568 SFU196568 SPQ196568 SZM196568 TJI196568 TTE196568 UDA196568 UMW196568 UWS196568 VGO196568 VQK196568 WAG196568 WKC196568 WTY196568 HM262104 RI262104 ABE262104 ALA262104 AUW262104 BES262104 BOO262104 BYK262104 CIG262104 CSC262104 DBY262104 DLU262104 DVQ262104 EFM262104 EPI262104 EZE262104 FJA262104 FSW262104 GCS262104 GMO262104 GWK262104 HGG262104 HQC262104 HZY262104 IJU262104 ITQ262104 JDM262104 JNI262104 JXE262104 KHA262104 KQW262104 LAS262104 LKO262104 LUK262104 MEG262104 MOC262104 MXY262104 NHU262104 NRQ262104 OBM262104 OLI262104 OVE262104 PFA262104 POW262104 PYS262104 QIO262104 QSK262104 RCG262104 RMC262104 RVY262104 SFU262104 SPQ262104 SZM262104 TJI262104 TTE262104 UDA262104 UMW262104 UWS262104 VGO262104 VQK262104 WAG262104 WKC262104 WTY262104 HM327640 RI327640 ABE327640 ALA327640 AUW327640 BES327640 BOO327640 BYK327640 CIG327640 CSC327640 DBY327640 DLU327640 DVQ327640 EFM327640 EPI327640 EZE327640 FJA327640 FSW327640 GCS327640 GMO327640 GWK327640 HGG327640 HQC327640 HZY327640 IJU327640 ITQ327640 JDM327640 JNI327640 JXE327640 KHA327640 KQW327640 LAS327640 LKO327640 LUK327640 MEG327640 MOC327640 MXY327640 NHU327640 NRQ327640 OBM327640 OLI327640 OVE327640 PFA327640 POW327640 PYS327640 QIO327640 QSK327640 RCG327640 RMC327640 RVY327640 SFU327640 SPQ327640 SZM327640 TJI327640 TTE327640 UDA327640 UMW327640 UWS327640 VGO327640 VQK327640 WAG327640 WKC327640 WTY327640 HM393176 RI393176 ABE393176 ALA393176 AUW393176 BES393176 BOO393176 BYK393176 CIG393176 CSC393176 DBY393176 DLU393176 DVQ393176 EFM393176 EPI393176 EZE393176 FJA393176 FSW393176 GCS393176 GMO393176 GWK393176 HGG393176 HQC393176 HZY393176 IJU393176 ITQ393176 JDM393176 JNI393176 JXE393176 KHA393176 KQW393176 LAS393176 LKO393176 LUK393176 MEG393176 MOC393176 MXY393176 NHU393176 NRQ393176 OBM393176 OLI393176 OVE393176 PFA393176 POW393176 PYS393176 QIO393176 QSK393176 RCG393176 RMC393176 RVY393176 SFU393176 SPQ393176 SZM393176 TJI393176 TTE393176 UDA393176 UMW393176 UWS393176 VGO393176 VQK393176 WAG393176 WKC393176 WTY393176 HM458712 RI458712 ABE458712 ALA458712 AUW458712 BES458712 BOO458712 BYK458712 CIG458712 CSC458712 DBY458712 DLU458712 DVQ458712 EFM458712 EPI458712 EZE458712 FJA458712 FSW458712 GCS458712 GMO458712 GWK458712 HGG458712 HQC458712 HZY458712 IJU458712 ITQ458712 JDM458712 JNI458712 JXE458712 KHA458712 KQW458712 LAS458712 LKO458712 LUK458712 MEG458712 MOC458712 MXY458712 NHU458712 NRQ458712 OBM458712 OLI458712 OVE458712 PFA458712 POW458712 PYS458712 QIO458712 QSK458712 RCG458712 RMC458712 RVY458712 SFU458712 SPQ458712 SZM458712 TJI458712 TTE458712 UDA458712 UMW458712 UWS458712 VGO458712 VQK458712 WAG458712 WKC458712 WTY458712 HM524248 RI524248 ABE524248 ALA524248 AUW524248 BES524248 BOO524248 BYK524248 CIG524248 CSC524248 DBY524248 DLU524248 DVQ524248 EFM524248 EPI524248 EZE524248 FJA524248 FSW524248 GCS524248 GMO524248 GWK524248 HGG524248 HQC524248 HZY524248 IJU524248 ITQ524248 JDM524248 JNI524248 JXE524248 KHA524248 KQW524248 LAS524248 LKO524248 LUK524248 MEG524248 MOC524248 MXY524248 NHU524248 NRQ524248 OBM524248 OLI524248 OVE524248 PFA524248 POW524248 PYS524248 QIO524248 QSK524248 RCG524248 RMC524248 RVY524248 SFU524248 SPQ524248 SZM524248 TJI524248 TTE524248 UDA524248 UMW524248 UWS524248 VGO524248 VQK524248 WAG524248 WKC524248 WTY524248 HM589784 RI589784 ABE589784 ALA589784 AUW589784 BES589784 BOO589784 BYK589784 CIG589784 CSC589784 DBY589784 DLU589784 DVQ589784 EFM589784 EPI589784 EZE589784 FJA589784 FSW589784 GCS589784 GMO589784 GWK589784 HGG589784 HQC589784 HZY589784 IJU589784 ITQ589784 JDM589784 JNI589784 JXE589784 KHA589784 KQW589784 LAS589784 LKO589784 LUK589784 MEG589784 MOC589784 MXY589784 NHU589784 NRQ589784 OBM589784 OLI589784 OVE589784 PFA589784 POW589784 PYS589784 QIO589784 QSK589784 RCG589784 RMC589784 RVY589784 SFU589784 SPQ589784 SZM589784 TJI589784 TTE589784 UDA589784 UMW589784 UWS589784 VGO589784 VQK589784 WAG589784 WKC589784 WTY589784 HM655320 RI655320 ABE655320 ALA655320 AUW655320 BES655320 BOO655320 BYK655320 CIG655320 CSC655320 DBY655320 DLU655320 DVQ655320 EFM655320 EPI655320 EZE655320 FJA655320 FSW655320 GCS655320 GMO655320 GWK655320 HGG655320 HQC655320 HZY655320 IJU655320 ITQ655320 JDM655320 JNI655320 JXE655320 KHA655320 KQW655320 LAS655320 LKO655320 LUK655320 MEG655320 MOC655320 MXY655320 NHU655320 NRQ655320 OBM655320 OLI655320 OVE655320 PFA655320 POW655320 PYS655320 QIO655320 QSK655320 RCG655320 RMC655320 RVY655320 SFU655320 SPQ655320 SZM655320 TJI655320 TTE655320 UDA655320 UMW655320 UWS655320 VGO655320 VQK655320 WAG655320 WKC655320 WTY655320 HM720856 RI720856 ABE720856 ALA720856 AUW720856 BES720856 BOO720856 BYK720856 CIG720856 CSC720856 DBY720856 DLU720856 DVQ720856 EFM720856 EPI720856 EZE720856 FJA720856 FSW720856 GCS720856 GMO720856 GWK720856 HGG720856 HQC720856 HZY720856 IJU720856 ITQ720856 JDM720856 JNI720856 JXE720856 KHA720856 KQW720856 LAS720856 LKO720856 LUK720856 MEG720856 MOC720856 MXY720856 NHU720856 NRQ720856 OBM720856 OLI720856 OVE720856 PFA720856 POW720856 PYS720856 QIO720856 QSK720856 RCG720856 RMC720856 RVY720856 SFU720856 SPQ720856 SZM720856 TJI720856 TTE720856 UDA720856 UMW720856 UWS720856 VGO720856 VQK720856 WAG720856 WKC720856 WTY720856 HM786392 RI786392 ABE786392 ALA786392 AUW786392 BES786392 BOO786392 BYK786392 CIG786392 CSC786392 DBY786392 DLU786392 DVQ786392 EFM786392 EPI786392 EZE786392 FJA786392 FSW786392 GCS786392 GMO786392 GWK786392 HGG786392 HQC786392 HZY786392 IJU786392 ITQ786392 JDM786392 JNI786392 JXE786392 KHA786392 KQW786392 LAS786392 LKO786392 LUK786392 MEG786392 MOC786392 MXY786392 NHU786392 NRQ786392 OBM786392 OLI786392 OVE786392 PFA786392 POW786392 PYS786392 QIO786392 QSK786392 RCG786392 RMC786392 RVY786392 SFU786392 SPQ786392 SZM786392 TJI786392 TTE786392 UDA786392 UMW786392 UWS786392 VGO786392 VQK786392 WAG786392 WKC786392 WTY786392 HM851928 RI851928 ABE851928 ALA851928 AUW851928 BES851928 BOO851928 BYK851928 CIG851928 CSC851928 DBY851928 DLU851928 DVQ851928 EFM851928 EPI851928 EZE851928 FJA851928 FSW851928 GCS851928 GMO851928 GWK851928 HGG851928 HQC851928 HZY851928 IJU851928 ITQ851928 JDM851928 JNI851928 JXE851928 KHA851928 KQW851928 LAS851928 LKO851928 LUK851928 MEG851928 MOC851928 MXY851928 NHU851928 NRQ851928 OBM851928 OLI851928 OVE851928 PFA851928 POW851928 PYS851928 QIO851928 QSK851928 RCG851928 RMC851928 RVY851928 SFU851928 SPQ851928 SZM851928 TJI851928 TTE851928 UDA851928 UMW851928 UWS851928 VGO851928 VQK851928 WAG851928 WKC851928 WTY851928 HM917464 RI917464 ABE917464 ALA917464 AUW917464 BES917464 BOO917464 BYK917464 CIG917464 CSC917464 DBY917464 DLU917464 DVQ917464 EFM917464 EPI917464 EZE917464 FJA917464 FSW917464 GCS917464 GMO917464 GWK917464 HGG917464 HQC917464 HZY917464 IJU917464 ITQ917464 JDM917464 JNI917464 JXE917464 KHA917464 KQW917464 LAS917464 LKO917464 LUK917464 MEG917464 MOC917464 MXY917464 NHU917464 NRQ917464 OBM917464 OLI917464 OVE917464 PFA917464 POW917464 PYS917464 QIO917464 QSK917464 RCG917464 RMC917464 RVY917464 SFU917464 SPQ917464 SZM917464 TJI917464 TTE917464 UDA917464 UMW917464 UWS917464 VGO917464 VQK917464 WAG917464 WKC917464 WTY917464 HM983000 RI983000 ABE983000 ALA983000 AUW983000 BES983000 BOO983000 BYK983000 CIG983000 CSC983000 DBY983000 DLU983000 DVQ983000 EFM983000 EPI983000 EZE983000 FJA983000 FSW983000 GCS983000 GMO983000 GWK983000 HGG983000 HQC983000 HZY983000 IJU983000 ITQ983000 JDM983000 JNI983000 JXE983000 KHA983000 KQW983000 LAS983000 LKO983000 LUK983000 MEG983000 MOC983000 MXY983000 NHU983000 NRQ983000 OBM983000 OLI983000 OVE983000 PFA983000 POW983000 PYS983000 QIO983000 QSK983000 RCG983000 RMC983000 RVY983000 SFU983000 SPQ983000 SZM983000 TJI983000 TTE983000 UDA983000 UMW983000 UWS983000 VGO983000 VQK983000 WAG983000 WKC983000 WTY983000 HM31:HM32 RI31:RI32 ABE31:ABE32 ALA31:ALA32 AUW31:AUW32 BES31:BES32 BOO31:BOO32 BYK31:BYK32 CIG31:CIG32 CSC31:CSC32 DBY31:DBY32 DLU31:DLU32 DVQ31:DVQ32 EFM31:EFM32 EPI31:EPI32 EZE31:EZE32 FJA31:FJA32 FSW31:FSW32 GCS31:GCS32 GMO31:GMO32 GWK31:GWK32 HGG31:HGG32 HQC31:HQC32 HZY31:HZY32 IJU31:IJU32 ITQ31:ITQ32 JDM31:JDM32 JNI31:JNI32 JXE31:JXE32 KHA31:KHA32 KQW31:KQW32 LAS31:LAS32 LKO31:LKO32 LUK31:LUK32 MEG31:MEG32 MOC31:MOC32 MXY31:MXY32 NHU31:NHU32 NRQ31:NRQ32 OBM31:OBM32 OLI31:OLI32 OVE31:OVE32 PFA31:PFA32 POW31:POW32 PYS31:PYS32 QIO31:QIO32 QSK31:QSK32 RCG31:RCG32 RMC31:RMC32 RVY31:RVY32 SFU31:SFU32 SPQ31:SPQ32 SZM31:SZM32 TJI31:TJI32 TTE31:TTE32 UDA31:UDA32 UMW31:UMW32 UWS31:UWS32 VGO31:VGO32 VQK31:VQK32 WAG31:WAG32 WKC31:WKC32 WTY31:WTY32 HM65533:HM65534 RI65533:RI65534 ABE65533:ABE65534 ALA65533:ALA65534 AUW65533:AUW65534 BES65533:BES65534 BOO65533:BOO65534 BYK65533:BYK65534 CIG65533:CIG65534 CSC65533:CSC65534 DBY65533:DBY65534 DLU65533:DLU65534 DVQ65533:DVQ65534 EFM65533:EFM65534 EPI65533:EPI65534 EZE65533:EZE65534 FJA65533:FJA65534 FSW65533:FSW65534 GCS65533:GCS65534 GMO65533:GMO65534 GWK65533:GWK65534 HGG65533:HGG65534 HQC65533:HQC65534 HZY65533:HZY65534 IJU65533:IJU65534 ITQ65533:ITQ65534 JDM65533:JDM65534 JNI65533:JNI65534 JXE65533:JXE65534 KHA65533:KHA65534 KQW65533:KQW65534 LAS65533:LAS65534 LKO65533:LKO65534 LUK65533:LUK65534 MEG65533:MEG65534 MOC65533:MOC65534 MXY65533:MXY65534 NHU65533:NHU65534 NRQ65533:NRQ65534 OBM65533:OBM65534 OLI65533:OLI65534 OVE65533:OVE65534 PFA65533:PFA65534 POW65533:POW65534 PYS65533:PYS65534 QIO65533:QIO65534 QSK65533:QSK65534 RCG65533:RCG65534 RMC65533:RMC65534 RVY65533:RVY65534 SFU65533:SFU65534 SPQ65533:SPQ65534 SZM65533:SZM65534 TJI65533:TJI65534 TTE65533:TTE65534 UDA65533:UDA65534 UMW65533:UMW65534 UWS65533:UWS65534 VGO65533:VGO65534 VQK65533:VQK65534 WAG65533:WAG65534 WKC65533:WKC65534 WTY65533:WTY65534 HM131069:HM131070 RI131069:RI131070 ABE131069:ABE131070 ALA131069:ALA131070 AUW131069:AUW131070 BES131069:BES131070 BOO131069:BOO131070 BYK131069:BYK131070 CIG131069:CIG131070 CSC131069:CSC131070 DBY131069:DBY131070 DLU131069:DLU131070 DVQ131069:DVQ131070 EFM131069:EFM131070 EPI131069:EPI131070 EZE131069:EZE131070 FJA131069:FJA131070 FSW131069:FSW131070 GCS131069:GCS131070 GMO131069:GMO131070 GWK131069:GWK131070 HGG131069:HGG131070 HQC131069:HQC131070 HZY131069:HZY131070 IJU131069:IJU131070 ITQ131069:ITQ131070 JDM131069:JDM131070 JNI131069:JNI131070 JXE131069:JXE131070 KHA131069:KHA131070 KQW131069:KQW131070 LAS131069:LAS131070 LKO131069:LKO131070 LUK131069:LUK131070 MEG131069:MEG131070 MOC131069:MOC131070 MXY131069:MXY131070 NHU131069:NHU131070 NRQ131069:NRQ131070 OBM131069:OBM131070 OLI131069:OLI131070 OVE131069:OVE131070 PFA131069:PFA131070 POW131069:POW131070 PYS131069:PYS131070 QIO131069:QIO131070 QSK131069:QSK131070 RCG131069:RCG131070 RMC131069:RMC131070 RVY131069:RVY131070 SFU131069:SFU131070 SPQ131069:SPQ131070 SZM131069:SZM131070 TJI131069:TJI131070 TTE131069:TTE131070 UDA131069:UDA131070 UMW131069:UMW131070 UWS131069:UWS131070 VGO131069:VGO131070 VQK131069:VQK131070 WAG131069:WAG131070 WKC131069:WKC131070 WTY131069:WTY131070 HM196605:HM196606 RI196605:RI196606 ABE196605:ABE196606 ALA196605:ALA196606 AUW196605:AUW196606 BES196605:BES196606 BOO196605:BOO196606 BYK196605:BYK196606 CIG196605:CIG196606 CSC196605:CSC196606 DBY196605:DBY196606 DLU196605:DLU196606 DVQ196605:DVQ196606 EFM196605:EFM196606 EPI196605:EPI196606 EZE196605:EZE196606 FJA196605:FJA196606 FSW196605:FSW196606 GCS196605:GCS196606 GMO196605:GMO196606 GWK196605:GWK196606 HGG196605:HGG196606 HQC196605:HQC196606 HZY196605:HZY196606 IJU196605:IJU196606 ITQ196605:ITQ196606 JDM196605:JDM196606 JNI196605:JNI196606 JXE196605:JXE196606 KHA196605:KHA196606 KQW196605:KQW196606 LAS196605:LAS196606 LKO196605:LKO196606 LUK196605:LUK196606 MEG196605:MEG196606 MOC196605:MOC196606 MXY196605:MXY196606 NHU196605:NHU196606 NRQ196605:NRQ196606 OBM196605:OBM196606 OLI196605:OLI196606 OVE196605:OVE196606 PFA196605:PFA196606 POW196605:POW196606 PYS196605:PYS196606 QIO196605:QIO196606 QSK196605:QSK196606 RCG196605:RCG196606 RMC196605:RMC196606 RVY196605:RVY196606 SFU196605:SFU196606 SPQ196605:SPQ196606 SZM196605:SZM196606 TJI196605:TJI196606 TTE196605:TTE196606 UDA196605:UDA196606 UMW196605:UMW196606 UWS196605:UWS196606 VGO196605:VGO196606 VQK196605:VQK196606 WAG196605:WAG196606 WKC196605:WKC196606 WTY196605:WTY196606 HM262141:HM262142 RI262141:RI262142 ABE262141:ABE262142 ALA262141:ALA262142 AUW262141:AUW262142 BES262141:BES262142 BOO262141:BOO262142 BYK262141:BYK262142 CIG262141:CIG262142 CSC262141:CSC262142 DBY262141:DBY262142 DLU262141:DLU262142 DVQ262141:DVQ262142 EFM262141:EFM262142 EPI262141:EPI262142 EZE262141:EZE262142 FJA262141:FJA262142 FSW262141:FSW262142 GCS262141:GCS262142 GMO262141:GMO262142 GWK262141:GWK262142 HGG262141:HGG262142 HQC262141:HQC262142 HZY262141:HZY262142 IJU262141:IJU262142 ITQ262141:ITQ262142 JDM262141:JDM262142 JNI262141:JNI262142 JXE262141:JXE262142 KHA262141:KHA262142 KQW262141:KQW262142 LAS262141:LAS262142 LKO262141:LKO262142 LUK262141:LUK262142 MEG262141:MEG262142 MOC262141:MOC262142 MXY262141:MXY262142 NHU262141:NHU262142 NRQ262141:NRQ262142 OBM262141:OBM262142 OLI262141:OLI262142 OVE262141:OVE262142 PFA262141:PFA262142 POW262141:POW262142 PYS262141:PYS262142 QIO262141:QIO262142 QSK262141:QSK262142 RCG262141:RCG262142 RMC262141:RMC262142 RVY262141:RVY262142 SFU262141:SFU262142 SPQ262141:SPQ262142 SZM262141:SZM262142 TJI262141:TJI262142 TTE262141:TTE262142 UDA262141:UDA262142 UMW262141:UMW262142 UWS262141:UWS262142 VGO262141:VGO262142 VQK262141:VQK262142 WAG262141:WAG262142 WKC262141:WKC262142 WTY262141:WTY262142 HM327677:HM327678 RI327677:RI327678 ABE327677:ABE327678 ALA327677:ALA327678 AUW327677:AUW327678 BES327677:BES327678 BOO327677:BOO327678 BYK327677:BYK327678 CIG327677:CIG327678 CSC327677:CSC327678 DBY327677:DBY327678 DLU327677:DLU327678 DVQ327677:DVQ327678 EFM327677:EFM327678 EPI327677:EPI327678 EZE327677:EZE327678 FJA327677:FJA327678 FSW327677:FSW327678 GCS327677:GCS327678 GMO327677:GMO327678 GWK327677:GWK327678 HGG327677:HGG327678 HQC327677:HQC327678 HZY327677:HZY327678 IJU327677:IJU327678 ITQ327677:ITQ327678 JDM327677:JDM327678 JNI327677:JNI327678 JXE327677:JXE327678 KHA327677:KHA327678 KQW327677:KQW327678 LAS327677:LAS327678 LKO327677:LKO327678 LUK327677:LUK327678 MEG327677:MEG327678 MOC327677:MOC327678 MXY327677:MXY327678 NHU327677:NHU327678 NRQ327677:NRQ327678 OBM327677:OBM327678 OLI327677:OLI327678 OVE327677:OVE327678 PFA327677:PFA327678 POW327677:POW327678 PYS327677:PYS327678 QIO327677:QIO327678 QSK327677:QSK327678 RCG327677:RCG327678 RMC327677:RMC327678 RVY327677:RVY327678 SFU327677:SFU327678 SPQ327677:SPQ327678 SZM327677:SZM327678 TJI327677:TJI327678 TTE327677:TTE327678 UDA327677:UDA327678 UMW327677:UMW327678 UWS327677:UWS327678 VGO327677:VGO327678 VQK327677:VQK327678 WAG327677:WAG327678 WKC327677:WKC327678 WTY327677:WTY327678 HM393213:HM393214 RI393213:RI393214 ABE393213:ABE393214 ALA393213:ALA393214 AUW393213:AUW393214 BES393213:BES393214 BOO393213:BOO393214 BYK393213:BYK393214 CIG393213:CIG393214 CSC393213:CSC393214 DBY393213:DBY393214 DLU393213:DLU393214 DVQ393213:DVQ393214 EFM393213:EFM393214 EPI393213:EPI393214 EZE393213:EZE393214 FJA393213:FJA393214 FSW393213:FSW393214 GCS393213:GCS393214 GMO393213:GMO393214 GWK393213:GWK393214 HGG393213:HGG393214 HQC393213:HQC393214 HZY393213:HZY393214 IJU393213:IJU393214 ITQ393213:ITQ393214 JDM393213:JDM393214 JNI393213:JNI393214 JXE393213:JXE393214 KHA393213:KHA393214 KQW393213:KQW393214 LAS393213:LAS393214 LKO393213:LKO393214 LUK393213:LUK393214 MEG393213:MEG393214 MOC393213:MOC393214 MXY393213:MXY393214 NHU393213:NHU393214 NRQ393213:NRQ393214 OBM393213:OBM393214 OLI393213:OLI393214 OVE393213:OVE393214 PFA393213:PFA393214 POW393213:POW393214 PYS393213:PYS393214 QIO393213:QIO393214 QSK393213:QSK393214 RCG393213:RCG393214 RMC393213:RMC393214 RVY393213:RVY393214 SFU393213:SFU393214 SPQ393213:SPQ393214 SZM393213:SZM393214 TJI393213:TJI393214 TTE393213:TTE393214 UDA393213:UDA393214 UMW393213:UMW393214 UWS393213:UWS393214 VGO393213:VGO393214 VQK393213:VQK393214 WAG393213:WAG393214 WKC393213:WKC393214 WTY393213:WTY393214 HM458749:HM458750 RI458749:RI458750 ABE458749:ABE458750 ALA458749:ALA458750 AUW458749:AUW458750 BES458749:BES458750 BOO458749:BOO458750 BYK458749:BYK458750 CIG458749:CIG458750 CSC458749:CSC458750 DBY458749:DBY458750 DLU458749:DLU458750 DVQ458749:DVQ458750 EFM458749:EFM458750 EPI458749:EPI458750 EZE458749:EZE458750 FJA458749:FJA458750 FSW458749:FSW458750 GCS458749:GCS458750 GMO458749:GMO458750 GWK458749:GWK458750 HGG458749:HGG458750 HQC458749:HQC458750 HZY458749:HZY458750 IJU458749:IJU458750 ITQ458749:ITQ458750 JDM458749:JDM458750 JNI458749:JNI458750 JXE458749:JXE458750 KHA458749:KHA458750 KQW458749:KQW458750 LAS458749:LAS458750 LKO458749:LKO458750 LUK458749:LUK458750 MEG458749:MEG458750 MOC458749:MOC458750 MXY458749:MXY458750 NHU458749:NHU458750 NRQ458749:NRQ458750 OBM458749:OBM458750 OLI458749:OLI458750 OVE458749:OVE458750 PFA458749:PFA458750 POW458749:POW458750 PYS458749:PYS458750 QIO458749:QIO458750 QSK458749:QSK458750 RCG458749:RCG458750 RMC458749:RMC458750 RVY458749:RVY458750 SFU458749:SFU458750 SPQ458749:SPQ458750 SZM458749:SZM458750 TJI458749:TJI458750 TTE458749:TTE458750 UDA458749:UDA458750 UMW458749:UMW458750 UWS458749:UWS458750 VGO458749:VGO458750 VQK458749:VQK458750 WAG458749:WAG458750 WKC458749:WKC458750 WTY458749:WTY458750 HM524285:HM524286 RI524285:RI524286 ABE524285:ABE524286 ALA524285:ALA524286 AUW524285:AUW524286 BES524285:BES524286 BOO524285:BOO524286 BYK524285:BYK524286 CIG524285:CIG524286 CSC524285:CSC524286 DBY524285:DBY524286 DLU524285:DLU524286 DVQ524285:DVQ524286 EFM524285:EFM524286 EPI524285:EPI524286 EZE524285:EZE524286 FJA524285:FJA524286 FSW524285:FSW524286 GCS524285:GCS524286 GMO524285:GMO524286 GWK524285:GWK524286 HGG524285:HGG524286 HQC524285:HQC524286 HZY524285:HZY524286 IJU524285:IJU524286 ITQ524285:ITQ524286 JDM524285:JDM524286 JNI524285:JNI524286 JXE524285:JXE524286 KHA524285:KHA524286 KQW524285:KQW524286 LAS524285:LAS524286 LKO524285:LKO524286 LUK524285:LUK524286 MEG524285:MEG524286 MOC524285:MOC524286 MXY524285:MXY524286 NHU524285:NHU524286 NRQ524285:NRQ524286 OBM524285:OBM524286 OLI524285:OLI524286 OVE524285:OVE524286 PFA524285:PFA524286 POW524285:POW524286 PYS524285:PYS524286 QIO524285:QIO524286 QSK524285:QSK524286 RCG524285:RCG524286 RMC524285:RMC524286 RVY524285:RVY524286 SFU524285:SFU524286 SPQ524285:SPQ524286 SZM524285:SZM524286 TJI524285:TJI524286 TTE524285:TTE524286 UDA524285:UDA524286 UMW524285:UMW524286 UWS524285:UWS524286 VGO524285:VGO524286 VQK524285:VQK524286 WAG524285:WAG524286 WKC524285:WKC524286 WTY524285:WTY524286 HM589821:HM589822 RI589821:RI589822 ABE589821:ABE589822 ALA589821:ALA589822 AUW589821:AUW589822 BES589821:BES589822 BOO589821:BOO589822 BYK589821:BYK589822 CIG589821:CIG589822 CSC589821:CSC589822 DBY589821:DBY589822 DLU589821:DLU589822 DVQ589821:DVQ589822 EFM589821:EFM589822 EPI589821:EPI589822 EZE589821:EZE589822 FJA589821:FJA589822 FSW589821:FSW589822 GCS589821:GCS589822 GMO589821:GMO589822 GWK589821:GWK589822 HGG589821:HGG589822 HQC589821:HQC589822 HZY589821:HZY589822 IJU589821:IJU589822 ITQ589821:ITQ589822 JDM589821:JDM589822 JNI589821:JNI589822 JXE589821:JXE589822 KHA589821:KHA589822 KQW589821:KQW589822 LAS589821:LAS589822 LKO589821:LKO589822 LUK589821:LUK589822 MEG589821:MEG589822 MOC589821:MOC589822 MXY589821:MXY589822 NHU589821:NHU589822 NRQ589821:NRQ589822 OBM589821:OBM589822 OLI589821:OLI589822 OVE589821:OVE589822 PFA589821:PFA589822 POW589821:POW589822 PYS589821:PYS589822 QIO589821:QIO589822 QSK589821:QSK589822 RCG589821:RCG589822 RMC589821:RMC589822 RVY589821:RVY589822 SFU589821:SFU589822 SPQ589821:SPQ589822 SZM589821:SZM589822 TJI589821:TJI589822 TTE589821:TTE589822 UDA589821:UDA589822 UMW589821:UMW589822 UWS589821:UWS589822 VGO589821:VGO589822 VQK589821:VQK589822 WAG589821:WAG589822 WKC589821:WKC589822 WTY589821:WTY589822 HM655357:HM655358 RI655357:RI655358 ABE655357:ABE655358 ALA655357:ALA655358 AUW655357:AUW655358 BES655357:BES655358 BOO655357:BOO655358 BYK655357:BYK655358 CIG655357:CIG655358 CSC655357:CSC655358 DBY655357:DBY655358 DLU655357:DLU655358 DVQ655357:DVQ655358 EFM655357:EFM655358 EPI655357:EPI655358 EZE655357:EZE655358 FJA655357:FJA655358 FSW655357:FSW655358 GCS655357:GCS655358 GMO655357:GMO655358 GWK655357:GWK655358 HGG655357:HGG655358 HQC655357:HQC655358 HZY655357:HZY655358 IJU655357:IJU655358 ITQ655357:ITQ655358 JDM655357:JDM655358 JNI655357:JNI655358 JXE655357:JXE655358 KHA655357:KHA655358 KQW655357:KQW655358 LAS655357:LAS655358 LKO655357:LKO655358 LUK655357:LUK655358 MEG655357:MEG655358 MOC655357:MOC655358 MXY655357:MXY655358 NHU655357:NHU655358 NRQ655357:NRQ655358 OBM655357:OBM655358 OLI655357:OLI655358 OVE655357:OVE655358 PFA655357:PFA655358 POW655357:POW655358 PYS655357:PYS655358 QIO655357:QIO655358 QSK655357:QSK655358 RCG655357:RCG655358 RMC655357:RMC655358 RVY655357:RVY655358 SFU655357:SFU655358 SPQ655357:SPQ655358 SZM655357:SZM655358 TJI655357:TJI655358 TTE655357:TTE655358 UDA655357:UDA655358 UMW655357:UMW655358 UWS655357:UWS655358 VGO655357:VGO655358 VQK655357:VQK655358 WAG655357:WAG655358 WKC655357:WKC655358 WTY655357:WTY655358 HM720893:HM720894 RI720893:RI720894 ABE720893:ABE720894 ALA720893:ALA720894 AUW720893:AUW720894 BES720893:BES720894 BOO720893:BOO720894 BYK720893:BYK720894 CIG720893:CIG720894 CSC720893:CSC720894 DBY720893:DBY720894 DLU720893:DLU720894 DVQ720893:DVQ720894 EFM720893:EFM720894 EPI720893:EPI720894 EZE720893:EZE720894 FJA720893:FJA720894 FSW720893:FSW720894 GCS720893:GCS720894 GMO720893:GMO720894 GWK720893:GWK720894 HGG720893:HGG720894 HQC720893:HQC720894 HZY720893:HZY720894 IJU720893:IJU720894 ITQ720893:ITQ720894 JDM720893:JDM720894 JNI720893:JNI720894 JXE720893:JXE720894 KHA720893:KHA720894 KQW720893:KQW720894 LAS720893:LAS720894 LKO720893:LKO720894 LUK720893:LUK720894 MEG720893:MEG720894 MOC720893:MOC720894 MXY720893:MXY720894 NHU720893:NHU720894 NRQ720893:NRQ720894 OBM720893:OBM720894 OLI720893:OLI720894 OVE720893:OVE720894 PFA720893:PFA720894 POW720893:POW720894 PYS720893:PYS720894 QIO720893:QIO720894 QSK720893:QSK720894 RCG720893:RCG720894 RMC720893:RMC720894 RVY720893:RVY720894 SFU720893:SFU720894 SPQ720893:SPQ720894 SZM720893:SZM720894 TJI720893:TJI720894 TTE720893:TTE720894 UDA720893:UDA720894 UMW720893:UMW720894 UWS720893:UWS720894 VGO720893:VGO720894 VQK720893:VQK720894 WAG720893:WAG720894 WKC720893:WKC720894 WTY720893:WTY720894 HM786429:HM786430 RI786429:RI786430 ABE786429:ABE786430 ALA786429:ALA786430 AUW786429:AUW786430 BES786429:BES786430 BOO786429:BOO786430 BYK786429:BYK786430 CIG786429:CIG786430 CSC786429:CSC786430 DBY786429:DBY786430 DLU786429:DLU786430 DVQ786429:DVQ786430 EFM786429:EFM786430 EPI786429:EPI786430 EZE786429:EZE786430 FJA786429:FJA786430 FSW786429:FSW786430 GCS786429:GCS786430 GMO786429:GMO786430 GWK786429:GWK786430 HGG786429:HGG786430 HQC786429:HQC786430 HZY786429:HZY786430 IJU786429:IJU786430 ITQ786429:ITQ786430 JDM786429:JDM786430 JNI786429:JNI786430 JXE786429:JXE786430 KHA786429:KHA786430 KQW786429:KQW786430 LAS786429:LAS786430 LKO786429:LKO786430 LUK786429:LUK786430 MEG786429:MEG786430 MOC786429:MOC786430 MXY786429:MXY786430 NHU786429:NHU786430 NRQ786429:NRQ786430 OBM786429:OBM786430 OLI786429:OLI786430 OVE786429:OVE786430 PFA786429:PFA786430 POW786429:POW786430 PYS786429:PYS786430 QIO786429:QIO786430 QSK786429:QSK786430 RCG786429:RCG786430 RMC786429:RMC786430 RVY786429:RVY786430 SFU786429:SFU786430 SPQ786429:SPQ786430 SZM786429:SZM786430 TJI786429:TJI786430 TTE786429:TTE786430 UDA786429:UDA786430 UMW786429:UMW786430 UWS786429:UWS786430 VGO786429:VGO786430 VQK786429:VQK786430 WAG786429:WAG786430 WKC786429:WKC786430 WTY786429:WTY786430 HM851965:HM851966 RI851965:RI851966 ABE851965:ABE851966 ALA851965:ALA851966 AUW851965:AUW851966 BES851965:BES851966 BOO851965:BOO851966 BYK851965:BYK851966 CIG851965:CIG851966 CSC851965:CSC851966 DBY851965:DBY851966 DLU851965:DLU851966 DVQ851965:DVQ851966 EFM851965:EFM851966 EPI851965:EPI851966 EZE851965:EZE851966 FJA851965:FJA851966 FSW851965:FSW851966 GCS851965:GCS851966 GMO851965:GMO851966 GWK851965:GWK851966 HGG851965:HGG851966 HQC851965:HQC851966 HZY851965:HZY851966 IJU851965:IJU851966 ITQ851965:ITQ851966 JDM851965:JDM851966 JNI851965:JNI851966 JXE851965:JXE851966 KHA851965:KHA851966 KQW851965:KQW851966 LAS851965:LAS851966 LKO851965:LKO851966 LUK851965:LUK851966 MEG851965:MEG851966 MOC851965:MOC851966 MXY851965:MXY851966 NHU851965:NHU851966 NRQ851965:NRQ851966 OBM851965:OBM851966 OLI851965:OLI851966 OVE851965:OVE851966 PFA851965:PFA851966 POW851965:POW851966 PYS851965:PYS851966 QIO851965:QIO851966 QSK851965:QSK851966 RCG851965:RCG851966 RMC851965:RMC851966 RVY851965:RVY851966 SFU851965:SFU851966 SPQ851965:SPQ851966 SZM851965:SZM851966 TJI851965:TJI851966 TTE851965:TTE851966 UDA851965:UDA851966 UMW851965:UMW851966 UWS851965:UWS851966 VGO851965:VGO851966 VQK851965:VQK851966 WAG851965:WAG851966 WKC851965:WKC851966 WTY851965:WTY851966 HM917501:HM917502 RI917501:RI917502 ABE917501:ABE917502 ALA917501:ALA917502 AUW917501:AUW917502 BES917501:BES917502 BOO917501:BOO917502 BYK917501:BYK917502 CIG917501:CIG917502 CSC917501:CSC917502 DBY917501:DBY917502 DLU917501:DLU917502 DVQ917501:DVQ917502 EFM917501:EFM917502 EPI917501:EPI917502 EZE917501:EZE917502 FJA917501:FJA917502 FSW917501:FSW917502 GCS917501:GCS917502 GMO917501:GMO917502 GWK917501:GWK917502 HGG917501:HGG917502 HQC917501:HQC917502 HZY917501:HZY917502 IJU917501:IJU917502 ITQ917501:ITQ917502 JDM917501:JDM917502 JNI917501:JNI917502 JXE917501:JXE917502 KHA917501:KHA917502 KQW917501:KQW917502 LAS917501:LAS917502 LKO917501:LKO917502 LUK917501:LUK917502 MEG917501:MEG917502 MOC917501:MOC917502 MXY917501:MXY917502 NHU917501:NHU917502 NRQ917501:NRQ917502 OBM917501:OBM917502 OLI917501:OLI917502 OVE917501:OVE917502 PFA917501:PFA917502 POW917501:POW917502 PYS917501:PYS917502 QIO917501:QIO917502 QSK917501:QSK917502 RCG917501:RCG917502 RMC917501:RMC917502 RVY917501:RVY917502 SFU917501:SFU917502 SPQ917501:SPQ917502 SZM917501:SZM917502 TJI917501:TJI917502 TTE917501:TTE917502 UDA917501:UDA917502 UMW917501:UMW917502 UWS917501:UWS917502 VGO917501:VGO917502 VQK917501:VQK917502 WAG917501:WAG917502 WKC917501:WKC917502 WTY917501:WTY917502 HM983037:HM983038 RI983037:RI983038 ABE983037:ABE983038 ALA983037:ALA983038 AUW983037:AUW983038 BES983037:BES983038 BOO983037:BOO983038 BYK983037:BYK983038 CIG983037:CIG983038 CSC983037:CSC983038 DBY983037:DBY983038 DLU983037:DLU983038 DVQ983037:DVQ983038 EFM983037:EFM983038 EPI983037:EPI983038 EZE983037:EZE983038 FJA983037:FJA983038 FSW983037:FSW983038 GCS983037:GCS983038 GMO983037:GMO983038 GWK983037:GWK983038 HGG983037:HGG983038 HQC983037:HQC983038 HZY983037:HZY983038 IJU983037:IJU983038 ITQ983037:ITQ983038 JDM983037:JDM983038 JNI983037:JNI983038 JXE983037:JXE983038 KHA983037:KHA983038 KQW983037:KQW983038 LAS983037:LAS983038 LKO983037:LKO983038 LUK983037:LUK983038 MEG983037:MEG983038 MOC983037:MOC983038 MXY983037:MXY983038 NHU983037:NHU983038 NRQ983037:NRQ983038 OBM983037:OBM983038 OLI983037:OLI983038 OVE983037:OVE983038 PFA983037:PFA983038 POW983037:POW983038 PYS983037:PYS983038 QIO983037:QIO983038 QSK983037:QSK983038 RCG983037:RCG983038 RMC983037:RMC983038 RVY983037:RVY983038 SFU983037:SFU983038 SPQ983037:SPQ983038 SZM983037:SZM983038 TJI983037:TJI983038 TTE983037:TTE983038 UDA983037:UDA983038 UMW983037:UMW983038 UWS983037:UWS983038 VGO983037:VGO983038 VQK983037:VQK983038 WAG983037:WAG983038 WKC983037:WKC983038 WTY983037:WTY983038 HM65548 RI65548 ABE65548 ALA65548 AUW65548 BES65548 BOO65548 BYK65548 CIG65548 CSC65548 DBY65548 DLU65548 DVQ65548 EFM65548 EPI65548 EZE65548 FJA65548 FSW65548 GCS65548 GMO65548 GWK65548 HGG65548 HQC65548 HZY65548 IJU65548 ITQ65548 JDM65548 JNI65548 JXE65548 KHA65548 KQW65548 LAS65548 LKO65548 LUK65548 MEG65548 MOC65548 MXY65548 NHU65548 NRQ65548 OBM65548 OLI65548 OVE65548 PFA65548 POW65548 PYS65548 QIO65548 QSK65548 RCG65548 RMC65548 RVY65548 SFU65548 SPQ65548 SZM65548 TJI65548 TTE65548 UDA65548 UMW65548 UWS65548 VGO65548 VQK65548 WAG65548 WKC65548 WTY65548 HM131084 RI131084 ABE131084 ALA131084 AUW131084 BES131084 BOO131084 BYK131084 CIG131084 CSC131084 DBY131084 DLU131084 DVQ131084 EFM131084 EPI131084 EZE131084 FJA131084 FSW131084 GCS131084 GMO131084 GWK131084 HGG131084 HQC131084 HZY131084 IJU131084 ITQ131084 JDM131084 JNI131084 JXE131084 KHA131084 KQW131084 LAS131084 LKO131084 LUK131084 MEG131084 MOC131084 MXY131084 NHU131084 NRQ131084 OBM131084 OLI131084 OVE131084 PFA131084 POW131084 PYS131084 QIO131084 QSK131084 RCG131084 RMC131084 RVY131084 SFU131084 SPQ131084 SZM131084 TJI131084 TTE131084 UDA131084 UMW131084 UWS131084 VGO131084 VQK131084 WAG131084 WKC131084 WTY131084 HM196620 RI196620 ABE196620 ALA196620 AUW196620 BES196620 BOO196620 BYK196620 CIG196620 CSC196620 DBY196620 DLU196620 DVQ196620 EFM196620 EPI196620 EZE196620 FJA196620 FSW196620 GCS196620 GMO196620 GWK196620 HGG196620 HQC196620 HZY196620 IJU196620 ITQ196620 JDM196620 JNI196620 JXE196620 KHA196620 KQW196620 LAS196620 LKO196620 LUK196620 MEG196620 MOC196620 MXY196620 NHU196620 NRQ196620 OBM196620 OLI196620 OVE196620 PFA196620 POW196620 PYS196620 QIO196620 QSK196620 RCG196620 RMC196620 RVY196620 SFU196620 SPQ196620 SZM196620 TJI196620 TTE196620 UDA196620 UMW196620 UWS196620 VGO196620 VQK196620 WAG196620 WKC196620 WTY196620 HM262156 RI262156 ABE262156 ALA262156 AUW262156 BES262156 BOO262156 BYK262156 CIG262156 CSC262156 DBY262156 DLU262156 DVQ262156 EFM262156 EPI262156 EZE262156 FJA262156 FSW262156 GCS262156 GMO262156 GWK262156 HGG262156 HQC262156 HZY262156 IJU262156 ITQ262156 JDM262156 JNI262156 JXE262156 KHA262156 KQW262156 LAS262156 LKO262156 LUK262156 MEG262156 MOC262156 MXY262156 NHU262156 NRQ262156 OBM262156 OLI262156 OVE262156 PFA262156 POW262156 PYS262156 QIO262156 QSK262156 RCG262156 RMC262156 RVY262156 SFU262156 SPQ262156 SZM262156 TJI262156 TTE262156 UDA262156 UMW262156 UWS262156 VGO262156 VQK262156 WAG262156 WKC262156 WTY262156 HM327692 RI327692 ABE327692 ALA327692 AUW327692 BES327692 BOO327692 BYK327692 CIG327692 CSC327692 DBY327692 DLU327692 DVQ327692 EFM327692 EPI327692 EZE327692 FJA327692 FSW327692 GCS327692 GMO327692 GWK327692 HGG327692 HQC327692 HZY327692 IJU327692 ITQ327692 JDM327692 JNI327692 JXE327692 KHA327692 KQW327692 LAS327692 LKO327692 LUK327692 MEG327692 MOC327692 MXY327692 NHU327692 NRQ327692 OBM327692 OLI327692 OVE327692 PFA327692 POW327692 PYS327692 QIO327692 QSK327692 RCG327692 RMC327692 RVY327692 SFU327692 SPQ327692 SZM327692 TJI327692 TTE327692 UDA327692 UMW327692 UWS327692 VGO327692 VQK327692 WAG327692 WKC327692 WTY327692 HM393228 RI393228 ABE393228 ALA393228 AUW393228 BES393228 BOO393228 BYK393228 CIG393228 CSC393228 DBY393228 DLU393228 DVQ393228 EFM393228 EPI393228 EZE393228 FJA393228 FSW393228 GCS393228 GMO393228 GWK393228 HGG393228 HQC393228 HZY393228 IJU393228 ITQ393228 JDM393228 JNI393228 JXE393228 KHA393228 KQW393228 LAS393228 LKO393228 LUK393228 MEG393228 MOC393228 MXY393228 NHU393228 NRQ393228 OBM393228 OLI393228 OVE393228 PFA393228 POW393228 PYS393228 QIO393228 QSK393228 RCG393228 RMC393228 RVY393228 SFU393228 SPQ393228 SZM393228 TJI393228 TTE393228 UDA393228 UMW393228 UWS393228 VGO393228 VQK393228 WAG393228 WKC393228 WTY393228 HM458764 RI458764 ABE458764 ALA458764 AUW458764 BES458764 BOO458764 BYK458764 CIG458764 CSC458764 DBY458764 DLU458764 DVQ458764 EFM458764 EPI458764 EZE458764 FJA458764 FSW458764 GCS458764 GMO458764 GWK458764 HGG458764 HQC458764 HZY458764 IJU458764 ITQ458764 JDM458764 JNI458764 JXE458764 KHA458764 KQW458764 LAS458764 LKO458764 LUK458764 MEG458764 MOC458764 MXY458764 NHU458764 NRQ458764 OBM458764 OLI458764 OVE458764 PFA458764 POW458764 PYS458764 QIO458764 QSK458764 RCG458764 RMC458764 RVY458764 SFU458764 SPQ458764 SZM458764 TJI458764 TTE458764 UDA458764 UMW458764 UWS458764 VGO458764 VQK458764 WAG458764 WKC458764 WTY458764 HM524300 RI524300 ABE524300 ALA524300 AUW524300 BES524300 BOO524300 BYK524300 CIG524300 CSC524300 DBY524300 DLU524300 DVQ524300 EFM524300 EPI524300 EZE524300 FJA524300 FSW524300 GCS524300 GMO524300 GWK524300 HGG524300 HQC524300 HZY524300 IJU524300 ITQ524300 JDM524300 JNI524300 JXE524300 KHA524300 KQW524300 LAS524300 LKO524300 LUK524300 MEG524300 MOC524300 MXY524300 NHU524300 NRQ524300 OBM524300 OLI524300 OVE524300 PFA524300 POW524300 PYS524300 QIO524300 QSK524300 RCG524300 RMC524300 RVY524300 SFU524300 SPQ524300 SZM524300 TJI524300 TTE524300 UDA524300 UMW524300 UWS524300 VGO524300 VQK524300 WAG524300 WKC524300 WTY524300 HM589836 RI589836 ABE589836 ALA589836 AUW589836 BES589836 BOO589836 BYK589836 CIG589836 CSC589836 DBY589836 DLU589836 DVQ589836 EFM589836 EPI589836 EZE589836 FJA589836 FSW589836 GCS589836 GMO589836 GWK589836 HGG589836 HQC589836 HZY589836 IJU589836 ITQ589836 JDM589836 JNI589836 JXE589836 KHA589836 KQW589836 LAS589836 LKO589836 LUK589836 MEG589836 MOC589836 MXY589836 NHU589836 NRQ589836 OBM589836 OLI589836 OVE589836 PFA589836 POW589836 PYS589836 QIO589836 QSK589836 RCG589836 RMC589836 RVY589836 SFU589836 SPQ589836 SZM589836 TJI589836 TTE589836 UDA589836 UMW589836 UWS589836 VGO589836 VQK589836 WAG589836 WKC589836 WTY589836 HM655372 RI655372 ABE655372 ALA655372 AUW655372 BES655372 BOO655372 BYK655372 CIG655372 CSC655372 DBY655372 DLU655372 DVQ655372 EFM655372 EPI655372 EZE655372 FJA655372 FSW655372 GCS655372 GMO655372 GWK655372 HGG655372 HQC655372 HZY655372 IJU655372 ITQ655372 JDM655372 JNI655372 JXE655372 KHA655372 KQW655372 LAS655372 LKO655372 LUK655372 MEG655372 MOC655372 MXY655372 NHU655372 NRQ655372 OBM655372 OLI655372 OVE655372 PFA655372 POW655372 PYS655372 QIO655372 QSK655372 RCG655372 RMC655372 RVY655372 SFU655372 SPQ655372 SZM655372 TJI655372 TTE655372 UDA655372 UMW655372 UWS655372 VGO655372 VQK655372 WAG655372 WKC655372 WTY655372 HM720908 RI720908 ABE720908 ALA720908 AUW720908 BES720908 BOO720908 BYK720908 CIG720908 CSC720908 DBY720908 DLU720908 DVQ720908 EFM720908 EPI720908 EZE720908 FJA720908 FSW720908 GCS720908 GMO720908 GWK720908 HGG720908 HQC720908 HZY720908 IJU720908 ITQ720908 JDM720908 JNI720908 JXE720908 KHA720908 KQW720908 LAS720908 LKO720908 LUK720908 MEG720908 MOC720908 MXY720908 NHU720908 NRQ720908 OBM720908 OLI720908 OVE720908 PFA720908 POW720908 PYS720908 QIO720908 QSK720908 RCG720908 RMC720908 RVY720908 SFU720908 SPQ720908 SZM720908 TJI720908 TTE720908 UDA720908 UMW720908 UWS720908 VGO720908 VQK720908 WAG720908 WKC720908 WTY720908 HM786444 RI786444 ABE786444 ALA786444 AUW786444 BES786444 BOO786444 BYK786444 CIG786444 CSC786444 DBY786444 DLU786444 DVQ786444 EFM786444 EPI786444 EZE786444 FJA786444 FSW786444 GCS786444 GMO786444 GWK786444 HGG786444 HQC786444 HZY786444 IJU786444 ITQ786444 JDM786444 JNI786444 JXE786444 KHA786444 KQW786444 LAS786444 LKO786444 LUK786444 MEG786444 MOC786444 MXY786444 NHU786444 NRQ786444 OBM786444 OLI786444 OVE786444 PFA786444 POW786444 PYS786444 QIO786444 QSK786444 RCG786444 RMC786444 RVY786444 SFU786444 SPQ786444 SZM786444 TJI786444 TTE786444 UDA786444 UMW786444 UWS786444 VGO786444 VQK786444 WAG786444 WKC786444 WTY786444 HM851980 RI851980 ABE851980 ALA851980 AUW851980 BES851980 BOO851980 BYK851980 CIG851980 CSC851980 DBY851980 DLU851980 DVQ851980 EFM851980 EPI851980 EZE851980 FJA851980 FSW851980 GCS851980 GMO851980 GWK851980 HGG851980 HQC851980 HZY851980 IJU851980 ITQ851980 JDM851980 JNI851980 JXE851980 KHA851980 KQW851980 LAS851980 LKO851980 LUK851980 MEG851980 MOC851980 MXY851980 NHU851980 NRQ851980 OBM851980 OLI851980 OVE851980 PFA851980 POW851980 PYS851980 QIO851980 QSK851980 RCG851980 RMC851980 RVY851980 SFU851980 SPQ851980 SZM851980 TJI851980 TTE851980 UDA851980 UMW851980 UWS851980 VGO851980 VQK851980 WAG851980 WKC851980 WTY851980 HM917516 RI917516 ABE917516 ALA917516 AUW917516 BES917516 BOO917516 BYK917516 CIG917516 CSC917516 DBY917516 DLU917516 DVQ917516 EFM917516 EPI917516 EZE917516 FJA917516 FSW917516 GCS917516 GMO917516 GWK917516 HGG917516 HQC917516 HZY917516 IJU917516 ITQ917516 JDM917516 JNI917516 JXE917516 KHA917516 KQW917516 LAS917516 LKO917516 LUK917516 MEG917516 MOC917516 MXY917516 NHU917516 NRQ917516 OBM917516 OLI917516 OVE917516 PFA917516 POW917516 PYS917516 QIO917516 QSK917516 RCG917516 RMC917516 RVY917516 SFU917516 SPQ917516 SZM917516 TJI917516 TTE917516 UDA917516 UMW917516 UWS917516 VGO917516 VQK917516 WAG917516 WKC917516 WTY917516 HM983052 RI983052 ABE983052 ALA983052 AUW983052 BES983052 BOO983052 BYK983052 CIG983052 CSC983052 DBY983052 DLU983052 DVQ983052 EFM983052 EPI983052 EZE983052 FJA983052 FSW983052 GCS983052 GMO983052 GWK983052 HGG983052 HQC983052 HZY983052 IJU983052 ITQ983052 JDM983052 JNI983052 JXE983052 KHA983052 KQW983052 LAS983052 LKO983052 LUK983052 MEG983052 MOC983052 MXY983052 NHU983052 NRQ983052 OBM983052 OLI983052 OVE983052 PFA983052 POW983052 PYS983052 QIO983052 QSK983052 RCG983052 RMC983052 RVY983052 SFU983052 SPQ983052 SZM983052 TJI983052 TTE983052 UDA983052 UMW983052 UWS983052 VGO983052 VQK983052 WAG983052 WKC983052 WTY983052 HM65537:HM65541 RI65537:RI65541 ABE65537:ABE65541 ALA65537:ALA65541 AUW65537:AUW65541 BES65537:BES65541 BOO65537:BOO65541 BYK65537:BYK65541 CIG65537:CIG65541 CSC65537:CSC65541 DBY65537:DBY65541 DLU65537:DLU65541 DVQ65537:DVQ65541 EFM65537:EFM65541 EPI65537:EPI65541 EZE65537:EZE65541 FJA65537:FJA65541 FSW65537:FSW65541 GCS65537:GCS65541 GMO65537:GMO65541 GWK65537:GWK65541 HGG65537:HGG65541 HQC65537:HQC65541 HZY65537:HZY65541 IJU65537:IJU65541 ITQ65537:ITQ65541 JDM65537:JDM65541 JNI65537:JNI65541 JXE65537:JXE65541 KHA65537:KHA65541 KQW65537:KQW65541 LAS65537:LAS65541 LKO65537:LKO65541 LUK65537:LUK65541 MEG65537:MEG65541 MOC65537:MOC65541 MXY65537:MXY65541 NHU65537:NHU65541 NRQ65537:NRQ65541 OBM65537:OBM65541 OLI65537:OLI65541 OVE65537:OVE65541 PFA65537:PFA65541 POW65537:POW65541 PYS65537:PYS65541 QIO65537:QIO65541 QSK65537:QSK65541 RCG65537:RCG65541 RMC65537:RMC65541 RVY65537:RVY65541 SFU65537:SFU65541 SPQ65537:SPQ65541 SZM65537:SZM65541 TJI65537:TJI65541 TTE65537:TTE65541 UDA65537:UDA65541 UMW65537:UMW65541 UWS65537:UWS65541 VGO65537:VGO65541 VQK65537:VQK65541 WAG65537:WAG65541 WKC65537:WKC65541 WTY65537:WTY65541 HM131073:HM131077 RI131073:RI131077 ABE131073:ABE131077 ALA131073:ALA131077 AUW131073:AUW131077 BES131073:BES131077 BOO131073:BOO131077 BYK131073:BYK131077 CIG131073:CIG131077 CSC131073:CSC131077 DBY131073:DBY131077 DLU131073:DLU131077 DVQ131073:DVQ131077 EFM131073:EFM131077 EPI131073:EPI131077 EZE131073:EZE131077 FJA131073:FJA131077 FSW131073:FSW131077 GCS131073:GCS131077 GMO131073:GMO131077 GWK131073:GWK131077 HGG131073:HGG131077 HQC131073:HQC131077 HZY131073:HZY131077 IJU131073:IJU131077 ITQ131073:ITQ131077 JDM131073:JDM131077 JNI131073:JNI131077 JXE131073:JXE131077 KHA131073:KHA131077 KQW131073:KQW131077 LAS131073:LAS131077 LKO131073:LKO131077 LUK131073:LUK131077 MEG131073:MEG131077 MOC131073:MOC131077 MXY131073:MXY131077 NHU131073:NHU131077 NRQ131073:NRQ131077 OBM131073:OBM131077 OLI131073:OLI131077 OVE131073:OVE131077 PFA131073:PFA131077 POW131073:POW131077 PYS131073:PYS131077 QIO131073:QIO131077 QSK131073:QSK131077 RCG131073:RCG131077 RMC131073:RMC131077 RVY131073:RVY131077 SFU131073:SFU131077 SPQ131073:SPQ131077 SZM131073:SZM131077 TJI131073:TJI131077 TTE131073:TTE131077 UDA131073:UDA131077 UMW131073:UMW131077 UWS131073:UWS131077 VGO131073:VGO131077 VQK131073:VQK131077 WAG131073:WAG131077 WKC131073:WKC131077 WTY131073:WTY131077 HM196609:HM196613 RI196609:RI196613 ABE196609:ABE196613 ALA196609:ALA196613 AUW196609:AUW196613 BES196609:BES196613 BOO196609:BOO196613 BYK196609:BYK196613 CIG196609:CIG196613 CSC196609:CSC196613 DBY196609:DBY196613 DLU196609:DLU196613 DVQ196609:DVQ196613 EFM196609:EFM196613 EPI196609:EPI196613 EZE196609:EZE196613 FJA196609:FJA196613 FSW196609:FSW196613 GCS196609:GCS196613 GMO196609:GMO196613 GWK196609:GWK196613 HGG196609:HGG196613 HQC196609:HQC196613 HZY196609:HZY196613 IJU196609:IJU196613 ITQ196609:ITQ196613 JDM196609:JDM196613 JNI196609:JNI196613 JXE196609:JXE196613 KHA196609:KHA196613 KQW196609:KQW196613 LAS196609:LAS196613 LKO196609:LKO196613 LUK196609:LUK196613 MEG196609:MEG196613 MOC196609:MOC196613 MXY196609:MXY196613 NHU196609:NHU196613 NRQ196609:NRQ196613 OBM196609:OBM196613 OLI196609:OLI196613 OVE196609:OVE196613 PFA196609:PFA196613 POW196609:POW196613 PYS196609:PYS196613 QIO196609:QIO196613 QSK196609:QSK196613 RCG196609:RCG196613 RMC196609:RMC196613 RVY196609:RVY196613 SFU196609:SFU196613 SPQ196609:SPQ196613 SZM196609:SZM196613 TJI196609:TJI196613 TTE196609:TTE196613 UDA196609:UDA196613 UMW196609:UMW196613 UWS196609:UWS196613 VGO196609:VGO196613 VQK196609:VQK196613 WAG196609:WAG196613 WKC196609:WKC196613 WTY196609:WTY196613 HM262145:HM262149 RI262145:RI262149 ABE262145:ABE262149 ALA262145:ALA262149 AUW262145:AUW262149 BES262145:BES262149 BOO262145:BOO262149 BYK262145:BYK262149 CIG262145:CIG262149 CSC262145:CSC262149 DBY262145:DBY262149 DLU262145:DLU262149 DVQ262145:DVQ262149 EFM262145:EFM262149 EPI262145:EPI262149 EZE262145:EZE262149 FJA262145:FJA262149 FSW262145:FSW262149 GCS262145:GCS262149 GMO262145:GMO262149 GWK262145:GWK262149 HGG262145:HGG262149 HQC262145:HQC262149 HZY262145:HZY262149 IJU262145:IJU262149 ITQ262145:ITQ262149 JDM262145:JDM262149 JNI262145:JNI262149 JXE262145:JXE262149 KHA262145:KHA262149 KQW262145:KQW262149 LAS262145:LAS262149 LKO262145:LKO262149 LUK262145:LUK262149 MEG262145:MEG262149 MOC262145:MOC262149 MXY262145:MXY262149 NHU262145:NHU262149 NRQ262145:NRQ262149 OBM262145:OBM262149 OLI262145:OLI262149 OVE262145:OVE262149 PFA262145:PFA262149 POW262145:POW262149 PYS262145:PYS262149 QIO262145:QIO262149 QSK262145:QSK262149 RCG262145:RCG262149 RMC262145:RMC262149 RVY262145:RVY262149 SFU262145:SFU262149 SPQ262145:SPQ262149 SZM262145:SZM262149 TJI262145:TJI262149 TTE262145:TTE262149 UDA262145:UDA262149 UMW262145:UMW262149 UWS262145:UWS262149 VGO262145:VGO262149 VQK262145:VQK262149 WAG262145:WAG262149 WKC262145:WKC262149 WTY262145:WTY262149 HM327681:HM327685 RI327681:RI327685 ABE327681:ABE327685 ALA327681:ALA327685 AUW327681:AUW327685 BES327681:BES327685 BOO327681:BOO327685 BYK327681:BYK327685 CIG327681:CIG327685 CSC327681:CSC327685 DBY327681:DBY327685 DLU327681:DLU327685 DVQ327681:DVQ327685 EFM327681:EFM327685 EPI327681:EPI327685 EZE327681:EZE327685 FJA327681:FJA327685 FSW327681:FSW327685 GCS327681:GCS327685 GMO327681:GMO327685 GWK327681:GWK327685 HGG327681:HGG327685 HQC327681:HQC327685 HZY327681:HZY327685 IJU327681:IJU327685 ITQ327681:ITQ327685 JDM327681:JDM327685 JNI327681:JNI327685 JXE327681:JXE327685 KHA327681:KHA327685 KQW327681:KQW327685 LAS327681:LAS327685 LKO327681:LKO327685 LUK327681:LUK327685 MEG327681:MEG327685 MOC327681:MOC327685 MXY327681:MXY327685 NHU327681:NHU327685 NRQ327681:NRQ327685 OBM327681:OBM327685 OLI327681:OLI327685 OVE327681:OVE327685 PFA327681:PFA327685 POW327681:POW327685 PYS327681:PYS327685 QIO327681:QIO327685 QSK327681:QSK327685 RCG327681:RCG327685 RMC327681:RMC327685 RVY327681:RVY327685 SFU327681:SFU327685 SPQ327681:SPQ327685 SZM327681:SZM327685 TJI327681:TJI327685 TTE327681:TTE327685 UDA327681:UDA327685 UMW327681:UMW327685 UWS327681:UWS327685 VGO327681:VGO327685 VQK327681:VQK327685 WAG327681:WAG327685 WKC327681:WKC327685 WTY327681:WTY327685 HM393217:HM393221 RI393217:RI393221 ABE393217:ABE393221 ALA393217:ALA393221 AUW393217:AUW393221 BES393217:BES393221 BOO393217:BOO393221 BYK393217:BYK393221 CIG393217:CIG393221 CSC393217:CSC393221 DBY393217:DBY393221 DLU393217:DLU393221 DVQ393217:DVQ393221 EFM393217:EFM393221 EPI393217:EPI393221 EZE393217:EZE393221 FJA393217:FJA393221 FSW393217:FSW393221 GCS393217:GCS393221 GMO393217:GMO393221 GWK393217:GWK393221 HGG393217:HGG393221 HQC393217:HQC393221 HZY393217:HZY393221 IJU393217:IJU393221 ITQ393217:ITQ393221 JDM393217:JDM393221 JNI393217:JNI393221 JXE393217:JXE393221 KHA393217:KHA393221 KQW393217:KQW393221 LAS393217:LAS393221 LKO393217:LKO393221 LUK393217:LUK393221 MEG393217:MEG393221 MOC393217:MOC393221 MXY393217:MXY393221 NHU393217:NHU393221 NRQ393217:NRQ393221 OBM393217:OBM393221 OLI393217:OLI393221 OVE393217:OVE393221 PFA393217:PFA393221 POW393217:POW393221 PYS393217:PYS393221 QIO393217:QIO393221 QSK393217:QSK393221 RCG393217:RCG393221 RMC393217:RMC393221 RVY393217:RVY393221 SFU393217:SFU393221 SPQ393217:SPQ393221 SZM393217:SZM393221 TJI393217:TJI393221 TTE393217:TTE393221 UDA393217:UDA393221 UMW393217:UMW393221 UWS393217:UWS393221 VGO393217:VGO393221 VQK393217:VQK393221 WAG393217:WAG393221 WKC393217:WKC393221 WTY393217:WTY393221 HM458753:HM458757 RI458753:RI458757 ABE458753:ABE458757 ALA458753:ALA458757 AUW458753:AUW458757 BES458753:BES458757 BOO458753:BOO458757 BYK458753:BYK458757 CIG458753:CIG458757 CSC458753:CSC458757 DBY458753:DBY458757 DLU458753:DLU458757 DVQ458753:DVQ458757 EFM458753:EFM458757 EPI458753:EPI458757 EZE458753:EZE458757 FJA458753:FJA458757 FSW458753:FSW458757 GCS458753:GCS458757 GMO458753:GMO458757 GWK458753:GWK458757 HGG458753:HGG458757 HQC458753:HQC458757 HZY458753:HZY458757 IJU458753:IJU458757 ITQ458753:ITQ458757 JDM458753:JDM458757 JNI458753:JNI458757 JXE458753:JXE458757 KHA458753:KHA458757 KQW458753:KQW458757 LAS458753:LAS458757 LKO458753:LKO458757 LUK458753:LUK458757 MEG458753:MEG458757 MOC458753:MOC458757 MXY458753:MXY458757 NHU458753:NHU458757 NRQ458753:NRQ458757 OBM458753:OBM458757 OLI458753:OLI458757 OVE458753:OVE458757 PFA458753:PFA458757 POW458753:POW458757 PYS458753:PYS458757 QIO458753:QIO458757 QSK458753:QSK458757 RCG458753:RCG458757 RMC458753:RMC458757 RVY458753:RVY458757 SFU458753:SFU458757 SPQ458753:SPQ458757 SZM458753:SZM458757 TJI458753:TJI458757 TTE458753:TTE458757 UDA458753:UDA458757 UMW458753:UMW458757 UWS458753:UWS458757 VGO458753:VGO458757 VQK458753:VQK458757 WAG458753:WAG458757 WKC458753:WKC458757 WTY458753:WTY458757 HM524289:HM524293 RI524289:RI524293 ABE524289:ABE524293 ALA524289:ALA524293 AUW524289:AUW524293 BES524289:BES524293 BOO524289:BOO524293 BYK524289:BYK524293 CIG524289:CIG524293 CSC524289:CSC524293 DBY524289:DBY524293 DLU524289:DLU524293 DVQ524289:DVQ524293 EFM524289:EFM524293 EPI524289:EPI524293 EZE524289:EZE524293 FJA524289:FJA524293 FSW524289:FSW524293 GCS524289:GCS524293 GMO524289:GMO524293 GWK524289:GWK524293 HGG524289:HGG524293 HQC524289:HQC524293 HZY524289:HZY524293 IJU524289:IJU524293 ITQ524289:ITQ524293 JDM524289:JDM524293 JNI524289:JNI524293 JXE524289:JXE524293 KHA524289:KHA524293 KQW524289:KQW524293 LAS524289:LAS524293 LKO524289:LKO524293 LUK524289:LUK524293 MEG524289:MEG524293 MOC524289:MOC524293 MXY524289:MXY524293 NHU524289:NHU524293 NRQ524289:NRQ524293 OBM524289:OBM524293 OLI524289:OLI524293 OVE524289:OVE524293 PFA524289:PFA524293 POW524289:POW524293 PYS524289:PYS524293 QIO524289:QIO524293 QSK524289:QSK524293 RCG524289:RCG524293 RMC524289:RMC524293 RVY524289:RVY524293 SFU524289:SFU524293 SPQ524289:SPQ524293 SZM524289:SZM524293 TJI524289:TJI524293 TTE524289:TTE524293 UDA524289:UDA524293 UMW524289:UMW524293 UWS524289:UWS524293 VGO524289:VGO524293 VQK524289:VQK524293 WAG524289:WAG524293 WKC524289:WKC524293 WTY524289:WTY524293 HM589825:HM589829 RI589825:RI589829 ABE589825:ABE589829 ALA589825:ALA589829 AUW589825:AUW589829 BES589825:BES589829 BOO589825:BOO589829 BYK589825:BYK589829 CIG589825:CIG589829 CSC589825:CSC589829 DBY589825:DBY589829 DLU589825:DLU589829 DVQ589825:DVQ589829 EFM589825:EFM589829 EPI589825:EPI589829 EZE589825:EZE589829 FJA589825:FJA589829 FSW589825:FSW589829 GCS589825:GCS589829 GMO589825:GMO589829 GWK589825:GWK589829 HGG589825:HGG589829 HQC589825:HQC589829 HZY589825:HZY589829 IJU589825:IJU589829 ITQ589825:ITQ589829 JDM589825:JDM589829 JNI589825:JNI589829 JXE589825:JXE589829 KHA589825:KHA589829 KQW589825:KQW589829 LAS589825:LAS589829 LKO589825:LKO589829 LUK589825:LUK589829 MEG589825:MEG589829 MOC589825:MOC589829 MXY589825:MXY589829 NHU589825:NHU589829 NRQ589825:NRQ589829 OBM589825:OBM589829 OLI589825:OLI589829 OVE589825:OVE589829 PFA589825:PFA589829 POW589825:POW589829 PYS589825:PYS589829 QIO589825:QIO589829 QSK589825:QSK589829 RCG589825:RCG589829 RMC589825:RMC589829 RVY589825:RVY589829 SFU589825:SFU589829 SPQ589825:SPQ589829 SZM589825:SZM589829 TJI589825:TJI589829 TTE589825:TTE589829 UDA589825:UDA589829 UMW589825:UMW589829 UWS589825:UWS589829 VGO589825:VGO589829 VQK589825:VQK589829 WAG589825:WAG589829 WKC589825:WKC589829 WTY589825:WTY589829 HM655361:HM655365 RI655361:RI655365 ABE655361:ABE655365 ALA655361:ALA655365 AUW655361:AUW655365 BES655361:BES655365 BOO655361:BOO655365 BYK655361:BYK655365 CIG655361:CIG655365 CSC655361:CSC655365 DBY655361:DBY655365 DLU655361:DLU655365 DVQ655361:DVQ655365 EFM655361:EFM655365 EPI655361:EPI655365 EZE655361:EZE655365 FJA655361:FJA655365 FSW655361:FSW655365 GCS655361:GCS655365 GMO655361:GMO655365 GWK655361:GWK655365 HGG655361:HGG655365 HQC655361:HQC655365 HZY655361:HZY655365 IJU655361:IJU655365 ITQ655361:ITQ655365 JDM655361:JDM655365 JNI655361:JNI655365 JXE655361:JXE655365 KHA655361:KHA655365 KQW655361:KQW655365 LAS655361:LAS655365 LKO655361:LKO655365 LUK655361:LUK655365 MEG655361:MEG655365 MOC655361:MOC655365 MXY655361:MXY655365 NHU655361:NHU655365 NRQ655361:NRQ655365 OBM655361:OBM655365 OLI655361:OLI655365 OVE655361:OVE655365 PFA655361:PFA655365 POW655361:POW655365 PYS655361:PYS655365 QIO655361:QIO655365 QSK655361:QSK655365 RCG655361:RCG655365 RMC655361:RMC655365 RVY655361:RVY655365 SFU655361:SFU655365 SPQ655361:SPQ655365 SZM655361:SZM655365 TJI655361:TJI655365 TTE655361:TTE655365 UDA655361:UDA655365 UMW655361:UMW655365 UWS655361:UWS655365 VGO655361:VGO655365 VQK655361:VQK655365 WAG655361:WAG655365 WKC655361:WKC655365 WTY655361:WTY655365 HM720897:HM720901 RI720897:RI720901 ABE720897:ABE720901 ALA720897:ALA720901 AUW720897:AUW720901 BES720897:BES720901 BOO720897:BOO720901 BYK720897:BYK720901 CIG720897:CIG720901 CSC720897:CSC720901 DBY720897:DBY720901 DLU720897:DLU720901 DVQ720897:DVQ720901 EFM720897:EFM720901 EPI720897:EPI720901 EZE720897:EZE720901 FJA720897:FJA720901 FSW720897:FSW720901 GCS720897:GCS720901 GMO720897:GMO720901 GWK720897:GWK720901 HGG720897:HGG720901 HQC720897:HQC720901 HZY720897:HZY720901 IJU720897:IJU720901 ITQ720897:ITQ720901 JDM720897:JDM720901 JNI720897:JNI720901 JXE720897:JXE720901 KHA720897:KHA720901 KQW720897:KQW720901 LAS720897:LAS720901 LKO720897:LKO720901 LUK720897:LUK720901 MEG720897:MEG720901 MOC720897:MOC720901 MXY720897:MXY720901 NHU720897:NHU720901 NRQ720897:NRQ720901 OBM720897:OBM720901 OLI720897:OLI720901 OVE720897:OVE720901 PFA720897:PFA720901 POW720897:POW720901 PYS720897:PYS720901 QIO720897:QIO720901 QSK720897:QSK720901 RCG720897:RCG720901 RMC720897:RMC720901 RVY720897:RVY720901 SFU720897:SFU720901 SPQ720897:SPQ720901 SZM720897:SZM720901 TJI720897:TJI720901 TTE720897:TTE720901 UDA720897:UDA720901 UMW720897:UMW720901 UWS720897:UWS720901 VGO720897:VGO720901 VQK720897:VQK720901 WAG720897:WAG720901 WKC720897:WKC720901 WTY720897:WTY720901 HM786433:HM786437 RI786433:RI786437 ABE786433:ABE786437 ALA786433:ALA786437 AUW786433:AUW786437 BES786433:BES786437 BOO786433:BOO786437 BYK786433:BYK786437 CIG786433:CIG786437 CSC786433:CSC786437 DBY786433:DBY786437 DLU786433:DLU786437 DVQ786433:DVQ786437 EFM786433:EFM786437 EPI786433:EPI786437 EZE786433:EZE786437 FJA786433:FJA786437 FSW786433:FSW786437 GCS786433:GCS786437 GMO786433:GMO786437 GWK786433:GWK786437 HGG786433:HGG786437 HQC786433:HQC786437 HZY786433:HZY786437 IJU786433:IJU786437 ITQ786433:ITQ786437 JDM786433:JDM786437 JNI786433:JNI786437 JXE786433:JXE786437 KHA786433:KHA786437 KQW786433:KQW786437 LAS786433:LAS786437 LKO786433:LKO786437 LUK786433:LUK786437 MEG786433:MEG786437 MOC786433:MOC786437 MXY786433:MXY786437 NHU786433:NHU786437 NRQ786433:NRQ786437 OBM786433:OBM786437 OLI786433:OLI786437 OVE786433:OVE786437 PFA786433:PFA786437 POW786433:POW786437 PYS786433:PYS786437 QIO786433:QIO786437 QSK786433:QSK786437 RCG786433:RCG786437 RMC786433:RMC786437 RVY786433:RVY786437 SFU786433:SFU786437 SPQ786433:SPQ786437 SZM786433:SZM786437 TJI786433:TJI786437 TTE786433:TTE786437 UDA786433:UDA786437 UMW786433:UMW786437 UWS786433:UWS786437 VGO786433:VGO786437 VQK786433:VQK786437 WAG786433:WAG786437 WKC786433:WKC786437 WTY786433:WTY786437 HM851969:HM851973 RI851969:RI851973 ABE851969:ABE851973 ALA851969:ALA851973 AUW851969:AUW851973 BES851969:BES851973 BOO851969:BOO851973 BYK851969:BYK851973 CIG851969:CIG851973 CSC851969:CSC851973 DBY851969:DBY851973 DLU851969:DLU851973 DVQ851969:DVQ851973 EFM851969:EFM851973 EPI851969:EPI851973 EZE851969:EZE851973 FJA851969:FJA851973 FSW851969:FSW851973 GCS851969:GCS851973 GMO851969:GMO851973 GWK851969:GWK851973 HGG851969:HGG851973 HQC851969:HQC851973 HZY851969:HZY851973 IJU851969:IJU851973 ITQ851969:ITQ851973 JDM851969:JDM851973 JNI851969:JNI851973 JXE851969:JXE851973 KHA851969:KHA851973 KQW851969:KQW851973 LAS851969:LAS851973 LKO851969:LKO851973 LUK851969:LUK851973 MEG851969:MEG851973 MOC851969:MOC851973 MXY851969:MXY851973 NHU851969:NHU851973 NRQ851969:NRQ851973 OBM851969:OBM851973 OLI851969:OLI851973 OVE851969:OVE851973 PFA851969:PFA851973 POW851969:POW851973 PYS851969:PYS851973 QIO851969:QIO851973 QSK851969:QSK851973 RCG851969:RCG851973 RMC851969:RMC851973 RVY851969:RVY851973 SFU851969:SFU851973 SPQ851969:SPQ851973 SZM851969:SZM851973 TJI851969:TJI851973 TTE851969:TTE851973 UDA851969:UDA851973 UMW851969:UMW851973 UWS851969:UWS851973 VGO851969:VGO851973 VQK851969:VQK851973 WAG851969:WAG851973 WKC851969:WKC851973 WTY851969:WTY851973 HM917505:HM917509 RI917505:RI917509 ABE917505:ABE917509 ALA917505:ALA917509 AUW917505:AUW917509 BES917505:BES917509 BOO917505:BOO917509 BYK917505:BYK917509 CIG917505:CIG917509 CSC917505:CSC917509 DBY917505:DBY917509 DLU917505:DLU917509 DVQ917505:DVQ917509 EFM917505:EFM917509 EPI917505:EPI917509 EZE917505:EZE917509 FJA917505:FJA917509 FSW917505:FSW917509 GCS917505:GCS917509 GMO917505:GMO917509 GWK917505:GWK917509 HGG917505:HGG917509 HQC917505:HQC917509 HZY917505:HZY917509 IJU917505:IJU917509 ITQ917505:ITQ917509 JDM917505:JDM917509 JNI917505:JNI917509 JXE917505:JXE917509 KHA917505:KHA917509 KQW917505:KQW917509 LAS917505:LAS917509 LKO917505:LKO917509 LUK917505:LUK917509 MEG917505:MEG917509 MOC917505:MOC917509 MXY917505:MXY917509 NHU917505:NHU917509 NRQ917505:NRQ917509 OBM917505:OBM917509 OLI917505:OLI917509 OVE917505:OVE917509 PFA917505:PFA917509 POW917505:POW917509 PYS917505:PYS917509 QIO917505:QIO917509 QSK917505:QSK917509 RCG917505:RCG917509 RMC917505:RMC917509 RVY917505:RVY917509 SFU917505:SFU917509 SPQ917505:SPQ917509 SZM917505:SZM917509 TJI917505:TJI917509 TTE917505:TTE917509 UDA917505:UDA917509 UMW917505:UMW917509 UWS917505:UWS917509 VGO917505:VGO917509 VQK917505:VQK917509 WAG917505:WAG917509 WKC917505:WKC917509 WTY917505:WTY917509 HM983041:HM983045 RI983041:RI983045 ABE983041:ABE983045 ALA983041:ALA983045 AUW983041:AUW983045 BES983041:BES983045 BOO983041:BOO983045 BYK983041:BYK983045 CIG983041:CIG983045 CSC983041:CSC983045 DBY983041:DBY983045 DLU983041:DLU983045 DVQ983041:DVQ983045 EFM983041:EFM983045 EPI983041:EPI983045 EZE983041:EZE983045 FJA983041:FJA983045 FSW983041:FSW983045 GCS983041:GCS983045 GMO983041:GMO983045 GWK983041:GWK983045 HGG983041:HGG983045 HQC983041:HQC983045 HZY983041:HZY983045 IJU983041:IJU983045 ITQ983041:ITQ983045 JDM983041:JDM983045 JNI983041:JNI983045 JXE983041:JXE983045 KHA983041:KHA983045 KQW983041:KQW983045 LAS983041:LAS983045 LKO983041:LKO983045 LUK983041:LUK983045 MEG983041:MEG983045 MOC983041:MOC983045 MXY983041:MXY983045 NHU983041:NHU983045 NRQ983041:NRQ983045 OBM983041:OBM983045 OLI983041:OLI983045 OVE983041:OVE983045 PFA983041:PFA983045 POW983041:POW983045 PYS983041:PYS983045 QIO983041:QIO983045 QSK983041:QSK983045 RCG983041:RCG983045 RMC983041:RMC983045 RVY983041:RVY983045 SFU983041:SFU983045 SPQ983041:SPQ983045 SZM983041:SZM983045 TJI983041:TJI983045 TTE983041:TTE983045 UDA983041:UDA983045 UMW983041:UMW983045 UWS983041:UWS983045 VGO983041:VGO983045 VQK983041:VQK983045 WAG983041:WAG983045 WKC983041:WKC983045 WTY983041:WTY983045 HM65513:HM65515 RI65513:RI65515 ABE65513:ABE65515 ALA65513:ALA65515 AUW65513:AUW65515 BES65513:BES65515 BOO65513:BOO65515 BYK65513:BYK65515 CIG65513:CIG65515 CSC65513:CSC65515 DBY65513:DBY65515 DLU65513:DLU65515 DVQ65513:DVQ65515 EFM65513:EFM65515 EPI65513:EPI65515 EZE65513:EZE65515 FJA65513:FJA65515 FSW65513:FSW65515 GCS65513:GCS65515 GMO65513:GMO65515 GWK65513:GWK65515 HGG65513:HGG65515 HQC65513:HQC65515 HZY65513:HZY65515 IJU65513:IJU65515 ITQ65513:ITQ65515 JDM65513:JDM65515 JNI65513:JNI65515 JXE65513:JXE65515 KHA65513:KHA65515 KQW65513:KQW65515 LAS65513:LAS65515 LKO65513:LKO65515 LUK65513:LUK65515 MEG65513:MEG65515 MOC65513:MOC65515 MXY65513:MXY65515 NHU65513:NHU65515 NRQ65513:NRQ65515 OBM65513:OBM65515 OLI65513:OLI65515 OVE65513:OVE65515 PFA65513:PFA65515 POW65513:POW65515 PYS65513:PYS65515 QIO65513:QIO65515 QSK65513:QSK65515 RCG65513:RCG65515 RMC65513:RMC65515 RVY65513:RVY65515 SFU65513:SFU65515 SPQ65513:SPQ65515 SZM65513:SZM65515 TJI65513:TJI65515 TTE65513:TTE65515 UDA65513:UDA65515 UMW65513:UMW65515 UWS65513:UWS65515 VGO65513:VGO65515 VQK65513:VQK65515 WAG65513:WAG65515 WKC65513:WKC65515 WTY65513:WTY65515 HM131049:HM131051 RI131049:RI131051 ABE131049:ABE131051 ALA131049:ALA131051 AUW131049:AUW131051 BES131049:BES131051 BOO131049:BOO131051 BYK131049:BYK131051 CIG131049:CIG131051 CSC131049:CSC131051 DBY131049:DBY131051 DLU131049:DLU131051 DVQ131049:DVQ131051 EFM131049:EFM131051 EPI131049:EPI131051 EZE131049:EZE131051 FJA131049:FJA131051 FSW131049:FSW131051 GCS131049:GCS131051 GMO131049:GMO131051 GWK131049:GWK131051 HGG131049:HGG131051 HQC131049:HQC131051 HZY131049:HZY131051 IJU131049:IJU131051 ITQ131049:ITQ131051 JDM131049:JDM131051 JNI131049:JNI131051 JXE131049:JXE131051 KHA131049:KHA131051 KQW131049:KQW131051 LAS131049:LAS131051 LKO131049:LKO131051 LUK131049:LUK131051 MEG131049:MEG131051 MOC131049:MOC131051 MXY131049:MXY131051 NHU131049:NHU131051 NRQ131049:NRQ131051 OBM131049:OBM131051 OLI131049:OLI131051 OVE131049:OVE131051 PFA131049:PFA131051 POW131049:POW131051 PYS131049:PYS131051 QIO131049:QIO131051 QSK131049:QSK131051 RCG131049:RCG131051 RMC131049:RMC131051 RVY131049:RVY131051 SFU131049:SFU131051 SPQ131049:SPQ131051 SZM131049:SZM131051 TJI131049:TJI131051 TTE131049:TTE131051 UDA131049:UDA131051 UMW131049:UMW131051 UWS131049:UWS131051 VGO131049:VGO131051 VQK131049:VQK131051 WAG131049:WAG131051 WKC131049:WKC131051 WTY131049:WTY131051 HM196585:HM196587 RI196585:RI196587 ABE196585:ABE196587 ALA196585:ALA196587 AUW196585:AUW196587 BES196585:BES196587 BOO196585:BOO196587 BYK196585:BYK196587 CIG196585:CIG196587 CSC196585:CSC196587 DBY196585:DBY196587 DLU196585:DLU196587 DVQ196585:DVQ196587 EFM196585:EFM196587 EPI196585:EPI196587 EZE196585:EZE196587 FJA196585:FJA196587 FSW196585:FSW196587 GCS196585:GCS196587 GMO196585:GMO196587 GWK196585:GWK196587 HGG196585:HGG196587 HQC196585:HQC196587 HZY196585:HZY196587 IJU196585:IJU196587 ITQ196585:ITQ196587 JDM196585:JDM196587 JNI196585:JNI196587 JXE196585:JXE196587 KHA196585:KHA196587 KQW196585:KQW196587 LAS196585:LAS196587 LKO196585:LKO196587 LUK196585:LUK196587 MEG196585:MEG196587 MOC196585:MOC196587 MXY196585:MXY196587 NHU196585:NHU196587 NRQ196585:NRQ196587 OBM196585:OBM196587 OLI196585:OLI196587 OVE196585:OVE196587 PFA196585:PFA196587 POW196585:POW196587 PYS196585:PYS196587 QIO196585:QIO196587 QSK196585:QSK196587 RCG196585:RCG196587 RMC196585:RMC196587 RVY196585:RVY196587 SFU196585:SFU196587 SPQ196585:SPQ196587 SZM196585:SZM196587 TJI196585:TJI196587 TTE196585:TTE196587 UDA196585:UDA196587 UMW196585:UMW196587 UWS196585:UWS196587 VGO196585:VGO196587 VQK196585:VQK196587 WAG196585:WAG196587 WKC196585:WKC196587 WTY196585:WTY196587 HM262121:HM262123 RI262121:RI262123 ABE262121:ABE262123 ALA262121:ALA262123 AUW262121:AUW262123 BES262121:BES262123 BOO262121:BOO262123 BYK262121:BYK262123 CIG262121:CIG262123 CSC262121:CSC262123 DBY262121:DBY262123 DLU262121:DLU262123 DVQ262121:DVQ262123 EFM262121:EFM262123 EPI262121:EPI262123 EZE262121:EZE262123 FJA262121:FJA262123 FSW262121:FSW262123 GCS262121:GCS262123 GMO262121:GMO262123 GWK262121:GWK262123 HGG262121:HGG262123 HQC262121:HQC262123 HZY262121:HZY262123 IJU262121:IJU262123 ITQ262121:ITQ262123 JDM262121:JDM262123 JNI262121:JNI262123 JXE262121:JXE262123 KHA262121:KHA262123 KQW262121:KQW262123 LAS262121:LAS262123 LKO262121:LKO262123 LUK262121:LUK262123 MEG262121:MEG262123 MOC262121:MOC262123 MXY262121:MXY262123 NHU262121:NHU262123 NRQ262121:NRQ262123 OBM262121:OBM262123 OLI262121:OLI262123 OVE262121:OVE262123 PFA262121:PFA262123 POW262121:POW262123 PYS262121:PYS262123 QIO262121:QIO262123 QSK262121:QSK262123 RCG262121:RCG262123 RMC262121:RMC262123 RVY262121:RVY262123 SFU262121:SFU262123 SPQ262121:SPQ262123 SZM262121:SZM262123 TJI262121:TJI262123 TTE262121:TTE262123 UDA262121:UDA262123 UMW262121:UMW262123 UWS262121:UWS262123 VGO262121:VGO262123 VQK262121:VQK262123 WAG262121:WAG262123 WKC262121:WKC262123 WTY262121:WTY262123 HM327657:HM327659 RI327657:RI327659 ABE327657:ABE327659 ALA327657:ALA327659 AUW327657:AUW327659 BES327657:BES327659 BOO327657:BOO327659 BYK327657:BYK327659 CIG327657:CIG327659 CSC327657:CSC327659 DBY327657:DBY327659 DLU327657:DLU327659 DVQ327657:DVQ327659 EFM327657:EFM327659 EPI327657:EPI327659 EZE327657:EZE327659 FJA327657:FJA327659 FSW327657:FSW327659 GCS327657:GCS327659 GMO327657:GMO327659 GWK327657:GWK327659 HGG327657:HGG327659 HQC327657:HQC327659 HZY327657:HZY327659 IJU327657:IJU327659 ITQ327657:ITQ327659 JDM327657:JDM327659 JNI327657:JNI327659 JXE327657:JXE327659 KHA327657:KHA327659 KQW327657:KQW327659 LAS327657:LAS327659 LKO327657:LKO327659 LUK327657:LUK327659 MEG327657:MEG327659 MOC327657:MOC327659 MXY327657:MXY327659 NHU327657:NHU327659 NRQ327657:NRQ327659 OBM327657:OBM327659 OLI327657:OLI327659 OVE327657:OVE327659 PFA327657:PFA327659 POW327657:POW327659 PYS327657:PYS327659 QIO327657:QIO327659 QSK327657:QSK327659 RCG327657:RCG327659 RMC327657:RMC327659 RVY327657:RVY327659 SFU327657:SFU327659 SPQ327657:SPQ327659 SZM327657:SZM327659 TJI327657:TJI327659 TTE327657:TTE327659 UDA327657:UDA327659 UMW327657:UMW327659 UWS327657:UWS327659 VGO327657:VGO327659 VQK327657:VQK327659 WAG327657:WAG327659 WKC327657:WKC327659 WTY327657:WTY327659 HM393193:HM393195 RI393193:RI393195 ABE393193:ABE393195 ALA393193:ALA393195 AUW393193:AUW393195 BES393193:BES393195 BOO393193:BOO393195 BYK393193:BYK393195 CIG393193:CIG393195 CSC393193:CSC393195 DBY393193:DBY393195 DLU393193:DLU393195 DVQ393193:DVQ393195 EFM393193:EFM393195 EPI393193:EPI393195 EZE393193:EZE393195 FJA393193:FJA393195 FSW393193:FSW393195 GCS393193:GCS393195 GMO393193:GMO393195 GWK393193:GWK393195 HGG393193:HGG393195 HQC393193:HQC393195 HZY393193:HZY393195 IJU393193:IJU393195 ITQ393193:ITQ393195 JDM393193:JDM393195 JNI393193:JNI393195 JXE393193:JXE393195 KHA393193:KHA393195 KQW393193:KQW393195 LAS393193:LAS393195 LKO393193:LKO393195 LUK393193:LUK393195 MEG393193:MEG393195 MOC393193:MOC393195 MXY393193:MXY393195 NHU393193:NHU393195 NRQ393193:NRQ393195 OBM393193:OBM393195 OLI393193:OLI393195 OVE393193:OVE393195 PFA393193:PFA393195 POW393193:POW393195 PYS393193:PYS393195 QIO393193:QIO393195 QSK393193:QSK393195 RCG393193:RCG393195 RMC393193:RMC393195 RVY393193:RVY393195 SFU393193:SFU393195 SPQ393193:SPQ393195 SZM393193:SZM393195 TJI393193:TJI393195 TTE393193:TTE393195 UDA393193:UDA393195 UMW393193:UMW393195 UWS393193:UWS393195 VGO393193:VGO393195 VQK393193:VQK393195 WAG393193:WAG393195 WKC393193:WKC393195 WTY393193:WTY393195 HM458729:HM458731 RI458729:RI458731 ABE458729:ABE458731 ALA458729:ALA458731 AUW458729:AUW458731 BES458729:BES458731 BOO458729:BOO458731 BYK458729:BYK458731 CIG458729:CIG458731 CSC458729:CSC458731 DBY458729:DBY458731 DLU458729:DLU458731 DVQ458729:DVQ458731 EFM458729:EFM458731 EPI458729:EPI458731 EZE458729:EZE458731 FJA458729:FJA458731 FSW458729:FSW458731 GCS458729:GCS458731 GMO458729:GMO458731 GWK458729:GWK458731 HGG458729:HGG458731 HQC458729:HQC458731 HZY458729:HZY458731 IJU458729:IJU458731 ITQ458729:ITQ458731 JDM458729:JDM458731 JNI458729:JNI458731 JXE458729:JXE458731 KHA458729:KHA458731 KQW458729:KQW458731 LAS458729:LAS458731 LKO458729:LKO458731 LUK458729:LUK458731 MEG458729:MEG458731 MOC458729:MOC458731 MXY458729:MXY458731 NHU458729:NHU458731 NRQ458729:NRQ458731 OBM458729:OBM458731 OLI458729:OLI458731 OVE458729:OVE458731 PFA458729:PFA458731 POW458729:POW458731 PYS458729:PYS458731 QIO458729:QIO458731 QSK458729:QSK458731 RCG458729:RCG458731 RMC458729:RMC458731 RVY458729:RVY458731 SFU458729:SFU458731 SPQ458729:SPQ458731 SZM458729:SZM458731 TJI458729:TJI458731 TTE458729:TTE458731 UDA458729:UDA458731 UMW458729:UMW458731 UWS458729:UWS458731 VGO458729:VGO458731 VQK458729:VQK458731 WAG458729:WAG458731 WKC458729:WKC458731 WTY458729:WTY458731 HM524265:HM524267 RI524265:RI524267 ABE524265:ABE524267 ALA524265:ALA524267 AUW524265:AUW524267 BES524265:BES524267 BOO524265:BOO524267 BYK524265:BYK524267 CIG524265:CIG524267 CSC524265:CSC524267 DBY524265:DBY524267 DLU524265:DLU524267 DVQ524265:DVQ524267 EFM524265:EFM524267 EPI524265:EPI524267 EZE524265:EZE524267 FJA524265:FJA524267 FSW524265:FSW524267 GCS524265:GCS524267 GMO524265:GMO524267 GWK524265:GWK524267 HGG524265:HGG524267 HQC524265:HQC524267 HZY524265:HZY524267 IJU524265:IJU524267 ITQ524265:ITQ524267 JDM524265:JDM524267 JNI524265:JNI524267 JXE524265:JXE524267 KHA524265:KHA524267 KQW524265:KQW524267 LAS524265:LAS524267 LKO524265:LKO524267 LUK524265:LUK524267 MEG524265:MEG524267 MOC524265:MOC524267 MXY524265:MXY524267 NHU524265:NHU524267 NRQ524265:NRQ524267 OBM524265:OBM524267 OLI524265:OLI524267 OVE524265:OVE524267 PFA524265:PFA524267 POW524265:POW524267 PYS524265:PYS524267 QIO524265:QIO524267 QSK524265:QSK524267 RCG524265:RCG524267 RMC524265:RMC524267 RVY524265:RVY524267 SFU524265:SFU524267 SPQ524265:SPQ524267 SZM524265:SZM524267 TJI524265:TJI524267 TTE524265:TTE524267 UDA524265:UDA524267 UMW524265:UMW524267 UWS524265:UWS524267 VGO524265:VGO524267 VQK524265:VQK524267 WAG524265:WAG524267 WKC524265:WKC524267 WTY524265:WTY524267 HM589801:HM589803 RI589801:RI589803 ABE589801:ABE589803 ALA589801:ALA589803 AUW589801:AUW589803 BES589801:BES589803 BOO589801:BOO589803 BYK589801:BYK589803 CIG589801:CIG589803 CSC589801:CSC589803 DBY589801:DBY589803 DLU589801:DLU589803 DVQ589801:DVQ589803 EFM589801:EFM589803 EPI589801:EPI589803 EZE589801:EZE589803 FJA589801:FJA589803 FSW589801:FSW589803 GCS589801:GCS589803 GMO589801:GMO589803 GWK589801:GWK589803 HGG589801:HGG589803 HQC589801:HQC589803 HZY589801:HZY589803 IJU589801:IJU589803 ITQ589801:ITQ589803 JDM589801:JDM589803 JNI589801:JNI589803 JXE589801:JXE589803 KHA589801:KHA589803 KQW589801:KQW589803 LAS589801:LAS589803 LKO589801:LKO589803 LUK589801:LUK589803 MEG589801:MEG589803 MOC589801:MOC589803 MXY589801:MXY589803 NHU589801:NHU589803 NRQ589801:NRQ589803 OBM589801:OBM589803 OLI589801:OLI589803 OVE589801:OVE589803 PFA589801:PFA589803 POW589801:POW589803 PYS589801:PYS589803 QIO589801:QIO589803 QSK589801:QSK589803 RCG589801:RCG589803 RMC589801:RMC589803 RVY589801:RVY589803 SFU589801:SFU589803 SPQ589801:SPQ589803 SZM589801:SZM589803 TJI589801:TJI589803 TTE589801:TTE589803 UDA589801:UDA589803 UMW589801:UMW589803 UWS589801:UWS589803 VGO589801:VGO589803 VQK589801:VQK589803 WAG589801:WAG589803 WKC589801:WKC589803 WTY589801:WTY589803 HM655337:HM655339 RI655337:RI655339 ABE655337:ABE655339 ALA655337:ALA655339 AUW655337:AUW655339 BES655337:BES655339 BOO655337:BOO655339 BYK655337:BYK655339 CIG655337:CIG655339 CSC655337:CSC655339 DBY655337:DBY655339 DLU655337:DLU655339 DVQ655337:DVQ655339 EFM655337:EFM655339 EPI655337:EPI655339 EZE655337:EZE655339 FJA655337:FJA655339 FSW655337:FSW655339 GCS655337:GCS655339 GMO655337:GMO655339 GWK655337:GWK655339 HGG655337:HGG655339 HQC655337:HQC655339 HZY655337:HZY655339 IJU655337:IJU655339 ITQ655337:ITQ655339 JDM655337:JDM655339 JNI655337:JNI655339 JXE655337:JXE655339 KHA655337:KHA655339 KQW655337:KQW655339 LAS655337:LAS655339 LKO655337:LKO655339 LUK655337:LUK655339 MEG655337:MEG655339 MOC655337:MOC655339 MXY655337:MXY655339 NHU655337:NHU655339 NRQ655337:NRQ655339 OBM655337:OBM655339 OLI655337:OLI655339 OVE655337:OVE655339 PFA655337:PFA655339 POW655337:POW655339 PYS655337:PYS655339 QIO655337:QIO655339 QSK655337:QSK655339 RCG655337:RCG655339 RMC655337:RMC655339 RVY655337:RVY655339 SFU655337:SFU655339 SPQ655337:SPQ655339 SZM655337:SZM655339 TJI655337:TJI655339 TTE655337:TTE655339 UDA655337:UDA655339 UMW655337:UMW655339 UWS655337:UWS655339 VGO655337:VGO655339 VQK655337:VQK655339 WAG655337:WAG655339 WKC655337:WKC655339 WTY655337:WTY655339 HM720873:HM720875 RI720873:RI720875 ABE720873:ABE720875 ALA720873:ALA720875 AUW720873:AUW720875 BES720873:BES720875 BOO720873:BOO720875 BYK720873:BYK720875 CIG720873:CIG720875 CSC720873:CSC720875 DBY720873:DBY720875 DLU720873:DLU720875 DVQ720873:DVQ720875 EFM720873:EFM720875 EPI720873:EPI720875 EZE720873:EZE720875 FJA720873:FJA720875 FSW720873:FSW720875 GCS720873:GCS720875 GMO720873:GMO720875 GWK720873:GWK720875 HGG720873:HGG720875 HQC720873:HQC720875 HZY720873:HZY720875 IJU720873:IJU720875 ITQ720873:ITQ720875 JDM720873:JDM720875 JNI720873:JNI720875 JXE720873:JXE720875 KHA720873:KHA720875 KQW720873:KQW720875 LAS720873:LAS720875 LKO720873:LKO720875 LUK720873:LUK720875 MEG720873:MEG720875 MOC720873:MOC720875 MXY720873:MXY720875 NHU720873:NHU720875 NRQ720873:NRQ720875 OBM720873:OBM720875 OLI720873:OLI720875 OVE720873:OVE720875 PFA720873:PFA720875 POW720873:POW720875 PYS720873:PYS720875 QIO720873:QIO720875 QSK720873:QSK720875 RCG720873:RCG720875 RMC720873:RMC720875 RVY720873:RVY720875 SFU720873:SFU720875 SPQ720873:SPQ720875 SZM720873:SZM720875 TJI720873:TJI720875 TTE720873:TTE720875 UDA720873:UDA720875 UMW720873:UMW720875 UWS720873:UWS720875 VGO720873:VGO720875 VQK720873:VQK720875 WAG720873:WAG720875 WKC720873:WKC720875 WTY720873:WTY720875 HM786409:HM786411 RI786409:RI786411 ABE786409:ABE786411 ALA786409:ALA786411 AUW786409:AUW786411 BES786409:BES786411 BOO786409:BOO786411 BYK786409:BYK786411 CIG786409:CIG786411 CSC786409:CSC786411 DBY786409:DBY786411 DLU786409:DLU786411 DVQ786409:DVQ786411 EFM786409:EFM786411 EPI786409:EPI786411 EZE786409:EZE786411 FJA786409:FJA786411 FSW786409:FSW786411 GCS786409:GCS786411 GMO786409:GMO786411 GWK786409:GWK786411 HGG786409:HGG786411 HQC786409:HQC786411 HZY786409:HZY786411 IJU786409:IJU786411 ITQ786409:ITQ786411 JDM786409:JDM786411 JNI786409:JNI786411 JXE786409:JXE786411 KHA786409:KHA786411 KQW786409:KQW786411 LAS786409:LAS786411 LKO786409:LKO786411 LUK786409:LUK786411 MEG786409:MEG786411 MOC786409:MOC786411 MXY786409:MXY786411 NHU786409:NHU786411 NRQ786409:NRQ786411 OBM786409:OBM786411 OLI786409:OLI786411 OVE786409:OVE786411 PFA786409:PFA786411 POW786409:POW786411 PYS786409:PYS786411 QIO786409:QIO786411 QSK786409:QSK786411 RCG786409:RCG786411 RMC786409:RMC786411 RVY786409:RVY786411 SFU786409:SFU786411 SPQ786409:SPQ786411 SZM786409:SZM786411 TJI786409:TJI786411 TTE786409:TTE786411 UDA786409:UDA786411 UMW786409:UMW786411 UWS786409:UWS786411 VGO786409:VGO786411 VQK786409:VQK786411 WAG786409:WAG786411 WKC786409:WKC786411 WTY786409:WTY786411 HM851945:HM851947 RI851945:RI851947 ABE851945:ABE851947 ALA851945:ALA851947 AUW851945:AUW851947 BES851945:BES851947 BOO851945:BOO851947 BYK851945:BYK851947 CIG851945:CIG851947 CSC851945:CSC851947 DBY851945:DBY851947 DLU851945:DLU851947 DVQ851945:DVQ851947 EFM851945:EFM851947 EPI851945:EPI851947 EZE851945:EZE851947 FJA851945:FJA851947 FSW851945:FSW851947 GCS851945:GCS851947 GMO851945:GMO851947 GWK851945:GWK851947 HGG851945:HGG851947 HQC851945:HQC851947 HZY851945:HZY851947 IJU851945:IJU851947 ITQ851945:ITQ851947 JDM851945:JDM851947 JNI851945:JNI851947 JXE851945:JXE851947 KHA851945:KHA851947 KQW851945:KQW851947 LAS851945:LAS851947 LKO851945:LKO851947 LUK851945:LUK851947 MEG851945:MEG851947 MOC851945:MOC851947 MXY851945:MXY851947 NHU851945:NHU851947 NRQ851945:NRQ851947 OBM851945:OBM851947 OLI851945:OLI851947 OVE851945:OVE851947 PFA851945:PFA851947 POW851945:POW851947 PYS851945:PYS851947 QIO851945:QIO851947 QSK851945:QSK851947 RCG851945:RCG851947 RMC851945:RMC851947 RVY851945:RVY851947 SFU851945:SFU851947 SPQ851945:SPQ851947 SZM851945:SZM851947 TJI851945:TJI851947 TTE851945:TTE851947 UDA851945:UDA851947 UMW851945:UMW851947 UWS851945:UWS851947 VGO851945:VGO851947 VQK851945:VQK851947 WAG851945:WAG851947 WKC851945:WKC851947 WTY851945:WTY851947 HM917481:HM917483 RI917481:RI917483 ABE917481:ABE917483 ALA917481:ALA917483 AUW917481:AUW917483 BES917481:BES917483 BOO917481:BOO917483 BYK917481:BYK917483 CIG917481:CIG917483 CSC917481:CSC917483 DBY917481:DBY917483 DLU917481:DLU917483 DVQ917481:DVQ917483 EFM917481:EFM917483 EPI917481:EPI917483 EZE917481:EZE917483 FJA917481:FJA917483 FSW917481:FSW917483 GCS917481:GCS917483 GMO917481:GMO917483 GWK917481:GWK917483 HGG917481:HGG917483 HQC917481:HQC917483 HZY917481:HZY917483 IJU917481:IJU917483 ITQ917481:ITQ917483 JDM917481:JDM917483 JNI917481:JNI917483 JXE917481:JXE917483 KHA917481:KHA917483 KQW917481:KQW917483 LAS917481:LAS917483 LKO917481:LKO917483 LUK917481:LUK917483 MEG917481:MEG917483 MOC917481:MOC917483 MXY917481:MXY917483 NHU917481:NHU917483 NRQ917481:NRQ917483 OBM917481:OBM917483 OLI917481:OLI917483 OVE917481:OVE917483 PFA917481:PFA917483 POW917481:POW917483 PYS917481:PYS917483 QIO917481:QIO917483 QSK917481:QSK917483 RCG917481:RCG917483 RMC917481:RMC917483 RVY917481:RVY917483 SFU917481:SFU917483 SPQ917481:SPQ917483 SZM917481:SZM917483 TJI917481:TJI917483 TTE917481:TTE917483 UDA917481:UDA917483 UMW917481:UMW917483 UWS917481:UWS917483 VGO917481:VGO917483 VQK917481:VQK917483 WAG917481:WAG917483 WKC917481:WKC917483 WTY917481:WTY917483 HM983017:HM983019 RI983017:RI983019 ABE983017:ABE983019 ALA983017:ALA983019 AUW983017:AUW983019 BES983017:BES983019 BOO983017:BOO983019 BYK983017:BYK983019 CIG983017:CIG983019 CSC983017:CSC983019 DBY983017:DBY983019 DLU983017:DLU983019 DVQ983017:DVQ983019 EFM983017:EFM983019 EPI983017:EPI983019 EZE983017:EZE983019 FJA983017:FJA983019 FSW983017:FSW983019 GCS983017:GCS983019 GMO983017:GMO983019 GWK983017:GWK983019 HGG983017:HGG983019 HQC983017:HQC983019 HZY983017:HZY983019 IJU983017:IJU983019 ITQ983017:ITQ983019 JDM983017:JDM983019 JNI983017:JNI983019 JXE983017:JXE983019 KHA983017:KHA983019 KQW983017:KQW983019 LAS983017:LAS983019 LKO983017:LKO983019 LUK983017:LUK983019 MEG983017:MEG983019 MOC983017:MOC983019 MXY983017:MXY983019 NHU983017:NHU983019 NRQ983017:NRQ983019 OBM983017:OBM983019 OLI983017:OLI983019 OVE983017:OVE983019 PFA983017:PFA983019 POW983017:POW983019 PYS983017:PYS983019 QIO983017:QIO983019 QSK983017:QSK983019 RCG983017:RCG983019 RMC983017:RMC983019 RVY983017:RVY983019 SFU983017:SFU983019 SPQ983017:SPQ983019 SZM983017:SZM983019 TJI983017:TJI983019 TTE983017:TTE983019 UDA983017:UDA983019 UMW983017:UMW983019 UWS983017:UWS983019 VGO983017:VGO983019 VQK983017:VQK983019 WAG983017:WAG983019 WKC983017:WKC983019 WTY983017:WTY983019 WTY13 WKC13 WAG13 VQK13 VGO13 UWS13 UMW13 UDA13 TTE13 TJI13 SZM13 SPQ13 SFU13 RVY13 RMC13 RCG13 QSK13 QIO13 PYS13 POW13 PFA13 OVE13 OLI13 OBM13 NRQ13 NHU13 MXY13 MOC13 MEG13 LUK13 LKO13 LAS13 KQW13 KHA13 JXE13 JNI13 JDM13 ITQ13 IJU13 HZY13 HQC13 HGG13 GWK13 GMO13 GCS13 FSW13 FJA13 EZE13 EPI13 EFM13 DVQ13 DLU13 DBY13 CSC13 CIG13 BYK13 BOO13 BES13 AUW13 ALA13 ABE13 RI13 HM13">
      <formula1>#REF!</formula1>
      <formula2>0</formula2>
    </dataValidation>
    <dataValidation type="list" allowBlank="1" showErrorMessage="1" sqref="HZ65485 RV65485 ABR65485 ALN65485 AVJ65485 BFF65485 BPB65485 BYX65485 CIT65485 CSP65485 DCL65485 DMH65485 DWD65485 EFZ65485 EPV65485 EZR65485 FJN65485 FTJ65485 GDF65485 GNB65485 GWX65485 HGT65485 HQP65485 IAL65485 IKH65485 IUD65485 JDZ65485 JNV65485 JXR65485 KHN65485 KRJ65485 LBF65485 LLB65485 LUX65485 MET65485 MOP65485 MYL65485 NIH65485 NSD65485 OBZ65485 OLV65485 OVR65485 PFN65485 PPJ65485 PZF65485 QJB65485 QSX65485 RCT65485 RMP65485 RWL65485 SGH65485 SQD65485 SZZ65485 TJV65485 TTR65485 UDN65485 UNJ65485 UXF65485 VHB65485 VQX65485 WAT65485 WKP65485 WUL65485 HZ131021 RV131021 ABR131021 ALN131021 AVJ131021 BFF131021 BPB131021 BYX131021 CIT131021 CSP131021 DCL131021 DMH131021 DWD131021 EFZ131021 EPV131021 EZR131021 FJN131021 FTJ131021 GDF131021 GNB131021 GWX131021 HGT131021 HQP131021 IAL131021 IKH131021 IUD131021 JDZ131021 JNV131021 JXR131021 KHN131021 KRJ131021 LBF131021 LLB131021 LUX131021 MET131021 MOP131021 MYL131021 NIH131021 NSD131021 OBZ131021 OLV131021 OVR131021 PFN131021 PPJ131021 PZF131021 QJB131021 QSX131021 RCT131021 RMP131021 RWL131021 SGH131021 SQD131021 SZZ131021 TJV131021 TTR131021 UDN131021 UNJ131021 UXF131021 VHB131021 VQX131021 WAT131021 WKP131021 WUL131021 HZ196557 RV196557 ABR196557 ALN196557 AVJ196557 BFF196557 BPB196557 BYX196557 CIT196557 CSP196557 DCL196557 DMH196557 DWD196557 EFZ196557 EPV196557 EZR196557 FJN196557 FTJ196557 GDF196557 GNB196557 GWX196557 HGT196557 HQP196557 IAL196557 IKH196557 IUD196557 JDZ196557 JNV196557 JXR196557 KHN196557 KRJ196557 LBF196557 LLB196557 LUX196557 MET196557 MOP196557 MYL196557 NIH196557 NSD196557 OBZ196557 OLV196557 OVR196557 PFN196557 PPJ196557 PZF196557 QJB196557 QSX196557 RCT196557 RMP196557 RWL196557 SGH196557 SQD196557 SZZ196557 TJV196557 TTR196557 UDN196557 UNJ196557 UXF196557 VHB196557 VQX196557 WAT196557 WKP196557 WUL196557 HZ262093 RV262093 ABR262093 ALN262093 AVJ262093 BFF262093 BPB262093 BYX262093 CIT262093 CSP262093 DCL262093 DMH262093 DWD262093 EFZ262093 EPV262093 EZR262093 FJN262093 FTJ262093 GDF262093 GNB262093 GWX262093 HGT262093 HQP262093 IAL262093 IKH262093 IUD262093 JDZ262093 JNV262093 JXR262093 KHN262093 KRJ262093 LBF262093 LLB262093 LUX262093 MET262093 MOP262093 MYL262093 NIH262093 NSD262093 OBZ262093 OLV262093 OVR262093 PFN262093 PPJ262093 PZF262093 QJB262093 QSX262093 RCT262093 RMP262093 RWL262093 SGH262093 SQD262093 SZZ262093 TJV262093 TTR262093 UDN262093 UNJ262093 UXF262093 VHB262093 VQX262093 WAT262093 WKP262093 WUL262093 HZ327629 RV327629 ABR327629 ALN327629 AVJ327629 BFF327629 BPB327629 BYX327629 CIT327629 CSP327629 DCL327629 DMH327629 DWD327629 EFZ327629 EPV327629 EZR327629 FJN327629 FTJ327629 GDF327629 GNB327629 GWX327629 HGT327629 HQP327629 IAL327629 IKH327629 IUD327629 JDZ327629 JNV327629 JXR327629 KHN327629 KRJ327629 LBF327629 LLB327629 LUX327629 MET327629 MOP327629 MYL327629 NIH327629 NSD327629 OBZ327629 OLV327629 OVR327629 PFN327629 PPJ327629 PZF327629 QJB327629 QSX327629 RCT327629 RMP327629 RWL327629 SGH327629 SQD327629 SZZ327629 TJV327629 TTR327629 UDN327629 UNJ327629 UXF327629 VHB327629 VQX327629 WAT327629 WKP327629 WUL327629 HZ393165 RV393165 ABR393165 ALN393165 AVJ393165 BFF393165 BPB393165 BYX393165 CIT393165 CSP393165 DCL393165 DMH393165 DWD393165 EFZ393165 EPV393165 EZR393165 FJN393165 FTJ393165 GDF393165 GNB393165 GWX393165 HGT393165 HQP393165 IAL393165 IKH393165 IUD393165 JDZ393165 JNV393165 JXR393165 KHN393165 KRJ393165 LBF393165 LLB393165 LUX393165 MET393165 MOP393165 MYL393165 NIH393165 NSD393165 OBZ393165 OLV393165 OVR393165 PFN393165 PPJ393165 PZF393165 QJB393165 QSX393165 RCT393165 RMP393165 RWL393165 SGH393165 SQD393165 SZZ393165 TJV393165 TTR393165 UDN393165 UNJ393165 UXF393165 VHB393165 VQX393165 WAT393165 WKP393165 WUL393165 HZ458701 RV458701 ABR458701 ALN458701 AVJ458701 BFF458701 BPB458701 BYX458701 CIT458701 CSP458701 DCL458701 DMH458701 DWD458701 EFZ458701 EPV458701 EZR458701 FJN458701 FTJ458701 GDF458701 GNB458701 GWX458701 HGT458701 HQP458701 IAL458701 IKH458701 IUD458701 JDZ458701 JNV458701 JXR458701 KHN458701 KRJ458701 LBF458701 LLB458701 LUX458701 MET458701 MOP458701 MYL458701 NIH458701 NSD458701 OBZ458701 OLV458701 OVR458701 PFN458701 PPJ458701 PZF458701 QJB458701 QSX458701 RCT458701 RMP458701 RWL458701 SGH458701 SQD458701 SZZ458701 TJV458701 TTR458701 UDN458701 UNJ458701 UXF458701 VHB458701 VQX458701 WAT458701 WKP458701 WUL458701 HZ524237 RV524237 ABR524237 ALN524237 AVJ524237 BFF524237 BPB524237 BYX524237 CIT524237 CSP524237 DCL524237 DMH524237 DWD524237 EFZ524237 EPV524237 EZR524237 FJN524237 FTJ524237 GDF524237 GNB524237 GWX524237 HGT524237 HQP524237 IAL524237 IKH524237 IUD524237 JDZ524237 JNV524237 JXR524237 KHN524237 KRJ524237 LBF524237 LLB524237 LUX524237 MET524237 MOP524237 MYL524237 NIH524237 NSD524237 OBZ524237 OLV524237 OVR524237 PFN524237 PPJ524237 PZF524237 QJB524237 QSX524237 RCT524237 RMP524237 RWL524237 SGH524237 SQD524237 SZZ524237 TJV524237 TTR524237 UDN524237 UNJ524237 UXF524237 VHB524237 VQX524237 WAT524237 WKP524237 WUL524237 HZ589773 RV589773 ABR589773 ALN589773 AVJ589773 BFF589773 BPB589773 BYX589773 CIT589773 CSP589773 DCL589773 DMH589773 DWD589773 EFZ589773 EPV589773 EZR589773 FJN589773 FTJ589773 GDF589773 GNB589773 GWX589773 HGT589773 HQP589773 IAL589773 IKH589773 IUD589773 JDZ589773 JNV589773 JXR589773 KHN589773 KRJ589773 LBF589773 LLB589773 LUX589773 MET589773 MOP589773 MYL589773 NIH589773 NSD589773 OBZ589773 OLV589773 OVR589773 PFN589773 PPJ589773 PZF589773 QJB589773 QSX589773 RCT589773 RMP589773 RWL589773 SGH589773 SQD589773 SZZ589773 TJV589773 TTR589773 UDN589773 UNJ589773 UXF589773 VHB589773 VQX589773 WAT589773 WKP589773 WUL589773 HZ655309 RV655309 ABR655309 ALN655309 AVJ655309 BFF655309 BPB655309 BYX655309 CIT655309 CSP655309 DCL655309 DMH655309 DWD655309 EFZ655309 EPV655309 EZR655309 FJN655309 FTJ655309 GDF655309 GNB655309 GWX655309 HGT655309 HQP655309 IAL655309 IKH655309 IUD655309 JDZ655309 JNV655309 JXR655309 KHN655309 KRJ655309 LBF655309 LLB655309 LUX655309 MET655309 MOP655309 MYL655309 NIH655309 NSD655309 OBZ655309 OLV655309 OVR655309 PFN655309 PPJ655309 PZF655309 QJB655309 QSX655309 RCT655309 RMP655309 RWL655309 SGH655309 SQD655309 SZZ655309 TJV655309 TTR655309 UDN655309 UNJ655309 UXF655309 VHB655309 VQX655309 WAT655309 WKP655309 WUL655309 HZ720845 RV720845 ABR720845 ALN720845 AVJ720845 BFF720845 BPB720845 BYX720845 CIT720845 CSP720845 DCL720845 DMH720845 DWD720845 EFZ720845 EPV720845 EZR720845 FJN720845 FTJ720845 GDF720845 GNB720845 GWX720845 HGT720845 HQP720845 IAL720845 IKH720845 IUD720845 JDZ720845 JNV720845 JXR720845 KHN720845 KRJ720845 LBF720845 LLB720845 LUX720845 MET720845 MOP720845 MYL720845 NIH720845 NSD720845 OBZ720845 OLV720845 OVR720845 PFN720845 PPJ720845 PZF720845 QJB720845 QSX720845 RCT720845 RMP720845 RWL720845 SGH720845 SQD720845 SZZ720845 TJV720845 TTR720845 UDN720845 UNJ720845 UXF720845 VHB720845 VQX720845 WAT720845 WKP720845 WUL720845 HZ786381 RV786381 ABR786381 ALN786381 AVJ786381 BFF786381 BPB786381 BYX786381 CIT786381 CSP786381 DCL786381 DMH786381 DWD786381 EFZ786381 EPV786381 EZR786381 FJN786381 FTJ786381 GDF786381 GNB786381 GWX786381 HGT786381 HQP786381 IAL786381 IKH786381 IUD786381 JDZ786381 JNV786381 JXR786381 KHN786381 KRJ786381 LBF786381 LLB786381 LUX786381 MET786381 MOP786381 MYL786381 NIH786381 NSD786381 OBZ786381 OLV786381 OVR786381 PFN786381 PPJ786381 PZF786381 QJB786381 QSX786381 RCT786381 RMP786381 RWL786381 SGH786381 SQD786381 SZZ786381 TJV786381 TTR786381 UDN786381 UNJ786381 UXF786381 VHB786381 VQX786381 WAT786381 WKP786381 WUL786381 HZ851917 RV851917 ABR851917 ALN851917 AVJ851917 BFF851917 BPB851917 BYX851917 CIT851917 CSP851917 DCL851917 DMH851917 DWD851917 EFZ851917 EPV851917 EZR851917 FJN851917 FTJ851917 GDF851917 GNB851917 GWX851917 HGT851917 HQP851917 IAL851917 IKH851917 IUD851917 JDZ851917 JNV851917 JXR851917 KHN851917 KRJ851917 LBF851917 LLB851917 LUX851917 MET851917 MOP851917 MYL851917 NIH851917 NSD851917 OBZ851917 OLV851917 OVR851917 PFN851917 PPJ851917 PZF851917 QJB851917 QSX851917 RCT851917 RMP851917 RWL851917 SGH851917 SQD851917 SZZ851917 TJV851917 TTR851917 UDN851917 UNJ851917 UXF851917 VHB851917 VQX851917 WAT851917 WKP851917 WUL851917 HZ917453 RV917453 ABR917453 ALN917453 AVJ917453 BFF917453 BPB917453 BYX917453 CIT917453 CSP917453 DCL917453 DMH917453 DWD917453 EFZ917453 EPV917453 EZR917453 FJN917453 FTJ917453 GDF917453 GNB917453 GWX917453 HGT917453 HQP917453 IAL917453 IKH917453 IUD917453 JDZ917453 JNV917453 JXR917453 KHN917453 KRJ917453 LBF917453 LLB917453 LUX917453 MET917453 MOP917453 MYL917453 NIH917453 NSD917453 OBZ917453 OLV917453 OVR917453 PFN917453 PPJ917453 PZF917453 QJB917453 QSX917453 RCT917453 RMP917453 RWL917453 SGH917453 SQD917453 SZZ917453 TJV917453 TTR917453 UDN917453 UNJ917453 UXF917453 VHB917453 VQX917453 WAT917453 WKP917453 WUL917453 HZ982989 RV982989 ABR982989 ALN982989 AVJ982989 BFF982989 BPB982989 BYX982989 CIT982989 CSP982989 DCL982989 DMH982989 DWD982989 EFZ982989 EPV982989 EZR982989 FJN982989 FTJ982989 GDF982989 GNB982989 GWX982989 HGT982989 HQP982989 IAL982989 IKH982989 IUD982989 JDZ982989 JNV982989 JXR982989 KHN982989 KRJ982989 LBF982989 LLB982989 LUX982989 MET982989 MOP982989 MYL982989 NIH982989 NSD982989 OBZ982989 OLV982989 OVR982989 PFN982989 PPJ982989 PZF982989 QJB982989 QSX982989 RCT982989 RMP982989 RWL982989 SGH982989 SQD982989 SZZ982989 TJV982989 TTR982989 UDN982989 UNJ982989 UXF982989 VHB982989 VQX982989 WAT982989 WKP982989 WUL982989 HZ65487 RV65487 ABR65487 ALN65487 AVJ65487 BFF65487 BPB65487 BYX65487 CIT65487 CSP65487 DCL65487 DMH65487 DWD65487 EFZ65487 EPV65487 EZR65487 FJN65487 FTJ65487 GDF65487 GNB65487 GWX65487 HGT65487 HQP65487 IAL65487 IKH65487 IUD65487 JDZ65487 JNV65487 JXR65487 KHN65487 KRJ65487 LBF65487 LLB65487 LUX65487 MET65487 MOP65487 MYL65487 NIH65487 NSD65487 OBZ65487 OLV65487 OVR65487 PFN65487 PPJ65487 PZF65487 QJB65487 QSX65487 RCT65487 RMP65487 RWL65487 SGH65487 SQD65487 SZZ65487 TJV65487 TTR65487 UDN65487 UNJ65487 UXF65487 VHB65487 VQX65487 WAT65487 WKP65487 WUL65487 HZ131023 RV131023 ABR131023 ALN131023 AVJ131023 BFF131023 BPB131023 BYX131023 CIT131023 CSP131023 DCL131023 DMH131023 DWD131023 EFZ131023 EPV131023 EZR131023 FJN131023 FTJ131023 GDF131023 GNB131023 GWX131023 HGT131023 HQP131023 IAL131023 IKH131023 IUD131023 JDZ131023 JNV131023 JXR131023 KHN131023 KRJ131023 LBF131023 LLB131023 LUX131023 MET131023 MOP131023 MYL131023 NIH131023 NSD131023 OBZ131023 OLV131023 OVR131023 PFN131023 PPJ131023 PZF131023 QJB131023 QSX131023 RCT131023 RMP131023 RWL131023 SGH131023 SQD131023 SZZ131023 TJV131023 TTR131023 UDN131023 UNJ131023 UXF131023 VHB131023 VQX131023 WAT131023 WKP131023 WUL131023 HZ196559 RV196559 ABR196559 ALN196559 AVJ196559 BFF196559 BPB196559 BYX196559 CIT196559 CSP196559 DCL196559 DMH196559 DWD196559 EFZ196559 EPV196559 EZR196559 FJN196559 FTJ196559 GDF196559 GNB196559 GWX196559 HGT196559 HQP196559 IAL196559 IKH196559 IUD196559 JDZ196559 JNV196559 JXR196559 KHN196559 KRJ196559 LBF196559 LLB196559 LUX196559 MET196559 MOP196559 MYL196559 NIH196559 NSD196559 OBZ196559 OLV196559 OVR196559 PFN196559 PPJ196559 PZF196559 QJB196559 QSX196559 RCT196559 RMP196559 RWL196559 SGH196559 SQD196559 SZZ196559 TJV196559 TTR196559 UDN196559 UNJ196559 UXF196559 VHB196559 VQX196559 WAT196559 WKP196559 WUL196559 HZ262095 RV262095 ABR262095 ALN262095 AVJ262095 BFF262095 BPB262095 BYX262095 CIT262095 CSP262095 DCL262095 DMH262095 DWD262095 EFZ262095 EPV262095 EZR262095 FJN262095 FTJ262095 GDF262095 GNB262095 GWX262095 HGT262095 HQP262095 IAL262095 IKH262095 IUD262095 JDZ262095 JNV262095 JXR262095 KHN262095 KRJ262095 LBF262095 LLB262095 LUX262095 MET262095 MOP262095 MYL262095 NIH262095 NSD262095 OBZ262095 OLV262095 OVR262095 PFN262095 PPJ262095 PZF262095 QJB262095 QSX262095 RCT262095 RMP262095 RWL262095 SGH262095 SQD262095 SZZ262095 TJV262095 TTR262095 UDN262095 UNJ262095 UXF262095 VHB262095 VQX262095 WAT262095 WKP262095 WUL262095 HZ327631 RV327631 ABR327631 ALN327631 AVJ327631 BFF327631 BPB327631 BYX327631 CIT327631 CSP327631 DCL327631 DMH327631 DWD327631 EFZ327631 EPV327631 EZR327631 FJN327631 FTJ327631 GDF327631 GNB327631 GWX327631 HGT327631 HQP327631 IAL327631 IKH327631 IUD327631 JDZ327631 JNV327631 JXR327631 KHN327631 KRJ327631 LBF327631 LLB327631 LUX327631 MET327631 MOP327631 MYL327631 NIH327631 NSD327631 OBZ327631 OLV327631 OVR327631 PFN327631 PPJ327631 PZF327631 QJB327631 QSX327631 RCT327631 RMP327631 RWL327631 SGH327631 SQD327631 SZZ327631 TJV327631 TTR327631 UDN327631 UNJ327631 UXF327631 VHB327631 VQX327631 WAT327631 WKP327631 WUL327631 HZ393167 RV393167 ABR393167 ALN393167 AVJ393167 BFF393167 BPB393167 BYX393167 CIT393167 CSP393167 DCL393167 DMH393167 DWD393167 EFZ393167 EPV393167 EZR393167 FJN393167 FTJ393167 GDF393167 GNB393167 GWX393167 HGT393167 HQP393167 IAL393167 IKH393167 IUD393167 JDZ393167 JNV393167 JXR393167 KHN393167 KRJ393167 LBF393167 LLB393167 LUX393167 MET393167 MOP393167 MYL393167 NIH393167 NSD393167 OBZ393167 OLV393167 OVR393167 PFN393167 PPJ393167 PZF393167 QJB393167 QSX393167 RCT393167 RMP393167 RWL393167 SGH393167 SQD393167 SZZ393167 TJV393167 TTR393167 UDN393167 UNJ393167 UXF393167 VHB393167 VQX393167 WAT393167 WKP393167 WUL393167 HZ458703 RV458703 ABR458703 ALN458703 AVJ458703 BFF458703 BPB458703 BYX458703 CIT458703 CSP458703 DCL458703 DMH458703 DWD458703 EFZ458703 EPV458703 EZR458703 FJN458703 FTJ458703 GDF458703 GNB458703 GWX458703 HGT458703 HQP458703 IAL458703 IKH458703 IUD458703 JDZ458703 JNV458703 JXR458703 KHN458703 KRJ458703 LBF458703 LLB458703 LUX458703 MET458703 MOP458703 MYL458703 NIH458703 NSD458703 OBZ458703 OLV458703 OVR458703 PFN458703 PPJ458703 PZF458703 QJB458703 QSX458703 RCT458703 RMP458703 RWL458703 SGH458703 SQD458703 SZZ458703 TJV458703 TTR458703 UDN458703 UNJ458703 UXF458703 VHB458703 VQX458703 WAT458703 WKP458703 WUL458703 HZ524239 RV524239 ABR524239 ALN524239 AVJ524239 BFF524239 BPB524239 BYX524239 CIT524239 CSP524239 DCL524239 DMH524239 DWD524239 EFZ524239 EPV524239 EZR524239 FJN524239 FTJ524239 GDF524239 GNB524239 GWX524239 HGT524239 HQP524239 IAL524239 IKH524239 IUD524239 JDZ524239 JNV524239 JXR524239 KHN524239 KRJ524239 LBF524239 LLB524239 LUX524239 MET524239 MOP524239 MYL524239 NIH524239 NSD524239 OBZ524239 OLV524239 OVR524239 PFN524239 PPJ524239 PZF524239 QJB524239 QSX524239 RCT524239 RMP524239 RWL524239 SGH524239 SQD524239 SZZ524239 TJV524239 TTR524239 UDN524239 UNJ524239 UXF524239 VHB524239 VQX524239 WAT524239 WKP524239 WUL524239 HZ589775 RV589775 ABR589775 ALN589775 AVJ589775 BFF589775 BPB589775 BYX589775 CIT589775 CSP589775 DCL589775 DMH589775 DWD589775 EFZ589775 EPV589775 EZR589775 FJN589775 FTJ589775 GDF589775 GNB589775 GWX589775 HGT589775 HQP589775 IAL589775 IKH589775 IUD589775 JDZ589775 JNV589775 JXR589775 KHN589775 KRJ589775 LBF589775 LLB589775 LUX589775 MET589775 MOP589775 MYL589775 NIH589775 NSD589775 OBZ589775 OLV589775 OVR589775 PFN589775 PPJ589775 PZF589775 QJB589775 QSX589775 RCT589775 RMP589775 RWL589775 SGH589775 SQD589775 SZZ589775 TJV589775 TTR589775 UDN589775 UNJ589775 UXF589775 VHB589775 VQX589775 WAT589775 WKP589775 WUL589775 HZ655311 RV655311 ABR655311 ALN655311 AVJ655311 BFF655311 BPB655311 BYX655311 CIT655311 CSP655311 DCL655311 DMH655311 DWD655311 EFZ655311 EPV655311 EZR655311 FJN655311 FTJ655311 GDF655311 GNB655311 GWX655311 HGT655311 HQP655311 IAL655311 IKH655311 IUD655311 JDZ655311 JNV655311 JXR655311 KHN655311 KRJ655311 LBF655311 LLB655311 LUX655311 MET655311 MOP655311 MYL655311 NIH655311 NSD655311 OBZ655311 OLV655311 OVR655311 PFN655311 PPJ655311 PZF655311 QJB655311 QSX655311 RCT655311 RMP655311 RWL655311 SGH655311 SQD655311 SZZ655311 TJV655311 TTR655311 UDN655311 UNJ655311 UXF655311 VHB655311 VQX655311 WAT655311 WKP655311 WUL655311 HZ720847 RV720847 ABR720847 ALN720847 AVJ720847 BFF720847 BPB720847 BYX720847 CIT720847 CSP720847 DCL720847 DMH720847 DWD720847 EFZ720847 EPV720847 EZR720847 FJN720847 FTJ720847 GDF720847 GNB720847 GWX720847 HGT720847 HQP720847 IAL720847 IKH720847 IUD720847 JDZ720847 JNV720847 JXR720847 KHN720847 KRJ720847 LBF720847 LLB720847 LUX720847 MET720847 MOP720847 MYL720847 NIH720847 NSD720847 OBZ720847 OLV720847 OVR720847 PFN720847 PPJ720847 PZF720847 QJB720847 QSX720847 RCT720847 RMP720847 RWL720847 SGH720847 SQD720847 SZZ720847 TJV720847 TTR720847 UDN720847 UNJ720847 UXF720847 VHB720847 VQX720847 WAT720847 WKP720847 WUL720847 HZ786383 RV786383 ABR786383 ALN786383 AVJ786383 BFF786383 BPB786383 BYX786383 CIT786383 CSP786383 DCL786383 DMH786383 DWD786383 EFZ786383 EPV786383 EZR786383 FJN786383 FTJ786383 GDF786383 GNB786383 GWX786383 HGT786383 HQP786383 IAL786383 IKH786383 IUD786383 JDZ786383 JNV786383 JXR786383 KHN786383 KRJ786383 LBF786383 LLB786383 LUX786383 MET786383 MOP786383 MYL786383 NIH786383 NSD786383 OBZ786383 OLV786383 OVR786383 PFN786383 PPJ786383 PZF786383 QJB786383 QSX786383 RCT786383 RMP786383 RWL786383 SGH786383 SQD786383 SZZ786383 TJV786383 TTR786383 UDN786383 UNJ786383 UXF786383 VHB786383 VQX786383 WAT786383 WKP786383 WUL786383 HZ851919 RV851919 ABR851919 ALN851919 AVJ851919 BFF851919 BPB851919 BYX851919 CIT851919 CSP851919 DCL851919 DMH851919 DWD851919 EFZ851919 EPV851919 EZR851919 FJN851919 FTJ851919 GDF851919 GNB851919 GWX851919 HGT851919 HQP851919 IAL851919 IKH851919 IUD851919 JDZ851919 JNV851919 JXR851919 KHN851919 KRJ851919 LBF851919 LLB851919 LUX851919 MET851919 MOP851919 MYL851919 NIH851919 NSD851919 OBZ851919 OLV851919 OVR851919 PFN851919 PPJ851919 PZF851919 QJB851919 QSX851919 RCT851919 RMP851919 RWL851919 SGH851919 SQD851919 SZZ851919 TJV851919 TTR851919 UDN851919 UNJ851919 UXF851919 VHB851919 VQX851919 WAT851919 WKP851919 WUL851919 HZ917455 RV917455 ABR917455 ALN917455 AVJ917455 BFF917455 BPB917455 BYX917455 CIT917455 CSP917455 DCL917455 DMH917455 DWD917455 EFZ917455 EPV917455 EZR917455 FJN917455 FTJ917455 GDF917455 GNB917455 GWX917455 HGT917455 HQP917455 IAL917455 IKH917455 IUD917455 JDZ917455 JNV917455 JXR917455 KHN917455 KRJ917455 LBF917455 LLB917455 LUX917455 MET917455 MOP917455 MYL917455 NIH917455 NSD917455 OBZ917455 OLV917455 OVR917455 PFN917455 PPJ917455 PZF917455 QJB917455 QSX917455 RCT917455 RMP917455 RWL917455 SGH917455 SQD917455 SZZ917455 TJV917455 TTR917455 UDN917455 UNJ917455 UXF917455 VHB917455 VQX917455 WAT917455 WKP917455 WUL917455 HZ982991 RV982991 ABR982991 ALN982991 AVJ982991 BFF982991 BPB982991 BYX982991 CIT982991 CSP982991 DCL982991 DMH982991 DWD982991 EFZ982991 EPV982991 EZR982991 FJN982991 FTJ982991 GDF982991 GNB982991 GWX982991 HGT982991 HQP982991 IAL982991 IKH982991 IUD982991 JDZ982991 JNV982991 JXR982991 KHN982991 KRJ982991 LBF982991 LLB982991 LUX982991 MET982991 MOP982991 MYL982991 NIH982991 NSD982991 OBZ982991 OLV982991 OVR982991 PFN982991 PPJ982991 PZF982991 QJB982991 QSX982991 RCT982991 RMP982991 RWL982991 SGH982991 SQD982991 SZZ982991 TJV982991 TTR982991 UDN982991 UNJ982991 UXF982991 VHB982991 VQX982991 WAT982991 WKP982991 WUL982991">
      <formula1>#REF!</formula1>
      <formula2>0</formula2>
    </dataValidation>
    <dataValidation type="list" allowBlank="1" showErrorMessage="1" sqref="HM65501 RI65501 ABE65501 ALA65501 AUW65501 BES65501 BOO65501 BYK65501 CIG65501 CSC65501 DBY65501 DLU65501 DVQ65501 EFM65501 EPI65501 EZE65501 FJA65501 FSW65501 GCS65501 GMO65501 GWK65501 HGG65501 HQC65501 HZY65501 IJU65501 ITQ65501 JDM65501 JNI65501 JXE65501 KHA65501 KQW65501 LAS65501 LKO65501 LUK65501 MEG65501 MOC65501 MXY65501 NHU65501 NRQ65501 OBM65501 OLI65501 OVE65501 PFA65501 POW65501 PYS65501 QIO65501 QSK65501 RCG65501 RMC65501 RVY65501 SFU65501 SPQ65501 SZM65501 TJI65501 TTE65501 UDA65501 UMW65501 UWS65501 VGO65501 VQK65501 WAG65501 WKC65501 WTY65501 HM131037 RI131037 ABE131037 ALA131037 AUW131037 BES131037 BOO131037 BYK131037 CIG131037 CSC131037 DBY131037 DLU131037 DVQ131037 EFM131037 EPI131037 EZE131037 FJA131037 FSW131037 GCS131037 GMO131037 GWK131037 HGG131037 HQC131037 HZY131037 IJU131037 ITQ131037 JDM131037 JNI131037 JXE131037 KHA131037 KQW131037 LAS131037 LKO131037 LUK131037 MEG131037 MOC131037 MXY131037 NHU131037 NRQ131037 OBM131037 OLI131037 OVE131037 PFA131037 POW131037 PYS131037 QIO131037 QSK131037 RCG131037 RMC131037 RVY131037 SFU131037 SPQ131037 SZM131037 TJI131037 TTE131037 UDA131037 UMW131037 UWS131037 VGO131037 VQK131037 WAG131037 WKC131037 WTY131037 HM196573 RI196573 ABE196573 ALA196573 AUW196573 BES196573 BOO196573 BYK196573 CIG196573 CSC196573 DBY196573 DLU196573 DVQ196573 EFM196573 EPI196573 EZE196573 FJA196573 FSW196573 GCS196573 GMO196573 GWK196573 HGG196573 HQC196573 HZY196573 IJU196573 ITQ196573 JDM196573 JNI196573 JXE196573 KHA196573 KQW196573 LAS196573 LKO196573 LUK196573 MEG196573 MOC196573 MXY196573 NHU196573 NRQ196573 OBM196573 OLI196573 OVE196573 PFA196573 POW196573 PYS196573 QIO196573 QSK196573 RCG196573 RMC196573 RVY196573 SFU196573 SPQ196573 SZM196573 TJI196573 TTE196573 UDA196573 UMW196573 UWS196573 VGO196573 VQK196573 WAG196573 WKC196573 WTY196573 HM262109 RI262109 ABE262109 ALA262109 AUW262109 BES262109 BOO262109 BYK262109 CIG262109 CSC262109 DBY262109 DLU262109 DVQ262109 EFM262109 EPI262109 EZE262109 FJA262109 FSW262109 GCS262109 GMO262109 GWK262109 HGG262109 HQC262109 HZY262109 IJU262109 ITQ262109 JDM262109 JNI262109 JXE262109 KHA262109 KQW262109 LAS262109 LKO262109 LUK262109 MEG262109 MOC262109 MXY262109 NHU262109 NRQ262109 OBM262109 OLI262109 OVE262109 PFA262109 POW262109 PYS262109 QIO262109 QSK262109 RCG262109 RMC262109 RVY262109 SFU262109 SPQ262109 SZM262109 TJI262109 TTE262109 UDA262109 UMW262109 UWS262109 VGO262109 VQK262109 WAG262109 WKC262109 WTY262109 HM327645 RI327645 ABE327645 ALA327645 AUW327645 BES327645 BOO327645 BYK327645 CIG327645 CSC327645 DBY327645 DLU327645 DVQ327645 EFM327645 EPI327645 EZE327645 FJA327645 FSW327645 GCS327645 GMO327645 GWK327645 HGG327645 HQC327645 HZY327645 IJU327645 ITQ327645 JDM327645 JNI327645 JXE327645 KHA327645 KQW327645 LAS327645 LKO327645 LUK327645 MEG327645 MOC327645 MXY327645 NHU327645 NRQ327645 OBM327645 OLI327645 OVE327645 PFA327645 POW327645 PYS327645 QIO327645 QSK327645 RCG327645 RMC327645 RVY327645 SFU327645 SPQ327645 SZM327645 TJI327645 TTE327645 UDA327645 UMW327645 UWS327645 VGO327645 VQK327645 WAG327645 WKC327645 WTY327645 HM393181 RI393181 ABE393181 ALA393181 AUW393181 BES393181 BOO393181 BYK393181 CIG393181 CSC393181 DBY393181 DLU393181 DVQ393181 EFM393181 EPI393181 EZE393181 FJA393181 FSW393181 GCS393181 GMO393181 GWK393181 HGG393181 HQC393181 HZY393181 IJU393181 ITQ393181 JDM393181 JNI393181 JXE393181 KHA393181 KQW393181 LAS393181 LKO393181 LUK393181 MEG393181 MOC393181 MXY393181 NHU393181 NRQ393181 OBM393181 OLI393181 OVE393181 PFA393181 POW393181 PYS393181 QIO393181 QSK393181 RCG393181 RMC393181 RVY393181 SFU393181 SPQ393181 SZM393181 TJI393181 TTE393181 UDA393181 UMW393181 UWS393181 VGO393181 VQK393181 WAG393181 WKC393181 WTY393181 HM458717 RI458717 ABE458717 ALA458717 AUW458717 BES458717 BOO458717 BYK458717 CIG458717 CSC458717 DBY458717 DLU458717 DVQ458717 EFM458717 EPI458717 EZE458717 FJA458717 FSW458717 GCS458717 GMO458717 GWK458717 HGG458717 HQC458717 HZY458717 IJU458717 ITQ458717 JDM458717 JNI458717 JXE458717 KHA458717 KQW458717 LAS458717 LKO458717 LUK458717 MEG458717 MOC458717 MXY458717 NHU458717 NRQ458717 OBM458717 OLI458717 OVE458717 PFA458717 POW458717 PYS458717 QIO458717 QSK458717 RCG458717 RMC458717 RVY458717 SFU458717 SPQ458717 SZM458717 TJI458717 TTE458717 UDA458717 UMW458717 UWS458717 VGO458717 VQK458717 WAG458717 WKC458717 WTY458717 HM524253 RI524253 ABE524253 ALA524253 AUW524253 BES524253 BOO524253 BYK524253 CIG524253 CSC524253 DBY524253 DLU524253 DVQ524253 EFM524253 EPI524253 EZE524253 FJA524253 FSW524253 GCS524253 GMO524253 GWK524253 HGG524253 HQC524253 HZY524253 IJU524253 ITQ524253 JDM524253 JNI524253 JXE524253 KHA524253 KQW524253 LAS524253 LKO524253 LUK524253 MEG524253 MOC524253 MXY524253 NHU524253 NRQ524253 OBM524253 OLI524253 OVE524253 PFA524253 POW524253 PYS524253 QIO524253 QSK524253 RCG524253 RMC524253 RVY524253 SFU524253 SPQ524253 SZM524253 TJI524253 TTE524253 UDA524253 UMW524253 UWS524253 VGO524253 VQK524253 WAG524253 WKC524253 WTY524253 HM589789 RI589789 ABE589789 ALA589789 AUW589789 BES589789 BOO589789 BYK589789 CIG589789 CSC589789 DBY589789 DLU589789 DVQ589789 EFM589789 EPI589789 EZE589789 FJA589789 FSW589789 GCS589789 GMO589789 GWK589789 HGG589789 HQC589789 HZY589789 IJU589789 ITQ589789 JDM589789 JNI589789 JXE589789 KHA589789 KQW589789 LAS589789 LKO589789 LUK589789 MEG589789 MOC589789 MXY589789 NHU589789 NRQ589789 OBM589789 OLI589789 OVE589789 PFA589789 POW589789 PYS589789 QIO589789 QSK589789 RCG589789 RMC589789 RVY589789 SFU589789 SPQ589789 SZM589789 TJI589789 TTE589789 UDA589789 UMW589789 UWS589789 VGO589789 VQK589789 WAG589789 WKC589789 WTY589789 HM655325 RI655325 ABE655325 ALA655325 AUW655325 BES655325 BOO655325 BYK655325 CIG655325 CSC655325 DBY655325 DLU655325 DVQ655325 EFM655325 EPI655325 EZE655325 FJA655325 FSW655325 GCS655325 GMO655325 GWK655325 HGG655325 HQC655325 HZY655325 IJU655325 ITQ655325 JDM655325 JNI655325 JXE655325 KHA655325 KQW655325 LAS655325 LKO655325 LUK655325 MEG655325 MOC655325 MXY655325 NHU655325 NRQ655325 OBM655325 OLI655325 OVE655325 PFA655325 POW655325 PYS655325 QIO655325 QSK655325 RCG655325 RMC655325 RVY655325 SFU655325 SPQ655325 SZM655325 TJI655325 TTE655325 UDA655325 UMW655325 UWS655325 VGO655325 VQK655325 WAG655325 WKC655325 WTY655325 HM720861 RI720861 ABE720861 ALA720861 AUW720861 BES720861 BOO720861 BYK720861 CIG720861 CSC720861 DBY720861 DLU720861 DVQ720861 EFM720861 EPI720861 EZE720861 FJA720861 FSW720861 GCS720861 GMO720861 GWK720861 HGG720861 HQC720861 HZY720861 IJU720861 ITQ720861 JDM720861 JNI720861 JXE720861 KHA720861 KQW720861 LAS720861 LKO720861 LUK720861 MEG720861 MOC720861 MXY720861 NHU720861 NRQ720861 OBM720861 OLI720861 OVE720861 PFA720861 POW720861 PYS720861 QIO720861 QSK720861 RCG720861 RMC720861 RVY720861 SFU720861 SPQ720861 SZM720861 TJI720861 TTE720861 UDA720861 UMW720861 UWS720861 VGO720861 VQK720861 WAG720861 WKC720861 WTY720861 HM786397 RI786397 ABE786397 ALA786397 AUW786397 BES786397 BOO786397 BYK786397 CIG786397 CSC786397 DBY786397 DLU786397 DVQ786397 EFM786397 EPI786397 EZE786397 FJA786397 FSW786397 GCS786397 GMO786397 GWK786397 HGG786397 HQC786397 HZY786397 IJU786397 ITQ786397 JDM786397 JNI786397 JXE786397 KHA786397 KQW786397 LAS786397 LKO786397 LUK786397 MEG786397 MOC786397 MXY786397 NHU786397 NRQ786397 OBM786397 OLI786397 OVE786397 PFA786397 POW786397 PYS786397 QIO786397 QSK786397 RCG786397 RMC786397 RVY786397 SFU786397 SPQ786397 SZM786397 TJI786397 TTE786397 UDA786397 UMW786397 UWS786397 VGO786397 VQK786397 WAG786397 WKC786397 WTY786397 HM851933 RI851933 ABE851933 ALA851933 AUW851933 BES851933 BOO851933 BYK851933 CIG851933 CSC851933 DBY851933 DLU851933 DVQ851933 EFM851933 EPI851933 EZE851933 FJA851933 FSW851933 GCS851933 GMO851933 GWK851933 HGG851933 HQC851933 HZY851933 IJU851933 ITQ851933 JDM851933 JNI851933 JXE851933 KHA851933 KQW851933 LAS851933 LKO851933 LUK851933 MEG851933 MOC851933 MXY851933 NHU851933 NRQ851933 OBM851933 OLI851933 OVE851933 PFA851933 POW851933 PYS851933 QIO851933 QSK851933 RCG851933 RMC851933 RVY851933 SFU851933 SPQ851933 SZM851933 TJI851933 TTE851933 UDA851933 UMW851933 UWS851933 VGO851933 VQK851933 WAG851933 WKC851933 WTY851933 HM917469 RI917469 ABE917469 ALA917469 AUW917469 BES917469 BOO917469 BYK917469 CIG917469 CSC917469 DBY917469 DLU917469 DVQ917469 EFM917469 EPI917469 EZE917469 FJA917469 FSW917469 GCS917469 GMO917469 GWK917469 HGG917469 HQC917469 HZY917469 IJU917469 ITQ917469 JDM917469 JNI917469 JXE917469 KHA917469 KQW917469 LAS917469 LKO917469 LUK917469 MEG917469 MOC917469 MXY917469 NHU917469 NRQ917469 OBM917469 OLI917469 OVE917469 PFA917469 POW917469 PYS917469 QIO917469 QSK917469 RCG917469 RMC917469 RVY917469 SFU917469 SPQ917469 SZM917469 TJI917469 TTE917469 UDA917469 UMW917469 UWS917469 VGO917469 VQK917469 WAG917469 WKC917469 WTY917469 HM983005 RI983005 ABE983005 ALA983005 AUW983005 BES983005 BOO983005 BYK983005 CIG983005 CSC983005 DBY983005 DLU983005 DVQ983005 EFM983005 EPI983005 EZE983005 FJA983005 FSW983005 GCS983005 GMO983005 GWK983005 HGG983005 HQC983005 HZY983005 IJU983005 ITQ983005 JDM983005 JNI983005 JXE983005 KHA983005 KQW983005 LAS983005 LKO983005 LUK983005 MEG983005 MOC983005 MXY983005 NHU983005 NRQ983005 OBM983005 OLI983005 OVE983005 PFA983005 POW983005 PYS983005 QIO983005 QSK983005 RCG983005 RMC983005 RVY983005 SFU983005 SPQ983005 SZM983005 TJI983005 TTE983005 UDA983005 UMW983005 UWS983005 VGO983005 VQK983005 WAG983005 WKC983005 WTY983005">
      <formula1>#REF!</formula1>
      <formula2>0</formula2>
    </dataValidation>
    <dataValidation type="list" allowBlank="1" showErrorMessage="1" sqref="WUA983045 WUA13 WKE13 WAI13 VQM13 VGQ13 UWU13 UMY13 UDC13 TTG13 TJK13 SZO13 SPS13 SFW13 RWA13 RME13 RCI13 QSM13 QIQ13 PYU13 POY13 PFC13 OVG13 OLK13 OBO13 NRS13 NHW13 MYA13 MOE13 MEI13 LUM13 LKQ13 LAU13 KQY13 KHC13 JXG13 JNK13 JDO13 ITS13 IJW13 IAA13 HQE13 HGI13 GWM13 GMQ13 GCU13 FSY13 FJC13 EZG13 EPK13 EFO13 DVS13 DLW13 DCA13 CSE13 CII13 BYM13 BOQ13 BEU13 AUY13 ALC13 ABG13 RK13 HO13 D13 D65498:D65499 HO65498:HO65499 RK65498:RK65499 ABG65498:ABG65499 ALC65498:ALC65499 AUY65498:AUY65499 BEU65498:BEU65499 BOQ65498:BOQ65499 BYM65498:BYM65499 CII65498:CII65499 CSE65498:CSE65499 DCA65498:DCA65499 DLW65498:DLW65499 DVS65498:DVS65499 EFO65498:EFO65499 EPK65498:EPK65499 EZG65498:EZG65499 FJC65498:FJC65499 FSY65498:FSY65499 GCU65498:GCU65499 GMQ65498:GMQ65499 GWM65498:GWM65499 HGI65498:HGI65499 HQE65498:HQE65499 IAA65498:IAA65499 IJW65498:IJW65499 ITS65498:ITS65499 JDO65498:JDO65499 JNK65498:JNK65499 JXG65498:JXG65499 KHC65498:KHC65499 KQY65498:KQY65499 LAU65498:LAU65499 LKQ65498:LKQ65499 LUM65498:LUM65499 MEI65498:MEI65499 MOE65498:MOE65499 MYA65498:MYA65499 NHW65498:NHW65499 NRS65498:NRS65499 OBO65498:OBO65499 OLK65498:OLK65499 OVG65498:OVG65499 PFC65498:PFC65499 POY65498:POY65499 PYU65498:PYU65499 QIQ65498:QIQ65499 QSM65498:QSM65499 RCI65498:RCI65499 RME65498:RME65499 RWA65498:RWA65499 SFW65498:SFW65499 SPS65498:SPS65499 SZO65498:SZO65499 TJK65498:TJK65499 TTG65498:TTG65499 UDC65498:UDC65499 UMY65498:UMY65499 UWU65498:UWU65499 VGQ65498:VGQ65499 VQM65498:VQM65499 WAI65498:WAI65499 WKE65498:WKE65499 WUA65498:WUA65499 D131034:D131035 HO131034:HO131035 RK131034:RK131035 ABG131034:ABG131035 ALC131034:ALC131035 AUY131034:AUY131035 BEU131034:BEU131035 BOQ131034:BOQ131035 BYM131034:BYM131035 CII131034:CII131035 CSE131034:CSE131035 DCA131034:DCA131035 DLW131034:DLW131035 DVS131034:DVS131035 EFO131034:EFO131035 EPK131034:EPK131035 EZG131034:EZG131035 FJC131034:FJC131035 FSY131034:FSY131035 GCU131034:GCU131035 GMQ131034:GMQ131035 GWM131034:GWM131035 HGI131034:HGI131035 HQE131034:HQE131035 IAA131034:IAA131035 IJW131034:IJW131035 ITS131034:ITS131035 JDO131034:JDO131035 JNK131034:JNK131035 JXG131034:JXG131035 KHC131034:KHC131035 KQY131034:KQY131035 LAU131034:LAU131035 LKQ131034:LKQ131035 LUM131034:LUM131035 MEI131034:MEI131035 MOE131034:MOE131035 MYA131034:MYA131035 NHW131034:NHW131035 NRS131034:NRS131035 OBO131034:OBO131035 OLK131034:OLK131035 OVG131034:OVG131035 PFC131034:PFC131035 POY131034:POY131035 PYU131034:PYU131035 QIQ131034:QIQ131035 QSM131034:QSM131035 RCI131034:RCI131035 RME131034:RME131035 RWA131034:RWA131035 SFW131034:SFW131035 SPS131034:SPS131035 SZO131034:SZO131035 TJK131034:TJK131035 TTG131034:TTG131035 UDC131034:UDC131035 UMY131034:UMY131035 UWU131034:UWU131035 VGQ131034:VGQ131035 VQM131034:VQM131035 WAI131034:WAI131035 WKE131034:WKE131035 WUA131034:WUA131035 D196570:D196571 HO196570:HO196571 RK196570:RK196571 ABG196570:ABG196571 ALC196570:ALC196571 AUY196570:AUY196571 BEU196570:BEU196571 BOQ196570:BOQ196571 BYM196570:BYM196571 CII196570:CII196571 CSE196570:CSE196571 DCA196570:DCA196571 DLW196570:DLW196571 DVS196570:DVS196571 EFO196570:EFO196571 EPK196570:EPK196571 EZG196570:EZG196571 FJC196570:FJC196571 FSY196570:FSY196571 GCU196570:GCU196571 GMQ196570:GMQ196571 GWM196570:GWM196571 HGI196570:HGI196571 HQE196570:HQE196571 IAA196570:IAA196571 IJW196570:IJW196571 ITS196570:ITS196571 JDO196570:JDO196571 JNK196570:JNK196571 JXG196570:JXG196571 KHC196570:KHC196571 KQY196570:KQY196571 LAU196570:LAU196571 LKQ196570:LKQ196571 LUM196570:LUM196571 MEI196570:MEI196571 MOE196570:MOE196571 MYA196570:MYA196571 NHW196570:NHW196571 NRS196570:NRS196571 OBO196570:OBO196571 OLK196570:OLK196571 OVG196570:OVG196571 PFC196570:PFC196571 POY196570:POY196571 PYU196570:PYU196571 QIQ196570:QIQ196571 QSM196570:QSM196571 RCI196570:RCI196571 RME196570:RME196571 RWA196570:RWA196571 SFW196570:SFW196571 SPS196570:SPS196571 SZO196570:SZO196571 TJK196570:TJK196571 TTG196570:TTG196571 UDC196570:UDC196571 UMY196570:UMY196571 UWU196570:UWU196571 VGQ196570:VGQ196571 VQM196570:VQM196571 WAI196570:WAI196571 WKE196570:WKE196571 WUA196570:WUA196571 D262106:D262107 HO262106:HO262107 RK262106:RK262107 ABG262106:ABG262107 ALC262106:ALC262107 AUY262106:AUY262107 BEU262106:BEU262107 BOQ262106:BOQ262107 BYM262106:BYM262107 CII262106:CII262107 CSE262106:CSE262107 DCA262106:DCA262107 DLW262106:DLW262107 DVS262106:DVS262107 EFO262106:EFO262107 EPK262106:EPK262107 EZG262106:EZG262107 FJC262106:FJC262107 FSY262106:FSY262107 GCU262106:GCU262107 GMQ262106:GMQ262107 GWM262106:GWM262107 HGI262106:HGI262107 HQE262106:HQE262107 IAA262106:IAA262107 IJW262106:IJW262107 ITS262106:ITS262107 JDO262106:JDO262107 JNK262106:JNK262107 JXG262106:JXG262107 KHC262106:KHC262107 KQY262106:KQY262107 LAU262106:LAU262107 LKQ262106:LKQ262107 LUM262106:LUM262107 MEI262106:MEI262107 MOE262106:MOE262107 MYA262106:MYA262107 NHW262106:NHW262107 NRS262106:NRS262107 OBO262106:OBO262107 OLK262106:OLK262107 OVG262106:OVG262107 PFC262106:PFC262107 POY262106:POY262107 PYU262106:PYU262107 QIQ262106:QIQ262107 QSM262106:QSM262107 RCI262106:RCI262107 RME262106:RME262107 RWA262106:RWA262107 SFW262106:SFW262107 SPS262106:SPS262107 SZO262106:SZO262107 TJK262106:TJK262107 TTG262106:TTG262107 UDC262106:UDC262107 UMY262106:UMY262107 UWU262106:UWU262107 VGQ262106:VGQ262107 VQM262106:VQM262107 WAI262106:WAI262107 WKE262106:WKE262107 WUA262106:WUA262107 D327642:D327643 HO327642:HO327643 RK327642:RK327643 ABG327642:ABG327643 ALC327642:ALC327643 AUY327642:AUY327643 BEU327642:BEU327643 BOQ327642:BOQ327643 BYM327642:BYM327643 CII327642:CII327643 CSE327642:CSE327643 DCA327642:DCA327643 DLW327642:DLW327643 DVS327642:DVS327643 EFO327642:EFO327643 EPK327642:EPK327643 EZG327642:EZG327643 FJC327642:FJC327643 FSY327642:FSY327643 GCU327642:GCU327643 GMQ327642:GMQ327643 GWM327642:GWM327643 HGI327642:HGI327643 HQE327642:HQE327643 IAA327642:IAA327643 IJW327642:IJW327643 ITS327642:ITS327643 JDO327642:JDO327643 JNK327642:JNK327643 JXG327642:JXG327643 KHC327642:KHC327643 KQY327642:KQY327643 LAU327642:LAU327643 LKQ327642:LKQ327643 LUM327642:LUM327643 MEI327642:MEI327643 MOE327642:MOE327643 MYA327642:MYA327643 NHW327642:NHW327643 NRS327642:NRS327643 OBO327642:OBO327643 OLK327642:OLK327643 OVG327642:OVG327643 PFC327642:PFC327643 POY327642:POY327643 PYU327642:PYU327643 QIQ327642:QIQ327643 QSM327642:QSM327643 RCI327642:RCI327643 RME327642:RME327643 RWA327642:RWA327643 SFW327642:SFW327643 SPS327642:SPS327643 SZO327642:SZO327643 TJK327642:TJK327643 TTG327642:TTG327643 UDC327642:UDC327643 UMY327642:UMY327643 UWU327642:UWU327643 VGQ327642:VGQ327643 VQM327642:VQM327643 WAI327642:WAI327643 WKE327642:WKE327643 WUA327642:WUA327643 D393178:D393179 HO393178:HO393179 RK393178:RK393179 ABG393178:ABG393179 ALC393178:ALC393179 AUY393178:AUY393179 BEU393178:BEU393179 BOQ393178:BOQ393179 BYM393178:BYM393179 CII393178:CII393179 CSE393178:CSE393179 DCA393178:DCA393179 DLW393178:DLW393179 DVS393178:DVS393179 EFO393178:EFO393179 EPK393178:EPK393179 EZG393178:EZG393179 FJC393178:FJC393179 FSY393178:FSY393179 GCU393178:GCU393179 GMQ393178:GMQ393179 GWM393178:GWM393179 HGI393178:HGI393179 HQE393178:HQE393179 IAA393178:IAA393179 IJW393178:IJW393179 ITS393178:ITS393179 JDO393178:JDO393179 JNK393178:JNK393179 JXG393178:JXG393179 KHC393178:KHC393179 KQY393178:KQY393179 LAU393178:LAU393179 LKQ393178:LKQ393179 LUM393178:LUM393179 MEI393178:MEI393179 MOE393178:MOE393179 MYA393178:MYA393179 NHW393178:NHW393179 NRS393178:NRS393179 OBO393178:OBO393179 OLK393178:OLK393179 OVG393178:OVG393179 PFC393178:PFC393179 POY393178:POY393179 PYU393178:PYU393179 QIQ393178:QIQ393179 QSM393178:QSM393179 RCI393178:RCI393179 RME393178:RME393179 RWA393178:RWA393179 SFW393178:SFW393179 SPS393178:SPS393179 SZO393178:SZO393179 TJK393178:TJK393179 TTG393178:TTG393179 UDC393178:UDC393179 UMY393178:UMY393179 UWU393178:UWU393179 VGQ393178:VGQ393179 VQM393178:VQM393179 WAI393178:WAI393179 WKE393178:WKE393179 WUA393178:WUA393179 D458714:D458715 HO458714:HO458715 RK458714:RK458715 ABG458714:ABG458715 ALC458714:ALC458715 AUY458714:AUY458715 BEU458714:BEU458715 BOQ458714:BOQ458715 BYM458714:BYM458715 CII458714:CII458715 CSE458714:CSE458715 DCA458714:DCA458715 DLW458714:DLW458715 DVS458714:DVS458715 EFO458714:EFO458715 EPK458714:EPK458715 EZG458714:EZG458715 FJC458714:FJC458715 FSY458714:FSY458715 GCU458714:GCU458715 GMQ458714:GMQ458715 GWM458714:GWM458715 HGI458714:HGI458715 HQE458714:HQE458715 IAA458714:IAA458715 IJW458714:IJW458715 ITS458714:ITS458715 JDO458714:JDO458715 JNK458714:JNK458715 JXG458714:JXG458715 KHC458714:KHC458715 KQY458714:KQY458715 LAU458714:LAU458715 LKQ458714:LKQ458715 LUM458714:LUM458715 MEI458714:MEI458715 MOE458714:MOE458715 MYA458714:MYA458715 NHW458714:NHW458715 NRS458714:NRS458715 OBO458714:OBO458715 OLK458714:OLK458715 OVG458714:OVG458715 PFC458714:PFC458715 POY458714:POY458715 PYU458714:PYU458715 QIQ458714:QIQ458715 QSM458714:QSM458715 RCI458714:RCI458715 RME458714:RME458715 RWA458714:RWA458715 SFW458714:SFW458715 SPS458714:SPS458715 SZO458714:SZO458715 TJK458714:TJK458715 TTG458714:TTG458715 UDC458714:UDC458715 UMY458714:UMY458715 UWU458714:UWU458715 VGQ458714:VGQ458715 VQM458714:VQM458715 WAI458714:WAI458715 WKE458714:WKE458715 WUA458714:WUA458715 D524250:D524251 HO524250:HO524251 RK524250:RK524251 ABG524250:ABG524251 ALC524250:ALC524251 AUY524250:AUY524251 BEU524250:BEU524251 BOQ524250:BOQ524251 BYM524250:BYM524251 CII524250:CII524251 CSE524250:CSE524251 DCA524250:DCA524251 DLW524250:DLW524251 DVS524250:DVS524251 EFO524250:EFO524251 EPK524250:EPK524251 EZG524250:EZG524251 FJC524250:FJC524251 FSY524250:FSY524251 GCU524250:GCU524251 GMQ524250:GMQ524251 GWM524250:GWM524251 HGI524250:HGI524251 HQE524250:HQE524251 IAA524250:IAA524251 IJW524250:IJW524251 ITS524250:ITS524251 JDO524250:JDO524251 JNK524250:JNK524251 JXG524250:JXG524251 KHC524250:KHC524251 KQY524250:KQY524251 LAU524250:LAU524251 LKQ524250:LKQ524251 LUM524250:LUM524251 MEI524250:MEI524251 MOE524250:MOE524251 MYA524250:MYA524251 NHW524250:NHW524251 NRS524250:NRS524251 OBO524250:OBO524251 OLK524250:OLK524251 OVG524250:OVG524251 PFC524250:PFC524251 POY524250:POY524251 PYU524250:PYU524251 QIQ524250:QIQ524251 QSM524250:QSM524251 RCI524250:RCI524251 RME524250:RME524251 RWA524250:RWA524251 SFW524250:SFW524251 SPS524250:SPS524251 SZO524250:SZO524251 TJK524250:TJK524251 TTG524250:TTG524251 UDC524250:UDC524251 UMY524250:UMY524251 UWU524250:UWU524251 VGQ524250:VGQ524251 VQM524250:VQM524251 WAI524250:WAI524251 WKE524250:WKE524251 WUA524250:WUA524251 D589786:D589787 HO589786:HO589787 RK589786:RK589787 ABG589786:ABG589787 ALC589786:ALC589787 AUY589786:AUY589787 BEU589786:BEU589787 BOQ589786:BOQ589787 BYM589786:BYM589787 CII589786:CII589787 CSE589786:CSE589787 DCA589786:DCA589787 DLW589786:DLW589787 DVS589786:DVS589787 EFO589786:EFO589787 EPK589786:EPK589787 EZG589786:EZG589787 FJC589786:FJC589787 FSY589786:FSY589787 GCU589786:GCU589787 GMQ589786:GMQ589787 GWM589786:GWM589787 HGI589786:HGI589787 HQE589786:HQE589787 IAA589786:IAA589787 IJW589786:IJW589787 ITS589786:ITS589787 JDO589786:JDO589787 JNK589786:JNK589787 JXG589786:JXG589787 KHC589786:KHC589787 KQY589786:KQY589787 LAU589786:LAU589787 LKQ589786:LKQ589787 LUM589786:LUM589787 MEI589786:MEI589787 MOE589786:MOE589787 MYA589786:MYA589787 NHW589786:NHW589787 NRS589786:NRS589787 OBO589786:OBO589787 OLK589786:OLK589787 OVG589786:OVG589787 PFC589786:PFC589787 POY589786:POY589787 PYU589786:PYU589787 QIQ589786:QIQ589787 QSM589786:QSM589787 RCI589786:RCI589787 RME589786:RME589787 RWA589786:RWA589787 SFW589786:SFW589787 SPS589786:SPS589787 SZO589786:SZO589787 TJK589786:TJK589787 TTG589786:TTG589787 UDC589786:UDC589787 UMY589786:UMY589787 UWU589786:UWU589787 VGQ589786:VGQ589787 VQM589786:VQM589787 WAI589786:WAI589787 WKE589786:WKE589787 WUA589786:WUA589787 D655322:D655323 HO655322:HO655323 RK655322:RK655323 ABG655322:ABG655323 ALC655322:ALC655323 AUY655322:AUY655323 BEU655322:BEU655323 BOQ655322:BOQ655323 BYM655322:BYM655323 CII655322:CII655323 CSE655322:CSE655323 DCA655322:DCA655323 DLW655322:DLW655323 DVS655322:DVS655323 EFO655322:EFO655323 EPK655322:EPK655323 EZG655322:EZG655323 FJC655322:FJC655323 FSY655322:FSY655323 GCU655322:GCU655323 GMQ655322:GMQ655323 GWM655322:GWM655323 HGI655322:HGI655323 HQE655322:HQE655323 IAA655322:IAA655323 IJW655322:IJW655323 ITS655322:ITS655323 JDO655322:JDO655323 JNK655322:JNK655323 JXG655322:JXG655323 KHC655322:KHC655323 KQY655322:KQY655323 LAU655322:LAU655323 LKQ655322:LKQ655323 LUM655322:LUM655323 MEI655322:MEI655323 MOE655322:MOE655323 MYA655322:MYA655323 NHW655322:NHW655323 NRS655322:NRS655323 OBO655322:OBO655323 OLK655322:OLK655323 OVG655322:OVG655323 PFC655322:PFC655323 POY655322:POY655323 PYU655322:PYU655323 QIQ655322:QIQ655323 QSM655322:QSM655323 RCI655322:RCI655323 RME655322:RME655323 RWA655322:RWA655323 SFW655322:SFW655323 SPS655322:SPS655323 SZO655322:SZO655323 TJK655322:TJK655323 TTG655322:TTG655323 UDC655322:UDC655323 UMY655322:UMY655323 UWU655322:UWU655323 VGQ655322:VGQ655323 VQM655322:VQM655323 WAI655322:WAI655323 WKE655322:WKE655323 WUA655322:WUA655323 D720858:D720859 HO720858:HO720859 RK720858:RK720859 ABG720858:ABG720859 ALC720858:ALC720859 AUY720858:AUY720859 BEU720858:BEU720859 BOQ720858:BOQ720859 BYM720858:BYM720859 CII720858:CII720859 CSE720858:CSE720859 DCA720858:DCA720859 DLW720858:DLW720859 DVS720858:DVS720859 EFO720858:EFO720859 EPK720858:EPK720859 EZG720858:EZG720859 FJC720858:FJC720859 FSY720858:FSY720859 GCU720858:GCU720859 GMQ720858:GMQ720859 GWM720858:GWM720859 HGI720858:HGI720859 HQE720858:HQE720859 IAA720858:IAA720859 IJW720858:IJW720859 ITS720858:ITS720859 JDO720858:JDO720859 JNK720858:JNK720859 JXG720858:JXG720859 KHC720858:KHC720859 KQY720858:KQY720859 LAU720858:LAU720859 LKQ720858:LKQ720859 LUM720858:LUM720859 MEI720858:MEI720859 MOE720858:MOE720859 MYA720858:MYA720859 NHW720858:NHW720859 NRS720858:NRS720859 OBO720858:OBO720859 OLK720858:OLK720859 OVG720858:OVG720859 PFC720858:PFC720859 POY720858:POY720859 PYU720858:PYU720859 QIQ720858:QIQ720859 QSM720858:QSM720859 RCI720858:RCI720859 RME720858:RME720859 RWA720858:RWA720859 SFW720858:SFW720859 SPS720858:SPS720859 SZO720858:SZO720859 TJK720858:TJK720859 TTG720858:TTG720859 UDC720858:UDC720859 UMY720858:UMY720859 UWU720858:UWU720859 VGQ720858:VGQ720859 VQM720858:VQM720859 WAI720858:WAI720859 WKE720858:WKE720859 WUA720858:WUA720859 D786394:D786395 HO786394:HO786395 RK786394:RK786395 ABG786394:ABG786395 ALC786394:ALC786395 AUY786394:AUY786395 BEU786394:BEU786395 BOQ786394:BOQ786395 BYM786394:BYM786395 CII786394:CII786395 CSE786394:CSE786395 DCA786394:DCA786395 DLW786394:DLW786395 DVS786394:DVS786395 EFO786394:EFO786395 EPK786394:EPK786395 EZG786394:EZG786395 FJC786394:FJC786395 FSY786394:FSY786395 GCU786394:GCU786395 GMQ786394:GMQ786395 GWM786394:GWM786395 HGI786394:HGI786395 HQE786394:HQE786395 IAA786394:IAA786395 IJW786394:IJW786395 ITS786394:ITS786395 JDO786394:JDO786395 JNK786394:JNK786395 JXG786394:JXG786395 KHC786394:KHC786395 KQY786394:KQY786395 LAU786394:LAU786395 LKQ786394:LKQ786395 LUM786394:LUM786395 MEI786394:MEI786395 MOE786394:MOE786395 MYA786394:MYA786395 NHW786394:NHW786395 NRS786394:NRS786395 OBO786394:OBO786395 OLK786394:OLK786395 OVG786394:OVG786395 PFC786394:PFC786395 POY786394:POY786395 PYU786394:PYU786395 QIQ786394:QIQ786395 QSM786394:QSM786395 RCI786394:RCI786395 RME786394:RME786395 RWA786394:RWA786395 SFW786394:SFW786395 SPS786394:SPS786395 SZO786394:SZO786395 TJK786394:TJK786395 TTG786394:TTG786395 UDC786394:UDC786395 UMY786394:UMY786395 UWU786394:UWU786395 VGQ786394:VGQ786395 VQM786394:VQM786395 WAI786394:WAI786395 WKE786394:WKE786395 WUA786394:WUA786395 D851930:D851931 HO851930:HO851931 RK851930:RK851931 ABG851930:ABG851931 ALC851930:ALC851931 AUY851930:AUY851931 BEU851930:BEU851931 BOQ851930:BOQ851931 BYM851930:BYM851931 CII851930:CII851931 CSE851930:CSE851931 DCA851930:DCA851931 DLW851930:DLW851931 DVS851930:DVS851931 EFO851930:EFO851931 EPK851930:EPK851931 EZG851930:EZG851931 FJC851930:FJC851931 FSY851930:FSY851931 GCU851930:GCU851931 GMQ851930:GMQ851931 GWM851930:GWM851931 HGI851930:HGI851931 HQE851930:HQE851931 IAA851930:IAA851931 IJW851930:IJW851931 ITS851930:ITS851931 JDO851930:JDO851931 JNK851930:JNK851931 JXG851930:JXG851931 KHC851930:KHC851931 KQY851930:KQY851931 LAU851930:LAU851931 LKQ851930:LKQ851931 LUM851930:LUM851931 MEI851930:MEI851931 MOE851930:MOE851931 MYA851930:MYA851931 NHW851930:NHW851931 NRS851930:NRS851931 OBO851930:OBO851931 OLK851930:OLK851931 OVG851930:OVG851931 PFC851930:PFC851931 POY851930:POY851931 PYU851930:PYU851931 QIQ851930:QIQ851931 QSM851930:QSM851931 RCI851930:RCI851931 RME851930:RME851931 RWA851930:RWA851931 SFW851930:SFW851931 SPS851930:SPS851931 SZO851930:SZO851931 TJK851930:TJK851931 TTG851930:TTG851931 UDC851930:UDC851931 UMY851930:UMY851931 UWU851930:UWU851931 VGQ851930:VGQ851931 VQM851930:VQM851931 WAI851930:WAI851931 WKE851930:WKE851931 WUA851930:WUA851931 D917466:D917467 HO917466:HO917467 RK917466:RK917467 ABG917466:ABG917467 ALC917466:ALC917467 AUY917466:AUY917467 BEU917466:BEU917467 BOQ917466:BOQ917467 BYM917466:BYM917467 CII917466:CII917467 CSE917466:CSE917467 DCA917466:DCA917467 DLW917466:DLW917467 DVS917466:DVS917467 EFO917466:EFO917467 EPK917466:EPK917467 EZG917466:EZG917467 FJC917466:FJC917467 FSY917466:FSY917467 GCU917466:GCU917467 GMQ917466:GMQ917467 GWM917466:GWM917467 HGI917466:HGI917467 HQE917466:HQE917467 IAA917466:IAA917467 IJW917466:IJW917467 ITS917466:ITS917467 JDO917466:JDO917467 JNK917466:JNK917467 JXG917466:JXG917467 KHC917466:KHC917467 KQY917466:KQY917467 LAU917466:LAU917467 LKQ917466:LKQ917467 LUM917466:LUM917467 MEI917466:MEI917467 MOE917466:MOE917467 MYA917466:MYA917467 NHW917466:NHW917467 NRS917466:NRS917467 OBO917466:OBO917467 OLK917466:OLK917467 OVG917466:OVG917467 PFC917466:PFC917467 POY917466:POY917467 PYU917466:PYU917467 QIQ917466:QIQ917467 QSM917466:QSM917467 RCI917466:RCI917467 RME917466:RME917467 RWA917466:RWA917467 SFW917466:SFW917467 SPS917466:SPS917467 SZO917466:SZO917467 TJK917466:TJK917467 TTG917466:TTG917467 UDC917466:UDC917467 UMY917466:UMY917467 UWU917466:UWU917467 VGQ917466:VGQ917467 VQM917466:VQM917467 WAI917466:WAI917467 WKE917466:WKE917467 WUA917466:WUA917467 D983002:D983003 HO983002:HO983003 RK983002:RK983003 ABG983002:ABG983003 ALC983002:ALC983003 AUY983002:AUY983003 BEU983002:BEU983003 BOQ983002:BOQ983003 BYM983002:BYM983003 CII983002:CII983003 CSE983002:CSE983003 DCA983002:DCA983003 DLW983002:DLW983003 DVS983002:DVS983003 EFO983002:EFO983003 EPK983002:EPK983003 EZG983002:EZG983003 FJC983002:FJC983003 FSY983002:FSY983003 GCU983002:GCU983003 GMQ983002:GMQ983003 GWM983002:GWM983003 HGI983002:HGI983003 HQE983002:HQE983003 IAA983002:IAA983003 IJW983002:IJW983003 ITS983002:ITS983003 JDO983002:JDO983003 JNK983002:JNK983003 JXG983002:JXG983003 KHC983002:KHC983003 KQY983002:KQY983003 LAU983002:LAU983003 LKQ983002:LKQ983003 LUM983002:LUM983003 MEI983002:MEI983003 MOE983002:MOE983003 MYA983002:MYA983003 NHW983002:NHW983003 NRS983002:NRS983003 OBO983002:OBO983003 OLK983002:OLK983003 OVG983002:OVG983003 PFC983002:PFC983003 POY983002:POY983003 PYU983002:PYU983003 QIQ983002:QIQ983003 QSM983002:QSM983003 RCI983002:RCI983003 RME983002:RME983003 RWA983002:RWA983003 SFW983002:SFW983003 SPS983002:SPS983003 SZO983002:SZO983003 TJK983002:TJK983003 TTG983002:TTG983003 UDC983002:UDC983003 UMY983002:UMY983003 UWU983002:UWU983003 VGQ983002:VGQ983003 VQM983002:VQM983003 WAI983002:WAI983003 WKE983002:WKE983003 WUA983002:WUA983003 D65496 HO65496 RK65496 ABG65496 ALC65496 AUY65496 BEU65496 BOQ65496 BYM65496 CII65496 CSE65496 DCA65496 DLW65496 DVS65496 EFO65496 EPK65496 EZG65496 FJC65496 FSY65496 GCU65496 GMQ65496 GWM65496 HGI65496 HQE65496 IAA65496 IJW65496 ITS65496 JDO65496 JNK65496 JXG65496 KHC65496 KQY65496 LAU65496 LKQ65496 LUM65496 MEI65496 MOE65496 MYA65496 NHW65496 NRS65496 OBO65496 OLK65496 OVG65496 PFC65496 POY65496 PYU65496 QIQ65496 QSM65496 RCI65496 RME65496 RWA65496 SFW65496 SPS65496 SZO65496 TJK65496 TTG65496 UDC65496 UMY65496 UWU65496 VGQ65496 VQM65496 WAI65496 WKE65496 WUA65496 D131032 HO131032 RK131032 ABG131032 ALC131032 AUY131032 BEU131032 BOQ131032 BYM131032 CII131032 CSE131032 DCA131032 DLW131032 DVS131032 EFO131032 EPK131032 EZG131032 FJC131032 FSY131032 GCU131032 GMQ131032 GWM131032 HGI131032 HQE131032 IAA131032 IJW131032 ITS131032 JDO131032 JNK131032 JXG131032 KHC131032 KQY131032 LAU131032 LKQ131032 LUM131032 MEI131032 MOE131032 MYA131032 NHW131032 NRS131032 OBO131032 OLK131032 OVG131032 PFC131032 POY131032 PYU131032 QIQ131032 QSM131032 RCI131032 RME131032 RWA131032 SFW131032 SPS131032 SZO131032 TJK131032 TTG131032 UDC131032 UMY131032 UWU131032 VGQ131032 VQM131032 WAI131032 WKE131032 WUA131032 D196568 HO196568 RK196568 ABG196568 ALC196568 AUY196568 BEU196568 BOQ196568 BYM196568 CII196568 CSE196568 DCA196568 DLW196568 DVS196568 EFO196568 EPK196568 EZG196568 FJC196568 FSY196568 GCU196568 GMQ196568 GWM196568 HGI196568 HQE196568 IAA196568 IJW196568 ITS196568 JDO196568 JNK196568 JXG196568 KHC196568 KQY196568 LAU196568 LKQ196568 LUM196568 MEI196568 MOE196568 MYA196568 NHW196568 NRS196568 OBO196568 OLK196568 OVG196568 PFC196568 POY196568 PYU196568 QIQ196568 QSM196568 RCI196568 RME196568 RWA196568 SFW196568 SPS196568 SZO196568 TJK196568 TTG196568 UDC196568 UMY196568 UWU196568 VGQ196568 VQM196568 WAI196568 WKE196568 WUA196568 D262104 HO262104 RK262104 ABG262104 ALC262104 AUY262104 BEU262104 BOQ262104 BYM262104 CII262104 CSE262104 DCA262104 DLW262104 DVS262104 EFO262104 EPK262104 EZG262104 FJC262104 FSY262104 GCU262104 GMQ262104 GWM262104 HGI262104 HQE262104 IAA262104 IJW262104 ITS262104 JDO262104 JNK262104 JXG262104 KHC262104 KQY262104 LAU262104 LKQ262104 LUM262104 MEI262104 MOE262104 MYA262104 NHW262104 NRS262104 OBO262104 OLK262104 OVG262104 PFC262104 POY262104 PYU262104 QIQ262104 QSM262104 RCI262104 RME262104 RWA262104 SFW262104 SPS262104 SZO262104 TJK262104 TTG262104 UDC262104 UMY262104 UWU262104 VGQ262104 VQM262104 WAI262104 WKE262104 WUA262104 D327640 HO327640 RK327640 ABG327640 ALC327640 AUY327640 BEU327640 BOQ327640 BYM327640 CII327640 CSE327640 DCA327640 DLW327640 DVS327640 EFO327640 EPK327640 EZG327640 FJC327640 FSY327640 GCU327640 GMQ327640 GWM327640 HGI327640 HQE327640 IAA327640 IJW327640 ITS327640 JDO327640 JNK327640 JXG327640 KHC327640 KQY327640 LAU327640 LKQ327640 LUM327640 MEI327640 MOE327640 MYA327640 NHW327640 NRS327640 OBO327640 OLK327640 OVG327640 PFC327640 POY327640 PYU327640 QIQ327640 QSM327640 RCI327640 RME327640 RWA327640 SFW327640 SPS327640 SZO327640 TJK327640 TTG327640 UDC327640 UMY327640 UWU327640 VGQ327640 VQM327640 WAI327640 WKE327640 WUA327640 D393176 HO393176 RK393176 ABG393176 ALC393176 AUY393176 BEU393176 BOQ393176 BYM393176 CII393176 CSE393176 DCA393176 DLW393176 DVS393176 EFO393176 EPK393176 EZG393176 FJC393176 FSY393176 GCU393176 GMQ393176 GWM393176 HGI393176 HQE393176 IAA393176 IJW393176 ITS393176 JDO393176 JNK393176 JXG393176 KHC393176 KQY393176 LAU393176 LKQ393176 LUM393176 MEI393176 MOE393176 MYA393176 NHW393176 NRS393176 OBO393176 OLK393176 OVG393176 PFC393176 POY393176 PYU393176 QIQ393176 QSM393176 RCI393176 RME393176 RWA393176 SFW393176 SPS393176 SZO393176 TJK393176 TTG393176 UDC393176 UMY393176 UWU393176 VGQ393176 VQM393176 WAI393176 WKE393176 WUA393176 D458712 HO458712 RK458712 ABG458712 ALC458712 AUY458712 BEU458712 BOQ458712 BYM458712 CII458712 CSE458712 DCA458712 DLW458712 DVS458712 EFO458712 EPK458712 EZG458712 FJC458712 FSY458712 GCU458712 GMQ458712 GWM458712 HGI458712 HQE458712 IAA458712 IJW458712 ITS458712 JDO458712 JNK458712 JXG458712 KHC458712 KQY458712 LAU458712 LKQ458712 LUM458712 MEI458712 MOE458712 MYA458712 NHW458712 NRS458712 OBO458712 OLK458712 OVG458712 PFC458712 POY458712 PYU458712 QIQ458712 QSM458712 RCI458712 RME458712 RWA458712 SFW458712 SPS458712 SZO458712 TJK458712 TTG458712 UDC458712 UMY458712 UWU458712 VGQ458712 VQM458712 WAI458712 WKE458712 WUA458712 D524248 HO524248 RK524248 ABG524248 ALC524248 AUY524248 BEU524248 BOQ524248 BYM524248 CII524248 CSE524248 DCA524248 DLW524248 DVS524248 EFO524248 EPK524248 EZG524248 FJC524248 FSY524248 GCU524248 GMQ524248 GWM524248 HGI524248 HQE524248 IAA524248 IJW524248 ITS524248 JDO524248 JNK524248 JXG524248 KHC524248 KQY524248 LAU524248 LKQ524248 LUM524248 MEI524248 MOE524248 MYA524248 NHW524248 NRS524248 OBO524248 OLK524248 OVG524248 PFC524248 POY524248 PYU524248 QIQ524248 QSM524248 RCI524248 RME524248 RWA524248 SFW524248 SPS524248 SZO524248 TJK524248 TTG524248 UDC524248 UMY524248 UWU524248 VGQ524248 VQM524248 WAI524248 WKE524248 WUA524248 D589784 HO589784 RK589784 ABG589784 ALC589784 AUY589784 BEU589784 BOQ589784 BYM589784 CII589784 CSE589784 DCA589784 DLW589784 DVS589784 EFO589784 EPK589784 EZG589784 FJC589784 FSY589784 GCU589784 GMQ589784 GWM589784 HGI589784 HQE589784 IAA589784 IJW589784 ITS589784 JDO589784 JNK589784 JXG589784 KHC589784 KQY589784 LAU589784 LKQ589784 LUM589784 MEI589784 MOE589784 MYA589784 NHW589784 NRS589784 OBO589784 OLK589784 OVG589784 PFC589784 POY589784 PYU589784 QIQ589784 QSM589784 RCI589784 RME589784 RWA589784 SFW589784 SPS589784 SZO589784 TJK589784 TTG589784 UDC589784 UMY589784 UWU589784 VGQ589784 VQM589784 WAI589784 WKE589784 WUA589784 D655320 HO655320 RK655320 ABG655320 ALC655320 AUY655320 BEU655320 BOQ655320 BYM655320 CII655320 CSE655320 DCA655320 DLW655320 DVS655320 EFO655320 EPK655320 EZG655320 FJC655320 FSY655320 GCU655320 GMQ655320 GWM655320 HGI655320 HQE655320 IAA655320 IJW655320 ITS655320 JDO655320 JNK655320 JXG655320 KHC655320 KQY655320 LAU655320 LKQ655320 LUM655320 MEI655320 MOE655320 MYA655320 NHW655320 NRS655320 OBO655320 OLK655320 OVG655320 PFC655320 POY655320 PYU655320 QIQ655320 QSM655320 RCI655320 RME655320 RWA655320 SFW655320 SPS655320 SZO655320 TJK655320 TTG655320 UDC655320 UMY655320 UWU655320 VGQ655320 VQM655320 WAI655320 WKE655320 WUA655320 D720856 HO720856 RK720856 ABG720856 ALC720856 AUY720856 BEU720856 BOQ720856 BYM720856 CII720856 CSE720856 DCA720856 DLW720856 DVS720856 EFO720856 EPK720856 EZG720856 FJC720856 FSY720856 GCU720856 GMQ720856 GWM720856 HGI720856 HQE720856 IAA720856 IJW720856 ITS720856 JDO720856 JNK720856 JXG720856 KHC720856 KQY720856 LAU720856 LKQ720856 LUM720856 MEI720856 MOE720856 MYA720856 NHW720856 NRS720856 OBO720856 OLK720856 OVG720856 PFC720856 POY720856 PYU720856 QIQ720856 QSM720856 RCI720856 RME720856 RWA720856 SFW720856 SPS720856 SZO720856 TJK720856 TTG720856 UDC720856 UMY720856 UWU720856 VGQ720856 VQM720856 WAI720856 WKE720856 WUA720856 D786392 HO786392 RK786392 ABG786392 ALC786392 AUY786392 BEU786392 BOQ786392 BYM786392 CII786392 CSE786392 DCA786392 DLW786392 DVS786392 EFO786392 EPK786392 EZG786392 FJC786392 FSY786392 GCU786392 GMQ786392 GWM786392 HGI786392 HQE786392 IAA786392 IJW786392 ITS786392 JDO786392 JNK786392 JXG786392 KHC786392 KQY786392 LAU786392 LKQ786392 LUM786392 MEI786392 MOE786392 MYA786392 NHW786392 NRS786392 OBO786392 OLK786392 OVG786392 PFC786392 POY786392 PYU786392 QIQ786392 QSM786392 RCI786392 RME786392 RWA786392 SFW786392 SPS786392 SZO786392 TJK786392 TTG786392 UDC786392 UMY786392 UWU786392 VGQ786392 VQM786392 WAI786392 WKE786392 WUA786392 D851928 HO851928 RK851928 ABG851928 ALC851928 AUY851928 BEU851928 BOQ851928 BYM851928 CII851928 CSE851928 DCA851928 DLW851928 DVS851928 EFO851928 EPK851928 EZG851928 FJC851928 FSY851928 GCU851928 GMQ851928 GWM851928 HGI851928 HQE851928 IAA851928 IJW851928 ITS851928 JDO851928 JNK851928 JXG851928 KHC851928 KQY851928 LAU851928 LKQ851928 LUM851928 MEI851928 MOE851928 MYA851928 NHW851928 NRS851928 OBO851928 OLK851928 OVG851928 PFC851928 POY851928 PYU851928 QIQ851928 QSM851928 RCI851928 RME851928 RWA851928 SFW851928 SPS851928 SZO851928 TJK851928 TTG851928 UDC851928 UMY851928 UWU851928 VGQ851928 VQM851928 WAI851928 WKE851928 WUA851928 D917464 HO917464 RK917464 ABG917464 ALC917464 AUY917464 BEU917464 BOQ917464 BYM917464 CII917464 CSE917464 DCA917464 DLW917464 DVS917464 EFO917464 EPK917464 EZG917464 FJC917464 FSY917464 GCU917464 GMQ917464 GWM917464 HGI917464 HQE917464 IAA917464 IJW917464 ITS917464 JDO917464 JNK917464 JXG917464 KHC917464 KQY917464 LAU917464 LKQ917464 LUM917464 MEI917464 MOE917464 MYA917464 NHW917464 NRS917464 OBO917464 OLK917464 OVG917464 PFC917464 POY917464 PYU917464 QIQ917464 QSM917464 RCI917464 RME917464 RWA917464 SFW917464 SPS917464 SZO917464 TJK917464 TTG917464 UDC917464 UMY917464 UWU917464 VGQ917464 VQM917464 WAI917464 WKE917464 WUA917464 D983000 HO983000 RK983000 ABG983000 ALC983000 AUY983000 BEU983000 BOQ983000 BYM983000 CII983000 CSE983000 DCA983000 DLW983000 DVS983000 EFO983000 EPK983000 EZG983000 FJC983000 FSY983000 GCU983000 GMQ983000 GWM983000 HGI983000 HQE983000 IAA983000 IJW983000 ITS983000 JDO983000 JNK983000 JXG983000 KHC983000 KQY983000 LAU983000 LKQ983000 LUM983000 MEI983000 MOE983000 MYA983000 NHW983000 NRS983000 OBO983000 OLK983000 OVG983000 PFC983000 POY983000 PYU983000 QIQ983000 QSM983000 RCI983000 RME983000 RWA983000 SFW983000 SPS983000 SZO983000 TJK983000 TTG983000 UDC983000 UMY983000 UWU983000 VGQ983000 VQM983000 WAI983000 WKE983000 WUA983000 D31:D32 HO31:HO32 RK31:RK32 ABG31:ABG32 ALC31:ALC32 AUY31:AUY32 BEU31:BEU32 BOQ31:BOQ32 BYM31:BYM32 CII31:CII32 CSE31:CSE32 DCA31:DCA32 DLW31:DLW32 DVS31:DVS32 EFO31:EFO32 EPK31:EPK32 EZG31:EZG32 FJC31:FJC32 FSY31:FSY32 GCU31:GCU32 GMQ31:GMQ32 GWM31:GWM32 HGI31:HGI32 HQE31:HQE32 IAA31:IAA32 IJW31:IJW32 ITS31:ITS32 JDO31:JDO32 JNK31:JNK32 JXG31:JXG32 KHC31:KHC32 KQY31:KQY32 LAU31:LAU32 LKQ31:LKQ32 LUM31:LUM32 MEI31:MEI32 MOE31:MOE32 MYA31:MYA32 NHW31:NHW32 NRS31:NRS32 OBO31:OBO32 OLK31:OLK32 OVG31:OVG32 PFC31:PFC32 POY31:POY32 PYU31:PYU32 QIQ31:QIQ32 QSM31:QSM32 RCI31:RCI32 RME31:RME32 RWA31:RWA32 SFW31:SFW32 SPS31:SPS32 SZO31:SZO32 TJK31:TJK32 TTG31:TTG32 UDC31:UDC32 UMY31:UMY32 UWU31:UWU32 VGQ31:VGQ32 VQM31:VQM32 WAI31:WAI32 WKE31:WKE32 WUA31:WUA32 D65533:D65534 HO65533:HO65534 RK65533:RK65534 ABG65533:ABG65534 ALC65533:ALC65534 AUY65533:AUY65534 BEU65533:BEU65534 BOQ65533:BOQ65534 BYM65533:BYM65534 CII65533:CII65534 CSE65533:CSE65534 DCA65533:DCA65534 DLW65533:DLW65534 DVS65533:DVS65534 EFO65533:EFO65534 EPK65533:EPK65534 EZG65533:EZG65534 FJC65533:FJC65534 FSY65533:FSY65534 GCU65533:GCU65534 GMQ65533:GMQ65534 GWM65533:GWM65534 HGI65533:HGI65534 HQE65533:HQE65534 IAA65533:IAA65534 IJW65533:IJW65534 ITS65533:ITS65534 JDO65533:JDO65534 JNK65533:JNK65534 JXG65533:JXG65534 KHC65533:KHC65534 KQY65533:KQY65534 LAU65533:LAU65534 LKQ65533:LKQ65534 LUM65533:LUM65534 MEI65533:MEI65534 MOE65533:MOE65534 MYA65533:MYA65534 NHW65533:NHW65534 NRS65533:NRS65534 OBO65533:OBO65534 OLK65533:OLK65534 OVG65533:OVG65534 PFC65533:PFC65534 POY65533:POY65534 PYU65533:PYU65534 QIQ65533:QIQ65534 QSM65533:QSM65534 RCI65533:RCI65534 RME65533:RME65534 RWA65533:RWA65534 SFW65533:SFW65534 SPS65533:SPS65534 SZO65533:SZO65534 TJK65533:TJK65534 TTG65533:TTG65534 UDC65533:UDC65534 UMY65533:UMY65534 UWU65533:UWU65534 VGQ65533:VGQ65534 VQM65533:VQM65534 WAI65533:WAI65534 WKE65533:WKE65534 WUA65533:WUA65534 D131069:D131070 HO131069:HO131070 RK131069:RK131070 ABG131069:ABG131070 ALC131069:ALC131070 AUY131069:AUY131070 BEU131069:BEU131070 BOQ131069:BOQ131070 BYM131069:BYM131070 CII131069:CII131070 CSE131069:CSE131070 DCA131069:DCA131070 DLW131069:DLW131070 DVS131069:DVS131070 EFO131069:EFO131070 EPK131069:EPK131070 EZG131069:EZG131070 FJC131069:FJC131070 FSY131069:FSY131070 GCU131069:GCU131070 GMQ131069:GMQ131070 GWM131069:GWM131070 HGI131069:HGI131070 HQE131069:HQE131070 IAA131069:IAA131070 IJW131069:IJW131070 ITS131069:ITS131070 JDO131069:JDO131070 JNK131069:JNK131070 JXG131069:JXG131070 KHC131069:KHC131070 KQY131069:KQY131070 LAU131069:LAU131070 LKQ131069:LKQ131070 LUM131069:LUM131070 MEI131069:MEI131070 MOE131069:MOE131070 MYA131069:MYA131070 NHW131069:NHW131070 NRS131069:NRS131070 OBO131069:OBO131070 OLK131069:OLK131070 OVG131069:OVG131070 PFC131069:PFC131070 POY131069:POY131070 PYU131069:PYU131070 QIQ131069:QIQ131070 QSM131069:QSM131070 RCI131069:RCI131070 RME131069:RME131070 RWA131069:RWA131070 SFW131069:SFW131070 SPS131069:SPS131070 SZO131069:SZO131070 TJK131069:TJK131070 TTG131069:TTG131070 UDC131069:UDC131070 UMY131069:UMY131070 UWU131069:UWU131070 VGQ131069:VGQ131070 VQM131069:VQM131070 WAI131069:WAI131070 WKE131069:WKE131070 WUA131069:WUA131070 D196605:D196606 HO196605:HO196606 RK196605:RK196606 ABG196605:ABG196606 ALC196605:ALC196606 AUY196605:AUY196606 BEU196605:BEU196606 BOQ196605:BOQ196606 BYM196605:BYM196606 CII196605:CII196606 CSE196605:CSE196606 DCA196605:DCA196606 DLW196605:DLW196606 DVS196605:DVS196606 EFO196605:EFO196606 EPK196605:EPK196606 EZG196605:EZG196606 FJC196605:FJC196606 FSY196605:FSY196606 GCU196605:GCU196606 GMQ196605:GMQ196606 GWM196605:GWM196606 HGI196605:HGI196606 HQE196605:HQE196606 IAA196605:IAA196606 IJW196605:IJW196606 ITS196605:ITS196606 JDO196605:JDO196606 JNK196605:JNK196606 JXG196605:JXG196606 KHC196605:KHC196606 KQY196605:KQY196606 LAU196605:LAU196606 LKQ196605:LKQ196606 LUM196605:LUM196606 MEI196605:MEI196606 MOE196605:MOE196606 MYA196605:MYA196606 NHW196605:NHW196606 NRS196605:NRS196606 OBO196605:OBO196606 OLK196605:OLK196606 OVG196605:OVG196606 PFC196605:PFC196606 POY196605:POY196606 PYU196605:PYU196606 QIQ196605:QIQ196606 QSM196605:QSM196606 RCI196605:RCI196606 RME196605:RME196606 RWA196605:RWA196606 SFW196605:SFW196606 SPS196605:SPS196606 SZO196605:SZO196606 TJK196605:TJK196606 TTG196605:TTG196606 UDC196605:UDC196606 UMY196605:UMY196606 UWU196605:UWU196606 VGQ196605:VGQ196606 VQM196605:VQM196606 WAI196605:WAI196606 WKE196605:WKE196606 WUA196605:WUA196606 D262141:D262142 HO262141:HO262142 RK262141:RK262142 ABG262141:ABG262142 ALC262141:ALC262142 AUY262141:AUY262142 BEU262141:BEU262142 BOQ262141:BOQ262142 BYM262141:BYM262142 CII262141:CII262142 CSE262141:CSE262142 DCA262141:DCA262142 DLW262141:DLW262142 DVS262141:DVS262142 EFO262141:EFO262142 EPK262141:EPK262142 EZG262141:EZG262142 FJC262141:FJC262142 FSY262141:FSY262142 GCU262141:GCU262142 GMQ262141:GMQ262142 GWM262141:GWM262142 HGI262141:HGI262142 HQE262141:HQE262142 IAA262141:IAA262142 IJW262141:IJW262142 ITS262141:ITS262142 JDO262141:JDO262142 JNK262141:JNK262142 JXG262141:JXG262142 KHC262141:KHC262142 KQY262141:KQY262142 LAU262141:LAU262142 LKQ262141:LKQ262142 LUM262141:LUM262142 MEI262141:MEI262142 MOE262141:MOE262142 MYA262141:MYA262142 NHW262141:NHW262142 NRS262141:NRS262142 OBO262141:OBO262142 OLK262141:OLK262142 OVG262141:OVG262142 PFC262141:PFC262142 POY262141:POY262142 PYU262141:PYU262142 QIQ262141:QIQ262142 QSM262141:QSM262142 RCI262141:RCI262142 RME262141:RME262142 RWA262141:RWA262142 SFW262141:SFW262142 SPS262141:SPS262142 SZO262141:SZO262142 TJK262141:TJK262142 TTG262141:TTG262142 UDC262141:UDC262142 UMY262141:UMY262142 UWU262141:UWU262142 VGQ262141:VGQ262142 VQM262141:VQM262142 WAI262141:WAI262142 WKE262141:WKE262142 WUA262141:WUA262142 D327677:D327678 HO327677:HO327678 RK327677:RK327678 ABG327677:ABG327678 ALC327677:ALC327678 AUY327677:AUY327678 BEU327677:BEU327678 BOQ327677:BOQ327678 BYM327677:BYM327678 CII327677:CII327678 CSE327677:CSE327678 DCA327677:DCA327678 DLW327677:DLW327678 DVS327677:DVS327678 EFO327677:EFO327678 EPK327677:EPK327678 EZG327677:EZG327678 FJC327677:FJC327678 FSY327677:FSY327678 GCU327677:GCU327678 GMQ327677:GMQ327678 GWM327677:GWM327678 HGI327677:HGI327678 HQE327677:HQE327678 IAA327677:IAA327678 IJW327677:IJW327678 ITS327677:ITS327678 JDO327677:JDO327678 JNK327677:JNK327678 JXG327677:JXG327678 KHC327677:KHC327678 KQY327677:KQY327678 LAU327677:LAU327678 LKQ327677:LKQ327678 LUM327677:LUM327678 MEI327677:MEI327678 MOE327677:MOE327678 MYA327677:MYA327678 NHW327677:NHW327678 NRS327677:NRS327678 OBO327677:OBO327678 OLK327677:OLK327678 OVG327677:OVG327678 PFC327677:PFC327678 POY327677:POY327678 PYU327677:PYU327678 QIQ327677:QIQ327678 QSM327677:QSM327678 RCI327677:RCI327678 RME327677:RME327678 RWA327677:RWA327678 SFW327677:SFW327678 SPS327677:SPS327678 SZO327677:SZO327678 TJK327677:TJK327678 TTG327677:TTG327678 UDC327677:UDC327678 UMY327677:UMY327678 UWU327677:UWU327678 VGQ327677:VGQ327678 VQM327677:VQM327678 WAI327677:WAI327678 WKE327677:WKE327678 WUA327677:WUA327678 D393213:D393214 HO393213:HO393214 RK393213:RK393214 ABG393213:ABG393214 ALC393213:ALC393214 AUY393213:AUY393214 BEU393213:BEU393214 BOQ393213:BOQ393214 BYM393213:BYM393214 CII393213:CII393214 CSE393213:CSE393214 DCA393213:DCA393214 DLW393213:DLW393214 DVS393213:DVS393214 EFO393213:EFO393214 EPK393213:EPK393214 EZG393213:EZG393214 FJC393213:FJC393214 FSY393213:FSY393214 GCU393213:GCU393214 GMQ393213:GMQ393214 GWM393213:GWM393214 HGI393213:HGI393214 HQE393213:HQE393214 IAA393213:IAA393214 IJW393213:IJW393214 ITS393213:ITS393214 JDO393213:JDO393214 JNK393213:JNK393214 JXG393213:JXG393214 KHC393213:KHC393214 KQY393213:KQY393214 LAU393213:LAU393214 LKQ393213:LKQ393214 LUM393213:LUM393214 MEI393213:MEI393214 MOE393213:MOE393214 MYA393213:MYA393214 NHW393213:NHW393214 NRS393213:NRS393214 OBO393213:OBO393214 OLK393213:OLK393214 OVG393213:OVG393214 PFC393213:PFC393214 POY393213:POY393214 PYU393213:PYU393214 QIQ393213:QIQ393214 QSM393213:QSM393214 RCI393213:RCI393214 RME393213:RME393214 RWA393213:RWA393214 SFW393213:SFW393214 SPS393213:SPS393214 SZO393213:SZO393214 TJK393213:TJK393214 TTG393213:TTG393214 UDC393213:UDC393214 UMY393213:UMY393214 UWU393213:UWU393214 VGQ393213:VGQ393214 VQM393213:VQM393214 WAI393213:WAI393214 WKE393213:WKE393214 WUA393213:WUA393214 D458749:D458750 HO458749:HO458750 RK458749:RK458750 ABG458749:ABG458750 ALC458749:ALC458750 AUY458749:AUY458750 BEU458749:BEU458750 BOQ458749:BOQ458750 BYM458749:BYM458750 CII458749:CII458750 CSE458749:CSE458750 DCA458749:DCA458750 DLW458749:DLW458750 DVS458749:DVS458750 EFO458749:EFO458750 EPK458749:EPK458750 EZG458749:EZG458750 FJC458749:FJC458750 FSY458749:FSY458750 GCU458749:GCU458750 GMQ458749:GMQ458750 GWM458749:GWM458750 HGI458749:HGI458750 HQE458749:HQE458750 IAA458749:IAA458750 IJW458749:IJW458750 ITS458749:ITS458750 JDO458749:JDO458750 JNK458749:JNK458750 JXG458749:JXG458750 KHC458749:KHC458750 KQY458749:KQY458750 LAU458749:LAU458750 LKQ458749:LKQ458750 LUM458749:LUM458750 MEI458749:MEI458750 MOE458749:MOE458750 MYA458749:MYA458750 NHW458749:NHW458750 NRS458749:NRS458750 OBO458749:OBO458750 OLK458749:OLK458750 OVG458749:OVG458750 PFC458749:PFC458750 POY458749:POY458750 PYU458749:PYU458750 QIQ458749:QIQ458750 QSM458749:QSM458750 RCI458749:RCI458750 RME458749:RME458750 RWA458749:RWA458750 SFW458749:SFW458750 SPS458749:SPS458750 SZO458749:SZO458750 TJK458749:TJK458750 TTG458749:TTG458750 UDC458749:UDC458750 UMY458749:UMY458750 UWU458749:UWU458750 VGQ458749:VGQ458750 VQM458749:VQM458750 WAI458749:WAI458750 WKE458749:WKE458750 WUA458749:WUA458750 D524285:D524286 HO524285:HO524286 RK524285:RK524286 ABG524285:ABG524286 ALC524285:ALC524286 AUY524285:AUY524286 BEU524285:BEU524286 BOQ524285:BOQ524286 BYM524285:BYM524286 CII524285:CII524286 CSE524285:CSE524286 DCA524285:DCA524286 DLW524285:DLW524286 DVS524285:DVS524286 EFO524285:EFO524286 EPK524285:EPK524286 EZG524285:EZG524286 FJC524285:FJC524286 FSY524285:FSY524286 GCU524285:GCU524286 GMQ524285:GMQ524286 GWM524285:GWM524286 HGI524285:HGI524286 HQE524285:HQE524286 IAA524285:IAA524286 IJW524285:IJW524286 ITS524285:ITS524286 JDO524285:JDO524286 JNK524285:JNK524286 JXG524285:JXG524286 KHC524285:KHC524286 KQY524285:KQY524286 LAU524285:LAU524286 LKQ524285:LKQ524286 LUM524285:LUM524286 MEI524285:MEI524286 MOE524285:MOE524286 MYA524285:MYA524286 NHW524285:NHW524286 NRS524285:NRS524286 OBO524285:OBO524286 OLK524285:OLK524286 OVG524285:OVG524286 PFC524285:PFC524286 POY524285:POY524286 PYU524285:PYU524286 QIQ524285:QIQ524286 QSM524285:QSM524286 RCI524285:RCI524286 RME524285:RME524286 RWA524285:RWA524286 SFW524285:SFW524286 SPS524285:SPS524286 SZO524285:SZO524286 TJK524285:TJK524286 TTG524285:TTG524286 UDC524285:UDC524286 UMY524285:UMY524286 UWU524285:UWU524286 VGQ524285:VGQ524286 VQM524285:VQM524286 WAI524285:WAI524286 WKE524285:WKE524286 WUA524285:WUA524286 D589821:D589822 HO589821:HO589822 RK589821:RK589822 ABG589821:ABG589822 ALC589821:ALC589822 AUY589821:AUY589822 BEU589821:BEU589822 BOQ589821:BOQ589822 BYM589821:BYM589822 CII589821:CII589822 CSE589821:CSE589822 DCA589821:DCA589822 DLW589821:DLW589822 DVS589821:DVS589822 EFO589821:EFO589822 EPK589821:EPK589822 EZG589821:EZG589822 FJC589821:FJC589822 FSY589821:FSY589822 GCU589821:GCU589822 GMQ589821:GMQ589822 GWM589821:GWM589822 HGI589821:HGI589822 HQE589821:HQE589822 IAA589821:IAA589822 IJW589821:IJW589822 ITS589821:ITS589822 JDO589821:JDO589822 JNK589821:JNK589822 JXG589821:JXG589822 KHC589821:KHC589822 KQY589821:KQY589822 LAU589821:LAU589822 LKQ589821:LKQ589822 LUM589821:LUM589822 MEI589821:MEI589822 MOE589821:MOE589822 MYA589821:MYA589822 NHW589821:NHW589822 NRS589821:NRS589822 OBO589821:OBO589822 OLK589821:OLK589822 OVG589821:OVG589822 PFC589821:PFC589822 POY589821:POY589822 PYU589821:PYU589822 QIQ589821:QIQ589822 QSM589821:QSM589822 RCI589821:RCI589822 RME589821:RME589822 RWA589821:RWA589822 SFW589821:SFW589822 SPS589821:SPS589822 SZO589821:SZO589822 TJK589821:TJK589822 TTG589821:TTG589822 UDC589821:UDC589822 UMY589821:UMY589822 UWU589821:UWU589822 VGQ589821:VGQ589822 VQM589821:VQM589822 WAI589821:WAI589822 WKE589821:WKE589822 WUA589821:WUA589822 D655357:D655358 HO655357:HO655358 RK655357:RK655358 ABG655357:ABG655358 ALC655357:ALC655358 AUY655357:AUY655358 BEU655357:BEU655358 BOQ655357:BOQ655358 BYM655357:BYM655358 CII655357:CII655358 CSE655357:CSE655358 DCA655357:DCA655358 DLW655357:DLW655358 DVS655357:DVS655358 EFO655357:EFO655358 EPK655357:EPK655358 EZG655357:EZG655358 FJC655357:FJC655358 FSY655357:FSY655358 GCU655357:GCU655358 GMQ655357:GMQ655358 GWM655357:GWM655358 HGI655357:HGI655358 HQE655357:HQE655358 IAA655357:IAA655358 IJW655357:IJW655358 ITS655357:ITS655358 JDO655357:JDO655358 JNK655357:JNK655358 JXG655357:JXG655358 KHC655357:KHC655358 KQY655357:KQY655358 LAU655357:LAU655358 LKQ655357:LKQ655358 LUM655357:LUM655358 MEI655357:MEI655358 MOE655357:MOE655358 MYA655357:MYA655358 NHW655357:NHW655358 NRS655357:NRS655358 OBO655357:OBO655358 OLK655357:OLK655358 OVG655357:OVG655358 PFC655357:PFC655358 POY655357:POY655358 PYU655357:PYU655358 QIQ655357:QIQ655358 QSM655357:QSM655358 RCI655357:RCI655358 RME655357:RME655358 RWA655357:RWA655358 SFW655357:SFW655358 SPS655357:SPS655358 SZO655357:SZO655358 TJK655357:TJK655358 TTG655357:TTG655358 UDC655357:UDC655358 UMY655357:UMY655358 UWU655357:UWU655358 VGQ655357:VGQ655358 VQM655357:VQM655358 WAI655357:WAI655358 WKE655357:WKE655358 WUA655357:WUA655358 D720893:D720894 HO720893:HO720894 RK720893:RK720894 ABG720893:ABG720894 ALC720893:ALC720894 AUY720893:AUY720894 BEU720893:BEU720894 BOQ720893:BOQ720894 BYM720893:BYM720894 CII720893:CII720894 CSE720893:CSE720894 DCA720893:DCA720894 DLW720893:DLW720894 DVS720893:DVS720894 EFO720893:EFO720894 EPK720893:EPK720894 EZG720893:EZG720894 FJC720893:FJC720894 FSY720893:FSY720894 GCU720893:GCU720894 GMQ720893:GMQ720894 GWM720893:GWM720894 HGI720893:HGI720894 HQE720893:HQE720894 IAA720893:IAA720894 IJW720893:IJW720894 ITS720893:ITS720894 JDO720893:JDO720894 JNK720893:JNK720894 JXG720893:JXG720894 KHC720893:KHC720894 KQY720893:KQY720894 LAU720893:LAU720894 LKQ720893:LKQ720894 LUM720893:LUM720894 MEI720893:MEI720894 MOE720893:MOE720894 MYA720893:MYA720894 NHW720893:NHW720894 NRS720893:NRS720894 OBO720893:OBO720894 OLK720893:OLK720894 OVG720893:OVG720894 PFC720893:PFC720894 POY720893:POY720894 PYU720893:PYU720894 QIQ720893:QIQ720894 QSM720893:QSM720894 RCI720893:RCI720894 RME720893:RME720894 RWA720893:RWA720894 SFW720893:SFW720894 SPS720893:SPS720894 SZO720893:SZO720894 TJK720893:TJK720894 TTG720893:TTG720894 UDC720893:UDC720894 UMY720893:UMY720894 UWU720893:UWU720894 VGQ720893:VGQ720894 VQM720893:VQM720894 WAI720893:WAI720894 WKE720893:WKE720894 WUA720893:WUA720894 D786429:D786430 HO786429:HO786430 RK786429:RK786430 ABG786429:ABG786430 ALC786429:ALC786430 AUY786429:AUY786430 BEU786429:BEU786430 BOQ786429:BOQ786430 BYM786429:BYM786430 CII786429:CII786430 CSE786429:CSE786430 DCA786429:DCA786430 DLW786429:DLW786430 DVS786429:DVS786430 EFO786429:EFO786430 EPK786429:EPK786430 EZG786429:EZG786430 FJC786429:FJC786430 FSY786429:FSY786430 GCU786429:GCU786430 GMQ786429:GMQ786430 GWM786429:GWM786430 HGI786429:HGI786430 HQE786429:HQE786430 IAA786429:IAA786430 IJW786429:IJW786430 ITS786429:ITS786430 JDO786429:JDO786430 JNK786429:JNK786430 JXG786429:JXG786430 KHC786429:KHC786430 KQY786429:KQY786430 LAU786429:LAU786430 LKQ786429:LKQ786430 LUM786429:LUM786430 MEI786429:MEI786430 MOE786429:MOE786430 MYA786429:MYA786430 NHW786429:NHW786430 NRS786429:NRS786430 OBO786429:OBO786430 OLK786429:OLK786430 OVG786429:OVG786430 PFC786429:PFC786430 POY786429:POY786430 PYU786429:PYU786430 QIQ786429:QIQ786430 QSM786429:QSM786430 RCI786429:RCI786430 RME786429:RME786430 RWA786429:RWA786430 SFW786429:SFW786430 SPS786429:SPS786430 SZO786429:SZO786430 TJK786429:TJK786430 TTG786429:TTG786430 UDC786429:UDC786430 UMY786429:UMY786430 UWU786429:UWU786430 VGQ786429:VGQ786430 VQM786429:VQM786430 WAI786429:WAI786430 WKE786429:WKE786430 WUA786429:WUA786430 D851965:D851966 HO851965:HO851966 RK851965:RK851966 ABG851965:ABG851966 ALC851965:ALC851966 AUY851965:AUY851966 BEU851965:BEU851966 BOQ851965:BOQ851966 BYM851965:BYM851966 CII851965:CII851966 CSE851965:CSE851966 DCA851965:DCA851966 DLW851965:DLW851966 DVS851965:DVS851966 EFO851965:EFO851966 EPK851965:EPK851966 EZG851965:EZG851966 FJC851965:FJC851966 FSY851965:FSY851966 GCU851965:GCU851966 GMQ851965:GMQ851966 GWM851965:GWM851966 HGI851965:HGI851966 HQE851965:HQE851966 IAA851965:IAA851966 IJW851965:IJW851966 ITS851965:ITS851966 JDO851965:JDO851966 JNK851965:JNK851966 JXG851965:JXG851966 KHC851965:KHC851966 KQY851965:KQY851966 LAU851965:LAU851966 LKQ851965:LKQ851966 LUM851965:LUM851966 MEI851965:MEI851966 MOE851965:MOE851966 MYA851965:MYA851966 NHW851965:NHW851966 NRS851965:NRS851966 OBO851965:OBO851966 OLK851965:OLK851966 OVG851965:OVG851966 PFC851965:PFC851966 POY851965:POY851966 PYU851965:PYU851966 QIQ851965:QIQ851966 QSM851965:QSM851966 RCI851965:RCI851966 RME851965:RME851966 RWA851965:RWA851966 SFW851965:SFW851966 SPS851965:SPS851966 SZO851965:SZO851966 TJK851965:TJK851966 TTG851965:TTG851966 UDC851965:UDC851966 UMY851965:UMY851966 UWU851965:UWU851966 VGQ851965:VGQ851966 VQM851965:VQM851966 WAI851965:WAI851966 WKE851965:WKE851966 WUA851965:WUA851966 D917501:D917502 HO917501:HO917502 RK917501:RK917502 ABG917501:ABG917502 ALC917501:ALC917502 AUY917501:AUY917502 BEU917501:BEU917502 BOQ917501:BOQ917502 BYM917501:BYM917502 CII917501:CII917502 CSE917501:CSE917502 DCA917501:DCA917502 DLW917501:DLW917502 DVS917501:DVS917502 EFO917501:EFO917502 EPK917501:EPK917502 EZG917501:EZG917502 FJC917501:FJC917502 FSY917501:FSY917502 GCU917501:GCU917502 GMQ917501:GMQ917502 GWM917501:GWM917502 HGI917501:HGI917502 HQE917501:HQE917502 IAA917501:IAA917502 IJW917501:IJW917502 ITS917501:ITS917502 JDO917501:JDO917502 JNK917501:JNK917502 JXG917501:JXG917502 KHC917501:KHC917502 KQY917501:KQY917502 LAU917501:LAU917502 LKQ917501:LKQ917502 LUM917501:LUM917502 MEI917501:MEI917502 MOE917501:MOE917502 MYA917501:MYA917502 NHW917501:NHW917502 NRS917501:NRS917502 OBO917501:OBO917502 OLK917501:OLK917502 OVG917501:OVG917502 PFC917501:PFC917502 POY917501:POY917502 PYU917501:PYU917502 QIQ917501:QIQ917502 QSM917501:QSM917502 RCI917501:RCI917502 RME917501:RME917502 RWA917501:RWA917502 SFW917501:SFW917502 SPS917501:SPS917502 SZO917501:SZO917502 TJK917501:TJK917502 TTG917501:TTG917502 UDC917501:UDC917502 UMY917501:UMY917502 UWU917501:UWU917502 VGQ917501:VGQ917502 VQM917501:VQM917502 WAI917501:WAI917502 WKE917501:WKE917502 WUA917501:WUA917502 D983037:D983038 HO983037:HO983038 RK983037:RK983038 ABG983037:ABG983038 ALC983037:ALC983038 AUY983037:AUY983038 BEU983037:BEU983038 BOQ983037:BOQ983038 BYM983037:BYM983038 CII983037:CII983038 CSE983037:CSE983038 DCA983037:DCA983038 DLW983037:DLW983038 DVS983037:DVS983038 EFO983037:EFO983038 EPK983037:EPK983038 EZG983037:EZG983038 FJC983037:FJC983038 FSY983037:FSY983038 GCU983037:GCU983038 GMQ983037:GMQ983038 GWM983037:GWM983038 HGI983037:HGI983038 HQE983037:HQE983038 IAA983037:IAA983038 IJW983037:IJW983038 ITS983037:ITS983038 JDO983037:JDO983038 JNK983037:JNK983038 JXG983037:JXG983038 KHC983037:KHC983038 KQY983037:KQY983038 LAU983037:LAU983038 LKQ983037:LKQ983038 LUM983037:LUM983038 MEI983037:MEI983038 MOE983037:MOE983038 MYA983037:MYA983038 NHW983037:NHW983038 NRS983037:NRS983038 OBO983037:OBO983038 OLK983037:OLK983038 OVG983037:OVG983038 PFC983037:PFC983038 POY983037:POY983038 PYU983037:PYU983038 QIQ983037:QIQ983038 QSM983037:QSM983038 RCI983037:RCI983038 RME983037:RME983038 RWA983037:RWA983038 SFW983037:SFW983038 SPS983037:SPS983038 SZO983037:SZO983038 TJK983037:TJK983038 TTG983037:TTG983038 UDC983037:UDC983038 UMY983037:UMY983038 UWU983037:UWU983038 VGQ983037:VGQ983038 VQM983037:VQM983038 WAI983037:WAI983038 WKE983037:WKE983038 WUA983037:WUA983038 D65548 HO65548 RK65548 ABG65548 ALC65548 AUY65548 BEU65548 BOQ65548 BYM65548 CII65548 CSE65548 DCA65548 DLW65548 DVS65548 EFO65548 EPK65548 EZG65548 FJC65548 FSY65548 GCU65548 GMQ65548 GWM65548 HGI65548 HQE65548 IAA65548 IJW65548 ITS65548 JDO65548 JNK65548 JXG65548 KHC65548 KQY65548 LAU65548 LKQ65548 LUM65548 MEI65548 MOE65548 MYA65548 NHW65548 NRS65548 OBO65548 OLK65548 OVG65548 PFC65548 POY65548 PYU65548 QIQ65548 QSM65548 RCI65548 RME65548 RWA65548 SFW65548 SPS65548 SZO65548 TJK65548 TTG65548 UDC65548 UMY65548 UWU65548 VGQ65548 VQM65548 WAI65548 WKE65548 WUA65548 D131084 HO131084 RK131084 ABG131084 ALC131084 AUY131084 BEU131084 BOQ131084 BYM131084 CII131084 CSE131084 DCA131084 DLW131084 DVS131084 EFO131084 EPK131084 EZG131084 FJC131084 FSY131084 GCU131084 GMQ131084 GWM131084 HGI131084 HQE131084 IAA131084 IJW131084 ITS131084 JDO131084 JNK131084 JXG131084 KHC131084 KQY131084 LAU131084 LKQ131084 LUM131084 MEI131084 MOE131084 MYA131084 NHW131084 NRS131084 OBO131084 OLK131084 OVG131084 PFC131084 POY131084 PYU131084 QIQ131084 QSM131084 RCI131084 RME131084 RWA131084 SFW131084 SPS131084 SZO131084 TJK131084 TTG131084 UDC131084 UMY131084 UWU131084 VGQ131084 VQM131084 WAI131084 WKE131084 WUA131084 D196620 HO196620 RK196620 ABG196620 ALC196620 AUY196620 BEU196620 BOQ196620 BYM196620 CII196620 CSE196620 DCA196620 DLW196620 DVS196620 EFO196620 EPK196620 EZG196620 FJC196620 FSY196620 GCU196620 GMQ196620 GWM196620 HGI196620 HQE196620 IAA196620 IJW196620 ITS196620 JDO196620 JNK196620 JXG196620 KHC196620 KQY196620 LAU196620 LKQ196620 LUM196620 MEI196620 MOE196620 MYA196620 NHW196620 NRS196620 OBO196620 OLK196620 OVG196620 PFC196620 POY196620 PYU196620 QIQ196620 QSM196620 RCI196620 RME196620 RWA196620 SFW196620 SPS196620 SZO196620 TJK196620 TTG196620 UDC196620 UMY196620 UWU196620 VGQ196620 VQM196620 WAI196620 WKE196620 WUA196620 D262156 HO262156 RK262156 ABG262156 ALC262156 AUY262156 BEU262156 BOQ262156 BYM262156 CII262156 CSE262156 DCA262156 DLW262156 DVS262156 EFO262156 EPK262156 EZG262156 FJC262156 FSY262156 GCU262156 GMQ262156 GWM262156 HGI262156 HQE262156 IAA262156 IJW262156 ITS262156 JDO262156 JNK262156 JXG262156 KHC262156 KQY262156 LAU262156 LKQ262156 LUM262156 MEI262156 MOE262156 MYA262156 NHW262156 NRS262156 OBO262156 OLK262156 OVG262156 PFC262156 POY262156 PYU262156 QIQ262156 QSM262156 RCI262156 RME262156 RWA262156 SFW262156 SPS262156 SZO262156 TJK262156 TTG262156 UDC262156 UMY262156 UWU262156 VGQ262156 VQM262156 WAI262156 WKE262156 WUA262156 D327692 HO327692 RK327692 ABG327692 ALC327692 AUY327692 BEU327692 BOQ327692 BYM327692 CII327692 CSE327692 DCA327692 DLW327692 DVS327692 EFO327692 EPK327692 EZG327692 FJC327692 FSY327692 GCU327692 GMQ327692 GWM327692 HGI327692 HQE327692 IAA327692 IJW327692 ITS327692 JDO327692 JNK327692 JXG327692 KHC327692 KQY327692 LAU327692 LKQ327692 LUM327692 MEI327692 MOE327692 MYA327692 NHW327692 NRS327692 OBO327692 OLK327692 OVG327692 PFC327692 POY327692 PYU327692 QIQ327692 QSM327692 RCI327692 RME327692 RWA327692 SFW327692 SPS327692 SZO327692 TJK327692 TTG327692 UDC327692 UMY327692 UWU327692 VGQ327692 VQM327692 WAI327692 WKE327692 WUA327692 D393228 HO393228 RK393228 ABG393228 ALC393228 AUY393228 BEU393228 BOQ393228 BYM393228 CII393228 CSE393228 DCA393228 DLW393228 DVS393228 EFO393228 EPK393228 EZG393228 FJC393228 FSY393228 GCU393228 GMQ393228 GWM393228 HGI393228 HQE393228 IAA393228 IJW393228 ITS393228 JDO393228 JNK393228 JXG393228 KHC393228 KQY393228 LAU393228 LKQ393228 LUM393228 MEI393228 MOE393228 MYA393228 NHW393228 NRS393228 OBO393228 OLK393228 OVG393228 PFC393228 POY393228 PYU393228 QIQ393228 QSM393228 RCI393228 RME393228 RWA393228 SFW393228 SPS393228 SZO393228 TJK393228 TTG393228 UDC393228 UMY393228 UWU393228 VGQ393228 VQM393228 WAI393228 WKE393228 WUA393228 D458764 HO458764 RK458764 ABG458764 ALC458764 AUY458764 BEU458764 BOQ458764 BYM458764 CII458764 CSE458764 DCA458764 DLW458764 DVS458764 EFO458764 EPK458764 EZG458764 FJC458764 FSY458764 GCU458764 GMQ458764 GWM458764 HGI458764 HQE458764 IAA458764 IJW458764 ITS458764 JDO458764 JNK458764 JXG458764 KHC458764 KQY458764 LAU458764 LKQ458764 LUM458764 MEI458764 MOE458764 MYA458764 NHW458764 NRS458764 OBO458764 OLK458764 OVG458764 PFC458764 POY458764 PYU458764 QIQ458764 QSM458764 RCI458764 RME458764 RWA458764 SFW458764 SPS458764 SZO458764 TJK458764 TTG458764 UDC458764 UMY458764 UWU458764 VGQ458764 VQM458764 WAI458764 WKE458764 WUA458764 D524300 HO524300 RK524300 ABG524300 ALC524300 AUY524300 BEU524300 BOQ524300 BYM524300 CII524300 CSE524300 DCA524300 DLW524300 DVS524300 EFO524300 EPK524300 EZG524300 FJC524300 FSY524300 GCU524300 GMQ524300 GWM524300 HGI524300 HQE524300 IAA524300 IJW524300 ITS524300 JDO524300 JNK524300 JXG524300 KHC524300 KQY524300 LAU524300 LKQ524300 LUM524300 MEI524300 MOE524300 MYA524300 NHW524300 NRS524300 OBO524300 OLK524300 OVG524300 PFC524300 POY524300 PYU524300 QIQ524300 QSM524300 RCI524300 RME524300 RWA524300 SFW524300 SPS524300 SZO524300 TJK524300 TTG524300 UDC524300 UMY524300 UWU524300 VGQ524300 VQM524300 WAI524300 WKE524300 WUA524300 D589836 HO589836 RK589836 ABG589836 ALC589836 AUY589836 BEU589836 BOQ589836 BYM589836 CII589836 CSE589836 DCA589836 DLW589836 DVS589836 EFO589836 EPK589836 EZG589836 FJC589836 FSY589836 GCU589836 GMQ589836 GWM589836 HGI589836 HQE589836 IAA589836 IJW589836 ITS589836 JDO589836 JNK589836 JXG589836 KHC589836 KQY589836 LAU589836 LKQ589836 LUM589836 MEI589836 MOE589836 MYA589836 NHW589836 NRS589836 OBO589836 OLK589836 OVG589836 PFC589836 POY589836 PYU589836 QIQ589836 QSM589836 RCI589836 RME589836 RWA589836 SFW589836 SPS589836 SZO589836 TJK589836 TTG589836 UDC589836 UMY589836 UWU589836 VGQ589836 VQM589836 WAI589836 WKE589836 WUA589836 D655372 HO655372 RK655372 ABG655372 ALC655372 AUY655372 BEU655372 BOQ655372 BYM655372 CII655372 CSE655372 DCA655372 DLW655372 DVS655372 EFO655372 EPK655372 EZG655372 FJC655372 FSY655372 GCU655372 GMQ655372 GWM655372 HGI655372 HQE655372 IAA655372 IJW655372 ITS655372 JDO655372 JNK655372 JXG655372 KHC655372 KQY655372 LAU655372 LKQ655372 LUM655372 MEI655372 MOE655372 MYA655372 NHW655372 NRS655372 OBO655372 OLK655372 OVG655372 PFC655372 POY655372 PYU655372 QIQ655372 QSM655372 RCI655372 RME655372 RWA655372 SFW655372 SPS655372 SZO655372 TJK655372 TTG655372 UDC655372 UMY655372 UWU655372 VGQ655372 VQM655372 WAI655372 WKE655372 WUA655372 D720908 HO720908 RK720908 ABG720908 ALC720908 AUY720908 BEU720908 BOQ720908 BYM720908 CII720908 CSE720908 DCA720908 DLW720908 DVS720908 EFO720908 EPK720908 EZG720908 FJC720908 FSY720908 GCU720908 GMQ720908 GWM720908 HGI720908 HQE720908 IAA720908 IJW720908 ITS720908 JDO720908 JNK720908 JXG720908 KHC720908 KQY720908 LAU720908 LKQ720908 LUM720908 MEI720908 MOE720908 MYA720908 NHW720908 NRS720908 OBO720908 OLK720908 OVG720908 PFC720908 POY720908 PYU720908 QIQ720908 QSM720908 RCI720908 RME720908 RWA720908 SFW720908 SPS720908 SZO720908 TJK720908 TTG720908 UDC720908 UMY720908 UWU720908 VGQ720908 VQM720908 WAI720908 WKE720908 WUA720908 D786444 HO786444 RK786444 ABG786444 ALC786444 AUY786444 BEU786444 BOQ786444 BYM786444 CII786444 CSE786444 DCA786444 DLW786444 DVS786444 EFO786444 EPK786444 EZG786444 FJC786444 FSY786444 GCU786444 GMQ786444 GWM786444 HGI786444 HQE786444 IAA786444 IJW786444 ITS786444 JDO786444 JNK786444 JXG786444 KHC786444 KQY786444 LAU786444 LKQ786444 LUM786444 MEI786444 MOE786444 MYA786444 NHW786444 NRS786444 OBO786444 OLK786444 OVG786444 PFC786444 POY786444 PYU786444 QIQ786444 QSM786444 RCI786444 RME786444 RWA786444 SFW786444 SPS786444 SZO786444 TJK786444 TTG786444 UDC786444 UMY786444 UWU786444 VGQ786444 VQM786444 WAI786444 WKE786444 WUA786444 D851980 HO851980 RK851980 ABG851980 ALC851980 AUY851980 BEU851980 BOQ851980 BYM851980 CII851980 CSE851980 DCA851980 DLW851980 DVS851980 EFO851980 EPK851980 EZG851980 FJC851980 FSY851980 GCU851980 GMQ851980 GWM851980 HGI851980 HQE851980 IAA851980 IJW851980 ITS851980 JDO851980 JNK851980 JXG851980 KHC851980 KQY851980 LAU851980 LKQ851980 LUM851980 MEI851980 MOE851980 MYA851980 NHW851980 NRS851980 OBO851980 OLK851980 OVG851980 PFC851980 POY851980 PYU851980 QIQ851980 QSM851980 RCI851980 RME851980 RWA851980 SFW851980 SPS851980 SZO851980 TJK851980 TTG851980 UDC851980 UMY851980 UWU851980 VGQ851980 VQM851980 WAI851980 WKE851980 WUA851980 D917516 HO917516 RK917516 ABG917516 ALC917516 AUY917516 BEU917516 BOQ917516 BYM917516 CII917516 CSE917516 DCA917516 DLW917516 DVS917516 EFO917516 EPK917516 EZG917516 FJC917516 FSY917516 GCU917516 GMQ917516 GWM917516 HGI917516 HQE917516 IAA917516 IJW917516 ITS917516 JDO917516 JNK917516 JXG917516 KHC917516 KQY917516 LAU917516 LKQ917516 LUM917516 MEI917516 MOE917516 MYA917516 NHW917516 NRS917516 OBO917516 OLK917516 OVG917516 PFC917516 POY917516 PYU917516 QIQ917516 QSM917516 RCI917516 RME917516 RWA917516 SFW917516 SPS917516 SZO917516 TJK917516 TTG917516 UDC917516 UMY917516 UWU917516 VGQ917516 VQM917516 WAI917516 WKE917516 WUA917516 D983052 HO983052 RK983052 ABG983052 ALC983052 AUY983052 BEU983052 BOQ983052 BYM983052 CII983052 CSE983052 DCA983052 DLW983052 DVS983052 EFO983052 EPK983052 EZG983052 FJC983052 FSY983052 GCU983052 GMQ983052 GWM983052 HGI983052 HQE983052 IAA983052 IJW983052 ITS983052 JDO983052 JNK983052 JXG983052 KHC983052 KQY983052 LAU983052 LKQ983052 LUM983052 MEI983052 MOE983052 MYA983052 NHW983052 NRS983052 OBO983052 OLK983052 OVG983052 PFC983052 POY983052 PYU983052 QIQ983052 QSM983052 RCI983052 RME983052 RWA983052 SFW983052 SPS983052 SZO983052 TJK983052 TTG983052 UDC983052 UMY983052 UWU983052 VGQ983052 VQM983052 WAI983052 WKE983052 WUA983052 D65513:D65515 HO65513:HO65515 RK65513:RK65515 ABG65513:ABG65515 ALC65513:ALC65515 AUY65513:AUY65515 BEU65513:BEU65515 BOQ65513:BOQ65515 BYM65513:BYM65515 CII65513:CII65515 CSE65513:CSE65515 DCA65513:DCA65515 DLW65513:DLW65515 DVS65513:DVS65515 EFO65513:EFO65515 EPK65513:EPK65515 EZG65513:EZG65515 FJC65513:FJC65515 FSY65513:FSY65515 GCU65513:GCU65515 GMQ65513:GMQ65515 GWM65513:GWM65515 HGI65513:HGI65515 HQE65513:HQE65515 IAA65513:IAA65515 IJW65513:IJW65515 ITS65513:ITS65515 JDO65513:JDO65515 JNK65513:JNK65515 JXG65513:JXG65515 KHC65513:KHC65515 KQY65513:KQY65515 LAU65513:LAU65515 LKQ65513:LKQ65515 LUM65513:LUM65515 MEI65513:MEI65515 MOE65513:MOE65515 MYA65513:MYA65515 NHW65513:NHW65515 NRS65513:NRS65515 OBO65513:OBO65515 OLK65513:OLK65515 OVG65513:OVG65515 PFC65513:PFC65515 POY65513:POY65515 PYU65513:PYU65515 QIQ65513:QIQ65515 QSM65513:QSM65515 RCI65513:RCI65515 RME65513:RME65515 RWA65513:RWA65515 SFW65513:SFW65515 SPS65513:SPS65515 SZO65513:SZO65515 TJK65513:TJK65515 TTG65513:TTG65515 UDC65513:UDC65515 UMY65513:UMY65515 UWU65513:UWU65515 VGQ65513:VGQ65515 VQM65513:VQM65515 WAI65513:WAI65515 WKE65513:WKE65515 WUA65513:WUA65515 D131049:D131051 HO131049:HO131051 RK131049:RK131051 ABG131049:ABG131051 ALC131049:ALC131051 AUY131049:AUY131051 BEU131049:BEU131051 BOQ131049:BOQ131051 BYM131049:BYM131051 CII131049:CII131051 CSE131049:CSE131051 DCA131049:DCA131051 DLW131049:DLW131051 DVS131049:DVS131051 EFO131049:EFO131051 EPK131049:EPK131051 EZG131049:EZG131051 FJC131049:FJC131051 FSY131049:FSY131051 GCU131049:GCU131051 GMQ131049:GMQ131051 GWM131049:GWM131051 HGI131049:HGI131051 HQE131049:HQE131051 IAA131049:IAA131051 IJW131049:IJW131051 ITS131049:ITS131051 JDO131049:JDO131051 JNK131049:JNK131051 JXG131049:JXG131051 KHC131049:KHC131051 KQY131049:KQY131051 LAU131049:LAU131051 LKQ131049:LKQ131051 LUM131049:LUM131051 MEI131049:MEI131051 MOE131049:MOE131051 MYA131049:MYA131051 NHW131049:NHW131051 NRS131049:NRS131051 OBO131049:OBO131051 OLK131049:OLK131051 OVG131049:OVG131051 PFC131049:PFC131051 POY131049:POY131051 PYU131049:PYU131051 QIQ131049:QIQ131051 QSM131049:QSM131051 RCI131049:RCI131051 RME131049:RME131051 RWA131049:RWA131051 SFW131049:SFW131051 SPS131049:SPS131051 SZO131049:SZO131051 TJK131049:TJK131051 TTG131049:TTG131051 UDC131049:UDC131051 UMY131049:UMY131051 UWU131049:UWU131051 VGQ131049:VGQ131051 VQM131049:VQM131051 WAI131049:WAI131051 WKE131049:WKE131051 WUA131049:WUA131051 D196585:D196587 HO196585:HO196587 RK196585:RK196587 ABG196585:ABG196587 ALC196585:ALC196587 AUY196585:AUY196587 BEU196585:BEU196587 BOQ196585:BOQ196587 BYM196585:BYM196587 CII196585:CII196587 CSE196585:CSE196587 DCA196585:DCA196587 DLW196585:DLW196587 DVS196585:DVS196587 EFO196585:EFO196587 EPK196585:EPK196587 EZG196585:EZG196587 FJC196585:FJC196587 FSY196585:FSY196587 GCU196585:GCU196587 GMQ196585:GMQ196587 GWM196585:GWM196587 HGI196585:HGI196587 HQE196585:HQE196587 IAA196585:IAA196587 IJW196585:IJW196587 ITS196585:ITS196587 JDO196585:JDO196587 JNK196585:JNK196587 JXG196585:JXG196587 KHC196585:KHC196587 KQY196585:KQY196587 LAU196585:LAU196587 LKQ196585:LKQ196587 LUM196585:LUM196587 MEI196585:MEI196587 MOE196585:MOE196587 MYA196585:MYA196587 NHW196585:NHW196587 NRS196585:NRS196587 OBO196585:OBO196587 OLK196585:OLK196587 OVG196585:OVG196587 PFC196585:PFC196587 POY196585:POY196587 PYU196585:PYU196587 QIQ196585:QIQ196587 QSM196585:QSM196587 RCI196585:RCI196587 RME196585:RME196587 RWA196585:RWA196587 SFW196585:SFW196587 SPS196585:SPS196587 SZO196585:SZO196587 TJK196585:TJK196587 TTG196585:TTG196587 UDC196585:UDC196587 UMY196585:UMY196587 UWU196585:UWU196587 VGQ196585:VGQ196587 VQM196585:VQM196587 WAI196585:WAI196587 WKE196585:WKE196587 WUA196585:WUA196587 D262121:D262123 HO262121:HO262123 RK262121:RK262123 ABG262121:ABG262123 ALC262121:ALC262123 AUY262121:AUY262123 BEU262121:BEU262123 BOQ262121:BOQ262123 BYM262121:BYM262123 CII262121:CII262123 CSE262121:CSE262123 DCA262121:DCA262123 DLW262121:DLW262123 DVS262121:DVS262123 EFO262121:EFO262123 EPK262121:EPK262123 EZG262121:EZG262123 FJC262121:FJC262123 FSY262121:FSY262123 GCU262121:GCU262123 GMQ262121:GMQ262123 GWM262121:GWM262123 HGI262121:HGI262123 HQE262121:HQE262123 IAA262121:IAA262123 IJW262121:IJW262123 ITS262121:ITS262123 JDO262121:JDO262123 JNK262121:JNK262123 JXG262121:JXG262123 KHC262121:KHC262123 KQY262121:KQY262123 LAU262121:LAU262123 LKQ262121:LKQ262123 LUM262121:LUM262123 MEI262121:MEI262123 MOE262121:MOE262123 MYA262121:MYA262123 NHW262121:NHW262123 NRS262121:NRS262123 OBO262121:OBO262123 OLK262121:OLK262123 OVG262121:OVG262123 PFC262121:PFC262123 POY262121:POY262123 PYU262121:PYU262123 QIQ262121:QIQ262123 QSM262121:QSM262123 RCI262121:RCI262123 RME262121:RME262123 RWA262121:RWA262123 SFW262121:SFW262123 SPS262121:SPS262123 SZO262121:SZO262123 TJK262121:TJK262123 TTG262121:TTG262123 UDC262121:UDC262123 UMY262121:UMY262123 UWU262121:UWU262123 VGQ262121:VGQ262123 VQM262121:VQM262123 WAI262121:WAI262123 WKE262121:WKE262123 WUA262121:WUA262123 D327657:D327659 HO327657:HO327659 RK327657:RK327659 ABG327657:ABG327659 ALC327657:ALC327659 AUY327657:AUY327659 BEU327657:BEU327659 BOQ327657:BOQ327659 BYM327657:BYM327659 CII327657:CII327659 CSE327657:CSE327659 DCA327657:DCA327659 DLW327657:DLW327659 DVS327657:DVS327659 EFO327657:EFO327659 EPK327657:EPK327659 EZG327657:EZG327659 FJC327657:FJC327659 FSY327657:FSY327659 GCU327657:GCU327659 GMQ327657:GMQ327659 GWM327657:GWM327659 HGI327657:HGI327659 HQE327657:HQE327659 IAA327657:IAA327659 IJW327657:IJW327659 ITS327657:ITS327659 JDO327657:JDO327659 JNK327657:JNK327659 JXG327657:JXG327659 KHC327657:KHC327659 KQY327657:KQY327659 LAU327657:LAU327659 LKQ327657:LKQ327659 LUM327657:LUM327659 MEI327657:MEI327659 MOE327657:MOE327659 MYA327657:MYA327659 NHW327657:NHW327659 NRS327657:NRS327659 OBO327657:OBO327659 OLK327657:OLK327659 OVG327657:OVG327659 PFC327657:PFC327659 POY327657:POY327659 PYU327657:PYU327659 QIQ327657:QIQ327659 QSM327657:QSM327659 RCI327657:RCI327659 RME327657:RME327659 RWA327657:RWA327659 SFW327657:SFW327659 SPS327657:SPS327659 SZO327657:SZO327659 TJK327657:TJK327659 TTG327657:TTG327659 UDC327657:UDC327659 UMY327657:UMY327659 UWU327657:UWU327659 VGQ327657:VGQ327659 VQM327657:VQM327659 WAI327657:WAI327659 WKE327657:WKE327659 WUA327657:WUA327659 D393193:D393195 HO393193:HO393195 RK393193:RK393195 ABG393193:ABG393195 ALC393193:ALC393195 AUY393193:AUY393195 BEU393193:BEU393195 BOQ393193:BOQ393195 BYM393193:BYM393195 CII393193:CII393195 CSE393193:CSE393195 DCA393193:DCA393195 DLW393193:DLW393195 DVS393193:DVS393195 EFO393193:EFO393195 EPK393193:EPK393195 EZG393193:EZG393195 FJC393193:FJC393195 FSY393193:FSY393195 GCU393193:GCU393195 GMQ393193:GMQ393195 GWM393193:GWM393195 HGI393193:HGI393195 HQE393193:HQE393195 IAA393193:IAA393195 IJW393193:IJW393195 ITS393193:ITS393195 JDO393193:JDO393195 JNK393193:JNK393195 JXG393193:JXG393195 KHC393193:KHC393195 KQY393193:KQY393195 LAU393193:LAU393195 LKQ393193:LKQ393195 LUM393193:LUM393195 MEI393193:MEI393195 MOE393193:MOE393195 MYA393193:MYA393195 NHW393193:NHW393195 NRS393193:NRS393195 OBO393193:OBO393195 OLK393193:OLK393195 OVG393193:OVG393195 PFC393193:PFC393195 POY393193:POY393195 PYU393193:PYU393195 QIQ393193:QIQ393195 QSM393193:QSM393195 RCI393193:RCI393195 RME393193:RME393195 RWA393193:RWA393195 SFW393193:SFW393195 SPS393193:SPS393195 SZO393193:SZO393195 TJK393193:TJK393195 TTG393193:TTG393195 UDC393193:UDC393195 UMY393193:UMY393195 UWU393193:UWU393195 VGQ393193:VGQ393195 VQM393193:VQM393195 WAI393193:WAI393195 WKE393193:WKE393195 WUA393193:WUA393195 D458729:D458731 HO458729:HO458731 RK458729:RK458731 ABG458729:ABG458731 ALC458729:ALC458731 AUY458729:AUY458731 BEU458729:BEU458731 BOQ458729:BOQ458731 BYM458729:BYM458731 CII458729:CII458731 CSE458729:CSE458731 DCA458729:DCA458731 DLW458729:DLW458731 DVS458729:DVS458731 EFO458729:EFO458731 EPK458729:EPK458731 EZG458729:EZG458731 FJC458729:FJC458731 FSY458729:FSY458731 GCU458729:GCU458731 GMQ458729:GMQ458731 GWM458729:GWM458731 HGI458729:HGI458731 HQE458729:HQE458731 IAA458729:IAA458731 IJW458729:IJW458731 ITS458729:ITS458731 JDO458729:JDO458731 JNK458729:JNK458731 JXG458729:JXG458731 KHC458729:KHC458731 KQY458729:KQY458731 LAU458729:LAU458731 LKQ458729:LKQ458731 LUM458729:LUM458731 MEI458729:MEI458731 MOE458729:MOE458731 MYA458729:MYA458731 NHW458729:NHW458731 NRS458729:NRS458731 OBO458729:OBO458731 OLK458729:OLK458731 OVG458729:OVG458731 PFC458729:PFC458731 POY458729:POY458731 PYU458729:PYU458731 QIQ458729:QIQ458731 QSM458729:QSM458731 RCI458729:RCI458731 RME458729:RME458731 RWA458729:RWA458731 SFW458729:SFW458731 SPS458729:SPS458731 SZO458729:SZO458731 TJK458729:TJK458731 TTG458729:TTG458731 UDC458729:UDC458731 UMY458729:UMY458731 UWU458729:UWU458731 VGQ458729:VGQ458731 VQM458729:VQM458731 WAI458729:WAI458731 WKE458729:WKE458731 WUA458729:WUA458731 D524265:D524267 HO524265:HO524267 RK524265:RK524267 ABG524265:ABG524267 ALC524265:ALC524267 AUY524265:AUY524267 BEU524265:BEU524267 BOQ524265:BOQ524267 BYM524265:BYM524267 CII524265:CII524267 CSE524265:CSE524267 DCA524265:DCA524267 DLW524265:DLW524267 DVS524265:DVS524267 EFO524265:EFO524267 EPK524265:EPK524267 EZG524265:EZG524267 FJC524265:FJC524267 FSY524265:FSY524267 GCU524265:GCU524267 GMQ524265:GMQ524267 GWM524265:GWM524267 HGI524265:HGI524267 HQE524265:HQE524267 IAA524265:IAA524267 IJW524265:IJW524267 ITS524265:ITS524267 JDO524265:JDO524267 JNK524265:JNK524267 JXG524265:JXG524267 KHC524265:KHC524267 KQY524265:KQY524267 LAU524265:LAU524267 LKQ524265:LKQ524267 LUM524265:LUM524267 MEI524265:MEI524267 MOE524265:MOE524267 MYA524265:MYA524267 NHW524265:NHW524267 NRS524265:NRS524267 OBO524265:OBO524267 OLK524265:OLK524267 OVG524265:OVG524267 PFC524265:PFC524267 POY524265:POY524267 PYU524265:PYU524267 QIQ524265:QIQ524267 QSM524265:QSM524267 RCI524265:RCI524267 RME524265:RME524267 RWA524265:RWA524267 SFW524265:SFW524267 SPS524265:SPS524267 SZO524265:SZO524267 TJK524265:TJK524267 TTG524265:TTG524267 UDC524265:UDC524267 UMY524265:UMY524267 UWU524265:UWU524267 VGQ524265:VGQ524267 VQM524265:VQM524267 WAI524265:WAI524267 WKE524265:WKE524267 WUA524265:WUA524267 D589801:D589803 HO589801:HO589803 RK589801:RK589803 ABG589801:ABG589803 ALC589801:ALC589803 AUY589801:AUY589803 BEU589801:BEU589803 BOQ589801:BOQ589803 BYM589801:BYM589803 CII589801:CII589803 CSE589801:CSE589803 DCA589801:DCA589803 DLW589801:DLW589803 DVS589801:DVS589803 EFO589801:EFO589803 EPK589801:EPK589803 EZG589801:EZG589803 FJC589801:FJC589803 FSY589801:FSY589803 GCU589801:GCU589803 GMQ589801:GMQ589803 GWM589801:GWM589803 HGI589801:HGI589803 HQE589801:HQE589803 IAA589801:IAA589803 IJW589801:IJW589803 ITS589801:ITS589803 JDO589801:JDO589803 JNK589801:JNK589803 JXG589801:JXG589803 KHC589801:KHC589803 KQY589801:KQY589803 LAU589801:LAU589803 LKQ589801:LKQ589803 LUM589801:LUM589803 MEI589801:MEI589803 MOE589801:MOE589803 MYA589801:MYA589803 NHW589801:NHW589803 NRS589801:NRS589803 OBO589801:OBO589803 OLK589801:OLK589803 OVG589801:OVG589803 PFC589801:PFC589803 POY589801:POY589803 PYU589801:PYU589803 QIQ589801:QIQ589803 QSM589801:QSM589803 RCI589801:RCI589803 RME589801:RME589803 RWA589801:RWA589803 SFW589801:SFW589803 SPS589801:SPS589803 SZO589801:SZO589803 TJK589801:TJK589803 TTG589801:TTG589803 UDC589801:UDC589803 UMY589801:UMY589803 UWU589801:UWU589803 VGQ589801:VGQ589803 VQM589801:VQM589803 WAI589801:WAI589803 WKE589801:WKE589803 WUA589801:WUA589803 D655337:D655339 HO655337:HO655339 RK655337:RK655339 ABG655337:ABG655339 ALC655337:ALC655339 AUY655337:AUY655339 BEU655337:BEU655339 BOQ655337:BOQ655339 BYM655337:BYM655339 CII655337:CII655339 CSE655337:CSE655339 DCA655337:DCA655339 DLW655337:DLW655339 DVS655337:DVS655339 EFO655337:EFO655339 EPK655337:EPK655339 EZG655337:EZG655339 FJC655337:FJC655339 FSY655337:FSY655339 GCU655337:GCU655339 GMQ655337:GMQ655339 GWM655337:GWM655339 HGI655337:HGI655339 HQE655337:HQE655339 IAA655337:IAA655339 IJW655337:IJW655339 ITS655337:ITS655339 JDO655337:JDO655339 JNK655337:JNK655339 JXG655337:JXG655339 KHC655337:KHC655339 KQY655337:KQY655339 LAU655337:LAU655339 LKQ655337:LKQ655339 LUM655337:LUM655339 MEI655337:MEI655339 MOE655337:MOE655339 MYA655337:MYA655339 NHW655337:NHW655339 NRS655337:NRS655339 OBO655337:OBO655339 OLK655337:OLK655339 OVG655337:OVG655339 PFC655337:PFC655339 POY655337:POY655339 PYU655337:PYU655339 QIQ655337:QIQ655339 QSM655337:QSM655339 RCI655337:RCI655339 RME655337:RME655339 RWA655337:RWA655339 SFW655337:SFW655339 SPS655337:SPS655339 SZO655337:SZO655339 TJK655337:TJK655339 TTG655337:TTG655339 UDC655337:UDC655339 UMY655337:UMY655339 UWU655337:UWU655339 VGQ655337:VGQ655339 VQM655337:VQM655339 WAI655337:WAI655339 WKE655337:WKE655339 WUA655337:WUA655339 D720873:D720875 HO720873:HO720875 RK720873:RK720875 ABG720873:ABG720875 ALC720873:ALC720875 AUY720873:AUY720875 BEU720873:BEU720875 BOQ720873:BOQ720875 BYM720873:BYM720875 CII720873:CII720875 CSE720873:CSE720875 DCA720873:DCA720875 DLW720873:DLW720875 DVS720873:DVS720875 EFO720873:EFO720875 EPK720873:EPK720875 EZG720873:EZG720875 FJC720873:FJC720875 FSY720873:FSY720875 GCU720873:GCU720875 GMQ720873:GMQ720875 GWM720873:GWM720875 HGI720873:HGI720875 HQE720873:HQE720875 IAA720873:IAA720875 IJW720873:IJW720875 ITS720873:ITS720875 JDO720873:JDO720875 JNK720873:JNK720875 JXG720873:JXG720875 KHC720873:KHC720875 KQY720873:KQY720875 LAU720873:LAU720875 LKQ720873:LKQ720875 LUM720873:LUM720875 MEI720873:MEI720875 MOE720873:MOE720875 MYA720873:MYA720875 NHW720873:NHW720875 NRS720873:NRS720875 OBO720873:OBO720875 OLK720873:OLK720875 OVG720873:OVG720875 PFC720873:PFC720875 POY720873:POY720875 PYU720873:PYU720875 QIQ720873:QIQ720875 QSM720873:QSM720875 RCI720873:RCI720875 RME720873:RME720875 RWA720873:RWA720875 SFW720873:SFW720875 SPS720873:SPS720875 SZO720873:SZO720875 TJK720873:TJK720875 TTG720873:TTG720875 UDC720873:UDC720875 UMY720873:UMY720875 UWU720873:UWU720875 VGQ720873:VGQ720875 VQM720873:VQM720875 WAI720873:WAI720875 WKE720873:WKE720875 WUA720873:WUA720875 D786409:D786411 HO786409:HO786411 RK786409:RK786411 ABG786409:ABG786411 ALC786409:ALC786411 AUY786409:AUY786411 BEU786409:BEU786411 BOQ786409:BOQ786411 BYM786409:BYM786411 CII786409:CII786411 CSE786409:CSE786411 DCA786409:DCA786411 DLW786409:DLW786411 DVS786409:DVS786411 EFO786409:EFO786411 EPK786409:EPK786411 EZG786409:EZG786411 FJC786409:FJC786411 FSY786409:FSY786411 GCU786409:GCU786411 GMQ786409:GMQ786411 GWM786409:GWM786411 HGI786409:HGI786411 HQE786409:HQE786411 IAA786409:IAA786411 IJW786409:IJW786411 ITS786409:ITS786411 JDO786409:JDO786411 JNK786409:JNK786411 JXG786409:JXG786411 KHC786409:KHC786411 KQY786409:KQY786411 LAU786409:LAU786411 LKQ786409:LKQ786411 LUM786409:LUM786411 MEI786409:MEI786411 MOE786409:MOE786411 MYA786409:MYA786411 NHW786409:NHW786411 NRS786409:NRS786411 OBO786409:OBO786411 OLK786409:OLK786411 OVG786409:OVG786411 PFC786409:PFC786411 POY786409:POY786411 PYU786409:PYU786411 QIQ786409:QIQ786411 QSM786409:QSM786411 RCI786409:RCI786411 RME786409:RME786411 RWA786409:RWA786411 SFW786409:SFW786411 SPS786409:SPS786411 SZO786409:SZO786411 TJK786409:TJK786411 TTG786409:TTG786411 UDC786409:UDC786411 UMY786409:UMY786411 UWU786409:UWU786411 VGQ786409:VGQ786411 VQM786409:VQM786411 WAI786409:WAI786411 WKE786409:WKE786411 WUA786409:WUA786411 D851945:D851947 HO851945:HO851947 RK851945:RK851947 ABG851945:ABG851947 ALC851945:ALC851947 AUY851945:AUY851947 BEU851945:BEU851947 BOQ851945:BOQ851947 BYM851945:BYM851947 CII851945:CII851947 CSE851945:CSE851947 DCA851945:DCA851947 DLW851945:DLW851947 DVS851945:DVS851947 EFO851945:EFO851947 EPK851945:EPK851947 EZG851945:EZG851947 FJC851945:FJC851947 FSY851945:FSY851947 GCU851945:GCU851947 GMQ851945:GMQ851947 GWM851945:GWM851947 HGI851945:HGI851947 HQE851945:HQE851947 IAA851945:IAA851947 IJW851945:IJW851947 ITS851945:ITS851947 JDO851945:JDO851947 JNK851945:JNK851947 JXG851945:JXG851947 KHC851945:KHC851947 KQY851945:KQY851947 LAU851945:LAU851947 LKQ851945:LKQ851947 LUM851945:LUM851947 MEI851945:MEI851947 MOE851945:MOE851947 MYA851945:MYA851947 NHW851945:NHW851947 NRS851945:NRS851947 OBO851945:OBO851947 OLK851945:OLK851947 OVG851945:OVG851947 PFC851945:PFC851947 POY851945:POY851947 PYU851945:PYU851947 QIQ851945:QIQ851947 QSM851945:QSM851947 RCI851945:RCI851947 RME851945:RME851947 RWA851945:RWA851947 SFW851945:SFW851947 SPS851945:SPS851947 SZO851945:SZO851947 TJK851945:TJK851947 TTG851945:TTG851947 UDC851945:UDC851947 UMY851945:UMY851947 UWU851945:UWU851947 VGQ851945:VGQ851947 VQM851945:VQM851947 WAI851945:WAI851947 WKE851945:WKE851947 WUA851945:WUA851947 D917481:D917483 HO917481:HO917483 RK917481:RK917483 ABG917481:ABG917483 ALC917481:ALC917483 AUY917481:AUY917483 BEU917481:BEU917483 BOQ917481:BOQ917483 BYM917481:BYM917483 CII917481:CII917483 CSE917481:CSE917483 DCA917481:DCA917483 DLW917481:DLW917483 DVS917481:DVS917483 EFO917481:EFO917483 EPK917481:EPK917483 EZG917481:EZG917483 FJC917481:FJC917483 FSY917481:FSY917483 GCU917481:GCU917483 GMQ917481:GMQ917483 GWM917481:GWM917483 HGI917481:HGI917483 HQE917481:HQE917483 IAA917481:IAA917483 IJW917481:IJW917483 ITS917481:ITS917483 JDO917481:JDO917483 JNK917481:JNK917483 JXG917481:JXG917483 KHC917481:KHC917483 KQY917481:KQY917483 LAU917481:LAU917483 LKQ917481:LKQ917483 LUM917481:LUM917483 MEI917481:MEI917483 MOE917481:MOE917483 MYA917481:MYA917483 NHW917481:NHW917483 NRS917481:NRS917483 OBO917481:OBO917483 OLK917481:OLK917483 OVG917481:OVG917483 PFC917481:PFC917483 POY917481:POY917483 PYU917481:PYU917483 QIQ917481:QIQ917483 QSM917481:QSM917483 RCI917481:RCI917483 RME917481:RME917483 RWA917481:RWA917483 SFW917481:SFW917483 SPS917481:SPS917483 SZO917481:SZO917483 TJK917481:TJK917483 TTG917481:TTG917483 UDC917481:UDC917483 UMY917481:UMY917483 UWU917481:UWU917483 VGQ917481:VGQ917483 VQM917481:VQM917483 WAI917481:WAI917483 WKE917481:WKE917483 WUA917481:WUA917483 D983017:D983019 HO983017:HO983019 RK983017:RK983019 ABG983017:ABG983019 ALC983017:ALC983019 AUY983017:AUY983019 BEU983017:BEU983019 BOQ983017:BOQ983019 BYM983017:BYM983019 CII983017:CII983019 CSE983017:CSE983019 DCA983017:DCA983019 DLW983017:DLW983019 DVS983017:DVS983019 EFO983017:EFO983019 EPK983017:EPK983019 EZG983017:EZG983019 FJC983017:FJC983019 FSY983017:FSY983019 GCU983017:GCU983019 GMQ983017:GMQ983019 GWM983017:GWM983019 HGI983017:HGI983019 HQE983017:HQE983019 IAA983017:IAA983019 IJW983017:IJW983019 ITS983017:ITS983019 JDO983017:JDO983019 JNK983017:JNK983019 JXG983017:JXG983019 KHC983017:KHC983019 KQY983017:KQY983019 LAU983017:LAU983019 LKQ983017:LKQ983019 LUM983017:LUM983019 MEI983017:MEI983019 MOE983017:MOE983019 MYA983017:MYA983019 NHW983017:NHW983019 NRS983017:NRS983019 OBO983017:OBO983019 OLK983017:OLK983019 OVG983017:OVG983019 PFC983017:PFC983019 POY983017:POY983019 PYU983017:PYU983019 QIQ983017:QIQ983019 QSM983017:QSM983019 RCI983017:RCI983019 RME983017:RME983019 RWA983017:RWA983019 SFW983017:SFW983019 SPS983017:SPS983019 SZO983017:SZO983019 TJK983017:TJK983019 TTG983017:TTG983019 UDC983017:UDC983019 UMY983017:UMY983019 UWU983017:UWU983019 VGQ983017:VGQ983019 VQM983017:VQM983019 WAI983017:WAI983019 WKE983017:WKE983019 WUA983017:WUA983019 D65537:D65539 HO65537:HO65539 RK65537:RK65539 ABG65537:ABG65539 ALC65537:ALC65539 AUY65537:AUY65539 BEU65537:BEU65539 BOQ65537:BOQ65539 BYM65537:BYM65539 CII65537:CII65539 CSE65537:CSE65539 DCA65537:DCA65539 DLW65537:DLW65539 DVS65537:DVS65539 EFO65537:EFO65539 EPK65537:EPK65539 EZG65537:EZG65539 FJC65537:FJC65539 FSY65537:FSY65539 GCU65537:GCU65539 GMQ65537:GMQ65539 GWM65537:GWM65539 HGI65537:HGI65539 HQE65537:HQE65539 IAA65537:IAA65539 IJW65537:IJW65539 ITS65537:ITS65539 JDO65537:JDO65539 JNK65537:JNK65539 JXG65537:JXG65539 KHC65537:KHC65539 KQY65537:KQY65539 LAU65537:LAU65539 LKQ65537:LKQ65539 LUM65537:LUM65539 MEI65537:MEI65539 MOE65537:MOE65539 MYA65537:MYA65539 NHW65537:NHW65539 NRS65537:NRS65539 OBO65537:OBO65539 OLK65537:OLK65539 OVG65537:OVG65539 PFC65537:PFC65539 POY65537:POY65539 PYU65537:PYU65539 QIQ65537:QIQ65539 QSM65537:QSM65539 RCI65537:RCI65539 RME65537:RME65539 RWA65537:RWA65539 SFW65537:SFW65539 SPS65537:SPS65539 SZO65537:SZO65539 TJK65537:TJK65539 TTG65537:TTG65539 UDC65537:UDC65539 UMY65537:UMY65539 UWU65537:UWU65539 VGQ65537:VGQ65539 VQM65537:VQM65539 WAI65537:WAI65539 WKE65537:WKE65539 WUA65537:WUA65539 D131073:D131075 HO131073:HO131075 RK131073:RK131075 ABG131073:ABG131075 ALC131073:ALC131075 AUY131073:AUY131075 BEU131073:BEU131075 BOQ131073:BOQ131075 BYM131073:BYM131075 CII131073:CII131075 CSE131073:CSE131075 DCA131073:DCA131075 DLW131073:DLW131075 DVS131073:DVS131075 EFO131073:EFO131075 EPK131073:EPK131075 EZG131073:EZG131075 FJC131073:FJC131075 FSY131073:FSY131075 GCU131073:GCU131075 GMQ131073:GMQ131075 GWM131073:GWM131075 HGI131073:HGI131075 HQE131073:HQE131075 IAA131073:IAA131075 IJW131073:IJW131075 ITS131073:ITS131075 JDO131073:JDO131075 JNK131073:JNK131075 JXG131073:JXG131075 KHC131073:KHC131075 KQY131073:KQY131075 LAU131073:LAU131075 LKQ131073:LKQ131075 LUM131073:LUM131075 MEI131073:MEI131075 MOE131073:MOE131075 MYA131073:MYA131075 NHW131073:NHW131075 NRS131073:NRS131075 OBO131073:OBO131075 OLK131073:OLK131075 OVG131073:OVG131075 PFC131073:PFC131075 POY131073:POY131075 PYU131073:PYU131075 QIQ131073:QIQ131075 QSM131073:QSM131075 RCI131073:RCI131075 RME131073:RME131075 RWA131073:RWA131075 SFW131073:SFW131075 SPS131073:SPS131075 SZO131073:SZO131075 TJK131073:TJK131075 TTG131073:TTG131075 UDC131073:UDC131075 UMY131073:UMY131075 UWU131073:UWU131075 VGQ131073:VGQ131075 VQM131073:VQM131075 WAI131073:WAI131075 WKE131073:WKE131075 WUA131073:WUA131075 D196609:D196611 HO196609:HO196611 RK196609:RK196611 ABG196609:ABG196611 ALC196609:ALC196611 AUY196609:AUY196611 BEU196609:BEU196611 BOQ196609:BOQ196611 BYM196609:BYM196611 CII196609:CII196611 CSE196609:CSE196611 DCA196609:DCA196611 DLW196609:DLW196611 DVS196609:DVS196611 EFO196609:EFO196611 EPK196609:EPK196611 EZG196609:EZG196611 FJC196609:FJC196611 FSY196609:FSY196611 GCU196609:GCU196611 GMQ196609:GMQ196611 GWM196609:GWM196611 HGI196609:HGI196611 HQE196609:HQE196611 IAA196609:IAA196611 IJW196609:IJW196611 ITS196609:ITS196611 JDO196609:JDO196611 JNK196609:JNK196611 JXG196609:JXG196611 KHC196609:KHC196611 KQY196609:KQY196611 LAU196609:LAU196611 LKQ196609:LKQ196611 LUM196609:LUM196611 MEI196609:MEI196611 MOE196609:MOE196611 MYA196609:MYA196611 NHW196609:NHW196611 NRS196609:NRS196611 OBO196609:OBO196611 OLK196609:OLK196611 OVG196609:OVG196611 PFC196609:PFC196611 POY196609:POY196611 PYU196609:PYU196611 QIQ196609:QIQ196611 QSM196609:QSM196611 RCI196609:RCI196611 RME196609:RME196611 RWA196609:RWA196611 SFW196609:SFW196611 SPS196609:SPS196611 SZO196609:SZO196611 TJK196609:TJK196611 TTG196609:TTG196611 UDC196609:UDC196611 UMY196609:UMY196611 UWU196609:UWU196611 VGQ196609:VGQ196611 VQM196609:VQM196611 WAI196609:WAI196611 WKE196609:WKE196611 WUA196609:WUA196611 D262145:D262147 HO262145:HO262147 RK262145:RK262147 ABG262145:ABG262147 ALC262145:ALC262147 AUY262145:AUY262147 BEU262145:BEU262147 BOQ262145:BOQ262147 BYM262145:BYM262147 CII262145:CII262147 CSE262145:CSE262147 DCA262145:DCA262147 DLW262145:DLW262147 DVS262145:DVS262147 EFO262145:EFO262147 EPK262145:EPK262147 EZG262145:EZG262147 FJC262145:FJC262147 FSY262145:FSY262147 GCU262145:GCU262147 GMQ262145:GMQ262147 GWM262145:GWM262147 HGI262145:HGI262147 HQE262145:HQE262147 IAA262145:IAA262147 IJW262145:IJW262147 ITS262145:ITS262147 JDO262145:JDO262147 JNK262145:JNK262147 JXG262145:JXG262147 KHC262145:KHC262147 KQY262145:KQY262147 LAU262145:LAU262147 LKQ262145:LKQ262147 LUM262145:LUM262147 MEI262145:MEI262147 MOE262145:MOE262147 MYA262145:MYA262147 NHW262145:NHW262147 NRS262145:NRS262147 OBO262145:OBO262147 OLK262145:OLK262147 OVG262145:OVG262147 PFC262145:PFC262147 POY262145:POY262147 PYU262145:PYU262147 QIQ262145:QIQ262147 QSM262145:QSM262147 RCI262145:RCI262147 RME262145:RME262147 RWA262145:RWA262147 SFW262145:SFW262147 SPS262145:SPS262147 SZO262145:SZO262147 TJK262145:TJK262147 TTG262145:TTG262147 UDC262145:UDC262147 UMY262145:UMY262147 UWU262145:UWU262147 VGQ262145:VGQ262147 VQM262145:VQM262147 WAI262145:WAI262147 WKE262145:WKE262147 WUA262145:WUA262147 D327681:D327683 HO327681:HO327683 RK327681:RK327683 ABG327681:ABG327683 ALC327681:ALC327683 AUY327681:AUY327683 BEU327681:BEU327683 BOQ327681:BOQ327683 BYM327681:BYM327683 CII327681:CII327683 CSE327681:CSE327683 DCA327681:DCA327683 DLW327681:DLW327683 DVS327681:DVS327683 EFO327681:EFO327683 EPK327681:EPK327683 EZG327681:EZG327683 FJC327681:FJC327683 FSY327681:FSY327683 GCU327681:GCU327683 GMQ327681:GMQ327683 GWM327681:GWM327683 HGI327681:HGI327683 HQE327681:HQE327683 IAA327681:IAA327683 IJW327681:IJW327683 ITS327681:ITS327683 JDO327681:JDO327683 JNK327681:JNK327683 JXG327681:JXG327683 KHC327681:KHC327683 KQY327681:KQY327683 LAU327681:LAU327683 LKQ327681:LKQ327683 LUM327681:LUM327683 MEI327681:MEI327683 MOE327681:MOE327683 MYA327681:MYA327683 NHW327681:NHW327683 NRS327681:NRS327683 OBO327681:OBO327683 OLK327681:OLK327683 OVG327681:OVG327683 PFC327681:PFC327683 POY327681:POY327683 PYU327681:PYU327683 QIQ327681:QIQ327683 QSM327681:QSM327683 RCI327681:RCI327683 RME327681:RME327683 RWA327681:RWA327683 SFW327681:SFW327683 SPS327681:SPS327683 SZO327681:SZO327683 TJK327681:TJK327683 TTG327681:TTG327683 UDC327681:UDC327683 UMY327681:UMY327683 UWU327681:UWU327683 VGQ327681:VGQ327683 VQM327681:VQM327683 WAI327681:WAI327683 WKE327681:WKE327683 WUA327681:WUA327683 D393217:D393219 HO393217:HO393219 RK393217:RK393219 ABG393217:ABG393219 ALC393217:ALC393219 AUY393217:AUY393219 BEU393217:BEU393219 BOQ393217:BOQ393219 BYM393217:BYM393219 CII393217:CII393219 CSE393217:CSE393219 DCA393217:DCA393219 DLW393217:DLW393219 DVS393217:DVS393219 EFO393217:EFO393219 EPK393217:EPK393219 EZG393217:EZG393219 FJC393217:FJC393219 FSY393217:FSY393219 GCU393217:GCU393219 GMQ393217:GMQ393219 GWM393217:GWM393219 HGI393217:HGI393219 HQE393217:HQE393219 IAA393217:IAA393219 IJW393217:IJW393219 ITS393217:ITS393219 JDO393217:JDO393219 JNK393217:JNK393219 JXG393217:JXG393219 KHC393217:KHC393219 KQY393217:KQY393219 LAU393217:LAU393219 LKQ393217:LKQ393219 LUM393217:LUM393219 MEI393217:MEI393219 MOE393217:MOE393219 MYA393217:MYA393219 NHW393217:NHW393219 NRS393217:NRS393219 OBO393217:OBO393219 OLK393217:OLK393219 OVG393217:OVG393219 PFC393217:PFC393219 POY393217:POY393219 PYU393217:PYU393219 QIQ393217:QIQ393219 QSM393217:QSM393219 RCI393217:RCI393219 RME393217:RME393219 RWA393217:RWA393219 SFW393217:SFW393219 SPS393217:SPS393219 SZO393217:SZO393219 TJK393217:TJK393219 TTG393217:TTG393219 UDC393217:UDC393219 UMY393217:UMY393219 UWU393217:UWU393219 VGQ393217:VGQ393219 VQM393217:VQM393219 WAI393217:WAI393219 WKE393217:WKE393219 WUA393217:WUA393219 D458753:D458755 HO458753:HO458755 RK458753:RK458755 ABG458753:ABG458755 ALC458753:ALC458755 AUY458753:AUY458755 BEU458753:BEU458755 BOQ458753:BOQ458755 BYM458753:BYM458755 CII458753:CII458755 CSE458753:CSE458755 DCA458753:DCA458755 DLW458753:DLW458755 DVS458753:DVS458755 EFO458753:EFO458755 EPK458753:EPK458755 EZG458753:EZG458755 FJC458753:FJC458755 FSY458753:FSY458755 GCU458753:GCU458755 GMQ458753:GMQ458755 GWM458753:GWM458755 HGI458753:HGI458755 HQE458753:HQE458755 IAA458753:IAA458755 IJW458753:IJW458755 ITS458753:ITS458755 JDO458753:JDO458755 JNK458753:JNK458755 JXG458753:JXG458755 KHC458753:KHC458755 KQY458753:KQY458755 LAU458753:LAU458755 LKQ458753:LKQ458755 LUM458753:LUM458755 MEI458753:MEI458755 MOE458753:MOE458755 MYA458753:MYA458755 NHW458753:NHW458755 NRS458753:NRS458755 OBO458753:OBO458755 OLK458753:OLK458755 OVG458753:OVG458755 PFC458753:PFC458755 POY458753:POY458755 PYU458753:PYU458755 QIQ458753:QIQ458755 QSM458753:QSM458755 RCI458753:RCI458755 RME458753:RME458755 RWA458753:RWA458755 SFW458753:SFW458755 SPS458753:SPS458755 SZO458753:SZO458755 TJK458753:TJK458755 TTG458753:TTG458755 UDC458753:UDC458755 UMY458753:UMY458755 UWU458753:UWU458755 VGQ458753:VGQ458755 VQM458753:VQM458755 WAI458753:WAI458755 WKE458753:WKE458755 WUA458753:WUA458755 D524289:D524291 HO524289:HO524291 RK524289:RK524291 ABG524289:ABG524291 ALC524289:ALC524291 AUY524289:AUY524291 BEU524289:BEU524291 BOQ524289:BOQ524291 BYM524289:BYM524291 CII524289:CII524291 CSE524289:CSE524291 DCA524289:DCA524291 DLW524289:DLW524291 DVS524289:DVS524291 EFO524289:EFO524291 EPK524289:EPK524291 EZG524289:EZG524291 FJC524289:FJC524291 FSY524289:FSY524291 GCU524289:GCU524291 GMQ524289:GMQ524291 GWM524289:GWM524291 HGI524289:HGI524291 HQE524289:HQE524291 IAA524289:IAA524291 IJW524289:IJW524291 ITS524289:ITS524291 JDO524289:JDO524291 JNK524289:JNK524291 JXG524289:JXG524291 KHC524289:KHC524291 KQY524289:KQY524291 LAU524289:LAU524291 LKQ524289:LKQ524291 LUM524289:LUM524291 MEI524289:MEI524291 MOE524289:MOE524291 MYA524289:MYA524291 NHW524289:NHW524291 NRS524289:NRS524291 OBO524289:OBO524291 OLK524289:OLK524291 OVG524289:OVG524291 PFC524289:PFC524291 POY524289:POY524291 PYU524289:PYU524291 QIQ524289:QIQ524291 QSM524289:QSM524291 RCI524289:RCI524291 RME524289:RME524291 RWA524289:RWA524291 SFW524289:SFW524291 SPS524289:SPS524291 SZO524289:SZO524291 TJK524289:TJK524291 TTG524289:TTG524291 UDC524289:UDC524291 UMY524289:UMY524291 UWU524289:UWU524291 VGQ524289:VGQ524291 VQM524289:VQM524291 WAI524289:WAI524291 WKE524289:WKE524291 WUA524289:WUA524291 D589825:D589827 HO589825:HO589827 RK589825:RK589827 ABG589825:ABG589827 ALC589825:ALC589827 AUY589825:AUY589827 BEU589825:BEU589827 BOQ589825:BOQ589827 BYM589825:BYM589827 CII589825:CII589827 CSE589825:CSE589827 DCA589825:DCA589827 DLW589825:DLW589827 DVS589825:DVS589827 EFO589825:EFO589827 EPK589825:EPK589827 EZG589825:EZG589827 FJC589825:FJC589827 FSY589825:FSY589827 GCU589825:GCU589827 GMQ589825:GMQ589827 GWM589825:GWM589827 HGI589825:HGI589827 HQE589825:HQE589827 IAA589825:IAA589827 IJW589825:IJW589827 ITS589825:ITS589827 JDO589825:JDO589827 JNK589825:JNK589827 JXG589825:JXG589827 KHC589825:KHC589827 KQY589825:KQY589827 LAU589825:LAU589827 LKQ589825:LKQ589827 LUM589825:LUM589827 MEI589825:MEI589827 MOE589825:MOE589827 MYA589825:MYA589827 NHW589825:NHW589827 NRS589825:NRS589827 OBO589825:OBO589827 OLK589825:OLK589827 OVG589825:OVG589827 PFC589825:PFC589827 POY589825:POY589827 PYU589825:PYU589827 QIQ589825:QIQ589827 QSM589825:QSM589827 RCI589825:RCI589827 RME589825:RME589827 RWA589825:RWA589827 SFW589825:SFW589827 SPS589825:SPS589827 SZO589825:SZO589827 TJK589825:TJK589827 TTG589825:TTG589827 UDC589825:UDC589827 UMY589825:UMY589827 UWU589825:UWU589827 VGQ589825:VGQ589827 VQM589825:VQM589827 WAI589825:WAI589827 WKE589825:WKE589827 WUA589825:WUA589827 D655361:D655363 HO655361:HO655363 RK655361:RK655363 ABG655361:ABG655363 ALC655361:ALC655363 AUY655361:AUY655363 BEU655361:BEU655363 BOQ655361:BOQ655363 BYM655361:BYM655363 CII655361:CII655363 CSE655361:CSE655363 DCA655361:DCA655363 DLW655361:DLW655363 DVS655361:DVS655363 EFO655361:EFO655363 EPK655361:EPK655363 EZG655361:EZG655363 FJC655361:FJC655363 FSY655361:FSY655363 GCU655361:GCU655363 GMQ655361:GMQ655363 GWM655361:GWM655363 HGI655361:HGI655363 HQE655361:HQE655363 IAA655361:IAA655363 IJW655361:IJW655363 ITS655361:ITS655363 JDO655361:JDO655363 JNK655361:JNK655363 JXG655361:JXG655363 KHC655361:KHC655363 KQY655361:KQY655363 LAU655361:LAU655363 LKQ655361:LKQ655363 LUM655361:LUM655363 MEI655361:MEI655363 MOE655361:MOE655363 MYA655361:MYA655363 NHW655361:NHW655363 NRS655361:NRS655363 OBO655361:OBO655363 OLK655361:OLK655363 OVG655361:OVG655363 PFC655361:PFC655363 POY655361:POY655363 PYU655361:PYU655363 QIQ655361:QIQ655363 QSM655361:QSM655363 RCI655361:RCI655363 RME655361:RME655363 RWA655361:RWA655363 SFW655361:SFW655363 SPS655361:SPS655363 SZO655361:SZO655363 TJK655361:TJK655363 TTG655361:TTG655363 UDC655361:UDC655363 UMY655361:UMY655363 UWU655361:UWU655363 VGQ655361:VGQ655363 VQM655361:VQM655363 WAI655361:WAI655363 WKE655361:WKE655363 WUA655361:WUA655363 D720897:D720899 HO720897:HO720899 RK720897:RK720899 ABG720897:ABG720899 ALC720897:ALC720899 AUY720897:AUY720899 BEU720897:BEU720899 BOQ720897:BOQ720899 BYM720897:BYM720899 CII720897:CII720899 CSE720897:CSE720899 DCA720897:DCA720899 DLW720897:DLW720899 DVS720897:DVS720899 EFO720897:EFO720899 EPK720897:EPK720899 EZG720897:EZG720899 FJC720897:FJC720899 FSY720897:FSY720899 GCU720897:GCU720899 GMQ720897:GMQ720899 GWM720897:GWM720899 HGI720897:HGI720899 HQE720897:HQE720899 IAA720897:IAA720899 IJW720897:IJW720899 ITS720897:ITS720899 JDO720897:JDO720899 JNK720897:JNK720899 JXG720897:JXG720899 KHC720897:KHC720899 KQY720897:KQY720899 LAU720897:LAU720899 LKQ720897:LKQ720899 LUM720897:LUM720899 MEI720897:MEI720899 MOE720897:MOE720899 MYA720897:MYA720899 NHW720897:NHW720899 NRS720897:NRS720899 OBO720897:OBO720899 OLK720897:OLK720899 OVG720897:OVG720899 PFC720897:PFC720899 POY720897:POY720899 PYU720897:PYU720899 QIQ720897:QIQ720899 QSM720897:QSM720899 RCI720897:RCI720899 RME720897:RME720899 RWA720897:RWA720899 SFW720897:SFW720899 SPS720897:SPS720899 SZO720897:SZO720899 TJK720897:TJK720899 TTG720897:TTG720899 UDC720897:UDC720899 UMY720897:UMY720899 UWU720897:UWU720899 VGQ720897:VGQ720899 VQM720897:VQM720899 WAI720897:WAI720899 WKE720897:WKE720899 WUA720897:WUA720899 D786433:D786435 HO786433:HO786435 RK786433:RK786435 ABG786433:ABG786435 ALC786433:ALC786435 AUY786433:AUY786435 BEU786433:BEU786435 BOQ786433:BOQ786435 BYM786433:BYM786435 CII786433:CII786435 CSE786433:CSE786435 DCA786433:DCA786435 DLW786433:DLW786435 DVS786433:DVS786435 EFO786433:EFO786435 EPK786433:EPK786435 EZG786433:EZG786435 FJC786433:FJC786435 FSY786433:FSY786435 GCU786433:GCU786435 GMQ786433:GMQ786435 GWM786433:GWM786435 HGI786433:HGI786435 HQE786433:HQE786435 IAA786433:IAA786435 IJW786433:IJW786435 ITS786433:ITS786435 JDO786433:JDO786435 JNK786433:JNK786435 JXG786433:JXG786435 KHC786433:KHC786435 KQY786433:KQY786435 LAU786433:LAU786435 LKQ786433:LKQ786435 LUM786433:LUM786435 MEI786433:MEI786435 MOE786433:MOE786435 MYA786433:MYA786435 NHW786433:NHW786435 NRS786433:NRS786435 OBO786433:OBO786435 OLK786433:OLK786435 OVG786433:OVG786435 PFC786433:PFC786435 POY786433:POY786435 PYU786433:PYU786435 QIQ786433:QIQ786435 QSM786433:QSM786435 RCI786433:RCI786435 RME786433:RME786435 RWA786433:RWA786435 SFW786433:SFW786435 SPS786433:SPS786435 SZO786433:SZO786435 TJK786433:TJK786435 TTG786433:TTG786435 UDC786433:UDC786435 UMY786433:UMY786435 UWU786433:UWU786435 VGQ786433:VGQ786435 VQM786433:VQM786435 WAI786433:WAI786435 WKE786433:WKE786435 WUA786433:WUA786435 D851969:D851971 HO851969:HO851971 RK851969:RK851971 ABG851969:ABG851971 ALC851969:ALC851971 AUY851969:AUY851971 BEU851969:BEU851971 BOQ851969:BOQ851971 BYM851969:BYM851971 CII851969:CII851971 CSE851969:CSE851971 DCA851969:DCA851971 DLW851969:DLW851971 DVS851969:DVS851971 EFO851969:EFO851971 EPK851969:EPK851971 EZG851969:EZG851971 FJC851969:FJC851971 FSY851969:FSY851971 GCU851969:GCU851971 GMQ851969:GMQ851971 GWM851969:GWM851971 HGI851969:HGI851971 HQE851969:HQE851971 IAA851969:IAA851971 IJW851969:IJW851971 ITS851969:ITS851971 JDO851969:JDO851971 JNK851969:JNK851971 JXG851969:JXG851971 KHC851969:KHC851971 KQY851969:KQY851971 LAU851969:LAU851971 LKQ851969:LKQ851971 LUM851969:LUM851971 MEI851969:MEI851971 MOE851969:MOE851971 MYA851969:MYA851971 NHW851969:NHW851971 NRS851969:NRS851971 OBO851969:OBO851971 OLK851969:OLK851971 OVG851969:OVG851971 PFC851969:PFC851971 POY851969:POY851971 PYU851969:PYU851971 QIQ851969:QIQ851971 QSM851969:QSM851971 RCI851969:RCI851971 RME851969:RME851971 RWA851969:RWA851971 SFW851969:SFW851971 SPS851969:SPS851971 SZO851969:SZO851971 TJK851969:TJK851971 TTG851969:TTG851971 UDC851969:UDC851971 UMY851969:UMY851971 UWU851969:UWU851971 VGQ851969:VGQ851971 VQM851969:VQM851971 WAI851969:WAI851971 WKE851969:WKE851971 WUA851969:WUA851971 D917505:D917507 HO917505:HO917507 RK917505:RK917507 ABG917505:ABG917507 ALC917505:ALC917507 AUY917505:AUY917507 BEU917505:BEU917507 BOQ917505:BOQ917507 BYM917505:BYM917507 CII917505:CII917507 CSE917505:CSE917507 DCA917505:DCA917507 DLW917505:DLW917507 DVS917505:DVS917507 EFO917505:EFO917507 EPK917505:EPK917507 EZG917505:EZG917507 FJC917505:FJC917507 FSY917505:FSY917507 GCU917505:GCU917507 GMQ917505:GMQ917507 GWM917505:GWM917507 HGI917505:HGI917507 HQE917505:HQE917507 IAA917505:IAA917507 IJW917505:IJW917507 ITS917505:ITS917507 JDO917505:JDO917507 JNK917505:JNK917507 JXG917505:JXG917507 KHC917505:KHC917507 KQY917505:KQY917507 LAU917505:LAU917507 LKQ917505:LKQ917507 LUM917505:LUM917507 MEI917505:MEI917507 MOE917505:MOE917507 MYA917505:MYA917507 NHW917505:NHW917507 NRS917505:NRS917507 OBO917505:OBO917507 OLK917505:OLK917507 OVG917505:OVG917507 PFC917505:PFC917507 POY917505:POY917507 PYU917505:PYU917507 QIQ917505:QIQ917507 QSM917505:QSM917507 RCI917505:RCI917507 RME917505:RME917507 RWA917505:RWA917507 SFW917505:SFW917507 SPS917505:SPS917507 SZO917505:SZO917507 TJK917505:TJK917507 TTG917505:TTG917507 UDC917505:UDC917507 UMY917505:UMY917507 UWU917505:UWU917507 VGQ917505:VGQ917507 VQM917505:VQM917507 WAI917505:WAI917507 WKE917505:WKE917507 WUA917505:WUA917507 D983041:D983043 HO983041:HO983043 RK983041:RK983043 ABG983041:ABG983043 ALC983041:ALC983043 AUY983041:AUY983043 BEU983041:BEU983043 BOQ983041:BOQ983043 BYM983041:BYM983043 CII983041:CII983043 CSE983041:CSE983043 DCA983041:DCA983043 DLW983041:DLW983043 DVS983041:DVS983043 EFO983041:EFO983043 EPK983041:EPK983043 EZG983041:EZG983043 FJC983041:FJC983043 FSY983041:FSY983043 GCU983041:GCU983043 GMQ983041:GMQ983043 GWM983041:GWM983043 HGI983041:HGI983043 HQE983041:HQE983043 IAA983041:IAA983043 IJW983041:IJW983043 ITS983041:ITS983043 JDO983041:JDO983043 JNK983041:JNK983043 JXG983041:JXG983043 KHC983041:KHC983043 KQY983041:KQY983043 LAU983041:LAU983043 LKQ983041:LKQ983043 LUM983041:LUM983043 MEI983041:MEI983043 MOE983041:MOE983043 MYA983041:MYA983043 NHW983041:NHW983043 NRS983041:NRS983043 OBO983041:OBO983043 OLK983041:OLK983043 OVG983041:OVG983043 PFC983041:PFC983043 POY983041:POY983043 PYU983041:PYU983043 QIQ983041:QIQ983043 QSM983041:QSM983043 RCI983041:RCI983043 RME983041:RME983043 RWA983041:RWA983043 SFW983041:SFW983043 SPS983041:SPS983043 SZO983041:SZO983043 TJK983041:TJK983043 TTG983041:TTG983043 UDC983041:UDC983043 UMY983041:UMY983043 UWU983041:UWU983043 VGQ983041:VGQ983043 VQM983041:VQM983043 WAI983041:WAI983043 WKE983041:WKE983043 WUA983041:WUA983043 D65541 HO65541 RK65541 ABG65541 ALC65541 AUY65541 BEU65541 BOQ65541 BYM65541 CII65541 CSE65541 DCA65541 DLW65541 DVS65541 EFO65541 EPK65541 EZG65541 FJC65541 FSY65541 GCU65541 GMQ65541 GWM65541 HGI65541 HQE65541 IAA65541 IJW65541 ITS65541 JDO65541 JNK65541 JXG65541 KHC65541 KQY65541 LAU65541 LKQ65541 LUM65541 MEI65541 MOE65541 MYA65541 NHW65541 NRS65541 OBO65541 OLK65541 OVG65541 PFC65541 POY65541 PYU65541 QIQ65541 QSM65541 RCI65541 RME65541 RWA65541 SFW65541 SPS65541 SZO65541 TJK65541 TTG65541 UDC65541 UMY65541 UWU65541 VGQ65541 VQM65541 WAI65541 WKE65541 WUA65541 D131077 HO131077 RK131077 ABG131077 ALC131077 AUY131077 BEU131077 BOQ131077 BYM131077 CII131077 CSE131077 DCA131077 DLW131077 DVS131077 EFO131077 EPK131077 EZG131077 FJC131077 FSY131077 GCU131077 GMQ131077 GWM131077 HGI131077 HQE131077 IAA131077 IJW131077 ITS131077 JDO131077 JNK131077 JXG131077 KHC131077 KQY131077 LAU131077 LKQ131077 LUM131077 MEI131077 MOE131077 MYA131077 NHW131077 NRS131077 OBO131077 OLK131077 OVG131077 PFC131077 POY131077 PYU131077 QIQ131077 QSM131077 RCI131077 RME131077 RWA131077 SFW131077 SPS131077 SZO131077 TJK131077 TTG131077 UDC131077 UMY131077 UWU131077 VGQ131077 VQM131077 WAI131077 WKE131077 WUA131077 D196613 HO196613 RK196613 ABG196613 ALC196613 AUY196613 BEU196613 BOQ196613 BYM196613 CII196613 CSE196613 DCA196613 DLW196613 DVS196613 EFO196613 EPK196613 EZG196613 FJC196613 FSY196613 GCU196613 GMQ196613 GWM196613 HGI196613 HQE196613 IAA196613 IJW196613 ITS196613 JDO196613 JNK196613 JXG196613 KHC196613 KQY196613 LAU196613 LKQ196613 LUM196613 MEI196613 MOE196613 MYA196613 NHW196613 NRS196613 OBO196613 OLK196613 OVG196613 PFC196613 POY196613 PYU196613 QIQ196613 QSM196613 RCI196613 RME196613 RWA196613 SFW196613 SPS196613 SZO196613 TJK196613 TTG196613 UDC196613 UMY196613 UWU196613 VGQ196613 VQM196613 WAI196613 WKE196613 WUA196613 D262149 HO262149 RK262149 ABG262149 ALC262149 AUY262149 BEU262149 BOQ262149 BYM262149 CII262149 CSE262149 DCA262149 DLW262149 DVS262149 EFO262149 EPK262149 EZG262149 FJC262149 FSY262149 GCU262149 GMQ262149 GWM262149 HGI262149 HQE262149 IAA262149 IJW262149 ITS262149 JDO262149 JNK262149 JXG262149 KHC262149 KQY262149 LAU262149 LKQ262149 LUM262149 MEI262149 MOE262149 MYA262149 NHW262149 NRS262149 OBO262149 OLK262149 OVG262149 PFC262149 POY262149 PYU262149 QIQ262149 QSM262149 RCI262149 RME262149 RWA262149 SFW262149 SPS262149 SZO262149 TJK262149 TTG262149 UDC262149 UMY262149 UWU262149 VGQ262149 VQM262149 WAI262149 WKE262149 WUA262149 D327685 HO327685 RK327685 ABG327685 ALC327685 AUY327685 BEU327685 BOQ327685 BYM327685 CII327685 CSE327685 DCA327685 DLW327685 DVS327685 EFO327685 EPK327685 EZG327685 FJC327685 FSY327685 GCU327685 GMQ327685 GWM327685 HGI327685 HQE327685 IAA327685 IJW327685 ITS327685 JDO327685 JNK327685 JXG327685 KHC327685 KQY327685 LAU327685 LKQ327685 LUM327685 MEI327685 MOE327685 MYA327685 NHW327685 NRS327685 OBO327685 OLK327685 OVG327685 PFC327685 POY327685 PYU327685 QIQ327685 QSM327685 RCI327685 RME327685 RWA327685 SFW327685 SPS327685 SZO327685 TJK327685 TTG327685 UDC327685 UMY327685 UWU327685 VGQ327685 VQM327685 WAI327685 WKE327685 WUA327685 D393221 HO393221 RK393221 ABG393221 ALC393221 AUY393221 BEU393221 BOQ393221 BYM393221 CII393221 CSE393221 DCA393221 DLW393221 DVS393221 EFO393221 EPK393221 EZG393221 FJC393221 FSY393221 GCU393221 GMQ393221 GWM393221 HGI393221 HQE393221 IAA393221 IJW393221 ITS393221 JDO393221 JNK393221 JXG393221 KHC393221 KQY393221 LAU393221 LKQ393221 LUM393221 MEI393221 MOE393221 MYA393221 NHW393221 NRS393221 OBO393221 OLK393221 OVG393221 PFC393221 POY393221 PYU393221 QIQ393221 QSM393221 RCI393221 RME393221 RWA393221 SFW393221 SPS393221 SZO393221 TJK393221 TTG393221 UDC393221 UMY393221 UWU393221 VGQ393221 VQM393221 WAI393221 WKE393221 WUA393221 D458757 HO458757 RK458757 ABG458757 ALC458757 AUY458757 BEU458757 BOQ458757 BYM458757 CII458757 CSE458757 DCA458757 DLW458757 DVS458757 EFO458757 EPK458757 EZG458757 FJC458757 FSY458757 GCU458757 GMQ458757 GWM458757 HGI458757 HQE458757 IAA458757 IJW458757 ITS458757 JDO458757 JNK458757 JXG458757 KHC458757 KQY458757 LAU458757 LKQ458757 LUM458757 MEI458757 MOE458757 MYA458757 NHW458757 NRS458757 OBO458757 OLK458757 OVG458757 PFC458757 POY458757 PYU458757 QIQ458757 QSM458757 RCI458757 RME458757 RWA458757 SFW458757 SPS458757 SZO458757 TJK458757 TTG458757 UDC458757 UMY458757 UWU458757 VGQ458757 VQM458757 WAI458757 WKE458757 WUA458757 D524293 HO524293 RK524293 ABG524293 ALC524293 AUY524293 BEU524293 BOQ524293 BYM524293 CII524293 CSE524293 DCA524293 DLW524293 DVS524293 EFO524293 EPK524293 EZG524293 FJC524293 FSY524293 GCU524293 GMQ524293 GWM524293 HGI524293 HQE524293 IAA524293 IJW524293 ITS524293 JDO524293 JNK524293 JXG524293 KHC524293 KQY524293 LAU524293 LKQ524293 LUM524293 MEI524293 MOE524293 MYA524293 NHW524293 NRS524293 OBO524293 OLK524293 OVG524293 PFC524293 POY524293 PYU524293 QIQ524293 QSM524293 RCI524293 RME524293 RWA524293 SFW524293 SPS524293 SZO524293 TJK524293 TTG524293 UDC524293 UMY524293 UWU524293 VGQ524293 VQM524293 WAI524293 WKE524293 WUA524293 D589829 HO589829 RK589829 ABG589829 ALC589829 AUY589829 BEU589829 BOQ589829 BYM589829 CII589829 CSE589829 DCA589829 DLW589829 DVS589829 EFO589829 EPK589829 EZG589829 FJC589829 FSY589829 GCU589829 GMQ589829 GWM589829 HGI589829 HQE589829 IAA589829 IJW589829 ITS589829 JDO589829 JNK589829 JXG589829 KHC589829 KQY589829 LAU589829 LKQ589829 LUM589829 MEI589829 MOE589829 MYA589829 NHW589829 NRS589829 OBO589829 OLK589829 OVG589829 PFC589829 POY589829 PYU589829 QIQ589829 QSM589829 RCI589829 RME589829 RWA589829 SFW589829 SPS589829 SZO589829 TJK589829 TTG589829 UDC589829 UMY589829 UWU589829 VGQ589829 VQM589829 WAI589829 WKE589829 WUA589829 D655365 HO655365 RK655365 ABG655365 ALC655365 AUY655365 BEU655365 BOQ655365 BYM655365 CII655365 CSE655365 DCA655365 DLW655365 DVS655365 EFO655365 EPK655365 EZG655365 FJC655365 FSY655365 GCU655365 GMQ655365 GWM655365 HGI655365 HQE655365 IAA655365 IJW655365 ITS655365 JDO655365 JNK655365 JXG655365 KHC655365 KQY655365 LAU655365 LKQ655365 LUM655365 MEI655365 MOE655365 MYA655365 NHW655365 NRS655365 OBO655365 OLK655365 OVG655365 PFC655365 POY655365 PYU655365 QIQ655365 QSM655365 RCI655365 RME655365 RWA655365 SFW655365 SPS655365 SZO655365 TJK655365 TTG655365 UDC655365 UMY655365 UWU655365 VGQ655365 VQM655365 WAI655365 WKE655365 WUA655365 D720901 HO720901 RK720901 ABG720901 ALC720901 AUY720901 BEU720901 BOQ720901 BYM720901 CII720901 CSE720901 DCA720901 DLW720901 DVS720901 EFO720901 EPK720901 EZG720901 FJC720901 FSY720901 GCU720901 GMQ720901 GWM720901 HGI720901 HQE720901 IAA720901 IJW720901 ITS720901 JDO720901 JNK720901 JXG720901 KHC720901 KQY720901 LAU720901 LKQ720901 LUM720901 MEI720901 MOE720901 MYA720901 NHW720901 NRS720901 OBO720901 OLK720901 OVG720901 PFC720901 POY720901 PYU720901 QIQ720901 QSM720901 RCI720901 RME720901 RWA720901 SFW720901 SPS720901 SZO720901 TJK720901 TTG720901 UDC720901 UMY720901 UWU720901 VGQ720901 VQM720901 WAI720901 WKE720901 WUA720901 D786437 HO786437 RK786437 ABG786437 ALC786437 AUY786437 BEU786437 BOQ786437 BYM786437 CII786437 CSE786437 DCA786437 DLW786437 DVS786437 EFO786437 EPK786437 EZG786437 FJC786437 FSY786437 GCU786437 GMQ786437 GWM786437 HGI786437 HQE786437 IAA786437 IJW786437 ITS786437 JDO786437 JNK786437 JXG786437 KHC786437 KQY786437 LAU786437 LKQ786437 LUM786437 MEI786437 MOE786437 MYA786437 NHW786437 NRS786437 OBO786437 OLK786437 OVG786437 PFC786437 POY786437 PYU786437 QIQ786437 QSM786437 RCI786437 RME786437 RWA786437 SFW786437 SPS786437 SZO786437 TJK786437 TTG786437 UDC786437 UMY786437 UWU786437 VGQ786437 VQM786437 WAI786437 WKE786437 WUA786437 D851973 HO851973 RK851973 ABG851973 ALC851973 AUY851973 BEU851973 BOQ851973 BYM851973 CII851973 CSE851973 DCA851973 DLW851973 DVS851973 EFO851973 EPK851973 EZG851973 FJC851973 FSY851973 GCU851973 GMQ851973 GWM851973 HGI851973 HQE851973 IAA851973 IJW851973 ITS851973 JDO851973 JNK851973 JXG851973 KHC851973 KQY851973 LAU851973 LKQ851973 LUM851973 MEI851973 MOE851973 MYA851973 NHW851973 NRS851973 OBO851973 OLK851973 OVG851973 PFC851973 POY851973 PYU851973 QIQ851973 QSM851973 RCI851973 RME851973 RWA851973 SFW851973 SPS851973 SZO851973 TJK851973 TTG851973 UDC851973 UMY851973 UWU851973 VGQ851973 VQM851973 WAI851973 WKE851973 WUA851973 D917509 HO917509 RK917509 ABG917509 ALC917509 AUY917509 BEU917509 BOQ917509 BYM917509 CII917509 CSE917509 DCA917509 DLW917509 DVS917509 EFO917509 EPK917509 EZG917509 FJC917509 FSY917509 GCU917509 GMQ917509 GWM917509 HGI917509 HQE917509 IAA917509 IJW917509 ITS917509 JDO917509 JNK917509 JXG917509 KHC917509 KQY917509 LAU917509 LKQ917509 LUM917509 MEI917509 MOE917509 MYA917509 NHW917509 NRS917509 OBO917509 OLK917509 OVG917509 PFC917509 POY917509 PYU917509 QIQ917509 QSM917509 RCI917509 RME917509 RWA917509 SFW917509 SPS917509 SZO917509 TJK917509 TTG917509 UDC917509 UMY917509 UWU917509 VGQ917509 VQM917509 WAI917509 WKE917509 WUA917509 D983045 HO983045 RK983045 ABG983045 ALC983045 AUY983045 BEU983045 BOQ983045 BYM983045 CII983045 CSE983045 DCA983045 DLW983045 DVS983045 EFO983045 EPK983045 EZG983045 FJC983045 FSY983045 GCU983045 GMQ983045 GWM983045 HGI983045 HQE983045 IAA983045 IJW983045 ITS983045 JDO983045 JNK983045 JXG983045 KHC983045 KQY983045 LAU983045 LKQ983045 LUM983045 MEI983045 MOE983045 MYA983045 NHW983045 NRS983045 OBO983045 OLK983045 OVG983045 PFC983045 POY983045 PYU983045 QIQ983045 QSM983045 RCI983045 RME983045 RWA983045 SFW983045 SPS983045 SZO983045 TJK983045 TTG983045 UDC983045 UMY983045 UWU983045 VGQ983045 VQM983045 WAI983045 WKE983045">
      <formula1>#REF!</formula1>
    </dataValidation>
    <dataValidation type="list" allowBlank="1" showErrorMessage="1" sqref="HZ65513:HZ65515 RV65513:RV65515 ABR65513:ABR65515 ALN65513:ALN65515 AVJ65513:AVJ65515 BFF65513:BFF65515 BPB65513:BPB65515 BYX65513:BYX65515 CIT65513:CIT65515 CSP65513:CSP65515 DCL65513:DCL65515 DMH65513:DMH65515 DWD65513:DWD65515 EFZ65513:EFZ65515 EPV65513:EPV65515 EZR65513:EZR65515 FJN65513:FJN65515 FTJ65513:FTJ65515 GDF65513:GDF65515 GNB65513:GNB65515 GWX65513:GWX65515 HGT65513:HGT65515 HQP65513:HQP65515 IAL65513:IAL65515 IKH65513:IKH65515 IUD65513:IUD65515 JDZ65513:JDZ65515 JNV65513:JNV65515 JXR65513:JXR65515 KHN65513:KHN65515 KRJ65513:KRJ65515 LBF65513:LBF65515 LLB65513:LLB65515 LUX65513:LUX65515 MET65513:MET65515 MOP65513:MOP65515 MYL65513:MYL65515 NIH65513:NIH65515 NSD65513:NSD65515 OBZ65513:OBZ65515 OLV65513:OLV65515 OVR65513:OVR65515 PFN65513:PFN65515 PPJ65513:PPJ65515 PZF65513:PZF65515 QJB65513:QJB65515 QSX65513:QSX65515 RCT65513:RCT65515 RMP65513:RMP65515 RWL65513:RWL65515 SGH65513:SGH65515 SQD65513:SQD65515 SZZ65513:SZZ65515 TJV65513:TJV65515 TTR65513:TTR65515 UDN65513:UDN65515 UNJ65513:UNJ65515 UXF65513:UXF65515 VHB65513:VHB65515 VQX65513:VQX65515 WAT65513:WAT65515 WKP65513:WKP65515 WUL65513:WUL65515 HZ131049:HZ131051 RV131049:RV131051 ABR131049:ABR131051 ALN131049:ALN131051 AVJ131049:AVJ131051 BFF131049:BFF131051 BPB131049:BPB131051 BYX131049:BYX131051 CIT131049:CIT131051 CSP131049:CSP131051 DCL131049:DCL131051 DMH131049:DMH131051 DWD131049:DWD131051 EFZ131049:EFZ131051 EPV131049:EPV131051 EZR131049:EZR131051 FJN131049:FJN131051 FTJ131049:FTJ131051 GDF131049:GDF131051 GNB131049:GNB131051 GWX131049:GWX131051 HGT131049:HGT131051 HQP131049:HQP131051 IAL131049:IAL131051 IKH131049:IKH131051 IUD131049:IUD131051 JDZ131049:JDZ131051 JNV131049:JNV131051 JXR131049:JXR131051 KHN131049:KHN131051 KRJ131049:KRJ131051 LBF131049:LBF131051 LLB131049:LLB131051 LUX131049:LUX131051 MET131049:MET131051 MOP131049:MOP131051 MYL131049:MYL131051 NIH131049:NIH131051 NSD131049:NSD131051 OBZ131049:OBZ131051 OLV131049:OLV131051 OVR131049:OVR131051 PFN131049:PFN131051 PPJ131049:PPJ131051 PZF131049:PZF131051 QJB131049:QJB131051 QSX131049:QSX131051 RCT131049:RCT131051 RMP131049:RMP131051 RWL131049:RWL131051 SGH131049:SGH131051 SQD131049:SQD131051 SZZ131049:SZZ131051 TJV131049:TJV131051 TTR131049:TTR131051 UDN131049:UDN131051 UNJ131049:UNJ131051 UXF131049:UXF131051 VHB131049:VHB131051 VQX131049:VQX131051 WAT131049:WAT131051 WKP131049:WKP131051 WUL131049:WUL131051 HZ196585:HZ196587 RV196585:RV196587 ABR196585:ABR196587 ALN196585:ALN196587 AVJ196585:AVJ196587 BFF196585:BFF196587 BPB196585:BPB196587 BYX196585:BYX196587 CIT196585:CIT196587 CSP196585:CSP196587 DCL196585:DCL196587 DMH196585:DMH196587 DWD196585:DWD196587 EFZ196585:EFZ196587 EPV196585:EPV196587 EZR196585:EZR196587 FJN196585:FJN196587 FTJ196585:FTJ196587 GDF196585:GDF196587 GNB196585:GNB196587 GWX196585:GWX196587 HGT196585:HGT196587 HQP196585:HQP196587 IAL196585:IAL196587 IKH196585:IKH196587 IUD196585:IUD196587 JDZ196585:JDZ196587 JNV196585:JNV196587 JXR196585:JXR196587 KHN196585:KHN196587 KRJ196585:KRJ196587 LBF196585:LBF196587 LLB196585:LLB196587 LUX196585:LUX196587 MET196585:MET196587 MOP196585:MOP196587 MYL196585:MYL196587 NIH196585:NIH196587 NSD196585:NSD196587 OBZ196585:OBZ196587 OLV196585:OLV196587 OVR196585:OVR196587 PFN196585:PFN196587 PPJ196585:PPJ196587 PZF196585:PZF196587 QJB196585:QJB196587 QSX196585:QSX196587 RCT196585:RCT196587 RMP196585:RMP196587 RWL196585:RWL196587 SGH196585:SGH196587 SQD196585:SQD196587 SZZ196585:SZZ196587 TJV196585:TJV196587 TTR196585:TTR196587 UDN196585:UDN196587 UNJ196585:UNJ196587 UXF196585:UXF196587 VHB196585:VHB196587 VQX196585:VQX196587 WAT196585:WAT196587 WKP196585:WKP196587 WUL196585:WUL196587 HZ262121:HZ262123 RV262121:RV262123 ABR262121:ABR262123 ALN262121:ALN262123 AVJ262121:AVJ262123 BFF262121:BFF262123 BPB262121:BPB262123 BYX262121:BYX262123 CIT262121:CIT262123 CSP262121:CSP262123 DCL262121:DCL262123 DMH262121:DMH262123 DWD262121:DWD262123 EFZ262121:EFZ262123 EPV262121:EPV262123 EZR262121:EZR262123 FJN262121:FJN262123 FTJ262121:FTJ262123 GDF262121:GDF262123 GNB262121:GNB262123 GWX262121:GWX262123 HGT262121:HGT262123 HQP262121:HQP262123 IAL262121:IAL262123 IKH262121:IKH262123 IUD262121:IUD262123 JDZ262121:JDZ262123 JNV262121:JNV262123 JXR262121:JXR262123 KHN262121:KHN262123 KRJ262121:KRJ262123 LBF262121:LBF262123 LLB262121:LLB262123 LUX262121:LUX262123 MET262121:MET262123 MOP262121:MOP262123 MYL262121:MYL262123 NIH262121:NIH262123 NSD262121:NSD262123 OBZ262121:OBZ262123 OLV262121:OLV262123 OVR262121:OVR262123 PFN262121:PFN262123 PPJ262121:PPJ262123 PZF262121:PZF262123 QJB262121:QJB262123 QSX262121:QSX262123 RCT262121:RCT262123 RMP262121:RMP262123 RWL262121:RWL262123 SGH262121:SGH262123 SQD262121:SQD262123 SZZ262121:SZZ262123 TJV262121:TJV262123 TTR262121:TTR262123 UDN262121:UDN262123 UNJ262121:UNJ262123 UXF262121:UXF262123 VHB262121:VHB262123 VQX262121:VQX262123 WAT262121:WAT262123 WKP262121:WKP262123 WUL262121:WUL262123 HZ327657:HZ327659 RV327657:RV327659 ABR327657:ABR327659 ALN327657:ALN327659 AVJ327657:AVJ327659 BFF327657:BFF327659 BPB327657:BPB327659 BYX327657:BYX327659 CIT327657:CIT327659 CSP327657:CSP327659 DCL327657:DCL327659 DMH327657:DMH327659 DWD327657:DWD327659 EFZ327657:EFZ327659 EPV327657:EPV327659 EZR327657:EZR327659 FJN327657:FJN327659 FTJ327657:FTJ327659 GDF327657:GDF327659 GNB327657:GNB327659 GWX327657:GWX327659 HGT327657:HGT327659 HQP327657:HQP327659 IAL327657:IAL327659 IKH327657:IKH327659 IUD327657:IUD327659 JDZ327657:JDZ327659 JNV327657:JNV327659 JXR327657:JXR327659 KHN327657:KHN327659 KRJ327657:KRJ327659 LBF327657:LBF327659 LLB327657:LLB327659 LUX327657:LUX327659 MET327657:MET327659 MOP327657:MOP327659 MYL327657:MYL327659 NIH327657:NIH327659 NSD327657:NSD327659 OBZ327657:OBZ327659 OLV327657:OLV327659 OVR327657:OVR327659 PFN327657:PFN327659 PPJ327657:PPJ327659 PZF327657:PZF327659 QJB327657:QJB327659 QSX327657:QSX327659 RCT327657:RCT327659 RMP327657:RMP327659 RWL327657:RWL327659 SGH327657:SGH327659 SQD327657:SQD327659 SZZ327657:SZZ327659 TJV327657:TJV327659 TTR327657:TTR327659 UDN327657:UDN327659 UNJ327657:UNJ327659 UXF327657:UXF327659 VHB327657:VHB327659 VQX327657:VQX327659 WAT327657:WAT327659 WKP327657:WKP327659 WUL327657:WUL327659 HZ393193:HZ393195 RV393193:RV393195 ABR393193:ABR393195 ALN393193:ALN393195 AVJ393193:AVJ393195 BFF393193:BFF393195 BPB393193:BPB393195 BYX393193:BYX393195 CIT393193:CIT393195 CSP393193:CSP393195 DCL393193:DCL393195 DMH393193:DMH393195 DWD393193:DWD393195 EFZ393193:EFZ393195 EPV393193:EPV393195 EZR393193:EZR393195 FJN393193:FJN393195 FTJ393193:FTJ393195 GDF393193:GDF393195 GNB393193:GNB393195 GWX393193:GWX393195 HGT393193:HGT393195 HQP393193:HQP393195 IAL393193:IAL393195 IKH393193:IKH393195 IUD393193:IUD393195 JDZ393193:JDZ393195 JNV393193:JNV393195 JXR393193:JXR393195 KHN393193:KHN393195 KRJ393193:KRJ393195 LBF393193:LBF393195 LLB393193:LLB393195 LUX393193:LUX393195 MET393193:MET393195 MOP393193:MOP393195 MYL393193:MYL393195 NIH393193:NIH393195 NSD393193:NSD393195 OBZ393193:OBZ393195 OLV393193:OLV393195 OVR393193:OVR393195 PFN393193:PFN393195 PPJ393193:PPJ393195 PZF393193:PZF393195 QJB393193:QJB393195 QSX393193:QSX393195 RCT393193:RCT393195 RMP393193:RMP393195 RWL393193:RWL393195 SGH393193:SGH393195 SQD393193:SQD393195 SZZ393193:SZZ393195 TJV393193:TJV393195 TTR393193:TTR393195 UDN393193:UDN393195 UNJ393193:UNJ393195 UXF393193:UXF393195 VHB393193:VHB393195 VQX393193:VQX393195 WAT393193:WAT393195 WKP393193:WKP393195 WUL393193:WUL393195 HZ458729:HZ458731 RV458729:RV458731 ABR458729:ABR458731 ALN458729:ALN458731 AVJ458729:AVJ458731 BFF458729:BFF458731 BPB458729:BPB458731 BYX458729:BYX458731 CIT458729:CIT458731 CSP458729:CSP458731 DCL458729:DCL458731 DMH458729:DMH458731 DWD458729:DWD458731 EFZ458729:EFZ458731 EPV458729:EPV458731 EZR458729:EZR458731 FJN458729:FJN458731 FTJ458729:FTJ458731 GDF458729:GDF458731 GNB458729:GNB458731 GWX458729:GWX458731 HGT458729:HGT458731 HQP458729:HQP458731 IAL458729:IAL458731 IKH458729:IKH458731 IUD458729:IUD458731 JDZ458729:JDZ458731 JNV458729:JNV458731 JXR458729:JXR458731 KHN458729:KHN458731 KRJ458729:KRJ458731 LBF458729:LBF458731 LLB458729:LLB458731 LUX458729:LUX458731 MET458729:MET458731 MOP458729:MOP458731 MYL458729:MYL458731 NIH458729:NIH458731 NSD458729:NSD458731 OBZ458729:OBZ458731 OLV458729:OLV458731 OVR458729:OVR458731 PFN458729:PFN458731 PPJ458729:PPJ458731 PZF458729:PZF458731 QJB458729:QJB458731 QSX458729:QSX458731 RCT458729:RCT458731 RMP458729:RMP458731 RWL458729:RWL458731 SGH458729:SGH458731 SQD458729:SQD458731 SZZ458729:SZZ458731 TJV458729:TJV458731 TTR458729:TTR458731 UDN458729:UDN458731 UNJ458729:UNJ458731 UXF458729:UXF458731 VHB458729:VHB458731 VQX458729:VQX458731 WAT458729:WAT458731 WKP458729:WKP458731 WUL458729:WUL458731 HZ524265:HZ524267 RV524265:RV524267 ABR524265:ABR524267 ALN524265:ALN524267 AVJ524265:AVJ524267 BFF524265:BFF524267 BPB524265:BPB524267 BYX524265:BYX524267 CIT524265:CIT524267 CSP524265:CSP524267 DCL524265:DCL524267 DMH524265:DMH524267 DWD524265:DWD524267 EFZ524265:EFZ524267 EPV524265:EPV524267 EZR524265:EZR524267 FJN524265:FJN524267 FTJ524265:FTJ524267 GDF524265:GDF524267 GNB524265:GNB524267 GWX524265:GWX524267 HGT524265:HGT524267 HQP524265:HQP524267 IAL524265:IAL524267 IKH524265:IKH524267 IUD524265:IUD524267 JDZ524265:JDZ524267 JNV524265:JNV524267 JXR524265:JXR524267 KHN524265:KHN524267 KRJ524265:KRJ524267 LBF524265:LBF524267 LLB524265:LLB524267 LUX524265:LUX524267 MET524265:MET524267 MOP524265:MOP524267 MYL524265:MYL524267 NIH524265:NIH524267 NSD524265:NSD524267 OBZ524265:OBZ524267 OLV524265:OLV524267 OVR524265:OVR524267 PFN524265:PFN524267 PPJ524265:PPJ524267 PZF524265:PZF524267 QJB524265:QJB524267 QSX524265:QSX524267 RCT524265:RCT524267 RMP524265:RMP524267 RWL524265:RWL524267 SGH524265:SGH524267 SQD524265:SQD524267 SZZ524265:SZZ524267 TJV524265:TJV524267 TTR524265:TTR524267 UDN524265:UDN524267 UNJ524265:UNJ524267 UXF524265:UXF524267 VHB524265:VHB524267 VQX524265:VQX524267 WAT524265:WAT524267 WKP524265:WKP524267 WUL524265:WUL524267 HZ589801:HZ589803 RV589801:RV589803 ABR589801:ABR589803 ALN589801:ALN589803 AVJ589801:AVJ589803 BFF589801:BFF589803 BPB589801:BPB589803 BYX589801:BYX589803 CIT589801:CIT589803 CSP589801:CSP589803 DCL589801:DCL589803 DMH589801:DMH589803 DWD589801:DWD589803 EFZ589801:EFZ589803 EPV589801:EPV589803 EZR589801:EZR589803 FJN589801:FJN589803 FTJ589801:FTJ589803 GDF589801:GDF589803 GNB589801:GNB589803 GWX589801:GWX589803 HGT589801:HGT589803 HQP589801:HQP589803 IAL589801:IAL589803 IKH589801:IKH589803 IUD589801:IUD589803 JDZ589801:JDZ589803 JNV589801:JNV589803 JXR589801:JXR589803 KHN589801:KHN589803 KRJ589801:KRJ589803 LBF589801:LBF589803 LLB589801:LLB589803 LUX589801:LUX589803 MET589801:MET589803 MOP589801:MOP589803 MYL589801:MYL589803 NIH589801:NIH589803 NSD589801:NSD589803 OBZ589801:OBZ589803 OLV589801:OLV589803 OVR589801:OVR589803 PFN589801:PFN589803 PPJ589801:PPJ589803 PZF589801:PZF589803 QJB589801:QJB589803 QSX589801:QSX589803 RCT589801:RCT589803 RMP589801:RMP589803 RWL589801:RWL589803 SGH589801:SGH589803 SQD589801:SQD589803 SZZ589801:SZZ589803 TJV589801:TJV589803 TTR589801:TTR589803 UDN589801:UDN589803 UNJ589801:UNJ589803 UXF589801:UXF589803 VHB589801:VHB589803 VQX589801:VQX589803 WAT589801:WAT589803 WKP589801:WKP589803 WUL589801:WUL589803 HZ655337:HZ655339 RV655337:RV655339 ABR655337:ABR655339 ALN655337:ALN655339 AVJ655337:AVJ655339 BFF655337:BFF655339 BPB655337:BPB655339 BYX655337:BYX655339 CIT655337:CIT655339 CSP655337:CSP655339 DCL655337:DCL655339 DMH655337:DMH655339 DWD655337:DWD655339 EFZ655337:EFZ655339 EPV655337:EPV655339 EZR655337:EZR655339 FJN655337:FJN655339 FTJ655337:FTJ655339 GDF655337:GDF655339 GNB655337:GNB655339 GWX655337:GWX655339 HGT655337:HGT655339 HQP655337:HQP655339 IAL655337:IAL655339 IKH655337:IKH655339 IUD655337:IUD655339 JDZ655337:JDZ655339 JNV655337:JNV655339 JXR655337:JXR655339 KHN655337:KHN655339 KRJ655337:KRJ655339 LBF655337:LBF655339 LLB655337:LLB655339 LUX655337:LUX655339 MET655337:MET655339 MOP655337:MOP655339 MYL655337:MYL655339 NIH655337:NIH655339 NSD655337:NSD655339 OBZ655337:OBZ655339 OLV655337:OLV655339 OVR655337:OVR655339 PFN655337:PFN655339 PPJ655337:PPJ655339 PZF655337:PZF655339 QJB655337:QJB655339 QSX655337:QSX655339 RCT655337:RCT655339 RMP655337:RMP655339 RWL655337:RWL655339 SGH655337:SGH655339 SQD655337:SQD655339 SZZ655337:SZZ655339 TJV655337:TJV655339 TTR655337:TTR655339 UDN655337:UDN655339 UNJ655337:UNJ655339 UXF655337:UXF655339 VHB655337:VHB655339 VQX655337:VQX655339 WAT655337:WAT655339 WKP655337:WKP655339 WUL655337:WUL655339 HZ720873:HZ720875 RV720873:RV720875 ABR720873:ABR720875 ALN720873:ALN720875 AVJ720873:AVJ720875 BFF720873:BFF720875 BPB720873:BPB720875 BYX720873:BYX720875 CIT720873:CIT720875 CSP720873:CSP720875 DCL720873:DCL720875 DMH720873:DMH720875 DWD720873:DWD720875 EFZ720873:EFZ720875 EPV720873:EPV720875 EZR720873:EZR720875 FJN720873:FJN720875 FTJ720873:FTJ720875 GDF720873:GDF720875 GNB720873:GNB720875 GWX720873:GWX720875 HGT720873:HGT720875 HQP720873:HQP720875 IAL720873:IAL720875 IKH720873:IKH720875 IUD720873:IUD720875 JDZ720873:JDZ720875 JNV720873:JNV720875 JXR720873:JXR720875 KHN720873:KHN720875 KRJ720873:KRJ720875 LBF720873:LBF720875 LLB720873:LLB720875 LUX720873:LUX720875 MET720873:MET720875 MOP720873:MOP720875 MYL720873:MYL720875 NIH720873:NIH720875 NSD720873:NSD720875 OBZ720873:OBZ720875 OLV720873:OLV720875 OVR720873:OVR720875 PFN720873:PFN720875 PPJ720873:PPJ720875 PZF720873:PZF720875 QJB720873:QJB720875 QSX720873:QSX720875 RCT720873:RCT720875 RMP720873:RMP720875 RWL720873:RWL720875 SGH720873:SGH720875 SQD720873:SQD720875 SZZ720873:SZZ720875 TJV720873:TJV720875 TTR720873:TTR720875 UDN720873:UDN720875 UNJ720873:UNJ720875 UXF720873:UXF720875 VHB720873:VHB720875 VQX720873:VQX720875 WAT720873:WAT720875 WKP720873:WKP720875 WUL720873:WUL720875 HZ786409:HZ786411 RV786409:RV786411 ABR786409:ABR786411 ALN786409:ALN786411 AVJ786409:AVJ786411 BFF786409:BFF786411 BPB786409:BPB786411 BYX786409:BYX786411 CIT786409:CIT786411 CSP786409:CSP786411 DCL786409:DCL786411 DMH786409:DMH786411 DWD786409:DWD786411 EFZ786409:EFZ786411 EPV786409:EPV786411 EZR786409:EZR786411 FJN786409:FJN786411 FTJ786409:FTJ786411 GDF786409:GDF786411 GNB786409:GNB786411 GWX786409:GWX786411 HGT786409:HGT786411 HQP786409:HQP786411 IAL786409:IAL786411 IKH786409:IKH786411 IUD786409:IUD786411 JDZ786409:JDZ786411 JNV786409:JNV786411 JXR786409:JXR786411 KHN786409:KHN786411 KRJ786409:KRJ786411 LBF786409:LBF786411 LLB786409:LLB786411 LUX786409:LUX786411 MET786409:MET786411 MOP786409:MOP786411 MYL786409:MYL786411 NIH786409:NIH786411 NSD786409:NSD786411 OBZ786409:OBZ786411 OLV786409:OLV786411 OVR786409:OVR786411 PFN786409:PFN786411 PPJ786409:PPJ786411 PZF786409:PZF786411 QJB786409:QJB786411 QSX786409:QSX786411 RCT786409:RCT786411 RMP786409:RMP786411 RWL786409:RWL786411 SGH786409:SGH786411 SQD786409:SQD786411 SZZ786409:SZZ786411 TJV786409:TJV786411 TTR786409:TTR786411 UDN786409:UDN786411 UNJ786409:UNJ786411 UXF786409:UXF786411 VHB786409:VHB786411 VQX786409:VQX786411 WAT786409:WAT786411 WKP786409:WKP786411 WUL786409:WUL786411 HZ851945:HZ851947 RV851945:RV851947 ABR851945:ABR851947 ALN851945:ALN851947 AVJ851945:AVJ851947 BFF851945:BFF851947 BPB851945:BPB851947 BYX851945:BYX851947 CIT851945:CIT851947 CSP851945:CSP851947 DCL851945:DCL851947 DMH851945:DMH851947 DWD851945:DWD851947 EFZ851945:EFZ851947 EPV851945:EPV851947 EZR851945:EZR851947 FJN851945:FJN851947 FTJ851945:FTJ851947 GDF851945:GDF851947 GNB851945:GNB851947 GWX851945:GWX851947 HGT851945:HGT851947 HQP851945:HQP851947 IAL851945:IAL851947 IKH851945:IKH851947 IUD851945:IUD851947 JDZ851945:JDZ851947 JNV851945:JNV851947 JXR851945:JXR851947 KHN851945:KHN851947 KRJ851945:KRJ851947 LBF851945:LBF851947 LLB851945:LLB851947 LUX851945:LUX851947 MET851945:MET851947 MOP851945:MOP851947 MYL851945:MYL851947 NIH851945:NIH851947 NSD851945:NSD851947 OBZ851945:OBZ851947 OLV851945:OLV851947 OVR851945:OVR851947 PFN851945:PFN851947 PPJ851945:PPJ851947 PZF851945:PZF851947 QJB851945:QJB851947 QSX851945:QSX851947 RCT851945:RCT851947 RMP851945:RMP851947 RWL851945:RWL851947 SGH851945:SGH851947 SQD851945:SQD851947 SZZ851945:SZZ851947 TJV851945:TJV851947 TTR851945:TTR851947 UDN851945:UDN851947 UNJ851945:UNJ851947 UXF851945:UXF851947 VHB851945:VHB851947 VQX851945:VQX851947 WAT851945:WAT851947 WKP851945:WKP851947 WUL851945:WUL851947 HZ917481:HZ917483 RV917481:RV917483 ABR917481:ABR917483 ALN917481:ALN917483 AVJ917481:AVJ917483 BFF917481:BFF917483 BPB917481:BPB917483 BYX917481:BYX917483 CIT917481:CIT917483 CSP917481:CSP917483 DCL917481:DCL917483 DMH917481:DMH917483 DWD917481:DWD917483 EFZ917481:EFZ917483 EPV917481:EPV917483 EZR917481:EZR917483 FJN917481:FJN917483 FTJ917481:FTJ917483 GDF917481:GDF917483 GNB917481:GNB917483 GWX917481:GWX917483 HGT917481:HGT917483 HQP917481:HQP917483 IAL917481:IAL917483 IKH917481:IKH917483 IUD917481:IUD917483 JDZ917481:JDZ917483 JNV917481:JNV917483 JXR917481:JXR917483 KHN917481:KHN917483 KRJ917481:KRJ917483 LBF917481:LBF917483 LLB917481:LLB917483 LUX917481:LUX917483 MET917481:MET917483 MOP917481:MOP917483 MYL917481:MYL917483 NIH917481:NIH917483 NSD917481:NSD917483 OBZ917481:OBZ917483 OLV917481:OLV917483 OVR917481:OVR917483 PFN917481:PFN917483 PPJ917481:PPJ917483 PZF917481:PZF917483 QJB917481:QJB917483 QSX917481:QSX917483 RCT917481:RCT917483 RMP917481:RMP917483 RWL917481:RWL917483 SGH917481:SGH917483 SQD917481:SQD917483 SZZ917481:SZZ917483 TJV917481:TJV917483 TTR917481:TTR917483 UDN917481:UDN917483 UNJ917481:UNJ917483 UXF917481:UXF917483 VHB917481:VHB917483 VQX917481:VQX917483 WAT917481:WAT917483 WKP917481:WKP917483 WUL917481:WUL917483 HZ983017:HZ983019 RV983017:RV983019 ABR983017:ABR983019 ALN983017:ALN983019 AVJ983017:AVJ983019 BFF983017:BFF983019 BPB983017:BPB983019 BYX983017:BYX983019 CIT983017:CIT983019 CSP983017:CSP983019 DCL983017:DCL983019 DMH983017:DMH983019 DWD983017:DWD983019 EFZ983017:EFZ983019 EPV983017:EPV983019 EZR983017:EZR983019 FJN983017:FJN983019 FTJ983017:FTJ983019 GDF983017:GDF983019 GNB983017:GNB983019 GWX983017:GWX983019 HGT983017:HGT983019 HQP983017:HQP983019 IAL983017:IAL983019 IKH983017:IKH983019 IUD983017:IUD983019 JDZ983017:JDZ983019 JNV983017:JNV983019 JXR983017:JXR983019 KHN983017:KHN983019 KRJ983017:KRJ983019 LBF983017:LBF983019 LLB983017:LLB983019 LUX983017:LUX983019 MET983017:MET983019 MOP983017:MOP983019 MYL983017:MYL983019 NIH983017:NIH983019 NSD983017:NSD983019 OBZ983017:OBZ983019 OLV983017:OLV983019 OVR983017:OVR983019 PFN983017:PFN983019 PPJ983017:PPJ983019 PZF983017:PZF983019 QJB983017:QJB983019 QSX983017:QSX983019 RCT983017:RCT983019 RMP983017:RMP983019 RWL983017:RWL983019 SGH983017:SGH983019 SQD983017:SQD983019 SZZ983017:SZZ983019 TJV983017:TJV983019 TTR983017:TTR983019 UDN983017:UDN983019 UNJ983017:UNJ983019 UXF983017:UXF983019 VHB983017:VHB983019 VQX983017:VQX983019 WAT983017:WAT983019 WKP983017:WKP983019 WUL983017:WUL983019 HZ65537:HZ65539 RV65537:RV65539 ABR65537:ABR65539 ALN65537:ALN65539 AVJ65537:AVJ65539 BFF65537:BFF65539 BPB65537:BPB65539 BYX65537:BYX65539 CIT65537:CIT65539 CSP65537:CSP65539 DCL65537:DCL65539 DMH65537:DMH65539 DWD65537:DWD65539 EFZ65537:EFZ65539 EPV65537:EPV65539 EZR65537:EZR65539 FJN65537:FJN65539 FTJ65537:FTJ65539 GDF65537:GDF65539 GNB65537:GNB65539 GWX65537:GWX65539 HGT65537:HGT65539 HQP65537:HQP65539 IAL65537:IAL65539 IKH65537:IKH65539 IUD65537:IUD65539 JDZ65537:JDZ65539 JNV65537:JNV65539 JXR65537:JXR65539 KHN65537:KHN65539 KRJ65537:KRJ65539 LBF65537:LBF65539 LLB65537:LLB65539 LUX65537:LUX65539 MET65537:MET65539 MOP65537:MOP65539 MYL65537:MYL65539 NIH65537:NIH65539 NSD65537:NSD65539 OBZ65537:OBZ65539 OLV65537:OLV65539 OVR65537:OVR65539 PFN65537:PFN65539 PPJ65537:PPJ65539 PZF65537:PZF65539 QJB65537:QJB65539 QSX65537:QSX65539 RCT65537:RCT65539 RMP65537:RMP65539 RWL65537:RWL65539 SGH65537:SGH65539 SQD65537:SQD65539 SZZ65537:SZZ65539 TJV65537:TJV65539 TTR65537:TTR65539 UDN65537:UDN65539 UNJ65537:UNJ65539 UXF65537:UXF65539 VHB65537:VHB65539 VQX65537:VQX65539 WAT65537:WAT65539 WKP65537:WKP65539 WUL65537:WUL65539 HZ131073:HZ131075 RV131073:RV131075 ABR131073:ABR131075 ALN131073:ALN131075 AVJ131073:AVJ131075 BFF131073:BFF131075 BPB131073:BPB131075 BYX131073:BYX131075 CIT131073:CIT131075 CSP131073:CSP131075 DCL131073:DCL131075 DMH131073:DMH131075 DWD131073:DWD131075 EFZ131073:EFZ131075 EPV131073:EPV131075 EZR131073:EZR131075 FJN131073:FJN131075 FTJ131073:FTJ131075 GDF131073:GDF131075 GNB131073:GNB131075 GWX131073:GWX131075 HGT131073:HGT131075 HQP131073:HQP131075 IAL131073:IAL131075 IKH131073:IKH131075 IUD131073:IUD131075 JDZ131073:JDZ131075 JNV131073:JNV131075 JXR131073:JXR131075 KHN131073:KHN131075 KRJ131073:KRJ131075 LBF131073:LBF131075 LLB131073:LLB131075 LUX131073:LUX131075 MET131073:MET131075 MOP131073:MOP131075 MYL131073:MYL131075 NIH131073:NIH131075 NSD131073:NSD131075 OBZ131073:OBZ131075 OLV131073:OLV131075 OVR131073:OVR131075 PFN131073:PFN131075 PPJ131073:PPJ131075 PZF131073:PZF131075 QJB131073:QJB131075 QSX131073:QSX131075 RCT131073:RCT131075 RMP131073:RMP131075 RWL131073:RWL131075 SGH131073:SGH131075 SQD131073:SQD131075 SZZ131073:SZZ131075 TJV131073:TJV131075 TTR131073:TTR131075 UDN131073:UDN131075 UNJ131073:UNJ131075 UXF131073:UXF131075 VHB131073:VHB131075 VQX131073:VQX131075 WAT131073:WAT131075 WKP131073:WKP131075 WUL131073:WUL131075 HZ196609:HZ196611 RV196609:RV196611 ABR196609:ABR196611 ALN196609:ALN196611 AVJ196609:AVJ196611 BFF196609:BFF196611 BPB196609:BPB196611 BYX196609:BYX196611 CIT196609:CIT196611 CSP196609:CSP196611 DCL196609:DCL196611 DMH196609:DMH196611 DWD196609:DWD196611 EFZ196609:EFZ196611 EPV196609:EPV196611 EZR196609:EZR196611 FJN196609:FJN196611 FTJ196609:FTJ196611 GDF196609:GDF196611 GNB196609:GNB196611 GWX196609:GWX196611 HGT196609:HGT196611 HQP196609:HQP196611 IAL196609:IAL196611 IKH196609:IKH196611 IUD196609:IUD196611 JDZ196609:JDZ196611 JNV196609:JNV196611 JXR196609:JXR196611 KHN196609:KHN196611 KRJ196609:KRJ196611 LBF196609:LBF196611 LLB196609:LLB196611 LUX196609:LUX196611 MET196609:MET196611 MOP196609:MOP196611 MYL196609:MYL196611 NIH196609:NIH196611 NSD196609:NSD196611 OBZ196609:OBZ196611 OLV196609:OLV196611 OVR196609:OVR196611 PFN196609:PFN196611 PPJ196609:PPJ196611 PZF196609:PZF196611 QJB196609:QJB196611 QSX196609:QSX196611 RCT196609:RCT196611 RMP196609:RMP196611 RWL196609:RWL196611 SGH196609:SGH196611 SQD196609:SQD196611 SZZ196609:SZZ196611 TJV196609:TJV196611 TTR196609:TTR196611 UDN196609:UDN196611 UNJ196609:UNJ196611 UXF196609:UXF196611 VHB196609:VHB196611 VQX196609:VQX196611 WAT196609:WAT196611 WKP196609:WKP196611 WUL196609:WUL196611 HZ262145:HZ262147 RV262145:RV262147 ABR262145:ABR262147 ALN262145:ALN262147 AVJ262145:AVJ262147 BFF262145:BFF262147 BPB262145:BPB262147 BYX262145:BYX262147 CIT262145:CIT262147 CSP262145:CSP262147 DCL262145:DCL262147 DMH262145:DMH262147 DWD262145:DWD262147 EFZ262145:EFZ262147 EPV262145:EPV262147 EZR262145:EZR262147 FJN262145:FJN262147 FTJ262145:FTJ262147 GDF262145:GDF262147 GNB262145:GNB262147 GWX262145:GWX262147 HGT262145:HGT262147 HQP262145:HQP262147 IAL262145:IAL262147 IKH262145:IKH262147 IUD262145:IUD262147 JDZ262145:JDZ262147 JNV262145:JNV262147 JXR262145:JXR262147 KHN262145:KHN262147 KRJ262145:KRJ262147 LBF262145:LBF262147 LLB262145:LLB262147 LUX262145:LUX262147 MET262145:MET262147 MOP262145:MOP262147 MYL262145:MYL262147 NIH262145:NIH262147 NSD262145:NSD262147 OBZ262145:OBZ262147 OLV262145:OLV262147 OVR262145:OVR262147 PFN262145:PFN262147 PPJ262145:PPJ262147 PZF262145:PZF262147 QJB262145:QJB262147 QSX262145:QSX262147 RCT262145:RCT262147 RMP262145:RMP262147 RWL262145:RWL262147 SGH262145:SGH262147 SQD262145:SQD262147 SZZ262145:SZZ262147 TJV262145:TJV262147 TTR262145:TTR262147 UDN262145:UDN262147 UNJ262145:UNJ262147 UXF262145:UXF262147 VHB262145:VHB262147 VQX262145:VQX262147 WAT262145:WAT262147 WKP262145:WKP262147 WUL262145:WUL262147 HZ327681:HZ327683 RV327681:RV327683 ABR327681:ABR327683 ALN327681:ALN327683 AVJ327681:AVJ327683 BFF327681:BFF327683 BPB327681:BPB327683 BYX327681:BYX327683 CIT327681:CIT327683 CSP327681:CSP327683 DCL327681:DCL327683 DMH327681:DMH327683 DWD327681:DWD327683 EFZ327681:EFZ327683 EPV327681:EPV327683 EZR327681:EZR327683 FJN327681:FJN327683 FTJ327681:FTJ327683 GDF327681:GDF327683 GNB327681:GNB327683 GWX327681:GWX327683 HGT327681:HGT327683 HQP327681:HQP327683 IAL327681:IAL327683 IKH327681:IKH327683 IUD327681:IUD327683 JDZ327681:JDZ327683 JNV327681:JNV327683 JXR327681:JXR327683 KHN327681:KHN327683 KRJ327681:KRJ327683 LBF327681:LBF327683 LLB327681:LLB327683 LUX327681:LUX327683 MET327681:MET327683 MOP327681:MOP327683 MYL327681:MYL327683 NIH327681:NIH327683 NSD327681:NSD327683 OBZ327681:OBZ327683 OLV327681:OLV327683 OVR327681:OVR327683 PFN327681:PFN327683 PPJ327681:PPJ327683 PZF327681:PZF327683 QJB327681:QJB327683 QSX327681:QSX327683 RCT327681:RCT327683 RMP327681:RMP327683 RWL327681:RWL327683 SGH327681:SGH327683 SQD327681:SQD327683 SZZ327681:SZZ327683 TJV327681:TJV327683 TTR327681:TTR327683 UDN327681:UDN327683 UNJ327681:UNJ327683 UXF327681:UXF327683 VHB327681:VHB327683 VQX327681:VQX327683 WAT327681:WAT327683 WKP327681:WKP327683 WUL327681:WUL327683 HZ393217:HZ393219 RV393217:RV393219 ABR393217:ABR393219 ALN393217:ALN393219 AVJ393217:AVJ393219 BFF393217:BFF393219 BPB393217:BPB393219 BYX393217:BYX393219 CIT393217:CIT393219 CSP393217:CSP393219 DCL393217:DCL393219 DMH393217:DMH393219 DWD393217:DWD393219 EFZ393217:EFZ393219 EPV393217:EPV393219 EZR393217:EZR393219 FJN393217:FJN393219 FTJ393217:FTJ393219 GDF393217:GDF393219 GNB393217:GNB393219 GWX393217:GWX393219 HGT393217:HGT393219 HQP393217:HQP393219 IAL393217:IAL393219 IKH393217:IKH393219 IUD393217:IUD393219 JDZ393217:JDZ393219 JNV393217:JNV393219 JXR393217:JXR393219 KHN393217:KHN393219 KRJ393217:KRJ393219 LBF393217:LBF393219 LLB393217:LLB393219 LUX393217:LUX393219 MET393217:MET393219 MOP393217:MOP393219 MYL393217:MYL393219 NIH393217:NIH393219 NSD393217:NSD393219 OBZ393217:OBZ393219 OLV393217:OLV393219 OVR393217:OVR393219 PFN393217:PFN393219 PPJ393217:PPJ393219 PZF393217:PZF393219 QJB393217:QJB393219 QSX393217:QSX393219 RCT393217:RCT393219 RMP393217:RMP393219 RWL393217:RWL393219 SGH393217:SGH393219 SQD393217:SQD393219 SZZ393217:SZZ393219 TJV393217:TJV393219 TTR393217:TTR393219 UDN393217:UDN393219 UNJ393217:UNJ393219 UXF393217:UXF393219 VHB393217:VHB393219 VQX393217:VQX393219 WAT393217:WAT393219 WKP393217:WKP393219 WUL393217:WUL393219 HZ458753:HZ458755 RV458753:RV458755 ABR458753:ABR458755 ALN458753:ALN458755 AVJ458753:AVJ458755 BFF458753:BFF458755 BPB458753:BPB458755 BYX458753:BYX458755 CIT458753:CIT458755 CSP458753:CSP458755 DCL458753:DCL458755 DMH458753:DMH458755 DWD458753:DWD458755 EFZ458753:EFZ458755 EPV458753:EPV458755 EZR458753:EZR458755 FJN458753:FJN458755 FTJ458753:FTJ458755 GDF458753:GDF458755 GNB458753:GNB458755 GWX458753:GWX458755 HGT458753:HGT458755 HQP458753:HQP458755 IAL458753:IAL458755 IKH458753:IKH458755 IUD458753:IUD458755 JDZ458753:JDZ458755 JNV458753:JNV458755 JXR458753:JXR458755 KHN458753:KHN458755 KRJ458753:KRJ458755 LBF458753:LBF458755 LLB458753:LLB458755 LUX458753:LUX458755 MET458753:MET458755 MOP458753:MOP458755 MYL458753:MYL458755 NIH458753:NIH458755 NSD458753:NSD458755 OBZ458753:OBZ458755 OLV458753:OLV458755 OVR458753:OVR458755 PFN458753:PFN458755 PPJ458753:PPJ458755 PZF458753:PZF458755 QJB458753:QJB458755 QSX458753:QSX458755 RCT458753:RCT458755 RMP458753:RMP458755 RWL458753:RWL458755 SGH458753:SGH458755 SQD458753:SQD458755 SZZ458753:SZZ458755 TJV458753:TJV458755 TTR458753:TTR458755 UDN458753:UDN458755 UNJ458753:UNJ458755 UXF458753:UXF458755 VHB458753:VHB458755 VQX458753:VQX458755 WAT458753:WAT458755 WKP458753:WKP458755 WUL458753:WUL458755 HZ524289:HZ524291 RV524289:RV524291 ABR524289:ABR524291 ALN524289:ALN524291 AVJ524289:AVJ524291 BFF524289:BFF524291 BPB524289:BPB524291 BYX524289:BYX524291 CIT524289:CIT524291 CSP524289:CSP524291 DCL524289:DCL524291 DMH524289:DMH524291 DWD524289:DWD524291 EFZ524289:EFZ524291 EPV524289:EPV524291 EZR524289:EZR524291 FJN524289:FJN524291 FTJ524289:FTJ524291 GDF524289:GDF524291 GNB524289:GNB524291 GWX524289:GWX524291 HGT524289:HGT524291 HQP524289:HQP524291 IAL524289:IAL524291 IKH524289:IKH524291 IUD524289:IUD524291 JDZ524289:JDZ524291 JNV524289:JNV524291 JXR524289:JXR524291 KHN524289:KHN524291 KRJ524289:KRJ524291 LBF524289:LBF524291 LLB524289:LLB524291 LUX524289:LUX524291 MET524289:MET524291 MOP524289:MOP524291 MYL524289:MYL524291 NIH524289:NIH524291 NSD524289:NSD524291 OBZ524289:OBZ524291 OLV524289:OLV524291 OVR524289:OVR524291 PFN524289:PFN524291 PPJ524289:PPJ524291 PZF524289:PZF524291 QJB524289:QJB524291 QSX524289:QSX524291 RCT524289:RCT524291 RMP524289:RMP524291 RWL524289:RWL524291 SGH524289:SGH524291 SQD524289:SQD524291 SZZ524289:SZZ524291 TJV524289:TJV524291 TTR524289:TTR524291 UDN524289:UDN524291 UNJ524289:UNJ524291 UXF524289:UXF524291 VHB524289:VHB524291 VQX524289:VQX524291 WAT524289:WAT524291 WKP524289:WKP524291 WUL524289:WUL524291 HZ589825:HZ589827 RV589825:RV589827 ABR589825:ABR589827 ALN589825:ALN589827 AVJ589825:AVJ589827 BFF589825:BFF589827 BPB589825:BPB589827 BYX589825:BYX589827 CIT589825:CIT589827 CSP589825:CSP589827 DCL589825:DCL589827 DMH589825:DMH589827 DWD589825:DWD589827 EFZ589825:EFZ589827 EPV589825:EPV589827 EZR589825:EZR589827 FJN589825:FJN589827 FTJ589825:FTJ589827 GDF589825:GDF589827 GNB589825:GNB589827 GWX589825:GWX589827 HGT589825:HGT589827 HQP589825:HQP589827 IAL589825:IAL589827 IKH589825:IKH589827 IUD589825:IUD589827 JDZ589825:JDZ589827 JNV589825:JNV589827 JXR589825:JXR589827 KHN589825:KHN589827 KRJ589825:KRJ589827 LBF589825:LBF589827 LLB589825:LLB589827 LUX589825:LUX589827 MET589825:MET589827 MOP589825:MOP589827 MYL589825:MYL589827 NIH589825:NIH589827 NSD589825:NSD589827 OBZ589825:OBZ589827 OLV589825:OLV589827 OVR589825:OVR589827 PFN589825:PFN589827 PPJ589825:PPJ589827 PZF589825:PZF589827 QJB589825:QJB589827 QSX589825:QSX589827 RCT589825:RCT589827 RMP589825:RMP589827 RWL589825:RWL589827 SGH589825:SGH589827 SQD589825:SQD589827 SZZ589825:SZZ589827 TJV589825:TJV589827 TTR589825:TTR589827 UDN589825:UDN589827 UNJ589825:UNJ589827 UXF589825:UXF589827 VHB589825:VHB589827 VQX589825:VQX589827 WAT589825:WAT589827 WKP589825:WKP589827 WUL589825:WUL589827 HZ655361:HZ655363 RV655361:RV655363 ABR655361:ABR655363 ALN655361:ALN655363 AVJ655361:AVJ655363 BFF655361:BFF655363 BPB655361:BPB655363 BYX655361:BYX655363 CIT655361:CIT655363 CSP655361:CSP655363 DCL655361:DCL655363 DMH655361:DMH655363 DWD655361:DWD655363 EFZ655361:EFZ655363 EPV655361:EPV655363 EZR655361:EZR655363 FJN655361:FJN655363 FTJ655361:FTJ655363 GDF655361:GDF655363 GNB655361:GNB655363 GWX655361:GWX655363 HGT655361:HGT655363 HQP655361:HQP655363 IAL655361:IAL655363 IKH655361:IKH655363 IUD655361:IUD655363 JDZ655361:JDZ655363 JNV655361:JNV655363 JXR655361:JXR655363 KHN655361:KHN655363 KRJ655361:KRJ655363 LBF655361:LBF655363 LLB655361:LLB655363 LUX655361:LUX655363 MET655361:MET655363 MOP655361:MOP655363 MYL655361:MYL655363 NIH655361:NIH655363 NSD655361:NSD655363 OBZ655361:OBZ655363 OLV655361:OLV655363 OVR655361:OVR655363 PFN655361:PFN655363 PPJ655361:PPJ655363 PZF655361:PZF655363 QJB655361:QJB655363 QSX655361:QSX655363 RCT655361:RCT655363 RMP655361:RMP655363 RWL655361:RWL655363 SGH655361:SGH655363 SQD655361:SQD655363 SZZ655361:SZZ655363 TJV655361:TJV655363 TTR655361:TTR655363 UDN655361:UDN655363 UNJ655361:UNJ655363 UXF655361:UXF655363 VHB655361:VHB655363 VQX655361:VQX655363 WAT655361:WAT655363 WKP655361:WKP655363 WUL655361:WUL655363 HZ720897:HZ720899 RV720897:RV720899 ABR720897:ABR720899 ALN720897:ALN720899 AVJ720897:AVJ720899 BFF720897:BFF720899 BPB720897:BPB720899 BYX720897:BYX720899 CIT720897:CIT720899 CSP720897:CSP720899 DCL720897:DCL720899 DMH720897:DMH720899 DWD720897:DWD720899 EFZ720897:EFZ720899 EPV720897:EPV720899 EZR720897:EZR720899 FJN720897:FJN720899 FTJ720897:FTJ720899 GDF720897:GDF720899 GNB720897:GNB720899 GWX720897:GWX720899 HGT720897:HGT720899 HQP720897:HQP720899 IAL720897:IAL720899 IKH720897:IKH720899 IUD720897:IUD720899 JDZ720897:JDZ720899 JNV720897:JNV720899 JXR720897:JXR720899 KHN720897:KHN720899 KRJ720897:KRJ720899 LBF720897:LBF720899 LLB720897:LLB720899 LUX720897:LUX720899 MET720897:MET720899 MOP720897:MOP720899 MYL720897:MYL720899 NIH720897:NIH720899 NSD720897:NSD720899 OBZ720897:OBZ720899 OLV720897:OLV720899 OVR720897:OVR720899 PFN720897:PFN720899 PPJ720897:PPJ720899 PZF720897:PZF720899 QJB720897:QJB720899 QSX720897:QSX720899 RCT720897:RCT720899 RMP720897:RMP720899 RWL720897:RWL720899 SGH720897:SGH720899 SQD720897:SQD720899 SZZ720897:SZZ720899 TJV720897:TJV720899 TTR720897:TTR720899 UDN720897:UDN720899 UNJ720897:UNJ720899 UXF720897:UXF720899 VHB720897:VHB720899 VQX720897:VQX720899 WAT720897:WAT720899 WKP720897:WKP720899 WUL720897:WUL720899 HZ786433:HZ786435 RV786433:RV786435 ABR786433:ABR786435 ALN786433:ALN786435 AVJ786433:AVJ786435 BFF786433:BFF786435 BPB786433:BPB786435 BYX786433:BYX786435 CIT786433:CIT786435 CSP786433:CSP786435 DCL786433:DCL786435 DMH786433:DMH786435 DWD786433:DWD786435 EFZ786433:EFZ786435 EPV786433:EPV786435 EZR786433:EZR786435 FJN786433:FJN786435 FTJ786433:FTJ786435 GDF786433:GDF786435 GNB786433:GNB786435 GWX786433:GWX786435 HGT786433:HGT786435 HQP786433:HQP786435 IAL786433:IAL786435 IKH786433:IKH786435 IUD786433:IUD786435 JDZ786433:JDZ786435 JNV786433:JNV786435 JXR786433:JXR786435 KHN786433:KHN786435 KRJ786433:KRJ786435 LBF786433:LBF786435 LLB786433:LLB786435 LUX786433:LUX786435 MET786433:MET786435 MOP786433:MOP786435 MYL786433:MYL786435 NIH786433:NIH786435 NSD786433:NSD786435 OBZ786433:OBZ786435 OLV786433:OLV786435 OVR786433:OVR786435 PFN786433:PFN786435 PPJ786433:PPJ786435 PZF786433:PZF786435 QJB786433:QJB786435 QSX786433:QSX786435 RCT786433:RCT786435 RMP786433:RMP786435 RWL786433:RWL786435 SGH786433:SGH786435 SQD786433:SQD786435 SZZ786433:SZZ786435 TJV786433:TJV786435 TTR786433:TTR786435 UDN786433:UDN786435 UNJ786433:UNJ786435 UXF786433:UXF786435 VHB786433:VHB786435 VQX786433:VQX786435 WAT786433:WAT786435 WKP786433:WKP786435 WUL786433:WUL786435 HZ851969:HZ851971 RV851969:RV851971 ABR851969:ABR851971 ALN851969:ALN851971 AVJ851969:AVJ851971 BFF851969:BFF851971 BPB851969:BPB851971 BYX851969:BYX851971 CIT851969:CIT851971 CSP851969:CSP851971 DCL851969:DCL851971 DMH851969:DMH851971 DWD851969:DWD851971 EFZ851969:EFZ851971 EPV851969:EPV851971 EZR851969:EZR851971 FJN851969:FJN851971 FTJ851969:FTJ851971 GDF851969:GDF851971 GNB851969:GNB851971 GWX851969:GWX851971 HGT851969:HGT851971 HQP851969:HQP851971 IAL851969:IAL851971 IKH851969:IKH851971 IUD851969:IUD851971 JDZ851969:JDZ851971 JNV851969:JNV851971 JXR851969:JXR851971 KHN851969:KHN851971 KRJ851969:KRJ851971 LBF851969:LBF851971 LLB851969:LLB851971 LUX851969:LUX851971 MET851969:MET851971 MOP851969:MOP851971 MYL851969:MYL851971 NIH851969:NIH851971 NSD851969:NSD851971 OBZ851969:OBZ851971 OLV851969:OLV851971 OVR851969:OVR851971 PFN851969:PFN851971 PPJ851969:PPJ851971 PZF851969:PZF851971 QJB851969:QJB851971 QSX851969:QSX851971 RCT851969:RCT851971 RMP851969:RMP851971 RWL851969:RWL851971 SGH851969:SGH851971 SQD851969:SQD851971 SZZ851969:SZZ851971 TJV851969:TJV851971 TTR851969:TTR851971 UDN851969:UDN851971 UNJ851969:UNJ851971 UXF851969:UXF851971 VHB851969:VHB851971 VQX851969:VQX851971 WAT851969:WAT851971 WKP851969:WKP851971 WUL851969:WUL851971 HZ917505:HZ917507 RV917505:RV917507 ABR917505:ABR917507 ALN917505:ALN917507 AVJ917505:AVJ917507 BFF917505:BFF917507 BPB917505:BPB917507 BYX917505:BYX917507 CIT917505:CIT917507 CSP917505:CSP917507 DCL917505:DCL917507 DMH917505:DMH917507 DWD917505:DWD917507 EFZ917505:EFZ917507 EPV917505:EPV917507 EZR917505:EZR917507 FJN917505:FJN917507 FTJ917505:FTJ917507 GDF917505:GDF917507 GNB917505:GNB917507 GWX917505:GWX917507 HGT917505:HGT917507 HQP917505:HQP917507 IAL917505:IAL917507 IKH917505:IKH917507 IUD917505:IUD917507 JDZ917505:JDZ917507 JNV917505:JNV917507 JXR917505:JXR917507 KHN917505:KHN917507 KRJ917505:KRJ917507 LBF917505:LBF917507 LLB917505:LLB917507 LUX917505:LUX917507 MET917505:MET917507 MOP917505:MOP917507 MYL917505:MYL917507 NIH917505:NIH917507 NSD917505:NSD917507 OBZ917505:OBZ917507 OLV917505:OLV917507 OVR917505:OVR917507 PFN917505:PFN917507 PPJ917505:PPJ917507 PZF917505:PZF917507 QJB917505:QJB917507 QSX917505:QSX917507 RCT917505:RCT917507 RMP917505:RMP917507 RWL917505:RWL917507 SGH917505:SGH917507 SQD917505:SQD917507 SZZ917505:SZZ917507 TJV917505:TJV917507 TTR917505:TTR917507 UDN917505:UDN917507 UNJ917505:UNJ917507 UXF917505:UXF917507 VHB917505:VHB917507 VQX917505:VQX917507 WAT917505:WAT917507 WKP917505:WKP917507 WUL917505:WUL917507 HZ983041:HZ983043 RV983041:RV983043 ABR983041:ABR983043 ALN983041:ALN983043 AVJ983041:AVJ983043 BFF983041:BFF983043 BPB983041:BPB983043 BYX983041:BYX983043 CIT983041:CIT983043 CSP983041:CSP983043 DCL983041:DCL983043 DMH983041:DMH983043 DWD983041:DWD983043 EFZ983041:EFZ983043 EPV983041:EPV983043 EZR983041:EZR983043 FJN983041:FJN983043 FTJ983041:FTJ983043 GDF983041:GDF983043 GNB983041:GNB983043 GWX983041:GWX983043 HGT983041:HGT983043 HQP983041:HQP983043 IAL983041:IAL983043 IKH983041:IKH983043 IUD983041:IUD983043 JDZ983041:JDZ983043 JNV983041:JNV983043 JXR983041:JXR983043 KHN983041:KHN983043 KRJ983041:KRJ983043 LBF983041:LBF983043 LLB983041:LLB983043 LUX983041:LUX983043 MET983041:MET983043 MOP983041:MOP983043 MYL983041:MYL983043 NIH983041:NIH983043 NSD983041:NSD983043 OBZ983041:OBZ983043 OLV983041:OLV983043 OVR983041:OVR983043 PFN983041:PFN983043 PPJ983041:PPJ983043 PZF983041:PZF983043 QJB983041:QJB983043 QSX983041:QSX983043 RCT983041:RCT983043 RMP983041:RMP983043 RWL983041:RWL983043 SGH983041:SGH983043 SQD983041:SQD983043 SZZ983041:SZZ983043 TJV983041:TJV983043 TTR983041:TTR983043 UDN983041:UDN983043 UNJ983041:UNJ983043 UXF983041:UXF983043 VHB983041:VHB983043 VQX983041:VQX983043 WAT983041:WAT983043 WKP983041:WKP983043 WUL983041:WUL983043 HZ65541 RV65541 ABR65541 ALN65541 AVJ65541 BFF65541 BPB65541 BYX65541 CIT65541 CSP65541 DCL65541 DMH65541 DWD65541 EFZ65541 EPV65541 EZR65541 FJN65541 FTJ65541 GDF65541 GNB65541 GWX65541 HGT65541 HQP65541 IAL65541 IKH65541 IUD65541 JDZ65541 JNV65541 JXR65541 KHN65541 KRJ65541 LBF65541 LLB65541 LUX65541 MET65541 MOP65541 MYL65541 NIH65541 NSD65541 OBZ65541 OLV65541 OVR65541 PFN65541 PPJ65541 PZF65541 QJB65541 QSX65541 RCT65541 RMP65541 RWL65541 SGH65541 SQD65541 SZZ65541 TJV65541 TTR65541 UDN65541 UNJ65541 UXF65541 VHB65541 VQX65541 WAT65541 WKP65541 WUL65541 HZ131077 RV131077 ABR131077 ALN131077 AVJ131077 BFF131077 BPB131077 BYX131077 CIT131077 CSP131077 DCL131077 DMH131077 DWD131077 EFZ131077 EPV131077 EZR131077 FJN131077 FTJ131077 GDF131077 GNB131077 GWX131077 HGT131077 HQP131077 IAL131077 IKH131077 IUD131077 JDZ131077 JNV131077 JXR131077 KHN131077 KRJ131077 LBF131077 LLB131077 LUX131077 MET131077 MOP131077 MYL131077 NIH131077 NSD131077 OBZ131077 OLV131077 OVR131077 PFN131077 PPJ131077 PZF131077 QJB131077 QSX131077 RCT131077 RMP131077 RWL131077 SGH131077 SQD131077 SZZ131077 TJV131077 TTR131077 UDN131077 UNJ131077 UXF131077 VHB131077 VQX131077 WAT131077 WKP131077 WUL131077 HZ196613 RV196613 ABR196613 ALN196613 AVJ196613 BFF196613 BPB196613 BYX196613 CIT196613 CSP196613 DCL196613 DMH196613 DWD196613 EFZ196613 EPV196613 EZR196613 FJN196613 FTJ196613 GDF196613 GNB196613 GWX196613 HGT196613 HQP196613 IAL196613 IKH196613 IUD196613 JDZ196613 JNV196613 JXR196613 KHN196613 KRJ196613 LBF196613 LLB196613 LUX196613 MET196613 MOP196613 MYL196613 NIH196613 NSD196613 OBZ196613 OLV196613 OVR196613 PFN196613 PPJ196613 PZF196613 QJB196613 QSX196613 RCT196613 RMP196613 RWL196613 SGH196613 SQD196613 SZZ196613 TJV196613 TTR196613 UDN196613 UNJ196613 UXF196613 VHB196613 VQX196613 WAT196613 WKP196613 WUL196613 HZ262149 RV262149 ABR262149 ALN262149 AVJ262149 BFF262149 BPB262149 BYX262149 CIT262149 CSP262149 DCL262149 DMH262149 DWD262149 EFZ262149 EPV262149 EZR262149 FJN262149 FTJ262149 GDF262149 GNB262149 GWX262149 HGT262149 HQP262149 IAL262149 IKH262149 IUD262149 JDZ262149 JNV262149 JXR262149 KHN262149 KRJ262149 LBF262149 LLB262149 LUX262149 MET262149 MOP262149 MYL262149 NIH262149 NSD262149 OBZ262149 OLV262149 OVR262149 PFN262149 PPJ262149 PZF262149 QJB262149 QSX262149 RCT262149 RMP262149 RWL262149 SGH262149 SQD262149 SZZ262149 TJV262149 TTR262149 UDN262149 UNJ262149 UXF262149 VHB262149 VQX262149 WAT262149 WKP262149 WUL262149 HZ327685 RV327685 ABR327685 ALN327685 AVJ327685 BFF327685 BPB327685 BYX327685 CIT327685 CSP327685 DCL327685 DMH327685 DWD327685 EFZ327685 EPV327685 EZR327685 FJN327685 FTJ327685 GDF327685 GNB327685 GWX327685 HGT327685 HQP327685 IAL327685 IKH327685 IUD327685 JDZ327685 JNV327685 JXR327685 KHN327685 KRJ327685 LBF327685 LLB327685 LUX327685 MET327685 MOP327685 MYL327685 NIH327685 NSD327685 OBZ327685 OLV327685 OVR327685 PFN327685 PPJ327685 PZF327685 QJB327685 QSX327685 RCT327685 RMP327685 RWL327685 SGH327685 SQD327685 SZZ327685 TJV327685 TTR327685 UDN327685 UNJ327685 UXF327685 VHB327685 VQX327685 WAT327685 WKP327685 WUL327685 HZ393221 RV393221 ABR393221 ALN393221 AVJ393221 BFF393221 BPB393221 BYX393221 CIT393221 CSP393221 DCL393221 DMH393221 DWD393221 EFZ393221 EPV393221 EZR393221 FJN393221 FTJ393221 GDF393221 GNB393221 GWX393221 HGT393221 HQP393221 IAL393221 IKH393221 IUD393221 JDZ393221 JNV393221 JXR393221 KHN393221 KRJ393221 LBF393221 LLB393221 LUX393221 MET393221 MOP393221 MYL393221 NIH393221 NSD393221 OBZ393221 OLV393221 OVR393221 PFN393221 PPJ393221 PZF393221 QJB393221 QSX393221 RCT393221 RMP393221 RWL393221 SGH393221 SQD393221 SZZ393221 TJV393221 TTR393221 UDN393221 UNJ393221 UXF393221 VHB393221 VQX393221 WAT393221 WKP393221 WUL393221 HZ458757 RV458757 ABR458757 ALN458757 AVJ458757 BFF458757 BPB458757 BYX458757 CIT458757 CSP458757 DCL458757 DMH458757 DWD458757 EFZ458757 EPV458757 EZR458757 FJN458757 FTJ458757 GDF458757 GNB458757 GWX458757 HGT458757 HQP458757 IAL458757 IKH458757 IUD458757 JDZ458757 JNV458757 JXR458757 KHN458757 KRJ458757 LBF458757 LLB458757 LUX458757 MET458757 MOP458757 MYL458757 NIH458757 NSD458757 OBZ458757 OLV458757 OVR458757 PFN458757 PPJ458757 PZF458757 QJB458757 QSX458757 RCT458757 RMP458757 RWL458757 SGH458757 SQD458757 SZZ458757 TJV458757 TTR458757 UDN458757 UNJ458757 UXF458757 VHB458757 VQX458757 WAT458757 WKP458757 WUL458757 HZ524293 RV524293 ABR524293 ALN524293 AVJ524293 BFF524293 BPB524293 BYX524293 CIT524293 CSP524293 DCL524293 DMH524293 DWD524293 EFZ524293 EPV524293 EZR524293 FJN524293 FTJ524293 GDF524293 GNB524293 GWX524293 HGT524293 HQP524293 IAL524293 IKH524293 IUD524293 JDZ524293 JNV524293 JXR524293 KHN524293 KRJ524293 LBF524293 LLB524293 LUX524293 MET524293 MOP524293 MYL524293 NIH524293 NSD524293 OBZ524293 OLV524293 OVR524293 PFN524293 PPJ524293 PZF524293 QJB524293 QSX524293 RCT524293 RMP524293 RWL524293 SGH524293 SQD524293 SZZ524293 TJV524293 TTR524293 UDN524293 UNJ524293 UXF524293 VHB524293 VQX524293 WAT524293 WKP524293 WUL524293 HZ589829 RV589829 ABR589829 ALN589829 AVJ589829 BFF589829 BPB589829 BYX589829 CIT589829 CSP589829 DCL589829 DMH589829 DWD589829 EFZ589829 EPV589829 EZR589829 FJN589829 FTJ589829 GDF589829 GNB589829 GWX589829 HGT589829 HQP589829 IAL589829 IKH589829 IUD589829 JDZ589829 JNV589829 JXR589829 KHN589829 KRJ589829 LBF589829 LLB589829 LUX589829 MET589829 MOP589829 MYL589829 NIH589829 NSD589829 OBZ589829 OLV589829 OVR589829 PFN589829 PPJ589829 PZF589829 QJB589829 QSX589829 RCT589829 RMP589829 RWL589829 SGH589829 SQD589829 SZZ589829 TJV589829 TTR589829 UDN589829 UNJ589829 UXF589829 VHB589829 VQX589829 WAT589829 WKP589829 WUL589829 HZ655365 RV655365 ABR655365 ALN655365 AVJ655365 BFF655365 BPB655365 BYX655365 CIT655365 CSP655365 DCL655365 DMH655365 DWD655365 EFZ655365 EPV655365 EZR655365 FJN655365 FTJ655365 GDF655365 GNB655365 GWX655365 HGT655365 HQP655365 IAL655365 IKH655365 IUD655365 JDZ655365 JNV655365 JXR655365 KHN655365 KRJ655365 LBF655365 LLB655365 LUX655365 MET655365 MOP655365 MYL655365 NIH655365 NSD655365 OBZ655365 OLV655365 OVR655365 PFN655365 PPJ655365 PZF655365 QJB655365 QSX655365 RCT655365 RMP655365 RWL655365 SGH655365 SQD655365 SZZ655365 TJV655365 TTR655365 UDN655365 UNJ655365 UXF655365 VHB655365 VQX655365 WAT655365 WKP655365 WUL655365 HZ720901 RV720901 ABR720901 ALN720901 AVJ720901 BFF720901 BPB720901 BYX720901 CIT720901 CSP720901 DCL720901 DMH720901 DWD720901 EFZ720901 EPV720901 EZR720901 FJN720901 FTJ720901 GDF720901 GNB720901 GWX720901 HGT720901 HQP720901 IAL720901 IKH720901 IUD720901 JDZ720901 JNV720901 JXR720901 KHN720901 KRJ720901 LBF720901 LLB720901 LUX720901 MET720901 MOP720901 MYL720901 NIH720901 NSD720901 OBZ720901 OLV720901 OVR720901 PFN720901 PPJ720901 PZF720901 QJB720901 QSX720901 RCT720901 RMP720901 RWL720901 SGH720901 SQD720901 SZZ720901 TJV720901 TTR720901 UDN720901 UNJ720901 UXF720901 VHB720901 VQX720901 WAT720901 WKP720901 WUL720901 HZ786437 RV786437 ABR786437 ALN786437 AVJ786437 BFF786437 BPB786437 BYX786437 CIT786437 CSP786437 DCL786437 DMH786437 DWD786437 EFZ786437 EPV786437 EZR786437 FJN786437 FTJ786437 GDF786437 GNB786437 GWX786437 HGT786437 HQP786437 IAL786437 IKH786437 IUD786437 JDZ786437 JNV786437 JXR786437 KHN786437 KRJ786437 LBF786437 LLB786437 LUX786437 MET786437 MOP786437 MYL786437 NIH786437 NSD786437 OBZ786437 OLV786437 OVR786437 PFN786437 PPJ786437 PZF786437 QJB786437 QSX786437 RCT786437 RMP786437 RWL786437 SGH786437 SQD786437 SZZ786437 TJV786437 TTR786437 UDN786437 UNJ786437 UXF786437 VHB786437 VQX786437 WAT786437 WKP786437 WUL786437 HZ851973 RV851973 ABR851973 ALN851973 AVJ851973 BFF851973 BPB851973 BYX851973 CIT851973 CSP851973 DCL851973 DMH851973 DWD851973 EFZ851973 EPV851973 EZR851973 FJN851973 FTJ851973 GDF851973 GNB851973 GWX851973 HGT851973 HQP851973 IAL851973 IKH851973 IUD851973 JDZ851973 JNV851973 JXR851973 KHN851973 KRJ851973 LBF851973 LLB851973 LUX851973 MET851973 MOP851973 MYL851973 NIH851973 NSD851973 OBZ851973 OLV851973 OVR851973 PFN851973 PPJ851973 PZF851973 QJB851973 QSX851973 RCT851973 RMP851973 RWL851973 SGH851973 SQD851973 SZZ851973 TJV851973 TTR851973 UDN851973 UNJ851973 UXF851973 VHB851973 VQX851973 WAT851973 WKP851973 WUL851973 HZ917509 RV917509 ABR917509 ALN917509 AVJ917509 BFF917509 BPB917509 BYX917509 CIT917509 CSP917509 DCL917509 DMH917509 DWD917509 EFZ917509 EPV917509 EZR917509 FJN917509 FTJ917509 GDF917509 GNB917509 GWX917509 HGT917509 HQP917509 IAL917509 IKH917509 IUD917509 JDZ917509 JNV917509 JXR917509 KHN917509 KRJ917509 LBF917509 LLB917509 LUX917509 MET917509 MOP917509 MYL917509 NIH917509 NSD917509 OBZ917509 OLV917509 OVR917509 PFN917509 PPJ917509 PZF917509 QJB917509 QSX917509 RCT917509 RMP917509 RWL917509 SGH917509 SQD917509 SZZ917509 TJV917509 TTR917509 UDN917509 UNJ917509 UXF917509 VHB917509 VQX917509 WAT917509 WKP917509 WUL917509 HZ983045 RV983045 ABR983045 ALN983045 AVJ983045 BFF983045 BPB983045 BYX983045 CIT983045 CSP983045 DCL983045 DMH983045 DWD983045 EFZ983045 EPV983045 EZR983045 FJN983045 FTJ983045 GDF983045 GNB983045 GWX983045 HGT983045 HQP983045 IAL983045 IKH983045 IUD983045 JDZ983045 JNV983045 JXR983045 KHN983045 KRJ983045 LBF983045 LLB983045 LUX983045 MET983045 MOP983045 MYL983045 NIH983045 NSD983045 OBZ983045 OLV983045 OVR983045 PFN983045 PPJ983045 PZF983045 QJB983045 QSX983045 RCT983045 RMP983045 RWL983045 SGH983045 SQD983045 SZZ983045 TJV983045 TTR983045 UDN983045 UNJ983045 UXF983045 VHB983045 VQX983045 WAT983045 WKP983045 WUL983045 HZ65498:HZ65499 RV65498:RV65499 ABR65498:ABR65499 ALN65498:ALN65499 AVJ65498:AVJ65499 BFF65498:BFF65499 BPB65498:BPB65499 BYX65498:BYX65499 CIT65498:CIT65499 CSP65498:CSP65499 DCL65498:DCL65499 DMH65498:DMH65499 DWD65498:DWD65499 EFZ65498:EFZ65499 EPV65498:EPV65499 EZR65498:EZR65499 FJN65498:FJN65499 FTJ65498:FTJ65499 GDF65498:GDF65499 GNB65498:GNB65499 GWX65498:GWX65499 HGT65498:HGT65499 HQP65498:HQP65499 IAL65498:IAL65499 IKH65498:IKH65499 IUD65498:IUD65499 JDZ65498:JDZ65499 JNV65498:JNV65499 JXR65498:JXR65499 KHN65498:KHN65499 KRJ65498:KRJ65499 LBF65498:LBF65499 LLB65498:LLB65499 LUX65498:LUX65499 MET65498:MET65499 MOP65498:MOP65499 MYL65498:MYL65499 NIH65498:NIH65499 NSD65498:NSD65499 OBZ65498:OBZ65499 OLV65498:OLV65499 OVR65498:OVR65499 PFN65498:PFN65499 PPJ65498:PPJ65499 PZF65498:PZF65499 QJB65498:QJB65499 QSX65498:QSX65499 RCT65498:RCT65499 RMP65498:RMP65499 RWL65498:RWL65499 SGH65498:SGH65499 SQD65498:SQD65499 SZZ65498:SZZ65499 TJV65498:TJV65499 TTR65498:TTR65499 UDN65498:UDN65499 UNJ65498:UNJ65499 UXF65498:UXF65499 VHB65498:VHB65499 VQX65498:VQX65499 WAT65498:WAT65499 WKP65498:WKP65499 WUL65498:WUL65499 HZ131034:HZ131035 RV131034:RV131035 ABR131034:ABR131035 ALN131034:ALN131035 AVJ131034:AVJ131035 BFF131034:BFF131035 BPB131034:BPB131035 BYX131034:BYX131035 CIT131034:CIT131035 CSP131034:CSP131035 DCL131034:DCL131035 DMH131034:DMH131035 DWD131034:DWD131035 EFZ131034:EFZ131035 EPV131034:EPV131035 EZR131034:EZR131035 FJN131034:FJN131035 FTJ131034:FTJ131035 GDF131034:GDF131035 GNB131034:GNB131035 GWX131034:GWX131035 HGT131034:HGT131035 HQP131034:HQP131035 IAL131034:IAL131035 IKH131034:IKH131035 IUD131034:IUD131035 JDZ131034:JDZ131035 JNV131034:JNV131035 JXR131034:JXR131035 KHN131034:KHN131035 KRJ131034:KRJ131035 LBF131034:LBF131035 LLB131034:LLB131035 LUX131034:LUX131035 MET131034:MET131035 MOP131034:MOP131035 MYL131034:MYL131035 NIH131034:NIH131035 NSD131034:NSD131035 OBZ131034:OBZ131035 OLV131034:OLV131035 OVR131034:OVR131035 PFN131034:PFN131035 PPJ131034:PPJ131035 PZF131034:PZF131035 QJB131034:QJB131035 QSX131034:QSX131035 RCT131034:RCT131035 RMP131034:RMP131035 RWL131034:RWL131035 SGH131034:SGH131035 SQD131034:SQD131035 SZZ131034:SZZ131035 TJV131034:TJV131035 TTR131034:TTR131035 UDN131034:UDN131035 UNJ131034:UNJ131035 UXF131034:UXF131035 VHB131034:VHB131035 VQX131034:VQX131035 WAT131034:WAT131035 WKP131034:WKP131035 WUL131034:WUL131035 HZ196570:HZ196571 RV196570:RV196571 ABR196570:ABR196571 ALN196570:ALN196571 AVJ196570:AVJ196571 BFF196570:BFF196571 BPB196570:BPB196571 BYX196570:BYX196571 CIT196570:CIT196571 CSP196570:CSP196571 DCL196570:DCL196571 DMH196570:DMH196571 DWD196570:DWD196571 EFZ196570:EFZ196571 EPV196570:EPV196571 EZR196570:EZR196571 FJN196570:FJN196571 FTJ196570:FTJ196571 GDF196570:GDF196571 GNB196570:GNB196571 GWX196570:GWX196571 HGT196570:HGT196571 HQP196570:HQP196571 IAL196570:IAL196571 IKH196570:IKH196571 IUD196570:IUD196571 JDZ196570:JDZ196571 JNV196570:JNV196571 JXR196570:JXR196571 KHN196570:KHN196571 KRJ196570:KRJ196571 LBF196570:LBF196571 LLB196570:LLB196571 LUX196570:LUX196571 MET196570:MET196571 MOP196570:MOP196571 MYL196570:MYL196571 NIH196570:NIH196571 NSD196570:NSD196571 OBZ196570:OBZ196571 OLV196570:OLV196571 OVR196570:OVR196571 PFN196570:PFN196571 PPJ196570:PPJ196571 PZF196570:PZF196571 QJB196570:QJB196571 QSX196570:QSX196571 RCT196570:RCT196571 RMP196570:RMP196571 RWL196570:RWL196571 SGH196570:SGH196571 SQD196570:SQD196571 SZZ196570:SZZ196571 TJV196570:TJV196571 TTR196570:TTR196571 UDN196570:UDN196571 UNJ196570:UNJ196571 UXF196570:UXF196571 VHB196570:VHB196571 VQX196570:VQX196571 WAT196570:WAT196571 WKP196570:WKP196571 WUL196570:WUL196571 HZ262106:HZ262107 RV262106:RV262107 ABR262106:ABR262107 ALN262106:ALN262107 AVJ262106:AVJ262107 BFF262106:BFF262107 BPB262106:BPB262107 BYX262106:BYX262107 CIT262106:CIT262107 CSP262106:CSP262107 DCL262106:DCL262107 DMH262106:DMH262107 DWD262106:DWD262107 EFZ262106:EFZ262107 EPV262106:EPV262107 EZR262106:EZR262107 FJN262106:FJN262107 FTJ262106:FTJ262107 GDF262106:GDF262107 GNB262106:GNB262107 GWX262106:GWX262107 HGT262106:HGT262107 HQP262106:HQP262107 IAL262106:IAL262107 IKH262106:IKH262107 IUD262106:IUD262107 JDZ262106:JDZ262107 JNV262106:JNV262107 JXR262106:JXR262107 KHN262106:KHN262107 KRJ262106:KRJ262107 LBF262106:LBF262107 LLB262106:LLB262107 LUX262106:LUX262107 MET262106:MET262107 MOP262106:MOP262107 MYL262106:MYL262107 NIH262106:NIH262107 NSD262106:NSD262107 OBZ262106:OBZ262107 OLV262106:OLV262107 OVR262106:OVR262107 PFN262106:PFN262107 PPJ262106:PPJ262107 PZF262106:PZF262107 QJB262106:QJB262107 QSX262106:QSX262107 RCT262106:RCT262107 RMP262106:RMP262107 RWL262106:RWL262107 SGH262106:SGH262107 SQD262106:SQD262107 SZZ262106:SZZ262107 TJV262106:TJV262107 TTR262106:TTR262107 UDN262106:UDN262107 UNJ262106:UNJ262107 UXF262106:UXF262107 VHB262106:VHB262107 VQX262106:VQX262107 WAT262106:WAT262107 WKP262106:WKP262107 WUL262106:WUL262107 HZ327642:HZ327643 RV327642:RV327643 ABR327642:ABR327643 ALN327642:ALN327643 AVJ327642:AVJ327643 BFF327642:BFF327643 BPB327642:BPB327643 BYX327642:BYX327643 CIT327642:CIT327643 CSP327642:CSP327643 DCL327642:DCL327643 DMH327642:DMH327643 DWD327642:DWD327643 EFZ327642:EFZ327643 EPV327642:EPV327643 EZR327642:EZR327643 FJN327642:FJN327643 FTJ327642:FTJ327643 GDF327642:GDF327643 GNB327642:GNB327643 GWX327642:GWX327643 HGT327642:HGT327643 HQP327642:HQP327643 IAL327642:IAL327643 IKH327642:IKH327643 IUD327642:IUD327643 JDZ327642:JDZ327643 JNV327642:JNV327643 JXR327642:JXR327643 KHN327642:KHN327643 KRJ327642:KRJ327643 LBF327642:LBF327643 LLB327642:LLB327643 LUX327642:LUX327643 MET327642:MET327643 MOP327642:MOP327643 MYL327642:MYL327643 NIH327642:NIH327643 NSD327642:NSD327643 OBZ327642:OBZ327643 OLV327642:OLV327643 OVR327642:OVR327643 PFN327642:PFN327643 PPJ327642:PPJ327643 PZF327642:PZF327643 QJB327642:QJB327643 QSX327642:QSX327643 RCT327642:RCT327643 RMP327642:RMP327643 RWL327642:RWL327643 SGH327642:SGH327643 SQD327642:SQD327643 SZZ327642:SZZ327643 TJV327642:TJV327643 TTR327642:TTR327643 UDN327642:UDN327643 UNJ327642:UNJ327643 UXF327642:UXF327643 VHB327642:VHB327643 VQX327642:VQX327643 WAT327642:WAT327643 WKP327642:WKP327643 WUL327642:WUL327643 HZ393178:HZ393179 RV393178:RV393179 ABR393178:ABR393179 ALN393178:ALN393179 AVJ393178:AVJ393179 BFF393178:BFF393179 BPB393178:BPB393179 BYX393178:BYX393179 CIT393178:CIT393179 CSP393178:CSP393179 DCL393178:DCL393179 DMH393178:DMH393179 DWD393178:DWD393179 EFZ393178:EFZ393179 EPV393178:EPV393179 EZR393178:EZR393179 FJN393178:FJN393179 FTJ393178:FTJ393179 GDF393178:GDF393179 GNB393178:GNB393179 GWX393178:GWX393179 HGT393178:HGT393179 HQP393178:HQP393179 IAL393178:IAL393179 IKH393178:IKH393179 IUD393178:IUD393179 JDZ393178:JDZ393179 JNV393178:JNV393179 JXR393178:JXR393179 KHN393178:KHN393179 KRJ393178:KRJ393179 LBF393178:LBF393179 LLB393178:LLB393179 LUX393178:LUX393179 MET393178:MET393179 MOP393178:MOP393179 MYL393178:MYL393179 NIH393178:NIH393179 NSD393178:NSD393179 OBZ393178:OBZ393179 OLV393178:OLV393179 OVR393178:OVR393179 PFN393178:PFN393179 PPJ393178:PPJ393179 PZF393178:PZF393179 QJB393178:QJB393179 QSX393178:QSX393179 RCT393178:RCT393179 RMP393178:RMP393179 RWL393178:RWL393179 SGH393178:SGH393179 SQD393178:SQD393179 SZZ393178:SZZ393179 TJV393178:TJV393179 TTR393178:TTR393179 UDN393178:UDN393179 UNJ393178:UNJ393179 UXF393178:UXF393179 VHB393178:VHB393179 VQX393178:VQX393179 WAT393178:WAT393179 WKP393178:WKP393179 WUL393178:WUL393179 HZ458714:HZ458715 RV458714:RV458715 ABR458714:ABR458715 ALN458714:ALN458715 AVJ458714:AVJ458715 BFF458714:BFF458715 BPB458714:BPB458715 BYX458714:BYX458715 CIT458714:CIT458715 CSP458714:CSP458715 DCL458714:DCL458715 DMH458714:DMH458715 DWD458714:DWD458715 EFZ458714:EFZ458715 EPV458714:EPV458715 EZR458714:EZR458715 FJN458714:FJN458715 FTJ458714:FTJ458715 GDF458714:GDF458715 GNB458714:GNB458715 GWX458714:GWX458715 HGT458714:HGT458715 HQP458714:HQP458715 IAL458714:IAL458715 IKH458714:IKH458715 IUD458714:IUD458715 JDZ458714:JDZ458715 JNV458714:JNV458715 JXR458714:JXR458715 KHN458714:KHN458715 KRJ458714:KRJ458715 LBF458714:LBF458715 LLB458714:LLB458715 LUX458714:LUX458715 MET458714:MET458715 MOP458714:MOP458715 MYL458714:MYL458715 NIH458714:NIH458715 NSD458714:NSD458715 OBZ458714:OBZ458715 OLV458714:OLV458715 OVR458714:OVR458715 PFN458714:PFN458715 PPJ458714:PPJ458715 PZF458714:PZF458715 QJB458714:QJB458715 QSX458714:QSX458715 RCT458714:RCT458715 RMP458714:RMP458715 RWL458714:RWL458715 SGH458714:SGH458715 SQD458714:SQD458715 SZZ458714:SZZ458715 TJV458714:TJV458715 TTR458714:TTR458715 UDN458714:UDN458715 UNJ458714:UNJ458715 UXF458714:UXF458715 VHB458714:VHB458715 VQX458714:VQX458715 WAT458714:WAT458715 WKP458714:WKP458715 WUL458714:WUL458715 HZ524250:HZ524251 RV524250:RV524251 ABR524250:ABR524251 ALN524250:ALN524251 AVJ524250:AVJ524251 BFF524250:BFF524251 BPB524250:BPB524251 BYX524250:BYX524251 CIT524250:CIT524251 CSP524250:CSP524251 DCL524250:DCL524251 DMH524250:DMH524251 DWD524250:DWD524251 EFZ524250:EFZ524251 EPV524250:EPV524251 EZR524250:EZR524251 FJN524250:FJN524251 FTJ524250:FTJ524251 GDF524250:GDF524251 GNB524250:GNB524251 GWX524250:GWX524251 HGT524250:HGT524251 HQP524250:HQP524251 IAL524250:IAL524251 IKH524250:IKH524251 IUD524250:IUD524251 JDZ524250:JDZ524251 JNV524250:JNV524251 JXR524250:JXR524251 KHN524250:KHN524251 KRJ524250:KRJ524251 LBF524250:LBF524251 LLB524250:LLB524251 LUX524250:LUX524251 MET524250:MET524251 MOP524250:MOP524251 MYL524250:MYL524251 NIH524250:NIH524251 NSD524250:NSD524251 OBZ524250:OBZ524251 OLV524250:OLV524251 OVR524250:OVR524251 PFN524250:PFN524251 PPJ524250:PPJ524251 PZF524250:PZF524251 QJB524250:QJB524251 QSX524250:QSX524251 RCT524250:RCT524251 RMP524250:RMP524251 RWL524250:RWL524251 SGH524250:SGH524251 SQD524250:SQD524251 SZZ524250:SZZ524251 TJV524250:TJV524251 TTR524250:TTR524251 UDN524250:UDN524251 UNJ524250:UNJ524251 UXF524250:UXF524251 VHB524250:VHB524251 VQX524250:VQX524251 WAT524250:WAT524251 WKP524250:WKP524251 WUL524250:WUL524251 HZ589786:HZ589787 RV589786:RV589787 ABR589786:ABR589787 ALN589786:ALN589787 AVJ589786:AVJ589787 BFF589786:BFF589787 BPB589786:BPB589787 BYX589786:BYX589787 CIT589786:CIT589787 CSP589786:CSP589787 DCL589786:DCL589787 DMH589786:DMH589787 DWD589786:DWD589787 EFZ589786:EFZ589787 EPV589786:EPV589787 EZR589786:EZR589787 FJN589786:FJN589787 FTJ589786:FTJ589787 GDF589786:GDF589787 GNB589786:GNB589787 GWX589786:GWX589787 HGT589786:HGT589787 HQP589786:HQP589787 IAL589786:IAL589787 IKH589786:IKH589787 IUD589786:IUD589787 JDZ589786:JDZ589787 JNV589786:JNV589787 JXR589786:JXR589787 KHN589786:KHN589787 KRJ589786:KRJ589787 LBF589786:LBF589787 LLB589786:LLB589787 LUX589786:LUX589787 MET589786:MET589787 MOP589786:MOP589787 MYL589786:MYL589787 NIH589786:NIH589787 NSD589786:NSD589787 OBZ589786:OBZ589787 OLV589786:OLV589787 OVR589786:OVR589787 PFN589786:PFN589787 PPJ589786:PPJ589787 PZF589786:PZF589787 QJB589786:QJB589787 QSX589786:QSX589787 RCT589786:RCT589787 RMP589786:RMP589787 RWL589786:RWL589787 SGH589786:SGH589787 SQD589786:SQD589787 SZZ589786:SZZ589787 TJV589786:TJV589787 TTR589786:TTR589787 UDN589786:UDN589787 UNJ589786:UNJ589787 UXF589786:UXF589787 VHB589786:VHB589787 VQX589786:VQX589787 WAT589786:WAT589787 WKP589786:WKP589787 WUL589786:WUL589787 HZ655322:HZ655323 RV655322:RV655323 ABR655322:ABR655323 ALN655322:ALN655323 AVJ655322:AVJ655323 BFF655322:BFF655323 BPB655322:BPB655323 BYX655322:BYX655323 CIT655322:CIT655323 CSP655322:CSP655323 DCL655322:DCL655323 DMH655322:DMH655323 DWD655322:DWD655323 EFZ655322:EFZ655323 EPV655322:EPV655323 EZR655322:EZR655323 FJN655322:FJN655323 FTJ655322:FTJ655323 GDF655322:GDF655323 GNB655322:GNB655323 GWX655322:GWX655323 HGT655322:HGT655323 HQP655322:HQP655323 IAL655322:IAL655323 IKH655322:IKH655323 IUD655322:IUD655323 JDZ655322:JDZ655323 JNV655322:JNV655323 JXR655322:JXR655323 KHN655322:KHN655323 KRJ655322:KRJ655323 LBF655322:LBF655323 LLB655322:LLB655323 LUX655322:LUX655323 MET655322:MET655323 MOP655322:MOP655323 MYL655322:MYL655323 NIH655322:NIH655323 NSD655322:NSD655323 OBZ655322:OBZ655323 OLV655322:OLV655323 OVR655322:OVR655323 PFN655322:PFN655323 PPJ655322:PPJ655323 PZF655322:PZF655323 QJB655322:QJB655323 QSX655322:QSX655323 RCT655322:RCT655323 RMP655322:RMP655323 RWL655322:RWL655323 SGH655322:SGH655323 SQD655322:SQD655323 SZZ655322:SZZ655323 TJV655322:TJV655323 TTR655322:TTR655323 UDN655322:UDN655323 UNJ655322:UNJ655323 UXF655322:UXF655323 VHB655322:VHB655323 VQX655322:VQX655323 WAT655322:WAT655323 WKP655322:WKP655323 WUL655322:WUL655323 HZ720858:HZ720859 RV720858:RV720859 ABR720858:ABR720859 ALN720858:ALN720859 AVJ720858:AVJ720859 BFF720858:BFF720859 BPB720858:BPB720859 BYX720858:BYX720859 CIT720858:CIT720859 CSP720858:CSP720859 DCL720858:DCL720859 DMH720858:DMH720859 DWD720858:DWD720859 EFZ720858:EFZ720859 EPV720858:EPV720859 EZR720858:EZR720859 FJN720858:FJN720859 FTJ720858:FTJ720859 GDF720858:GDF720859 GNB720858:GNB720859 GWX720858:GWX720859 HGT720858:HGT720859 HQP720858:HQP720859 IAL720858:IAL720859 IKH720858:IKH720859 IUD720858:IUD720859 JDZ720858:JDZ720859 JNV720858:JNV720859 JXR720858:JXR720859 KHN720858:KHN720859 KRJ720858:KRJ720859 LBF720858:LBF720859 LLB720858:LLB720859 LUX720858:LUX720859 MET720858:MET720859 MOP720858:MOP720859 MYL720858:MYL720859 NIH720858:NIH720859 NSD720858:NSD720859 OBZ720858:OBZ720859 OLV720858:OLV720859 OVR720858:OVR720859 PFN720858:PFN720859 PPJ720858:PPJ720859 PZF720858:PZF720859 QJB720858:QJB720859 QSX720858:QSX720859 RCT720858:RCT720859 RMP720858:RMP720859 RWL720858:RWL720859 SGH720858:SGH720859 SQD720858:SQD720859 SZZ720858:SZZ720859 TJV720858:TJV720859 TTR720858:TTR720859 UDN720858:UDN720859 UNJ720858:UNJ720859 UXF720858:UXF720859 VHB720858:VHB720859 VQX720858:VQX720859 WAT720858:WAT720859 WKP720858:WKP720859 WUL720858:WUL720859 HZ786394:HZ786395 RV786394:RV786395 ABR786394:ABR786395 ALN786394:ALN786395 AVJ786394:AVJ786395 BFF786394:BFF786395 BPB786394:BPB786395 BYX786394:BYX786395 CIT786394:CIT786395 CSP786394:CSP786395 DCL786394:DCL786395 DMH786394:DMH786395 DWD786394:DWD786395 EFZ786394:EFZ786395 EPV786394:EPV786395 EZR786394:EZR786395 FJN786394:FJN786395 FTJ786394:FTJ786395 GDF786394:GDF786395 GNB786394:GNB786395 GWX786394:GWX786395 HGT786394:HGT786395 HQP786394:HQP786395 IAL786394:IAL786395 IKH786394:IKH786395 IUD786394:IUD786395 JDZ786394:JDZ786395 JNV786394:JNV786395 JXR786394:JXR786395 KHN786394:KHN786395 KRJ786394:KRJ786395 LBF786394:LBF786395 LLB786394:LLB786395 LUX786394:LUX786395 MET786394:MET786395 MOP786394:MOP786395 MYL786394:MYL786395 NIH786394:NIH786395 NSD786394:NSD786395 OBZ786394:OBZ786395 OLV786394:OLV786395 OVR786394:OVR786395 PFN786394:PFN786395 PPJ786394:PPJ786395 PZF786394:PZF786395 QJB786394:QJB786395 QSX786394:QSX786395 RCT786394:RCT786395 RMP786394:RMP786395 RWL786394:RWL786395 SGH786394:SGH786395 SQD786394:SQD786395 SZZ786394:SZZ786395 TJV786394:TJV786395 TTR786394:TTR786395 UDN786394:UDN786395 UNJ786394:UNJ786395 UXF786394:UXF786395 VHB786394:VHB786395 VQX786394:VQX786395 WAT786394:WAT786395 WKP786394:WKP786395 WUL786394:WUL786395 HZ851930:HZ851931 RV851930:RV851931 ABR851930:ABR851931 ALN851930:ALN851931 AVJ851930:AVJ851931 BFF851930:BFF851931 BPB851930:BPB851931 BYX851930:BYX851931 CIT851930:CIT851931 CSP851930:CSP851931 DCL851930:DCL851931 DMH851930:DMH851931 DWD851930:DWD851931 EFZ851930:EFZ851931 EPV851930:EPV851931 EZR851930:EZR851931 FJN851930:FJN851931 FTJ851930:FTJ851931 GDF851930:GDF851931 GNB851930:GNB851931 GWX851930:GWX851931 HGT851930:HGT851931 HQP851930:HQP851931 IAL851930:IAL851931 IKH851930:IKH851931 IUD851930:IUD851931 JDZ851930:JDZ851931 JNV851930:JNV851931 JXR851930:JXR851931 KHN851930:KHN851931 KRJ851930:KRJ851931 LBF851930:LBF851931 LLB851930:LLB851931 LUX851930:LUX851931 MET851930:MET851931 MOP851930:MOP851931 MYL851930:MYL851931 NIH851930:NIH851931 NSD851930:NSD851931 OBZ851930:OBZ851931 OLV851930:OLV851931 OVR851930:OVR851931 PFN851930:PFN851931 PPJ851930:PPJ851931 PZF851930:PZF851931 QJB851930:QJB851931 QSX851930:QSX851931 RCT851930:RCT851931 RMP851930:RMP851931 RWL851930:RWL851931 SGH851930:SGH851931 SQD851930:SQD851931 SZZ851930:SZZ851931 TJV851930:TJV851931 TTR851930:TTR851931 UDN851930:UDN851931 UNJ851930:UNJ851931 UXF851930:UXF851931 VHB851930:VHB851931 VQX851930:VQX851931 WAT851930:WAT851931 WKP851930:WKP851931 WUL851930:WUL851931 HZ917466:HZ917467 RV917466:RV917467 ABR917466:ABR917467 ALN917466:ALN917467 AVJ917466:AVJ917467 BFF917466:BFF917467 BPB917466:BPB917467 BYX917466:BYX917467 CIT917466:CIT917467 CSP917466:CSP917467 DCL917466:DCL917467 DMH917466:DMH917467 DWD917466:DWD917467 EFZ917466:EFZ917467 EPV917466:EPV917467 EZR917466:EZR917467 FJN917466:FJN917467 FTJ917466:FTJ917467 GDF917466:GDF917467 GNB917466:GNB917467 GWX917466:GWX917467 HGT917466:HGT917467 HQP917466:HQP917467 IAL917466:IAL917467 IKH917466:IKH917467 IUD917466:IUD917467 JDZ917466:JDZ917467 JNV917466:JNV917467 JXR917466:JXR917467 KHN917466:KHN917467 KRJ917466:KRJ917467 LBF917466:LBF917467 LLB917466:LLB917467 LUX917466:LUX917467 MET917466:MET917467 MOP917466:MOP917467 MYL917466:MYL917467 NIH917466:NIH917467 NSD917466:NSD917467 OBZ917466:OBZ917467 OLV917466:OLV917467 OVR917466:OVR917467 PFN917466:PFN917467 PPJ917466:PPJ917467 PZF917466:PZF917467 QJB917466:QJB917467 QSX917466:QSX917467 RCT917466:RCT917467 RMP917466:RMP917467 RWL917466:RWL917467 SGH917466:SGH917467 SQD917466:SQD917467 SZZ917466:SZZ917467 TJV917466:TJV917467 TTR917466:TTR917467 UDN917466:UDN917467 UNJ917466:UNJ917467 UXF917466:UXF917467 VHB917466:VHB917467 VQX917466:VQX917467 WAT917466:WAT917467 WKP917466:WKP917467 WUL917466:WUL917467 HZ983002:HZ983003 RV983002:RV983003 ABR983002:ABR983003 ALN983002:ALN983003 AVJ983002:AVJ983003 BFF983002:BFF983003 BPB983002:BPB983003 BYX983002:BYX983003 CIT983002:CIT983003 CSP983002:CSP983003 DCL983002:DCL983003 DMH983002:DMH983003 DWD983002:DWD983003 EFZ983002:EFZ983003 EPV983002:EPV983003 EZR983002:EZR983003 FJN983002:FJN983003 FTJ983002:FTJ983003 GDF983002:GDF983003 GNB983002:GNB983003 GWX983002:GWX983003 HGT983002:HGT983003 HQP983002:HQP983003 IAL983002:IAL983003 IKH983002:IKH983003 IUD983002:IUD983003 JDZ983002:JDZ983003 JNV983002:JNV983003 JXR983002:JXR983003 KHN983002:KHN983003 KRJ983002:KRJ983003 LBF983002:LBF983003 LLB983002:LLB983003 LUX983002:LUX983003 MET983002:MET983003 MOP983002:MOP983003 MYL983002:MYL983003 NIH983002:NIH983003 NSD983002:NSD983003 OBZ983002:OBZ983003 OLV983002:OLV983003 OVR983002:OVR983003 PFN983002:PFN983003 PPJ983002:PPJ983003 PZF983002:PZF983003 QJB983002:QJB983003 QSX983002:QSX983003 RCT983002:RCT983003 RMP983002:RMP983003 RWL983002:RWL983003 SGH983002:SGH983003 SQD983002:SQD983003 SZZ983002:SZZ983003 TJV983002:TJV983003 TTR983002:TTR983003 UDN983002:UDN983003 UNJ983002:UNJ983003 UXF983002:UXF983003 VHB983002:VHB983003 VQX983002:VQX983003 WAT983002:WAT983003 WKP983002:WKP983003 WUL983002:WUL983003 HZ65496 RV65496 ABR65496 ALN65496 AVJ65496 BFF65496 BPB65496 BYX65496 CIT65496 CSP65496 DCL65496 DMH65496 DWD65496 EFZ65496 EPV65496 EZR65496 FJN65496 FTJ65496 GDF65496 GNB65496 GWX65496 HGT65496 HQP65496 IAL65496 IKH65496 IUD65496 JDZ65496 JNV65496 JXR65496 KHN65496 KRJ65496 LBF65496 LLB65496 LUX65496 MET65496 MOP65496 MYL65496 NIH65496 NSD65496 OBZ65496 OLV65496 OVR65496 PFN65496 PPJ65496 PZF65496 QJB65496 QSX65496 RCT65496 RMP65496 RWL65496 SGH65496 SQD65496 SZZ65496 TJV65496 TTR65496 UDN65496 UNJ65496 UXF65496 VHB65496 VQX65496 WAT65496 WKP65496 WUL65496 HZ131032 RV131032 ABR131032 ALN131032 AVJ131032 BFF131032 BPB131032 BYX131032 CIT131032 CSP131032 DCL131032 DMH131032 DWD131032 EFZ131032 EPV131032 EZR131032 FJN131032 FTJ131032 GDF131032 GNB131032 GWX131032 HGT131032 HQP131032 IAL131032 IKH131032 IUD131032 JDZ131032 JNV131032 JXR131032 KHN131032 KRJ131032 LBF131032 LLB131032 LUX131032 MET131032 MOP131032 MYL131032 NIH131032 NSD131032 OBZ131032 OLV131032 OVR131032 PFN131032 PPJ131032 PZF131032 QJB131032 QSX131032 RCT131032 RMP131032 RWL131032 SGH131032 SQD131032 SZZ131032 TJV131032 TTR131032 UDN131032 UNJ131032 UXF131032 VHB131032 VQX131032 WAT131032 WKP131032 WUL131032 HZ196568 RV196568 ABR196568 ALN196568 AVJ196568 BFF196568 BPB196568 BYX196568 CIT196568 CSP196568 DCL196568 DMH196568 DWD196568 EFZ196568 EPV196568 EZR196568 FJN196568 FTJ196568 GDF196568 GNB196568 GWX196568 HGT196568 HQP196568 IAL196568 IKH196568 IUD196568 JDZ196568 JNV196568 JXR196568 KHN196568 KRJ196568 LBF196568 LLB196568 LUX196568 MET196568 MOP196568 MYL196568 NIH196568 NSD196568 OBZ196568 OLV196568 OVR196568 PFN196568 PPJ196568 PZF196568 QJB196568 QSX196568 RCT196568 RMP196568 RWL196568 SGH196568 SQD196568 SZZ196568 TJV196568 TTR196568 UDN196568 UNJ196568 UXF196568 VHB196568 VQX196568 WAT196568 WKP196568 WUL196568 HZ262104 RV262104 ABR262104 ALN262104 AVJ262104 BFF262104 BPB262104 BYX262104 CIT262104 CSP262104 DCL262104 DMH262104 DWD262104 EFZ262104 EPV262104 EZR262104 FJN262104 FTJ262104 GDF262104 GNB262104 GWX262104 HGT262104 HQP262104 IAL262104 IKH262104 IUD262104 JDZ262104 JNV262104 JXR262104 KHN262104 KRJ262104 LBF262104 LLB262104 LUX262104 MET262104 MOP262104 MYL262104 NIH262104 NSD262104 OBZ262104 OLV262104 OVR262104 PFN262104 PPJ262104 PZF262104 QJB262104 QSX262104 RCT262104 RMP262104 RWL262104 SGH262104 SQD262104 SZZ262104 TJV262104 TTR262104 UDN262104 UNJ262104 UXF262104 VHB262104 VQX262104 WAT262104 WKP262104 WUL262104 HZ327640 RV327640 ABR327640 ALN327640 AVJ327640 BFF327640 BPB327640 BYX327640 CIT327640 CSP327640 DCL327640 DMH327640 DWD327640 EFZ327640 EPV327640 EZR327640 FJN327640 FTJ327640 GDF327640 GNB327640 GWX327640 HGT327640 HQP327640 IAL327640 IKH327640 IUD327640 JDZ327640 JNV327640 JXR327640 KHN327640 KRJ327640 LBF327640 LLB327640 LUX327640 MET327640 MOP327640 MYL327640 NIH327640 NSD327640 OBZ327640 OLV327640 OVR327640 PFN327640 PPJ327640 PZF327640 QJB327640 QSX327640 RCT327640 RMP327640 RWL327640 SGH327640 SQD327640 SZZ327640 TJV327640 TTR327640 UDN327640 UNJ327640 UXF327640 VHB327640 VQX327640 WAT327640 WKP327640 WUL327640 HZ393176 RV393176 ABR393176 ALN393176 AVJ393176 BFF393176 BPB393176 BYX393176 CIT393176 CSP393176 DCL393176 DMH393176 DWD393176 EFZ393176 EPV393176 EZR393176 FJN393176 FTJ393176 GDF393176 GNB393176 GWX393176 HGT393176 HQP393176 IAL393176 IKH393176 IUD393176 JDZ393176 JNV393176 JXR393176 KHN393176 KRJ393176 LBF393176 LLB393176 LUX393176 MET393176 MOP393176 MYL393176 NIH393176 NSD393176 OBZ393176 OLV393176 OVR393176 PFN393176 PPJ393176 PZF393176 QJB393176 QSX393176 RCT393176 RMP393176 RWL393176 SGH393176 SQD393176 SZZ393176 TJV393176 TTR393176 UDN393176 UNJ393176 UXF393176 VHB393176 VQX393176 WAT393176 WKP393176 WUL393176 HZ458712 RV458712 ABR458712 ALN458712 AVJ458712 BFF458712 BPB458712 BYX458712 CIT458712 CSP458712 DCL458712 DMH458712 DWD458712 EFZ458712 EPV458712 EZR458712 FJN458712 FTJ458712 GDF458712 GNB458712 GWX458712 HGT458712 HQP458712 IAL458712 IKH458712 IUD458712 JDZ458712 JNV458712 JXR458712 KHN458712 KRJ458712 LBF458712 LLB458712 LUX458712 MET458712 MOP458712 MYL458712 NIH458712 NSD458712 OBZ458712 OLV458712 OVR458712 PFN458712 PPJ458712 PZF458712 QJB458712 QSX458712 RCT458712 RMP458712 RWL458712 SGH458712 SQD458712 SZZ458712 TJV458712 TTR458712 UDN458712 UNJ458712 UXF458712 VHB458712 VQX458712 WAT458712 WKP458712 WUL458712 HZ524248 RV524248 ABR524248 ALN524248 AVJ524248 BFF524248 BPB524248 BYX524248 CIT524248 CSP524248 DCL524248 DMH524248 DWD524248 EFZ524248 EPV524248 EZR524248 FJN524248 FTJ524248 GDF524248 GNB524248 GWX524248 HGT524248 HQP524248 IAL524248 IKH524248 IUD524248 JDZ524248 JNV524248 JXR524248 KHN524248 KRJ524248 LBF524248 LLB524248 LUX524248 MET524248 MOP524248 MYL524248 NIH524248 NSD524248 OBZ524248 OLV524248 OVR524248 PFN524248 PPJ524248 PZF524248 QJB524248 QSX524248 RCT524248 RMP524248 RWL524248 SGH524248 SQD524248 SZZ524248 TJV524248 TTR524248 UDN524248 UNJ524248 UXF524248 VHB524248 VQX524248 WAT524248 WKP524248 WUL524248 HZ589784 RV589784 ABR589784 ALN589784 AVJ589784 BFF589784 BPB589784 BYX589784 CIT589784 CSP589784 DCL589784 DMH589784 DWD589784 EFZ589784 EPV589784 EZR589784 FJN589784 FTJ589784 GDF589784 GNB589784 GWX589784 HGT589784 HQP589784 IAL589784 IKH589784 IUD589784 JDZ589784 JNV589784 JXR589784 KHN589784 KRJ589784 LBF589784 LLB589784 LUX589784 MET589784 MOP589784 MYL589784 NIH589784 NSD589784 OBZ589784 OLV589784 OVR589784 PFN589784 PPJ589784 PZF589784 QJB589784 QSX589784 RCT589784 RMP589784 RWL589784 SGH589784 SQD589784 SZZ589784 TJV589784 TTR589784 UDN589784 UNJ589784 UXF589784 VHB589784 VQX589784 WAT589784 WKP589784 WUL589784 HZ655320 RV655320 ABR655320 ALN655320 AVJ655320 BFF655320 BPB655320 BYX655320 CIT655320 CSP655320 DCL655320 DMH655320 DWD655320 EFZ655320 EPV655320 EZR655320 FJN655320 FTJ655320 GDF655320 GNB655320 GWX655320 HGT655320 HQP655320 IAL655320 IKH655320 IUD655320 JDZ655320 JNV655320 JXR655320 KHN655320 KRJ655320 LBF655320 LLB655320 LUX655320 MET655320 MOP655320 MYL655320 NIH655320 NSD655320 OBZ655320 OLV655320 OVR655320 PFN655320 PPJ655320 PZF655320 QJB655320 QSX655320 RCT655320 RMP655320 RWL655320 SGH655320 SQD655320 SZZ655320 TJV655320 TTR655320 UDN655320 UNJ655320 UXF655320 VHB655320 VQX655320 WAT655320 WKP655320 WUL655320 HZ720856 RV720856 ABR720856 ALN720856 AVJ720856 BFF720856 BPB720856 BYX720856 CIT720856 CSP720856 DCL720856 DMH720856 DWD720856 EFZ720856 EPV720856 EZR720856 FJN720856 FTJ720856 GDF720856 GNB720856 GWX720856 HGT720856 HQP720856 IAL720856 IKH720856 IUD720856 JDZ720856 JNV720856 JXR720856 KHN720856 KRJ720856 LBF720856 LLB720856 LUX720856 MET720856 MOP720856 MYL720856 NIH720856 NSD720856 OBZ720856 OLV720856 OVR720856 PFN720856 PPJ720856 PZF720856 QJB720856 QSX720856 RCT720856 RMP720856 RWL720856 SGH720856 SQD720856 SZZ720856 TJV720856 TTR720856 UDN720856 UNJ720856 UXF720856 VHB720856 VQX720856 WAT720856 WKP720856 WUL720856 HZ786392 RV786392 ABR786392 ALN786392 AVJ786392 BFF786392 BPB786392 BYX786392 CIT786392 CSP786392 DCL786392 DMH786392 DWD786392 EFZ786392 EPV786392 EZR786392 FJN786392 FTJ786392 GDF786392 GNB786392 GWX786392 HGT786392 HQP786392 IAL786392 IKH786392 IUD786392 JDZ786392 JNV786392 JXR786392 KHN786392 KRJ786392 LBF786392 LLB786392 LUX786392 MET786392 MOP786392 MYL786392 NIH786392 NSD786392 OBZ786392 OLV786392 OVR786392 PFN786392 PPJ786392 PZF786392 QJB786392 QSX786392 RCT786392 RMP786392 RWL786392 SGH786392 SQD786392 SZZ786392 TJV786392 TTR786392 UDN786392 UNJ786392 UXF786392 VHB786392 VQX786392 WAT786392 WKP786392 WUL786392 HZ851928 RV851928 ABR851928 ALN851928 AVJ851928 BFF851928 BPB851928 BYX851928 CIT851928 CSP851928 DCL851928 DMH851928 DWD851928 EFZ851928 EPV851928 EZR851928 FJN851928 FTJ851928 GDF851928 GNB851928 GWX851928 HGT851928 HQP851928 IAL851928 IKH851928 IUD851928 JDZ851928 JNV851928 JXR851928 KHN851928 KRJ851928 LBF851928 LLB851928 LUX851928 MET851928 MOP851928 MYL851928 NIH851928 NSD851928 OBZ851928 OLV851928 OVR851928 PFN851928 PPJ851928 PZF851928 QJB851928 QSX851928 RCT851928 RMP851928 RWL851928 SGH851928 SQD851928 SZZ851928 TJV851928 TTR851928 UDN851928 UNJ851928 UXF851928 VHB851928 VQX851928 WAT851928 WKP851928 WUL851928 HZ917464 RV917464 ABR917464 ALN917464 AVJ917464 BFF917464 BPB917464 BYX917464 CIT917464 CSP917464 DCL917464 DMH917464 DWD917464 EFZ917464 EPV917464 EZR917464 FJN917464 FTJ917464 GDF917464 GNB917464 GWX917464 HGT917464 HQP917464 IAL917464 IKH917464 IUD917464 JDZ917464 JNV917464 JXR917464 KHN917464 KRJ917464 LBF917464 LLB917464 LUX917464 MET917464 MOP917464 MYL917464 NIH917464 NSD917464 OBZ917464 OLV917464 OVR917464 PFN917464 PPJ917464 PZF917464 QJB917464 QSX917464 RCT917464 RMP917464 RWL917464 SGH917464 SQD917464 SZZ917464 TJV917464 TTR917464 UDN917464 UNJ917464 UXF917464 VHB917464 VQX917464 WAT917464 WKP917464 WUL917464 HZ983000 RV983000 ABR983000 ALN983000 AVJ983000 BFF983000 BPB983000 BYX983000 CIT983000 CSP983000 DCL983000 DMH983000 DWD983000 EFZ983000 EPV983000 EZR983000 FJN983000 FTJ983000 GDF983000 GNB983000 GWX983000 HGT983000 HQP983000 IAL983000 IKH983000 IUD983000 JDZ983000 JNV983000 JXR983000 KHN983000 KRJ983000 LBF983000 LLB983000 LUX983000 MET983000 MOP983000 MYL983000 NIH983000 NSD983000 OBZ983000 OLV983000 OVR983000 PFN983000 PPJ983000 PZF983000 QJB983000 QSX983000 RCT983000 RMP983000 RWL983000 SGH983000 SQD983000 SZZ983000 TJV983000 TTR983000 UDN983000 UNJ983000 UXF983000 VHB983000 VQX983000 WAT983000 WKP983000 WUL983000 WUL13 WKP13 WAT13 VQX13 VHB13 UXF13 UNJ13 UDN13 TTR13 TJV13 SZZ13 SQD13 SGH13 RWL13 RMP13 RCT13 QSX13 QJB13 PZF13 PPJ13 PFN13 OVR13 OLV13 OBZ13 NSD13 NIH13 MYL13 MOP13 MET13 LUX13 LLB13 LBF13 KRJ13 KHN13 JXR13 JNV13 JDZ13 IUD13 IKH13 IAL13 HQP13 HGT13 GWX13 GNB13 GDF13 FTJ13 FJN13 EZR13 EPV13 EFZ13 DWD13 DMH13 DCL13 CSP13 CIT13 BYX13 BPB13 BFF13 AVJ13 ALN13 ABR13 RV13 HZ13">
      <formula1>#REF!</formula1>
      <formula2>0</formula2>
    </dataValidation>
    <dataValidation type="list" allowBlank="1" showErrorMessage="1" sqref="HZ31:HZ32 RV31:RV32 ABR31:ABR32 ALN31:ALN32 AVJ31:AVJ32 BFF31:BFF32 BPB31:BPB32 BYX31:BYX32 CIT31:CIT32 CSP31:CSP32 DCL31:DCL32 DMH31:DMH32 DWD31:DWD32 EFZ31:EFZ32 EPV31:EPV32 EZR31:EZR32 FJN31:FJN32 FTJ31:FTJ32 GDF31:GDF32 GNB31:GNB32 GWX31:GWX32 HGT31:HGT32 HQP31:HQP32 IAL31:IAL32 IKH31:IKH32 IUD31:IUD32 JDZ31:JDZ32 JNV31:JNV32 JXR31:JXR32 KHN31:KHN32 KRJ31:KRJ32 LBF31:LBF32 LLB31:LLB32 LUX31:LUX32 MET31:MET32 MOP31:MOP32 MYL31:MYL32 NIH31:NIH32 NSD31:NSD32 OBZ31:OBZ32 OLV31:OLV32 OVR31:OVR32 PFN31:PFN32 PPJ31:PPJ32 PZF31:PZF32 QJB31:QJB32 QSX31:QSX32 RCT31:RCT32 RMP31:RMP32 RWL31:RWL32 SGH31:SGH32 SQD31:SQD32 SZZ31:SZZ32 TJV31:TJV32 TTR31:TTR32 UDN31:UDN32 UNJ31:UNJ32 UXF31:UXF32 VHB31:VHB32 VQX31:VQX32 WAT31:WAT32 WKP31:WKP32 WUL31:WUL32 HZ65533:HZ65534 RV65533:RV65534 ABR65533:ABR65534 ALN65533:ALN65534 AVJ65533:AVJ65534 BFF65533:BFF65534 BPB65533:BPB65534 BYX65533:BYX65534 CIT65533:CIT65534 CSP65533:CSP65534 DCL65533:DCL65534 DMH65533:DMH65534 DWD65533:DWD65534 EFZ65533:EFZ65534 EPV65533:EPV65534 EZR65533:EZR65534 FJN65533:FJN65534 FTJ65533:FTJ65534 GDF65533:GDF65534 GNB65533:GNB65534 GWX65533:GWX65534 HGT65533:HGT65534 HQP65533:HQP65534 IAL65533:IAL65534 IKH65533:IKH65534 IUD65533:IUD65534 JDZ65533:JDZ65534 JNV65533:JNV65534 JXR65533:JXR65534 KHN65533:KHN65534 KRJ65533:KRJ65534 LBF65533:LBF65534 LLB65533:LLB65534 LUX65533:LUX65534 MET65533:MET65534 MOP65533:MOP65534 MYL65533:MYL65534 NIH65533:NIH65534 NSD65533:NSD65534 OBZ65533:OBZ65534 OLV65533:OLV65534 OVR65533:OVR65534 PFN65533:PFN65534 PPJ65533:PPJ65534 PZF65533:PZF65534 QJB65533:QJB65534 QSX65533:QSX65534 RCT65533:RCT65534 RMP65533:RMP65534 RWL65533:RWL65534 SGH65533:SGH65534 SQD65533:SQD65534 SZZ65533:SZZ65534 TJV65533:TJV65534 TTR65533:TTR65534 UDN65533:UDN65534 UNJ65533:UNJ65534 UXF65533:UXF65534 VHB65533:VHB65534 VQX65533:VQX65534 WAT65533:WAT65534 WKP65533:WKP65534 WUL65533:WUL65534 HZ131069:HZ131070 RV131069:RV131070 ABR131069:ABR131070 ALN131069:ALN131070 AVJ131069:AVJ131070 BFF131069:BFF131070 BPB131069:BPB131070 BYX131069:BYX131070 CIT131069:CIT131070 CSP131069:CSP131070 DCL131069:DCL131070 DMH131069:DMH131070 DWD131069:DWD131070 EFZ131069:EFZ131070 EPV131069:EPV131070 EZR131069:EZR131070 FJN131069:FJN131070 FTJ131069:FTJ131070 GDF131069:GDF131070 GNB131069:GNB131070 GWX131069:GWX131070 HGT131069:HGT131070 HQP131069:HQP131070 IAL131069:IAL131070 IKH131069:IKH131070 IUD131069:IUD131070 JDZ131069:JDZ131070 JNV131069:JNV131070 JXR131069:JXR131070 KHN131069:KHN131070 KRJ131069:KRJ131070 LBF131069:LBF131070 LLB131069:LLB131070 LUX131069:LUX131070 MET131069:MET131070 MOP131069:MOP131070 MYL131069:MYL131070 NIH131069:NIH131070 NSD131069:NSD131070 OBZ131069:OBZ131070 OLV131069:OLV131070 OVR131069:OVR131070 PFN131069:PFN131070 PPJ131069:PPJ131070 PZF131069:PZF131070 QJB131069:QJB131070 QSX131069:QSX131070 RCT131069:RCT131070 RMP131069:RMP131070 RWL131069:RWL131070 SGH131069:SGH131070 SQD131069:SQD131070 SZZ131069:SZZ131070 TJV131069:TJV131070 TTR131069:TTR131070 UDN131069:UDN131070 UNJ131069:UNJ131070 UXF131069:UXF131070 VHB131069:VHB131070 VQX131069:VQX131070 WAT131069:WAT131070 WKP131069:WKP131070 WUL131069:WUL131070 HZ196605:HZ196606 RV196605:RV196606 ABR196605:ABR196606 ALN196605:ALN196606 AVJ196605:AVJ196606 BFF196605:BFF196606 BPB196605:BPB196606 BYX196605:BYX196606 CIT196605:CIT196606 CSP196605:CSP196606 DCL196605:DCL196606 DMH196605:DMH196606 DWD196605:DWD196606 EFZ196605:EFZ196606 EPV196605:EPV196606 EZR196605:EZR196606 FJN196605:FJN196606 FTJ196605:FTJ196606 GDF196605:GDF196606 GNB196605:GNB196606 GWX196605:GWX196606 HGT196605:HGT196606 HQP196605:HQP196606 IAL196605:IAL196606 IKH196605:IKH196606 IUD196605:IUD196606 JDZ196605:JDZ196606 JNV196605:JNV196606 JXR196605:JXR196606 KHN196605:KHN196606 KRJ196605:KRJ196606 LBF196605:LBF196606 LLB196605:LLB196606 LUX196605:LUX196606 MET196605:MET196606 MOP196605:MOP196606 MYL196605:MYL196606 NIH196605:NIH196606 NSD196605:NSD196606 OBZ196605:OBZ196606 OLV196605:OLV196606 OVR196605:OVR196606 PFN196605:PFN196606 PPJ196605:PPJ196606 PZF196605:PZF196606 QJB196605:QJB196606 QSX196605:QSX196606 RCT196605:RCT196606 RMP196605:RMP196606 RWL196605:RWL196606 SGH196605:SGH196606 SQD196605:SQD196606 SZZ196605:SZZ196606 TJV196605:TJV196606 TTR196605:TTR196606 UDN196605:UDN196606 UNJ196605:UNJ196606 UXF196605:UXF196606 VHB196605:VHB196606 VQX196605:VQX196606 WAT196605:WAT196606 WKP196605:WKP196606 WUL196605:WUL196606 HZ262141:HZ262142 RV262141:RV262142 ABR262141:ABR262142 ALN262141:ALN262142 AVJ262141:AVJ262142 BFF262141:BFF262142 BPB262141:BPB262142 BYX262141:BYX262142 CIT262141:CIT262142 CSP262141:CSP262142 DCL262141:DCL262142 DMH262141:DMH262142 DWD262141:DWD262142 EFZ262141:EFZ262142 EPV262141:EPV262142 EZR262141:EZR262142 FJN262141:FJN262142 FTJ262141:FTJ262142 GDF262141:GDF262142 GNB262141:GNB262142 GWX262141:GWX262142 HGT262141:HGT262142 HQP262141:HQP262142 IAL262141:IAL262142 IKH262141:IKH262142 IUD262141:IUD262142 JDZ262141:JDZ262142 JNV262141:JNV262142 JXR262141:JXR262142 KHN262141:KHN262142 KRJ262141:KRJ262142 LBF262141:LBF262142 LLB262141:LLB262142 LUX262141:LUX262142 MET262141:MET262142 MOP262141:MOP262142 MYL262141:MYL262142 NIH262141:NIH262142 NSD262141:NSD262142 OBZ262141:OBZ262142 OLV262141:OLV262142 OVR262141:OVR262142 PFN262141:PFN262142 PPJ262141:PPJ262142 PZF262141:PZF262142 QJB262141:QJB262142 QSX262141:QSX262142 RCT262141:RCT262142 RMP262141:RMP262142 RWL262141:RWL262142 SGH262141:SGH262142 SQD262141:SQD262142 SZZ262141:SZZ262142 TJV262141:TJV262142 TTR262141:TTR262142 UDN262141:UDN262142 UNJ262141:UNJ262142 UXF262141:UXF262142 VHB262141:VHB262142 VQX262141:VQX262142 WAT262141:WAT262142 WKP262141:WKP262142 WUL262141:WUL262142 HZ327677:HZ327678 RV327677:RV327678 ABR327677:ABR327678 ALN327677:ALN327678 AVJ327677:AVJ327678 BFF327677:BFF327678 BPB327677:BPB327678 BYX327677:BYX327678 CIT327677:CIT327678 CSP327677:CSP327678 DCL327677:DCL327678 DMH327677:DMH327678 DWD327677:DWD327678 EFZ327677:EFZ327678 EPV327677:EPV327678 EZR327677:EZR327678 FJN327677:FJN327678 FTJ327677:FTJ327678 GDF327677:GDF327678 GNB327677:GNB327678 GWX327677:GWX327678 HGT327677:HGT327678 HQP327677:HQP327678 IAL327677:IAL327678 IKH327677:IKH327678 IUD327677:IUD327678 JDZ327677:JDZ327678 JNV327677:JNV327678 JXR327677:JXR327678 KHN327677:KHN327678 KRJ327677:KRJ327678 LBF327677:LBF327678 LLB327677:LLB327678 LUX327677:LUX327678 MET327677:MET327678 MOP327677:MOP327678 MYL327677:MYL327678 NIH327677:NIH327678 NSD327677:NSD327678 OBZ327677:OBZ327678 OLV327677:OLV327678 OVR327677:OVR327678 PFN327677:PFN327678 PPJ327677:PPJ327678 PZF327677:PZF327678 QJB327677:QJB327678 QSX327677:QSX327678 RCT327677:RCT327678 RMP327677:RMP327678 RWL327677:RWL327678 SGH327677:SGH327678 SQD327677:SQD327678 SZZ327677:SZZ327678 TJV327677:TJV327678 TTR327677:TTR327678 UDN327677:UDN327678 UNJ327677:UNJ327678 UXF327677:UXF327678 VHB327677:VHB327678 VQX327677:VQX327678 WAT327677:WAT327678 WKP327677:WKP327678 WUL327677:WUL327678 HZ393213:HZ393214 RV393213:RV393214 ABR393213:ABR393214 ALN393213:ALN393214 AVJ393213:AVJ393214 BFF393213:BFF393214 BPB393213:BPB393214 BYX393213:BYX393214 CIT393213:CIT393214 CSP393213:CSP393214 DCL393213:DCL393214 DMH393213:DMH393214 DWD393213:DWD393214 EFZ393213:EFZ393214 EPV393213:EPV393214 EZR393213:EZR393214 FJN393213:FJN393214 FTJ393213:FTJ393214 GDF393213:GDF393214 GNB393213:GNB393214 GWX393213:GWX393214 HGT393213:HGT393214 HQP393213:HQP393214 IAL393213:IAL393214 IKH393213:IKH393214 IUD393213:IUD393214 JDZ393213:JDZ393214 JNV393213:JNV393214 JXR393213:JXR393214 KHN393213:KHN393214 KRJ393213:KRJ393214 LBF393213:LBF393214 LLB393213:LLB393214 LUX393213:LUX393214 MET393213:MET393214 MOP393213:MOP393214 MYL393213:MYL393214 NIH393213:NIH393214 NSD393213:NSD393214 OBZ393213:OBZ393214 OLV393213:OLV393214 OVR393213:OVR393214 PFN393213:PFN393214 PPJ393213:PPJ393214 PZF393213:PZF393214 QJB393213:QJB393214 QSX393213:QSX393214 RCT393213:RCT393214 RMP393213:RMP393214 RWL393213:RWL393214 SGH393213:SGH393214 SQD393213:SQD393214 SZZ393213:SZZ393214 TJV393213:TJV393214 TTR393213:TTR393214 UDN393213:UDN393214 UNJ393213:UNJ393214 UXF393213:UXF393214 VHB393213:VHB393214 VQX393213:VQX393214 WAT393213:WAT393214 WKP393213:WKP393214 WUL393213:WUL393214 HZ458749:HZ458750 RV458749:RV458750 ABR458749:ABR458750 ALN458749:ALN458750 AVJ458749:AVJ458750 BFF458749:BFF458750 BPB458749:BPB458750 BYX458749:BYX458750 CIT458749:CIT458750 CSP458749:CSP458750 DCL458749:DCL458750 DMH458749:DMH458750 DWD458749:DWD458750 EFZ458749:EFZ458750 EPV458749:EPV458750 EZR458749:EZR458750 FJN458749:FJN458750 FTJ458749:FTJ458750 GDF458749:GDF458750 GNB458749:GNB458750 GWX458749:GWX458750 HGT458749:HGT458750 HQP458749:HQP458750 IAL458749:IAL458750 IKH458749:IKH458750 IUD458749:IUD458750 JDZ458749:JDZ458750 JNV458749:JNV458750 JXR458749:JXR458750 KHN458749:KHN458750 KRJ458749:KRJ458750 LBF458749:LBF458750 LLB458749:LLB458750 LUX458749:LUX458750 MET458749:MET458750 MOP458749:MOP458750 MYL458749:MYL458750 NIH458749:NIH458750 NSD458749:NSD458750 OBZ458749:OBZ458750 OLV458749:OLV458750 OVR458749:OVR458750 PFN458749:PFN458750 PPJ458749:PPJ458750 PZF458749:PZF458750 QJB458749:QJB458750 QSX458749:QSX458750 RCT458749:RCT458750 RMP458749:RMP458750 RWL458749:RWL458750 SGH458749:SGH458750 SQD458749:SQD458750 SZZ458749:SZZ458750 TJV458749:TJV458750 TTR458749:TTR458750 UDN458749:UDN458750 UNJ458749:UNJ458750 UXF458749:UXF458750 VHB458749:VHB458750 VQX458749:VQX458750 WAT458749:WAT458750 WKP458749:WKP458750 WUL458749:WUL458750 HZ524285:HZ524286 RV524285:RV524286 ABR524285:ABR524286 ALN524285:ALN524286 AVJ524285:AVJ524286 BFF524285:BFF524286 BPB524285:BPB524286 BYX524285:BYX524286 CIT524285:CIT524286 CSP524285:CSP524286 DCL524285:DCL524286 DMH524285:DMH524286 DWD524285:DWD524286 EFZ524285:EFZ524286 EPV524285:EPV524286 EZR524285:EZR524286 FJN524285:FJN524286 FTJ524285:FTJ524286 GDF524285:GDF524286 GNB524285:GNB524286 GWX524285:GWX524286 HGT524285:HGT524286 HQP524285:HQP524286 IAL524285:IAL524286 IKH524285:IKH524286 IUD524285:IUD524286 JDZ524285:JDZ524286 JNV524285:JNV524286 JXR524285:JXR524286 KHN524285:KHN524286 KRJ524285:KRJ524286 LBF524285:LBF524286 LLB524285:LLB524286 LUX524285:LUX524286 MET524285:MET524286 MOP524285:MOP524286 MYL524285:MYL524286 NIH524285:NIH524286 NSD524285:NSD524286 OBZ524285:OBZ524286 OLV524285:OLV524286 OVR524285:OVR524286 PFN524285:PFN524286 PPJ524285:PPJ524286 PZF524285:PZF524286 QJB524285:QJB524286 QSX524285:QSX524286 RCT524285:RCT524286 RMP524285:RMP524286 RWL524285:RWL524286 SGH524285:SGH524286 SQD524285:SQD524286 SZZ524285:SZZ524286 TJV524285:TJV524286 TTR524285:TTR524286 UDN524285:UDN524286 UNJ524285:UNJ524286 UXF524285:UXF524286 VHB524285:VHB524286 VQX524285:VQX524286 WAT524285:WAT524286 WKP524285:WKP524286 WUL524285:WUL524286 HZ589821:HZ589822 RV589821:RV589822 ABR589821:ABR589822 ALN589821:ALN589822 AVJ589821:AVJ589822 BFF589821:BFF589822 BPB589821:BPB589822 BYX589821:BYX589822 CIT589821:CIT589822 CSP589821:CSP589822 DCL589821:DCL589822 DMH589821:DMH589822 DWD589821:DWD589822 EFZ589821:EFZ589822 EPV589821:EPV589822 EZR589821:EZR589822 FJN589821:FJN589822 FTJ589821:FTJ589822 GDF589821:GDF589822 GNB589821:GNB589822 GWX589821:GWX589822 HGT589821:HGT589822 HQP589821:HQP589822 IAL589821:IAL589822 IKH589821:IKH589822 IUD589821:IUD589822 JDZ589821:JDZ589822 JNV589821:JNV589822 JXR589821:JXR589822 KHN589821:KHN589822 KRJ589821:KRJ589822 LBF589821:LBF589822 LLB589821:LLB589822 LUX589821:LUX589822 MET589821:MET589822 MOP589821:MOP589822 MYL589821:MYL589822 NIH589821:NIH589822 NSD589821:NSD589822 OBZ589821:OBZ589822 OLV589821:OLV589822 OVR589821:OVR589822 PFN589821:PFN589822 PPJ589821:PPJ589822 PZF589821:PZF589822 QJB589821:QJB589822 QSX589821:QSX589822 RCT589821:RCT589822 RMP589821:RMP589822 RWL589821:RWL589822 SGH589821:SGH589822 SQD589821:SQD589822 SZZ589821:SZZ589822 TJV589821:TJV589822 TTR589821:TTR589822 UDN589821:UDN589822 UNJ589821:UNJ589822 UXF589821:UXF589822 VHB589821:VHB589822 VQX589821:VQX589822 WAT589821:WAT589822 WKP589821:WKP589822 WUL589821:WUL589822 HZ655357:HZ655358 RV655357:RV655358 ABR655357:ABR655358 ALN655357:ALN655358 AVJ655357:AVJ655358 BFF655357:BFF655358 BPB655357:BPB655358 BYX655357:BYX655358 CIT655357:CIT655358 CSP655357:CSP655358 DCL655357:DCL655358 DMH655357:DMH655358 DWD655357:DWD655358 EFZ655357:EFZ655358 EPV655357:EPV655358 EZR655357:EZR655358 FJN655357:FJN655358 FTJ655357:FTJ655358 GDF655357:GDF655358 GNB655357:GNB655358 GWX655357:GWX655358 HGT655357:HGT655358 HQP655357:HQP655358 IAL655357:IAL655358 IKH655357:IKH655358 IUD655357:IUD655358 JDZ655357:JDZ655358 JNV655357:JNV655358 JXR655357:JXR655358 KHN655357:KHN655358 KRJ655357:KRJ655358 LBF655357:LBF655358 LLB655357:LLB655358 LUX655357:LUX655358 MET655357:MET655358 MOP655357:MOP655358 MYL655357:MYL655358 NIH655357:NIH655358 NSD655357:NSD655358 OBZ655357:OBZ655358 OLV655357:OLV655358 OVR655357:OVR655358 PFN655357:PFN655358 PPJ655357:PPJ655358 PZF655357:PZF655358 QJB655357:QJB655358 QSX655357:QSX655358 RCT655357:RCT655358 RMP655357:RMP655358 RWL655357:RWL655358 SGH655357:SGH655358 SQD655357:SQD655358 SZZ655357:SZZ655358 TJV655357:TJV655358 TTR655357:TTR655358 UDN655357:UDN655358 UNJ655357:UNJ655358 UXF655357:UXF655358 VHB655357:VHB655358 VQX655357:VQX655358 WAT655357:WAT655358 WKP655357:WKP655358 WUL655357:WUL655358 HZ720893:HZ720894 RV720893:RV720894 ABR720893:ABR720894 ALN720893:ALN720894 AVJ720893:AVJ720894 BFF720893:BFF720894 BPB720893:BPB720894 BYX720893:BYX720894 CIT720893:CIT720894 CSP720893:CSP720894 DCL720893:DCL720894 DMH720893:DMH720894 DWD720893:DWD720894 EFZ720893:EFZ720894 EPV720893:EPV720894 EZR720893:EZR720894 FJN720893:FJN720894 FTJ720893:FTJ720894 GDF720893:GDF720894 GNB720893:GNB720894 GWX720893:GWX720894 HGT720893:HGT720894 HQP720893:HQP720894 IAL720893:IAL720894 IKH720893:IKH720894 IUD720893:IUD720894 JDZ720893:JDZ720894 JNV720893:JNV720894 JXR720893:JXR720894 KHN720893:KHN720894 KRJ720893:KRJ720894 LBF720893:LBF720894 LLB720893:LLB720894 LUX720893:LUX720894 MET720893:MET720894 MOP720893:MOP720894 MYL720893:MYL720894 NIH720893:NIH720894 NSD720893:NSD720894 OBZ720893:OBZ720894 OLV720893:OLV720894 OVR720893:OVR720894 PFN720893:PFN720894 PPJ720893:PPJ720894 PZF720893:PZF720894 QJB720893:QJB720894 QSX720893:QSX720894 RCT720893:RCT720894 RMP720893:RMP720894 RWL720893:RWL720894 SGH720893:SGH720894 SQD720893:SQD720894 SZZ720893:SZZ720894 TJV720893:TJV720894 TTR720893:TTR720894 UDN720893:UDN720894 UNJ720893:UNJ720894 UXF720893:UXF720894 VHB720893:VHB720894 VQX720893:VQX720894 WAT720893:WAT720894 WKP720893:WKP720894 WUL720893:WUL720894 HZ786429:HZ786430 RV786429:RV786430 ABR786429:ABR786430 ALN786429:ALN786430 AVJ786429:AVJ786430 BFF786429:BFF786430 BPB786429:BPB786430 BYX786429:BYX786430 CIT786429:CIT786430 CSP786429:CSP786430 DCL786429:DCL786430 DMH786429:DMH786430 DWD786429:DWD786430 EFZ786429:EFZ786430 EPV786429:EPV786430 EZR786429:EZR786430 FJN786429:FJN786430 FTJ786429:FTJ786430 GDF786429:GDF786430 GNB786429:GNB786430 GWX786429:GWX786430 HGT786429:HGT786430 HQP786429:HQP786430 IAL786429:IAL786430 IKH786429:IKH786430 IUD786429:IUD786430 JDZ786429:JDZ786430 JNV786429:JNV786430 JXR786429:JXR786430 KHN786429:KHN786430 KRJ786429:KRJ786430 LBF786429:LBF786430 LLB786429:LLB786430 LUX786429:LUX786430 MET786429:MET786430 MOP786429:MOP786430 MYL786429:MYL786430 NIH786429:NIH786430 NSD786429:NSD786430 OBZ786429:OBZ786430 OLV786429:OLV786430 OVR786429:OVR786430 PFN786429:PFN786430 PPJ786429:PPJ786430 PZF786429:PZF786430 QJB786429:QJB786430 QSX786429:QSX786430 RCT786429:RCT786430 RMP786429:RMP786430 RWL786429:RWL786430 SGH786429:SGH786430 SQD786429:SQD786430 SZZ786429:SZZ786430 TJV786429:TJV786430 TTR786429:TTR786430 UDN786429:UDN786430 UNJ786429:UNJ786430 UXF786429:UXF786430 VHB786429:VHB786430 VQX786429:VQX786430 WAT786429:WAT786430 WKP786429:WKP786430 WUL786429:WUL786430 HZ851965:HZ851966 RV851965:RV851966 ABR851965:ABR851966 ALN851965:ALN851966 AVJ851965:AVJ851966 BFF851965:BFF851966 BPB851965:BPB851966 BYX851965:BYX851966 CIT851965:CIT851966 CSP851965:CSP851966 DCL851965:DCL851966 DMH851965:DMH851966 DWD851965:DWD851966 EFZ851965:EFZ851966 EPV851965:EPV851966 EZR851965:EZR851966 FJN851965:FJN851966 FTJ851965:FTJ851966 GDF851965:GDF851966 GNB851965:GNB851966 GWX851965:GWX851966 HGT851965:HGT851966 HQP851965:HQP851966 IAL851965:IAL851966 IKH851965:IKH851966 IUD851965:IUD851966 JDZ851965:JDZ851966 JNV851965:JNV851966 JXR851965:JXR851966 KHN851965:KHN851966 KRJ851965:KRJ851966 LBF851965:LBF851966 LLB851965:LLB851966 LUX851965:LUX851966 MET851965:MET851966 MOP851965:MOP851966 MYL851965:MYL851966 NIH851965:NIH851966 NSD851965:NSD851966 OBZ851965:OBZ851966 OLV851965:OLV851966 OVR851965:OVR851966 PFN851965:PFN851966 PPJ851965:PPJ851966 PZF851965:PZF851966 QJB851965:QJB851966 QSX851965:QSX851966 RCT851965:RCT851966 RMP851965:RMP851966 RWL851965:RWL851966 SGH851965:SGH851966 SQD851965:SQD851966 SZZ851965:SZZ851966 TJV851965:TJV851966 TTR851965:TTR851966 UDN851965:UDN851966 UNJ851965:UNJ851966 UXF851965:UXF851966 VHB851965:VHB851966 VQX851965:VQX851966 WAT851965:WAT851966 WKP851965:WKP851966 WUL851965:WUL851966 HZ917501:HZ917502 RV917501:RV917502 ABR917501:ABR917502 ALN917501:ALN917502 AVJ917501:AVJ917502 BFF917501:BFF917502 BPB917501:BPB917502 BYX917501:BYX917502 CIT917501:CIT917502 CSP917501:CSP917502 DCL917501:DCL917502 DMH917501:DMH917502 DWD917501:DWD917502 EFZ917501:EFZ917502 EPV917501:EPV917502 EZR917501:EZR917502 FJN917501:FJN917502 FTJ917501:FTJ917502 GDF917501:GDF917502 GNB917501:GNB917502 GWX917501:GWX917502 HGT917501:HGT917502 HQP917501:HQP917502 IAL917501:IAL917502 IKH917501:IKH917502 IUD917501:IUD917502 JDZ917501:JDZ917502 JNV917501:JNV917502 JXR917501:JXR917502 KHN917501:KHN917502 KRJ917501:KRJ917502 LBF917501:LBF917502 LLB917501:LLB917502 LUX917501:LUX917502 MET917501:MET917502 MOP917501:MOP917502 MYL917501:MYL917502 NIH917501:NIH917502 NSD917501:NSD917502 OBZ917501:OBZ917502 OLV917501:OLV917502 OVR917501:OVR917502 PFN917501:PFN917502 PPJ917501:PPJ917502 PZF917501:PZF917502 QJB917501:QJB917502 QSX917501:QSX917502 RCT917501:RCT917502 RMP917501:RMP917502 RWL917501:RWL917502 SGH917501:SGH917502 SQD917501:SQD917502 SZZ917501:SZZ917502 TJV917501:TJV917502 TTR917501:TTR917502 UDN917501:UDN917502 UNJ917501:UNJ917502 UXF917501:UXF917502 VHB917501:VHB917502 VQX917501:VQX917502 WAT917501:WAT917502 WKP917501:WKP917502 WUL917501:WUL917502 HZ983037:HZ983038 RV983037:RV983038 ABR983037:ABR983038 ALN983037:ALN983038 AVJ983037:AVJ983038 BFF983037:BFF983038 BPB983037:BPB983038 BYX983037:BYX983038 CIT983037:CIT983038 CSP983037:CSP983038 DCL983037:DCL983038 DMH983037:DMH983038 DWD983037:DWD983038 EFZ983037:EFZ983038 EPV983037:EPV983038 EZR983037:EZR983038 FJN983037:FJN983038 FTJ983037:FTJ983038 GDF983037:GDF983038 GNB983037:GNB983038 GWX983037:GWX983038 HGT983037:HGT983038 HQP983037:HQP983038 IAL983037:IAL983038 IKH983037:IKH983038 IUD983037:IUD983038 JDZ983037:JDZ983038 JNV983037:JNV983038 JXR983037:JXR983038 KHN983037:KHN983038 KRJ983037:KRJ983038 LBF983037:LBF983038 LLB983037:LLB983038 LUX983037:LUX983038 MET983037:MET983038 MOP983037:MOP983038 MYL983037:MYL983038 NIH983037:NIH983038 NSD983037:NSD983038 OBZ983037:OBZ983038 OLV983037:OLV983038 OVR983037:OVR983038 PFN983037:PFN983038 PPJ983037:PPJ983038 PZF983037:PZF983038 QJB983037:QJB983038 QSX983037:QSX983038 RCT983037:RCT983038 RMP983037:RMP983038 RWL983037:RWL983038 SGH983037:SGH983038 SQD983037:SQD983038 SZZ983037:SZZ983038 TJV983037:TJV983038 TTR983037:TTR983038 UDN983037:UDN983038 UNJ983037:UNJ983038 UXF983037:UXF983038 VHB983037:VHB983038 VQX983037:VQX983038 WAT983037:WAT983038 WKP983037:WKP983038 WUL983037:WUL983038 HZ65548 RV65548 ABR65548 ALN65548 AVJ65548 BFF65548 BPB65548 BYX65548 CIT65548 CSP65548 DCL65548 DMH65548 DWD65548 EFZ65548 EPV65548 EZR65548 FJN65548 FTJ65548 GDF65548 GNB65548 GWX65548 HGT65548 HQP65548 IAL65548 IKH65548 IUD65548 JDZ65548 JNV65548 JXR65548 KHN65548 KRJ65548 LBF65548 LLB65548 LUX65548 MET65548 MOP65548 MYL65548 NIH65548 NSD65548 OBZ65548 OLV65548 OVR65548 PFN65548 PPJ65548 PZF65548 QJB65548 QSX65548 RCT65548 RMP65548 RWL65548 SGH65548 SQD65548 SZZ65548 TJV65548 TTR65548 UDN65548 UNJ65548 UXF65548 VHB65548 VQX65548 WAT65548 WKP65548 WUL65548 HZ131084 RV131084 ABR131084 ALN131084 AVJ131084 BFF131084 BPB131084 BYX131084 CIT131084 CSP131084 DCL131084 DMH131084 DWD131084 EFZ131084 EPV131084 EZR131084 FJN131084 FTJ131084 GDF131084 GNB131084 GWX131084 HGT131084 HQP131084 IAL131084 IKH131084 IUD131084 JDZ131084 JNV131084 JXR131084 KHN131084 KRJ131084 LBF131084 LLB131084 LUX131084 MET131084 MOP131084 MYL131084 NIH131084 NSD131084 OBZ131084 OLV131084 OVR131084 PFN131084 PPJ131084 PZF131084 QJB131084 QSX131084 RCT131084 RMP131084 RWL131084 SGH131084 SQD131084 SZZ131084 TJV131084 TTR131084 UDN131084 UNJ131084 UXF131084 VHB131084 VQX131084 WAT131084 WKP131084 WUL131084 HZ196620 RV196620 ABR196620 ALN196620 AVJ196620 BFF196620 BPB196620 BYX196620 CIT196620 CSP196620 DCL196620 DMH196620 DWD196620 EFZ196620 EPV196620 EZR196620 FJN196620 FTJ196620 GDF196620 GNB196620 GWX196620 HGT196620 HQP196620 IAL196620 IKH196620 IUD196620 JDZ196620 JNV196620 JXR196620 KHN196620 KRJ196620 LBF196620 LLB196620 LUX196620 MET196620 MOP196620 MYL196620 NIH196620 NSD196620 OBZ196620 OLV196620 OVR196620 PFN196620 PPJ196620 PZF196620 QJB196620 QSX196620 RCT196620 RMP196620 RWL196620 SGH196620 SQD196620 SZZ196620 TJV196620 TTR196620 UDN196620 UNJ196620 UXF196620 VHB196620 VQX196620 WAT196620 WKP196620 WUL196620 HZ262156 RV262156 ABR262156 ALN262156 AVJ262156 BFF262156 BPB262156 BYX262156 CIT262156 CSP262156 DCL262156 DMH262156 DWD262156 EFZ262156 EPV262156 EZR262156 FJN262156 FTJ262156 GDF262156 GNB262156 GWX262156 HGT262156 HQP262156 IAL262156 IKH262156 IUD262156 JDZ262156 JNV262156 JXR262156 KHN262156 KRJ262156 LBF262156 LLB262156 LUX262156 MET262156 MOP262156 MYL262156 NIH262156 NSD262156 OBZ262156 OLV262156 OVR262156 PFN262156 PPJ262156 PZF262156 QJB262156 QSX262156 RCT262156 RMP262156 RWL262156 SGH262156 SQD262156 SZZ262156 TJV262156 TTR262156 UDN262156 UNJ262156 UXF262156 VHB262156 VQX262156 WAT262156 WKP262156 WUL262156 HZ327692 RV327692 ABR327692 ALN327692 AVJ327692 BFF327692 BPB327692 BYX327692 CIT327692 CSP327692 DCL327692 DMH327692 DWD327692 EFZ327692 EPV327692 EZR327692 FJN327692 FTJ327692 GDF327692 GNB327692 GWX327692 HGT327692 HQP327692 IAL327692 IKH327692 IUD327692 JDZ327692 JNV327692 JXR327692 KHN327692 KRJ327692 LBF327692 LLB327692 LUX327692 MET327692 MOP327692 MYL327692 NIH327692 NSD327692 OBZ327692 OLV327692 OVR327692 PFN327692 PPJ327692 PZF327692 QJB327692 QSX327692 RCT327692 RMP327692 RWL327692 SGH327692 SQD327692 SZZ327692 TJV327692 TTR327692 UDN327692 UNJ327692 UXF327692 VHB327692 VQX327692 WAT327692 WKP327692 WUL327692 HZ393228 RV393228 ABR393228 ALN393228 AVJ393228 BFF393228 BPB393228 BYX393228 CIT393228 CSP393228 DCL393228 DMH393228 DWD393228 EFZ393228 EPV393228 EZR393228 FJN393228 FTJ393228 GDF393228 GNB393228 GWX393228 HGT393228 HQP393228 IAL393228 IKH393228 IUD393228 JDZ393228 JNV393228 JXR393228 KHN393228 KRJ393228 LBF393228 LLB393228 LUX393228 MET393228 MOP393228 MYL393228 NIH393228 NSD393228 OBZ393228 OLV393228 OVR393228 PFN393228 PPJ393228 PZF393228 QJB393228 QSX393228 RCT393228 RMP393228 RWL393228 SGH393228 SQD393228 SZZ393228 TJV393228 TTR393228 UDN393228 UNJ393228 UXF393228 VHB393228 VQX393228 WAT393228 WKP393228 WUL393228 HZ458764 RV458764 ABR458764 ALN458764 AVJ458764 BFF458764 BPB458764 BYX458764 CIT458764 CSP458764 DCL458764 DMH458764 DWD458764 EFZ458764 EPV458764 EZR458764 FJN458764 FTJ458764 GDF458764 GNB458764 GWX458764 HGT458764 HQP458764 IAL458764 IKH458764 IUD458764 JDZ458764 JNV458764 JXR458764 KHN458764 KRJ458764 LBF458764 LLB458764 LUX458764 MET458764 MOP458764 MYL458764 NIH458764 NSD458764 OBZ458764 OLV458764 OVR458764 PFN458764 PPJ458764 PZF458764 QJB458764 QSX458764 RCT458764 RMP458764 RWL458764 SGH458764 SQD458764 SZZ458764 TJV458764 TTR458764 UDN458764 UNJ458764 UXF458764 VHB458764 VQX458764 WAT458764 WKP458764 WUL458764 HZ524300 RV524300 ABR524300 ALN524300 AVJ524300 BFF524300 BPB524300 BYX524300 CIT524300 CSP524300 DCL524300 DMH524300 DWD524300 EFZ524300 EPV524300 EZR524300 FJN524300 FTJ524300 GDF524300 GNB524300 GWX524300 HGT524300 HQP524300 IAL524300 IKH524300 IUD524300 JDZ524300 JNV524300 JXR524300 KHN524300 KRJ524300 LBF524300 LLB524300 LUX524300 MET524300 MOP524300 MYL524300 NIH524300 NSD524300 OBZ524300 OLV524300 OVR524300 PFN524300 PPJ524300 PZF524300 QJB524300 QSX524300 RCT524300 RMP524300 RWL524300 SGH524300 SQD524300 SZZ524300 TJV524300 TTR524300 UDN524300 UNJ524300 UXF524300 VHB524300 VQX524300 WAT524300 WKP524300 WUL524300 HZ589836 RV589836 ABR589836 ALN589836 AVJ589836 BFF589836 BPB589836 BYX589836 CIT589836 CSP589836 DCL589836 DMH589836 DWD589836 EFZ589836 EPV589836 EZR589836 FJN589836 FTJ589836 GDF589836 GNB589836 GWX589836 HGT589836 HQP589836 IAL589836 IKH589836 IUD589836 JDZ589836 JNV589836 JXR589836 KHN589836 KRJ589836 LBF589836 LLB589836 LUX589836 MET589836 MOP589836 MYL589836 NIH589836 NSD589836 OBZ589836 OLV589836 OVR589836 PFN589836 PPJ589836 PZF589836 QJB589836 QSX589836 RCT589836 RMP589836 RWL589836 SGH589836 SQD589836 SZZ589836 TJV589836 TTR589836 UDN589836 UNJ589836 UXF589836 VHB589836 VQX589836 WAT589836 WKP589836 WUL589836 HZ655372 RV655372 ABR655372 ALN655372 AVJ655372 BFF655372 BPB655372 BYX655372 CIT655372 CSP655372 DCL655372 DMH655372 DWD655372 EFZ655372 EPV655372 EZR655372 FJN655372 FTJ655372 GDF655372 GNB655372 GWX655372 HGT655372 HQP655372 IAL655372 IKH655372 IUD655372 JDZ655372 JNV655372 JXR655372 KHN655372 KRJ655372 LBF655372 LLB655372 LUX655372 MET655372 MOP655372 MYL655372 NIH655372 NSD655372 OBZ655372 OLV655372 OVR655372 PFN655372 PPJ655372 PZF655372 QJB655372 QSX655372 RCT655372 RMP655372 RWL655372 SGH655372 SQD655372 SZZ655372 TJV655372 TTR655372 UDN655372 UNJ655372 UXF655372 VHB655372 VQX655372 WAT655372 WKP655372 WUL655372 HZ720908 RV720908 ABR720908 ALN720908 AVJ720908 BFF720908 BPB720908 BYX720908 CIT720908 CSP720908 DCL720908 DMH720908 DWD720908 EFZ720908 EPV720908 EZR720908 FJN720908 FTJ720908 GDF720908 GNB720908 GWX720908 HGT720908 HQP720908 IAL720908 IKH720908 IUD720908 JDZ720908 JNV720908 JXR720908 KHN720908 KRJ720908 LBF720908 LLB720908 LUX720908 MET720908 MOP720908 MYL720908 NIH720908 NSD720908 OBZ720908 OLV720908 OVR720908 PFN720908 PPJ720908 PZF720908 QJB720908 QSX720908 RCT720908 RMP720908 RWL720908 SGH720908 SQD720908 SZZ720908 TJV720908 TTR720908 UDN720908 UNJ720908 UXF720908 VHB720908 VQX720908 WAT720908 WKP720908 WUL720908 HZ786444 RV786444 ABR786444 ALN786444 AVJ786444 BFF786444 BPB786444 BYX786444 CIT786444 CSP786444 DCL786444 DMH786444 DWD786444 EFZ786444 EPV786444 EZR786444 FJN786444 FTJ786444 GDF786444 GNB786444 GWX786444 HGT786444 HQP786444 IAL786444 IKH786444 IUD786444 JDZ786444 JNV786444 JXR786444 KHN786444 KRJ786444 LBF786444 LLB786444 LUX786444 MET786444 MOP786444 MYL786444 NIH786444 NSD786444 OBZ786444 OLV786444 OVR786444 PFN786444 PPJ786444 PZF786444 QJB786444 QSX786444 RCT786444 RMP786444 RWL786444 SGH786444 SQD786444 SZZ786444 TJV786444 TTR786444 UDN786444 UNJ786444 UXF786444 VHB786444 VQX786444 WAT786444 WKP786444 WUL786444 HZ851980 RV851980 ABR851980 ALN851980 AVJ851980 BFF851980 BPB851980 BYX851980 CIT851980 CSP851980 DCL851980 DMH851980 DWD851980 EFZ851980 EPV851980 EZR851980 FJN851980 FTJ851980 GDF851980 GNB851980 GWX851980 HGT851980 HQP851980 IAL851980 IKH851980 IUD851980 JDZ851980 JNV851980 JXR851980 KHN851980 KRJ851980 LBF851980 LLB851980 LUX851980 MET851980 MOP851980 MYL851980 NIH851980 NSD851980 OBZ851980 OLV851980 OVR851980 PFN851980 PPJ851980 PZF851980 QJB851980 QSX851980 RCT851980 RMP851980 RWL851980 SGH851980 SQD851980 SZZ851980 TJV851980 TTR851980 UDN851980 UNJ851980 UXF851980 VHB851980 VQX851980 WAT851980 WKP851980 WUL851980 HZ917516 RV917516 ABR917516 ALN917516 AVJ917516 BFF917516 BPB917516 BYX917516 CIT917516 CSP917516 DCL917516 DMH917516 DWD917516 EFZ917516 EPV917516 EZR917516 FJN917516 FTJ917516 GDF917516 GNB917516 GWX917516 HGT917516 HQP917516 IAL917516 IKH917516 IUD917516 JDZ917516 JNV917516 JXR917516 KHN917516 KRJ917516 LBF917516 LLB917516 LUX917516 MET917516 MOP917516 MYL917516 NIH917516 NSD917516 OBZ917516 OLV917516 OVR917516 PFN917516 PPJ917516 PZF917516 QJB917516 QSX917516 RCT917516 RMP917516 RWL917516 SGH917516 SQD917516 SZZ917516 TJV917516 TTR917516 UDN917516 UNJ917516 UXF917516 VHB917516 VQX917516 WAT917516 WKP917516 WUL917516 HZ983052 RV983052 ABR983052 ALN983052 AVJ983052 BFF983052 BPB983052 BYX983052 CIT983052 CSP983052 DCL983052 DMH983052 DWD983052 EFZ983052 EPV983052 EZR983052 FJN983052 FTJ983052 GDF983052 GNB983052 GWX983052 HGT983052 HQP983052 IAL983052 IKH983052 IUD983052 JDZ983052 JNV983052 JXR983052 KHN983052 KRJ983052 LBF983052 LLB983052 LUX983052 MET983052 MOP983052 MYL983052 NIH983052 NSD983052 OBZ983052 OLV983052 OVR983052 PFN983052 PPJ983052 PZF983052 QJB983052 QSX983052 RCT983052 RMP983052 RWL983052 SGH983052 SQD983052 SZZ983052 TJV983052 TTR983052 UDN983052 UNJ983052 UXF983052 VHB983052 VQX983052 WAT983052 WKP983052 WUL983052">
      <formula1>#REF!</formula1>
      <formula2>0</formula2>
    </dataValidation>
    <dataValidation type="list" allowBlank="1" showErrorMessage="1" sqref="HM65449:HM65450 RI65449:RI65450 ABE65449:ABE65450 ALA65449:ALA65450 AUW65449:AUW65450 BES65449:BES65450 BOO65449:BOO65450 BYK65449:BYK65450 CIG65449:CIG65450 CSC65449:CSC65450 DBY65449:DBY65450 DLU65449:DLU65450 DVQ65449:DVQ65450 EFM65449:EFM65450 EPI65449:EPI65450 EZE65449:EZE65450 FJA65449:FJA65450 FSW65449:FSW65450 GCS65449:GCS65450 GMO65449:GMO65450 GWK65449:GWK65450 HGG65449:HGG65450 HQC65449:HQC65450 HZY65449:HZY65450 IJU65449:IJU65450 ITQ65449:ITQ65450 JDM65449:JDM65450 JNI65449:JNI65450 JXE65449:JXE65450 KHA65449:KHA65450 KQW65449:KQW65450 LAS65449:LAS65450 LKO65449:LKO65450 LUK65449:LUK65450 MEG65449:MEG65450 MOC65449:MOC65450 MXY65449:MXY65450 NHU65449:NHU65450 NRQ65449:NRQ65450 OBM65449:OBM65450 OLI65449:OLI65450 OVE65449:OVE65450 PFA65449:PFA65450 POW65449:POW65450 PYS65449:PYS65450 QIO65449:QIO65450 QSK65449:QSK65450 RCG65449:RCG65450 RMC65449:RMC65450 RVY65449:RVY65450 SFU65449:SFU65450 SPQ65449:SPQ65450 SZM65449:SZM65450 TJI65449:TJI65450 TTE65449:TTE65450 UDA65449:UDA65450 UMW65449:UMW65450 UWS65449:UWS65450 VGO65449:VGO65450 VQK65449:VQK65450 WAG65449:WAG65450 WKC65449:WKC65450 WTY65449:WTY65450 HM130985:HM130986 RI130985:RI130986 ABE130985:ABE130986 ALA130985:ALA130986 AUW130985:AUW130986 BES130985:BES130986 BOO130985:BOO130986 BYK130985:BYK130986 CIG130985:CIG130986 CSC130985:CSC130986 DBY130985:DBY130986 DLU130985:DLU130986 DVQ130985:DVQ130986 EFM130985:EFM130986 EPI130985:EPI130986 EZE130985:EZE130986 FJA130985:FJA130986 FSW130985:FSW130986 GCS130985:GCS130986 GMO130985:GMO130986 GWK130985:GWK130986 HGG130985:HGG130986 HQC130985:HQC130986 HZY130985:HZY130986 IJU130985:IJU130986 ITQ130985:ITQ130986 JDM130985:JDM130986 JNI130985:JNI130986 JXE130985:JXE130986 KHA130985:KHA130986 KQW130985:KQW130986 LAS130985:LAS130986 LKO130985:LKO130986 LUK130985:LUK130986 MEG130985:MEG130986 MOC130985:MOC130986 MXY130985:MXY130986 NHU130985:NHU130986 NRQ130985:NRQ130986 OBM130985:OBM130986 OLI130985:OLI130986 OVE130985:OVE130986 PFA130985:PFA130986 POW130985:POW130986 PYS130985:PYS130986 QIO130985:QIO130986 QSK130985:QSK130986 RCG130985:RCG130986 RMC130985:RMC130986 RVY130985:RVY130986 SFU130985:SFU130986 SPQ130985:SPQ130986 SZM130985:SZM130986 TJI130985:TJI130986 TTE130985:TTE130986 UDA130985:UDA130986 UMW130985:UMW130986 UWS130985:UWS130986 VGO130985:VGO130986 VQK130985:VQK130986 WAG130985:WAG130986 WKC130985:WKC130986 WTY130985:WTY130986 HM196521:HM196522 RI196521:RI196522 ABE196521:ABE196522 ALA196521:ALA196522 AUW196521:AUW196522 BES196521:BES196522 BOO196521:BOO196522 BYK196521:BYK196522 CIG196521:CIG196522 CSC196521:CSC196522 DBY196521:DBY196522 DLU196521:DLU196522 DVQ196521:DVQ196522 EFM196521:EFM196522 EPI196521:EPI196522 EZE196521:EZE196522 FJA196521:FJA196522 FSW196521:FSW196522 GCS196521:GCS196522 GMO196521:GMO196522 GWK196521:GWK196522 HGG196521:HGG196522 HQC196521:HQC196522 HZY196521:HZY196522 IJU196521:IJU196522 ITQ196521:ITQ196522 JDM196521:JDM196522 JNI196521:JNI196522 JXE196521:JXE196522 KHA196521:KHA196522 KQW196521:KQW196522 LAS196521:LAS196522 LKO196521:LKO196522 LUK196521:LUK196522 MEG196521:MEG196522 MOC196521:MOC196522 MXY196521:MXY196522 NHU196521:NHU196522 NRQ196521:NRQ196522 OBM196521:OBM196522 OLI196521:OLI196522 OVE196521:OVE196522 PFA196521:PFA196522 POW196521:POW196522 PYS196521:PYS196522 QIO196521:QIO196522 QSK196521:QSK196522 RCG196521:RCG196522 RMC196521:RMC196522 RVY196521:RVY196522 SFU196521:SFU196522 SPQ196521:SPQ196522 SZM196521:SZM196522 TJI196521:TJI196522 TTE196521:TTE196522 UDA196521:UDA196522 UMW196521:UMW196522 UWS196521:UWS196522 VGO196521:VGO196522 VQK196521:VQK196522 WAG196521:WAG196522 WKC196521:WKC196522 WTY196521:WTY196522 HM262057:HM262058 RI262057:RI262058 ABE262057:ABE262058 ALA262057:ALA262058 AUW262057:AUW262058 BES262057:BES262058 BOO262057:BOO262058 BYK262057:BYK262058 CIG262057:CIG262058 CSC262057:CSC262058 DBY262057:DBY262058 DLU262057:DLU262058 DVQ262057:DVQ262058 EFM262057:EFM262058 EPI262057:EPI262058 EZE262057:EZE262058 FJA262057:FJA262058 FSW262057:FSW262058 GCS262057:GCS262058 GMO262057:GMO262058 GWK262057:GWK262058 HGG262057:HGG262058 HQC262057:HQC262058 HZY262057:HZY262058 IJU262057:IJU262058 ITQ262057:ITQ262058 JDM262057:JDM262058 JNI262057:JNI262058 JXE262057:JXE262058 KHA262057:KHA262058 KQW262057:KQW262058 LAS262057:LAS262058 LKO262057:LKO262058 LUK262057:LUK262058 MEG262057:MEG262058 MOC262057:MOC262058 MXY262057:MXY262058 NHU262057:NHU262058 NRQ262057:NRQ262058 OBM262057:OBM262058 OLI262057:OLI262058 OVE262057:OVE262058 PFA262057:PFA262058 POW262057:POW262058 PYS262057:PYS262058 QIO262057:QIO262058 QSK262057:QSK262058 RCG262057:RCG262058 RMC262057:RMC262058 RVY262057:RVY262058 SFU262057:SFU262058 SPQ262057:SPQ262058 SZM262057:SZM262058 TJI262057:TJI262058 TTE262057:TTE262058 UDA262057:UDA262058 UMW262057:UMW262058 UWS262057:UWS262058 VGO262057:VGO262058 VQK262057:VQK262058 WAG262057:WAG262058 WKC262057:WKC262058 WTY262057:WTY262058 HM327593:HM327594 RI327593:RI327594 ABE327593:ABE327594 ALA327593:ALA327594 AUW327593:AUW327594 BES327593:BES327594 BOO327593:BOO327594 BYK327593:BYK327594 CIG327593:CIG327594 CSC327593:CSC327594 DBY327593:DBY327594 DLU327593:DLU327594 DVQ327593:DVQ327594 EFM327593:EFM327594 EPI327593:EPI327594 EZE327593:EZE327594 FJA327593:FJA327594 FSW327593:FSW327594 GCS327593:GCS327594 GMO327593:GMO327594 GWK327593:GWK327594 HGG327593:HGG327594 HQC327593:HQC327594 HZY327593:HZY327594 IJU327593:IJU327594 ITQ327593:ITQ327594 JDM327593:JDM327594 JNI327593:JNI327594 JXE327593:JXE327594 KHA327593:KHA327594 KQW327593:KQW327594 LAS327593:LAS327594 LKO327593:LKO327594 LUK327593:LUK327594 MEG327593:MEG327594 MOC327593:MOC327594 MXY327593:MXY327594 NHU327593:NHU327594 NRQ327593:NRQ327594 OBM327593:OBM327594 OLI327593:OLI327594 OVE327593:OVE327594 PFA327593:PFA327594 POW327593:POW327594 PYS327593:PYS327594 QIO327593:QIO327594 QSK327593:QSK327594 RCG327593:RCG327594 RMC327593:RMC327594 RVY327593:RVY327594 SFU327593:SFU327594 SPQ327593:SPQ327594 SZM327593:SZM327594 TJI327593:TJI327594 TTE327593:TTE327594 UDA327593:UDA327594 UMW327593:UMW327594 UWS327593:UWS327594 VGO327593:VGO327594 VQK327593:VQK327594 WAG327593:WAG327594 WKC327593:WKC327594 WTY327593:WTY327594 HM393129:HM393130 RI393129:RI393130 ABE393129:ABE393130 ALA393129:ALA393130 AUW393129:AUW393130 BES393129:BES393130 BOO393129:BOO393130 BYK393129:BYK393130 CIG393129:CIG393130 CSC393129:CSC393130 DBY393129:DBY393130 DLU393129:DLU393130 DVQ393129:DVQ393130 EFM393129:EFM393130 EPI393129:EPI393130 EZE393129:EZE393130 FJA393129:FJA393130 FSW393129:FSW393130 GCS393129:GCS393130 GMO393129:GMO393130 GWK393129:GWK393130 HGG393129:HGG393130 HQC393129:HQC393130 HZY393129:HZY393130 IJU393129:IJU393130 ITQ393129:ITQ393130 JDM393129:JDM393130 JNI393129:JNI393130 JXE393129:JXE393130 KHA393129:KHA393130 KQW393129:KQW393130 LAS393129:LAS393130 LKO393129:LKO393130 LUK393129:LUK393130 MEG393129:MEG393130 MOC393129:MOC393130 MXY393129:MXY393130 NHU393129:NHU393130 NRQ393129:NRQ393130 OBM393129:OBM393130 OLI393129:OLI393130 OVE393129:OVE393130 PFA393129:PFA393130 POW393129:POW393130 PYS393129:PYS393130 QIO393129:QIO393130 QSK393129:QSK393130 RCG393129:RCG393130 RMC393129:RMC393130 RVY393129:RVY393130 SFU393129:SFU393130 SPQ393129:SPQ393130 SZM393129:SZM393130 TJI393129:TJI393130 TTE393129:TTE393130 UDA393129:UDA393130 UMW393129:UMW393130 UWS393129:UWS393130 VGO393129:VGO393130 VQK393129:VQK393130 WAG393129:WAG393130 WKC393129:WKC393130 WTY393129:WTY393130 HM458665:HM458666 RI458665:RI458666 ABE458665:ABE458666 ALA458665:ALA458666 AUW458665:AUW458666 BES458665:BES458666 BOO458665:BOO458666 BYK458665:BYK458666 CIG458665:CIG458666 CSC458665:CSC458666 DBY458665:DBY458666 DLU458665:DLU458666 DVQ458665:DVQ458666 EFM458665:EFM458666 EPI458665:EPI458666 EZE458665:EZE458666 FJA458665:FJA458666 FSW458665:FSW458666 GCS458665:GCS458666 GMO458665:GMO458666 GWK458665:GWK458666 HGG458665:HGG458666 HQC458665:HQC458666 HZY458665:HZY458666 IJU458665:IJU458666 ITQ458665:ITQ458666 JDM458665:JDM458666 JNI458665:JNI458666 JXE458665:JXE458666 KHA458665:KHA458666 KQW458665:KQW458666 LAS458665:LAS458666 LKO458665:LKO458666 LUK458665:LUK458666 MEG458665:MEG458666 MOC458665:MOC458666 MXY458665:MXY458666 NHU458665:NHU458666 NRQ458665:NRQ458666 OBM458665:OBM458666 OLI458665:OLI458666 OVE458665:OVE458666 PFA458665:PFA458666 POW458665:POW458666 PYS458665:PYS458666 QIO458665:QIO458666 QSK458665:QSK458666 RCG458665:RCG458666 RMC458665:RMC458666 RVY458665:RVY458666 SFU458665:SFU458666 SPQ458665:SPQ458666 SZM458665:SZM458666 TJI458665:TJI458666 TTE458665:TTE458666 UDA458665:UDA458666 UMW458665:UMW458666 UWS458665:UWS458666 VGO458665:VGO458666 VQK458665:VQK458666 WAG458665:WAG458666 WKC458665:WKC458666 WTY458665:WTY458666 HM524201:HM524202 RI524201:RI524202 ABE524201:ABE524202 ALA524201:ALA524202 AUW524201:AUW524202 BES524201:BES524202 BOO524201:BOO524202 BYK524201:BYK524202 CIG524201:CIG524202 CSC524201:CSC524202 DBY524201:DBY524202 DLU524201:DLU524202 DVQ524201:DVQ524202 EFM524201:EFM524202 EPI524201:EPI524202 EZE524201:EZE524202 FJA524201:FJA524202 FSW524201:FSW524202 GCS524201:GCS524202 GMO524201:GMO524202 GWK524201:GWK524202 HGG524201:HGG524202 HQC524201:HQC524202 HZY524201:HZY524202 IJU524201:IJU524202 ITQ524201:ITQ524202 JDM524201:JDM524202 JNI524201:JNI524202 JXE524201:JXE524202 KHA524201:KHA524202 KQW524201:KQW524202 LAS524201:LAS524202 LKO524201:LKO524202 LUK524201:LUK524202 MEG524201:MEG524202 MOC524201:MOC524202 MXY524201:MXY524202 NHU524201:NHU524202 NRQ524201:NRQ524202 OBM524201:OBM524202 OLI524201:OLI524202 OVE524201:OVE524202 PFA524201:PFA524202 POW524201:POW524202 PYS524201:PYS524202 QIO524201:QIO524202 QSK524201:QSK524202 RCG524201:RCG524202 RMC524201:RMC524202 RVY524201:RVY524202 SFU524201:SFU524202 SPQ524201:SPQ524202 SZM524201:SZM524202 TJI524201:TJI524202 TTE524201:TTE524202 UDA524201:UDA524202 UMW524201:UMW524202 UWS524201:UWS524202 VGO524201:VGO524202 VQK524201:VQK524202 WAG524201:WAG524202 WKC524201:WKC524202 WTY524201:WTY524202 HM589737:HM589738 RI589737:RI589738 ABE589737:ABE589738 ALA589737:ALA589738 AUW589737:AUW589738 BES589737:BES589738 BOO589737:BOO589738 BYK589737:BYK589738 CIG589737:CIG589738 CSC589737:CSC589738 DBY589737:DBY589738 DLU589737:DLU589738 DVQ589737:DVQ589738 EFM589737:EFM589738 EPI589737:EPI589738 EZE589737:EZE589738 FJA589737:FJA589738 FSW589737:FSW589738 GCS589737:GCS589738 GMO589737:GMO589738 GWK589737:GWK589738 HGG589737:HGG589738 HQC589737:HQC589738 HZY589737:HZY589738 IJU589737:IJU589738 ITQ589737:ITQ589738 JDM589737:JDM589738 JNI589737:JNI589738 JXE589737:JXE589738 KHA589737:KHA589738 KQW589737:KQW589738 LAS589737:LAS589738 LKO589737:LKO589738 LUK589737:LUK589738 MEG589737:MEG589738 MOC589737:MOC589738 MXY589737:MXY589738 NHU589737:NHU589738 NRQ589737:NRQ589738 OBM589737:OBM589738 OLI589737:OLI589738 OVE589737:OVE589738 PFA589737:PFA589738 POW589737:POW589738 PYS589737:PYS589738 QIO589737:QIO589738 QSK589737:QSK589738 RCG589737:RCG589738 RMC589737:RMC589738 RVY589737:RVY589738 SFU589737:SFU589738 SPQ589737:SPQ589738 SZM589737:SZM589738 TJI589737:TJI589738 TTE589737:TTE589738 UDA589737:UDA589738 UMW589737:UMW589738 UWS589737:UWS589738 VGO589737:VGO589738 VQK589737:VQK589738 WAG589737:WAG589738 WKC589737:WKC589738 WTY589737:WTY589738 HM655273:HM655274 RI655273:RI655274 ABE655273:ABE655274 ALA655273:ALA655274 AUW655273:AUW655274 BES655273:BES655274 BOO655273:BOO655274 BYK655273:BYK655274 CIG655273:CIG655274 CSC655273:CSC655274 DBY655273:DBY655274 DLU655273:DLU655274 DVQ655273:DVQ655274 EFM655273:EFM655274 EPI655273:EPI655274 EZE655273:EZE655274 FJA655273:FJA655274 FSW655273:FSW655274 GCS655273:GCS655274 GMO655273:GMO655274 GWK655273:GWK655274 HGG655273:HGG655274 HQC655273:HQC655274 HZY655273:HZY655274 IJU655273:IJU655274 ITQ655273:ITQ655274 JDM655273:JDM655274 JNI655273:JNI655274 JXE655273:JXE655274 KHA655273:KHA655274 KQW655273:KQW655274 LAS655273:LAS655274 LKO655273:LKO655274 LUK655273:LUK655274 MEG655273:MEG655274 MOC655273:MOC655274 MXY655273:MXY655274 NHU655273:NHU655274 NRQ655273:NRQ655274 OBM655273:OBM655274 OLI655273:OLI655274 OVE655273:OVE655274 PFA655273:PFA655274 POW655273:POW655274 PYS655273:PYS655274 QIO655273:QIO655274 QSK655273:QSK655274 RCG655273:RCG655274 RMC655273:RMC655274 RVY655273:RVY655274 SFU655273:SFU655274 SPQ655273:SPQ655274 SZM655273:SZM655274 TJI655273:TJI655274 TTE655273:TTE655274 UDA655273:UDA655274 UMW655273:UMW655274 UWS655273:UWS655274 VGO655273:VGO655274 VQK655273:VQK655274 WAG655273:WAG655274 WKC655273:WKC655274 WTY655273:WTY655274 HM720809:HM720810 RI720809:RI720810 ABE720809:ABE720810 ALA720809:ALA720810 AUW720809:AUW720810 BES720809:BES720810 BOO720809:BOO720810 BYK720809:BYK720810 CIG720809:CIG720810 CSC720809:CSC720810 DBY720809:DBY720810 DLU720809:DLU720810 DVQ720809:DVQ720810 EFM720809:EFM720810 EPI720809:EPI720810 EZE720809:EZE720810 FJA720809:FJA720810 FSW720809:FSW720810 GCS720809:GCS720810 GMO720809:GMO720810 GWK720809:GWK720810 HGG720809:HGG720810 HQC720809:HQC720810 HZY720809:HZY720810 IJU720809:IJU720810 ITQ720809:ITQ720810 JDM720809:JDM720810 JNI720809:JNI720810 JXE720809:JXE720810 KHA720809:KHA720810 KQW720809:KQW720810 LAS720809:LAS720810 LKO720809:LKO720810 LUK720809:LUK720810 MEG720809:MEG720810 MOC720809:MOC720810 MXY720809:MXY720810 NHU720809:NHU720810 NRQ720809:NRQ720810 OBM720809:OBM720810 OLI720809:OLI720810 OVE720809:OVE720810 PFA720809:PFA720810 POW720809:POW720810 PYS720809:PYS720810 QIO720809:QIO720810 QSK720809:QSK720810 RCG720809:RCG720810 RMC720809:RMC720810 RVY720809:RVY720810 SFU720809:SFU720810 SPQ720809:SPQ720810 SZM720809:SZM720810 TJI720809:TJI720810 TTE720809:TTE720810 UDA720809:UDA720810 UMW720809:UMW720810 UWS720809:UWS720810 VGO720809:VGO720810 VQK720809:VQK720810 WAG720809:WAG720810 WKC720809:WKC720810 WTY720809:WTY720810 HM786345:HM786346 RI786345:RI786346 ABE786345:ABE786346 ALA786345:ALA786346 AUW786345:AUW786346 BES786345:BES786346 BOO786345:BOO786346 BYK786345:BYK786346 CIG786345:CIG786346 CSC786345:CSC786346 DBY786345:DBY786346 DLU786345:DLU786346 DVQ786345:DVQ786346 EFM786345:EFM786346 EPI786345:EPI786346 EZE786345:EZE786346 FJA786345:FJA786346 FSW786345:FSW786346 GCS786345:GCS786346 GMO786345:GMO786346 GWK786345:GWK786346 HGG786345:HGG786346 HQC786345:HQC786346 HZY786345:HZY786346 IJU786345:IJU786346 ITQ786345:ITQ786346 JDM786345:JDM786346 JNI786345:JNI786346 JXE786345:JXE786346 KHA786345:KHA786346 KQW786345:KQW786346 LAS786345:LAS786346 LKO786345:LKO786346 LUK786345:LUK786346 MEG786345:MEG786346 MOC786345:MOC786346 MXY786345:MXY786346 NHU786345:NHU786346 NRQ786345:NRQ786346 OBM786345:OBM786346 OLI786345:OLI786346 OVE786345:OVE786346 PFA786345:PFA786346 POW786345:POW786346 PYS786345:PYS786346 QIO786345:QIO786346 QSK786345:QSK786346 RCG786345:RCG786346 RMC786345:RMC786346 RVY786345:RVY786346 SFU786345:SFU786346 SPQ786345:SPQ786346 SZM786345:SZM786346 TJI786345:TJI786346 TTE786345:TTE786346 UDA786345:UDA786346 UMW786345:UMW786346 UWS786345:UWS786346 VGO786345:VGO786346 VQK786345:VQK786346 WAG786345:WAG786346 WKC786345:WKC786346 WTY786345:WTY786346 HM851881:HM851882 RI851881:RI851882 ABE851881:ABE851882 ALA851881:ALA851882 AUW851881:AUW851882 BES851881:BES851882 BOO851881:BOO851882 BYK851881:BYK851882 CIG851881:CIG851882 CSC851881:CSC851882 DBY851881:DBY851882 DLU851881:DLU851882 DVQ851881:DVQ851882 EFM851881:EFM851882 EPI851881:EPI851882 EZE851881:EZE851882 FJA851881:FJA851882 FSW851881:FSW851882 GCS851881:GCS851882 GMO851881:GMO851882 GWK851881:GWK851882 HGG851881:HGG851882 HQC851881:HQC851882 HZY851881:HZY851882 IJU851881:IJU851882 ITQ851881:ITQ851882 JDM851881:JDM851882 JNI851881:JNI851882 JXE851881:JXE851882 KHA851881:KHA851882 KQW851881:KQW851882 LAS851881:LAS851882 LKO851881:LKO851882 LUK851881:LUK851882 MEG851881:MEG851882 MOC851881:MOC851882 MXY851881:MXY851882 NHU851881:NHU851882 NRQ851881:NRQ851882 OBM851881:OBM851882 OLI851881:OLI851882 OVE851881:OVE851882 PFA851881:PFA851882 POW851881:POW851882 PYS851881:PYS851882 QIO851881:QIO851882 QSK851881:QSK851882 RCG851881:RCG851882 RMC851881:RMC851882 RVY851881:RVY851882 SFU851881:SFU851882 SPQ851881:SPQ851882 SZM851881:SZM851882 TJI851881:TJI851882 TTE851881:TTE851882 UDA851881:UDA851882 UMW851881:UMW851882 UWS851881:UWS851882 VGO851881:VGO851882 VQK851881:VQK851882 WAG851881:WAG851882 WKC851881:WKC851882 WTY851881:WTY851882 HM917417:HM917418 RI917417:RI917418 ABE917417:ABE917418 ALA917417:ALA917418 AUW917417:AUW917418 BES917417:BES917418 BOO917417:BOO917418 BYK917417:BYK917418 CIG917417:CIG917418 CSC917417:CSC917418 DBY917417:DBY917418 DLU917417:DLU917418 DVQ917417:DVQ917418 EFM917417:EFM917418 EPI917417:EPI917418 EZE917417:EZE917418 FJA917417:FJA917418 FSW917417:FSW917418 GCS917417:GCS917418 GMO917417:GMO917418 GWK917417:GWK917418 HGG917417:HGG917418 HQC917417:HQC917418 HZY917417:HZY917418 IJU917417:IJU917418 ITQ917417:ITQ917418 JDM917417:JDM917418 JNI917417:JNI917418 JXE917417:JXE917418 KHA917417:KHA917418 KQW917417:KQW917418 LAS917417:LAS917418 LKO917417:LKO917418 LUK917417:LUK917418 MEG917417:MEG917418 MOC917417:MOC917418 MXY917417:MXY917418 NHU917417:NHU917418 NRQ917417:NRQ917418 OBM917417:OBM917418 OLI917417:OLI917418 OVE917417:OVE917418 PFA917417:PFA917418 POW917417:POW917418 PYS917417:PYS917418 QIO917417:QIO917418 QSK917417:QSK917418 RCG917417:RCG917418 RMC917417:RMC917418 RVY917417:RVY917418 SFU917417:SFU917418 SPQ917417:SPQ917418 SZM917417:SZM917418 TJI917417:TJI917418 TTE917417:TTE917418 UDA917417:UDA917418 UMW917417:UMW917418 UWS917417:UWS917418 VGO917417:VGO917418 VQK917417:VQK917418 WAG917417:WAG917418 WKC917417:WKC917418 WTY917417:WTY917418 HM982953:HM982954 RI982953:RI982954 ABE982953:ABE982954 ALA982953:ALA982954 AUW982953:AUW982954 BES982953:BES982954 BOO982953:BOO982954 BYK982953:BYK982954 CIG982953:CIG982954 CSC982953:CSC982954 DBY982953:DBY982954 DLU982953:DLU982954 DVQ982953:DVQ982954 EFM982953:EFM982954 EPI982953:EPI982954 EZE982953:EZE982954 FJA982953:FJA982954 FSW982953:FSW982954 GCS982953:GCS982954 GMO982953:GMO982954 GWK982953:GWK982954 HGG982953:HGG982954 HQC982953:HQC982954 HZY982953:HZY982954 IJU982953:IJU982954 ITQ982953:ITQ982954 JDM982953:JDM982954 JNI982953:JNI982954 JXE982953:JXE982954 KHA982953:KHA982954 KQW982953:KQW982954 LAS982953:LAS982954 LKO982953:LKO982954 LUK982953:LUK982954 MEG982953:MEG982954 MOC982953:MOC982954 MXY982953:MXY982954 NHU982953:NHU982954 NRQ982953:NRQ982954 OBM982953:OBM982954 OLI982953:OLI982954 OVE982953:OVE982954 PFA982953:PFA982954 POW982953:POW982954 PYS982953:PYS982954 QIO982953:QIO982954 QSK982953:QSK982954 RCG982953:RCG982954 RMC982953:RMC982954 RVY982953:RVY982954 SFU982953:SFU982954 SPQ982953:SPQ982954 SZM982953:SZM982954 TJI982953:TJI982954 TTE982953:TTE982954 UDA982953:UDA982954 UMW982953:UMW982954 UWS982953:UWS982954 VGO982953:VGO982954 VQK982953:VQK982954 WAG982953:WAG982954 WKC982953:WKC982954 WTY982953:WTY982954">
      <formula1>#REF!</formula1>
      <formula2>0</formula2>
    </dataValidation>
    <dataValidation type="whole" allowBlank="1" showErrorMessage="1" sqref="HH2 RD2 AAZ2 AKV2 AUR2 BEN2 BOJ2 BYF2 CIB2 CRX2 DBT2 DLP2 DVL2 EFH2 EPD2 EYZ2 FIV2 FSR2 GCN2 GMJ2 GWF2 HGB2 HPX2 HZT2 IJP2 ITL2 JDH2 JND2 JWZ2 KGV2 KQR2 LAN2 LKJ2 LUF2 MEB2 MNX2 MXT2 NHP2 NRL2 OBH2 OLD2 OUZ2 PEV2 POR2 PYN2 QIJ2 QSF2 RCB2 RLX2 RVT2 SFP2 SPL2 SZH2 TJD2 TSZ2 UCV2 UMR2 UWN2 VGJ2 VQF2 WAB2 WJX2 WTT2 XDP2:XFD2 HH65451 RD65451 AAZ65451 AKV65451 AUR65451 BEN65451 BOJ65451 BYF65451 CIB65451 CRX65451 DBT65451 DLP65451 DVL65451 EFH65451 EPD65451 EYZ65451 FIV65451 FSR65451 GCN65451 GMJ65451 GWF65451 HGB65451 HPX65451 HZT65451 IJP65451 ITL65451 JDH65451 JND65451 JWZ65451 KGV65451 KQR65451 LAN65451 LKJ65451 LUF65451 MEB65451 MNX65451 MXT65451 NHP65451 NRL65451 OBH65451 OLD65451 OUZ65451 PEV65451 POR65451 PYN65451 QIJ65451 QSF65451 RCB65451 RLX65451 RVT65451 SFP65451 SPL65451 SZH65451 TJD65451 TSZ65451 UCV65451 UMR65451 UWN65451 VGJ65451 VQF65451 WAB65451 WJX65451 WTT65451 XDP65451:XFD65451 HH130987 RD130987 AAZ130987 AKV130987 AUR130987 BEN130987 BOJ130987 BYF130987 CIB130987 CRX130987 DBT130987 DLP130987 DVL130987 EFH130987 EPD130987 EYZ130987 FIV130987 FSR130987 GCN130987 GMJ130987 GWF130987 HGB130987 HPX130987 HZT130987 IJP130987 ITL130987 JDH130987 JND130987 JWZ130987 KGV130987 KQR130987 LAN130987 LKJ130987 LUF130987 MEB130987 MNX130987 MXT130987 NHP130987 NRL130987 OBH130987 OLD130987 OUZ130987 PEV130987 POR130987 PYN130987 QIJ130987 QSF130987 RCB130987 RLX130987 RVT130987 SFP130987 SPL130987 SZH130987 TJD130987 TSZ130987 UCV130987 UMR130987 UWN130987 VGJ130987 VQF130987 WAB130987 WJX130987 WTT130987 XDP130987:XFD130987 HH196523 RD196523 AAZ196523 AKV196523 AUR196523 BEN196523 BOJ196523 BYF196523 CIB196523 CRX196523 DBT196523 DLP196523 DVL196523 EFH196523 EPD196523 EYZ196523 FIV196523 FSR196523 GCN196523 GMJ196523 GWF196523 HGB196523 HPX196523 HZT196523 IJP196523 ITL196523 JDH196523 JND196523 JWZ196523 KGV196523 KQR196523 LAN196523 LKJ196523 LUF196523 MEB196523 MNX196523 MXT196523 NHP196523 NRL196523 OBH196523 OLD196523 OUZ196523 PEV196523 POR196523 PYN196523 QIJ196523 QSF196523 RCB196523 RLX196523 RVT196523 SFP196523 SPL196523 SZH196523 TJD196523 TSZ196523 UCV196523 UMR196523 UWN196523 VGJ196523 VQF196523 WAB196523 WJX196523 WTT196523 XDP196523:XFD196523 HH262059 RD262059 AAZ262059 AKV262059 AUR262059 BEN262059 BOJ262059 BYF262059 CIB262059 CRX262059 DBT262059 DLP262059 DVL262059 EFH262059 EPD262059 EYZ262059 FIV262059 FSR262059 GCN262059 GMJ262059 GWF262059 HGB262059 HPX262059 HZT262059 IJP262059 ITL262059 JDH262059 JND262059 JWZ262059 KGV262059 KQR262059 LAN262059 LKJ262059 LUF262059 MEB262059 MNX262059 MXT262059 NHP262059 NRL262059 OBH262059 OLD262059 OUZ262059 PEV262059 POR262059 PYN262059 QIJ262059 QSF262059 RCB262059 RLX262059 RVT262059 SFP262059 SPL262059 SZH262059 TJD262059 TSZ262059 UCV262059 UMR262059 UWN262059 VGJ262059 VQF262059 WAB262059 WJX262059 WTT262059 XDP262059:XFD262059 HH327595 RD327595 AAZ327595 AKV327595 AUR327595 BEN327595 BOJ327595 BYF327595 CIB327595 CRX327595 DBT327595 DLP327595 DVL327595 EFH327595 EPD327595 EYZ327595 FIV327595 FSR327595 GCN327595 GMJ327595 GWF327595 HGB327595 HPX327595 HZT327595 IJP327595 ITL327595 JDH327595 JND327595 JWZ327595 KGV327595 KQR327595 LAN327595 LKJ327595 LUF327595 MEB327595 MNX327595 MXT327595 NHP327595 NRL327595 OBH327595 OLD327595 OUZ327595 PEV327595 POR327595 PYN327595 QIJ327595 QSF327595 RCB327595 RLX327595 RVT327595 SFP327595 SPL327595 SZH327595 TJD327595 TSZ327595 UCV327595 UMR327595 UWN327595 VGJ327595 VQF327595 WAB327595 WJX327595 WTT327595 XDP327595:XFD327595 HH393131 RD393131 AAZ393131 AKV393131 AUR393131 BEN393131 BOJ393131 BYF393131 CIB393131 CRX393131 DBT393131 DLP393131 DVL393131 EFH393131 EPD393131 EYZ393131 FIV393131 FSR393131 GCN393131 GMJ393131 GWF393131 HGB393131 HPX393131 HZT393131 IJP393131 ITL393131 JDH393131 JND393131 JWZ393131 KGV393131 KQR393131 LAN393131 LKJ393131 LUF393131 MEB393131 MNX393131 MXT393131 NHP393131 NRL393131 OBH393131 OLD393131 OUZ393131 PEV393131 POR393131 PYN393131 QIJ393131 QSF393131 RCB393131 RLX393131 RVT393131 SFP393131 SPL393131 SZH393131 TJD393131 TSZ393131 UCV393131 UMR393131 UWN393131 VGJ393131 VQF393131 WAB393131 WJX393131 WTT393131 XDP393131:XFD393131 HH458667 RD458667 AAZ458667 AKV458667 AUR458667 BEN458667 BOJ458667 BYF458667 CIB458667 CRX458667 DBT458667 DLP458667 DVL458667 EFH458667 EPD458667 EYZ458667 FIV458667 FSR458667 GCN458667 GMJ458667 GWF458667 HGB458667 HPX458667 HZT458667 IJP458667 ITL458667 JDH458667 JND458667 JWZ458667 KGV458667 KQR458667 LAN458667 LKJ458667 LUF458667 MEB458667 MNX458667 MXT458667 NHP458667 NRL458667 OBH458667 OLD458667 OUZ458667 PEV458667 POR458667 PYN458667 QIJ458667 QSF458667 RCB458667 RLX458667 RVT458667 SFP458667 SPL458667 SZH458667 TJD458667 TSZ458667 UCV458667 UMR458667 UWN458667 VGJ458667 VQF458667 WAB458667 WJX458667 WTT458667 XDP458667:XFD458667 HH524203 RD524203 AAZ524203 AKV524203 AUR524203 BEN524203 BOJ524203 BYF524203 CIB524203 CRX524203 DBT524203 DLP524203 DVL524203 EFH524203 EPD524203 EYZ524203 FIV524203 FSR524203 GCN524203 GMJ524203 GWF524203 HGB524203 HPX524203 HZT524203 IJP524203 ITL524203 JDH524203 JND524203 JWZ524203 KGV524203 KQR524203 LAN524203 LKJ524203 LUF524203 MEB524203 MNX524203 MXT524203 NHP524203 NRL524203 OBH524203 OLD524203 OUZ524203 PEV524203 POR524203 PYN524203 QIJ524203 QSF524203 RCB524203 RLX524203 RVT524203 SFP524203 SPL524203 SZH524203 TJD524203 TSZ524203 UCV524203 UMR524203 UWN524203 VGJ524203 VQF524203 WAB524203 WJX524203 WTT524203 XDP524203:XFD524203 HH589739 RD589739 AAZ589739 AKV589739 AUR589739 BEN589739 BOJ589739 BYF589739 CIB589739 CRX589739 DBT589739 DLP589739 DVL589739 EFH589739 EPD589739 EYZ589739 FIV589739 FSR589739 GCN589739 GMJ589739 GWF589739 HGB589739 HPX589739 HZT589739 IJP589739 ITL589739 JDH589739 JND589739 JWZ589739 KGV589739 KQR589739 LAN589739 LKJ589739 LUF589739 MEB589739 MNX589739 MXT589739 NHP589739 NRL589739 OBH589739 OLD589739 OUZ589739 PEV589739 POR589739 PYN589739 QIJ589739 QSF589739 RCB589739 RLX589739 RVT589739 SFP589739 SPL589739 SZH589739 TJD589739 TSZ589739 UCV589739 UMR589739 UWN589739 VGJ589739 VQF589739 WAB589739 WJX589739 WTT589739 XDP589739:XFD589739 HH655275 RD655275 AAZ655275 AKV655275 AUR655275 BEN655275 BOJ655275 BYF655275 CIB655275 CRX655275 DBT655275 DLP655275 DVL655275 EFH655275 EPD655275 EYZ655275 FIV655275 FSR655275 GCN655275 GMJ655275 GWF655275 HGB655275 HPX655275 HZT655275 IJP655275 ITL655275 JDH655275 JND655275 JWZ655275 KGV655275 KQR655275 LAN655275 LKJ655275 LUF655275 MEB655275 MNX655275 MXT655275 NHP655275 NRL655275 OBH655275 OLD655275 OUZ655275 PEV655275 POR655275 PYN655275 QIJ655275 QSF655275 RCB655275 RLX655275 RVT655275 SFP655275 SPL655275 SZH655275 TJD655275 TSZ655275 UCV655275 UMR655275 UWN655275 VGJ655275 VQF655275 WAB655275 WJX655275 WTT655275 XDP655275:XFD655275 HH720811 RD720811 AAZ720811 AKV720811 AUR720811 BEN720811 BOJ720811 BYF720811 CIB720811 CRX720811 DBT720811 DLP720811 DVL720811 EFH720811 EPD720811 EYZ720811 FIV720811 FSR720811 GCN720811 GMJ720811 GWF720811 HGB720811 HPX720811 HZT720811 IJP720811 ITL720811 JDH720811 JND720811 JWZ720811 KGV720811 KQR720811 LAN720811 LKJ720811 LUF720811 MEB720811 MNX720811 MXT720811 NHP720811 NRL720811 OBH720811 OLD720811 OUZ720811 PEV720811 POR720811 PYN720811 QIJ720811 QSF720811 RCB720811 RLX720811 RVT720811 SFP720811 SPL720811 SZH720811 TJD720811 TSZ720811 UCV720811 UMR720811 UWN720811 VGJ720811 VQF720811 WAB720811 WJX720811 WTT720811 XDP720811:XFD720811 HH786347 RD786347 AAZ786347 AKV786347 AUR786347 BEN786347 BOJ786347 BYF786347 CIB786347 CRX786347 DBT786347 DLP786347 DVL786347 EFH786347 EPD786347 EYZ786347 FIV786347 FSR786347 GCN786347 GMJ786347 GWF786347 HGB786347 HPX786347 HZT786347 IJP786347 ITL786347 JDH786347 JND786347 JWZ786347 KGV786347 KQR786347 LAN786347 LKJ786347 LUF786347 MEB786347 MNX786347 MXT786347 NHP786347 NRL786347 OBH786347 OLD786347 OUZ786347 PEV786347 POR786347 PYN786347 QIJ786347 QSF786347 RCB786347 RLX786347 RVT786347 SFP786347 SPL786347 SZH786347 TJD786347 TSZ786347 UCV786347 UMR786347 UWN786347 VGJ786347 VQF786347 WAB786347 WJX786347 WTT786347 XDP786347:XFD786347 HH851883 RD851883 AAZ851883 AKV851883 AUR851883 BEN851883 BOJ851883 BYF851883 CIB851883 CRX851883 DBT851883 DLP851883 DVL851883 EFH851883 EPD851883 EYZ851883 FIV851883 FSR851883 GCN851883 GMJ851883 GWF851883 HGB851883 HPX851883 HZT851883 IJP851883 ITL851883 JDH851883 JND851883 JWZ851883 KGV851883 KQR851883 LAN851883 LKJ851883 LUF851883 MEB851883 MNX851883 MXT851883 NHP851883 NRL851883 OBH851883 OLD851883 OUZ851883 PEV851883 POR851883 PYN851883 QIJ851883 QSF851883 RCB851883 RLX851883 RVT851883 SFP851883 SPL851883 SZH851883 TJD851883 TSZ851883 UCV851883 UMR851883 UWN851883 VGJ851883 VQF851883 WAB851883 WJX851883 WTT851883 XDP851883:XFD851883 HH917419 RD917419 AAZ917419 AKV917419 AUR917419 BEN917419 BOJ917419 BYF917419 CIB917419 CRX917419 DBT917419 DLP917419 DVL917419 EFH917419 EPD917419 EYZ917419 FIV917419 FSR917419 GCN917419 GMJ917419 GWF917419 HGB917419 HPX917419 HZT917419 IJP917419 ITL917419 JDH917419 JND917419 JWZ917419 KGV917419 KQR917419 LAN917419 LKJ917419 LUF917419 MEB917419 MNX917419 MXT917419 NHP917419 NRL917419 OBH917419 OLD917419 OUZ917419 PEV917419 POR917419 PYN917419 QIJ917419 QSF917419 RCB917419 RLX917419 RVT917419 SFP917419 SPL917419 SZH917419 TJD917419 TSZ917419 UCV917419 UMR917419 UWN917419 VGJ917419 VQF917419 WAB917419 WJX917419 WTT917419 XDP917419:XFD917419 HH982955 RD982955 AAZ982955 AKV982955 AUR982955 BEN982955 BOJ982955 BYF982955 CIB982955 CRX982955 DBT982955 DLP982955 DVL982955 EFH982955 EPD982955 EYZ982955 FIV982955 FSR982955 GCN982955 GMJ982955 GWF982955 HGB982955 HPX982955 HZT982955 IJP982955 ITL982955 JDH982955 JND982955 JWZ982955 KGV982955 KQR982955 LAN982955 LKJ982955 LUF982955 MEB982955 MNX982955 MXT982955 NHP982955 NRL982955 OBH982955 OLD982955 OUZ982955 PEV982955 POR982955 PYN982955 QIJ982955 QSF982955 RCB982955 RLX982955 RVT982955 SFP982955 SPL982955 SZH982955 TJD982955 TSZ982955 UCV982955 UMR982955 UWN982955 VGJ982955 VQF982955 WAB982955 WJX982955 WTT982955 XDP982955:XFD982955 HN65436:HN65483 RJ65436:RJ65483 ABF65436:ABF65483 ALB65436:ALB65483 AUX65436:AUX65483 BET65436:BET65483 BOP65436:BOP65483 BYL65436:BYL65483 CIH65436:CIH65483 CSD65436:CSD65483 DBZ65436:DBZ65483 DLV65436:DLV65483 DVR65436:DVR65483 EFN65436:EFN65483 EPJ65436:EPJ65483 EZF65436:EZF65483 FJB65436:FJB65483 FSX65436:FSX65483 GCT65436:GCT65483 GMP65436:GMP65483 GWL65436:GWL65483 HGH65436:HGH65483 HQD65436:HQD65483 HZZ65436:HZZ65483 IJV65436:IJV65483 ITR65436:ITR65483 JDN65436:JDN65483 JNJ65436:JNJ65483 JXF65436:JXF65483 KHB65436:KHB65483 KQX65436:KQX65483 LAT65436:LAT65483 LKP65436:LKP65483 LUL65436:LUL65483 MEH65436:MEH65483 MOD65436:MOD65483 MXZ65436:MXZ65483 NHV65436:NHV65483 NRR65436:NRR65483 OBN65436:OBN65483 OLJ65436:OLJ65483 OVF65436:OVF65483 PFB65436:PFB65483 POX65436:POX65483 PYT65436:PYT65483 QIP65436:QIP65483 QSL65436:QSL65483 RCH65436:RCH65483 RMD65436:RMD65483 RVZ65436:RVZ65483 SFV65436:SFV65483 SPR65436:SPR65483 SZN65436:SZN65483 TJJ65436:TJJ65483 TTF65436:TTF65483 UDB65436:UDB65483 UMX65436:UMX65483 UWT65436:UWT65483 VGP65436:VGP65483 VQL65436:VQL65483 WAH65436:WAH65483 WKD65436:WKD65483 WTZ65436:WTZ65483 HN130972:HN131019 RJ130972:RJ131019 ABF130972:ABF131019 ALB130972:ALB131019 AUX130972:AUX131019 BET130972:BET131019 BOP130972:BOP131019 BYL130972:BYL131019 CIH130972:CIH131019 CSD130972:CSD131019 DBZ130972:DBZ131019 DLV130972:DLV131019 DVR130972:DVR131019 EFN130972:EFN131019 EPJ130972:EPJ131019 EZF130972:EZF131019 FJB130972:FJB131019 FSX130972:FSX131019 GCT130972:GCT131019 GMP130972:GMP131019 GWL130972:GWL131019 HGH130972:HGH131019 HQD130972:HQD131019 HZZ130972:HZZ131019 IJV130972:IJV131019 ITR130972:ITR131019 JDN130972:JDN131019 JNJ130972:JNJ131019 JXF130972:JXF131019 KHB130972:KHB131019 KQX130972:KQX131019 LAT130972:LAT131019 LKP130972:LKP131019 LUL130972:LUL131019 MEH130972:MEH131019 MOD130972:MOD131019 MXZ130972:MXZ131019 NHV130972:NHV131019 NRR130972:NRR131019 OBN130972:OBN131019 OLJ130972:OLJ131019 OVF130972:OVF131019 PFB130972:PFB131019 POX130972:POX131019 PYT130972:PYT131019 QIP130972:QIP131019 QSL130972:QSL131019 RCH130972:RCH131019 RMD130972:RMD131019 RVZ130972:RVZ131019 SFV130972:SFV131019 SPR130972:SPR131019 SZN130972:SZN131019 TJJ130972:TJJ131019 TTF130972:TTF131019 UDB130972:UDB131019 UMX130972:UMX131019 UWT130972:UWT131019 VGP130972:VGP131019 VQL130972:VQL131019 WAH130972:WAH131019 WKD130972:WKD131019 WTZ130972:WTZ131019 HN196508:HN196555 RJ196508:RJ196555 ABF196508:ABF196555 ALB196508:ALB196555 AUX196508:AUX196555 BET196508:BET196555 BOP196508:BOP196555 BYL196508:BYL196555 CIH196508:CIH196555 CSD196508:CSD196555 DBZ196508:DBZ196555 DLV196508:DLV196555 DVR196508:DVR196555 EFN196508:EFN196555 EPJ196508:EPJ196555 EZF196508:EZF196555 FJB196508:FJB196555 FSX196508:FSX196555 GCT196508:GCT196555 GMP196508:GMP196555 GWL196508:GWL196555 HGH196508:HGH196555 HQD196508:HQD196555 HZZ196508:HZZ196555 IJV196508:IJV196555 ITR196508:ITR196555 JDN196508:JDN196555 JNJ196508:JNJ196555 JXF196508:JXF196555 KHB196508:KHB196555 KQX196508:KQX196555 LAT196508:LAT196555 LKP196508:LKP196555 LUL196508:LUL196555 MEH196508:MEH196555 MOD196508:MOD196555 MXZ196508:MXZ196555 NHV196508:NHV196555 NRR196508:NRR196555 OBN196508:OBN196555 OLJ196508:OLJ196555 OVF196508:OVF196555 PFB196508:PFB196555 POX196508:POX196555 PYT196508:PYT196555 QIP196508:QIP196555 QSL196508:QSL196555 RCH196508:RCH196555 RMD196508:RMD196555 RVZ196508:RVZ196555 SFV196508:SFV196555 SPR196508:SPR196555 SZN196508:SZN196555 TJJ196508:TJJ196555 TTF196508:TTF196555 UDB196508:UDB196555 UMX196508:UMX196555 UWT196508:UWT196555 VGP196508:VGP196555 VQL196508:VQL196555 WAH196508:WAH196555 WKD196508:WKD196555 WTZ196508:WTZ196555 HN262044:HN262091 RJ262044:RJ262091 ABF262044:ABF262091 ALB262044:ALB262091 AUX262044:AUX262091 BET262044:BET262091 BOP262044:BOP262091 BYL262044:BYL262091 CIH262044:CIH262091 CSD262044:CSD262091 DBZ262044:DBZ262091 DLV262044:DLV262091 DVR262044:DVR262091 EFN262044:EFN262091 EPJ262044:EPJ262091 EZF262044:EZF262091 FJB262044:FJB262091 FSX262044:FSX262091 GCT262044:GCT262091 GMP262044:GMP262091 GWL262044:GWL262091 HGH262044:HGH262091 HQD262044:HQD262091 HZZ262044:HZZ262091 IJV262044:IJV262091 ITR262044:ITR262091 JDN262044:JDN262091 JNJ262044:JNJ262091 JXF262044:JXF262091 KHB262044:KHB262091 KQX262044:KQX262091 LAT262044:LAT262091 LKP262044:LKP262091 LUL262044:LUL262091 MEH262044:MEH262091 MOD262044:MOD262091 MXZ262044:MXZ262091 NHV262044:NHV262091 NRR262044:NRR262091 OBN262044:OBN262091 OLJ262044:OLJ262091 OVF262044:OVF262091 PFB262044:PFB262091 POX262044:POX262091 PYT262044:PYT262091 QIP262044:QIP262091 QSL262044:QSL262091 RCH262044:RCH262091 RMD262044:RMD262091 RVZ262044:RVZ262091 SFV262044:SFV262091 SPR262044:SPR262091 SZN262044:SZN262091 TJJ262044:TJJ262091 TTF262044:TTF262091 UDB262044:UDB262091 UMX262044:UMX262091 UWT262044:UWT262091 VGP262044:VGP262091 VQL262044:VQL262091 WAH262044:WAH262091 WKD262044:WKD262091 WTZ262044:WTZ262091 HN327580:HN327627 RJ327580:RJ327627 ABF327580:ABF327627 ALB327580:ALB327627 AUX327580:AUX327627 BET327580:BET327627 BOP327580:BOP327627 BYL327580:BYL327627 CIH327580:CIH327627 CSD327580:CSD327627 DBZ327580:DBZ327627 DLV327580:DLV327627 DVR327580:DVR327627 EFN327580:EFN327627 EPJ327580:EPJ327627 EZF327580:EZF327627 FJB327580:FJB327627 FSX327580:FSX327627 GCT327580:GCT327627 GMP327580:GMP327627 GWL327580:GWL327627 HGH327580:HGH327627 HQD327580:HQD327627 HZZ327580:HZZ327627 IJV327580:IJV327627 ITR327580:ITR327627 JDN327580:JDN327627 JNJ327580:JNJ327627 JXF327580:JXF327627 KHB327580:KHB327627 KQX327580:KQX327627 LAT327580:LAT327627 LKP327580:LKP327627 LUL327580:LUL327627 MEH327580:MEH327627 MOD327580:MOD327627 MXZ327580:MXZ327627 NHV327580:NHV327627 NRR327580:NRR327627 OBN327580:OBN327627 OLJ327580:OLJ327627 OVF327580:OVF327627 PFB327580:PFB327627 POX327580:POX327627 PYT327580:PYT327627 QIP327580:QIP327627 QSL327580:QSL327627 RCH327580:RCH327627 RMD327580:RMD327627 RVZ327580:RVZ327627 SFV327580:SFV327627 SPR327580:SPR327627 SZN327580:SZN327627 TJJ327580:TJJ327627 TTF327580:TTF327627 UDB327580:UDB327627 UMX327580:UMX327627 UWT327580:UWT327627 VGP327580:VGP327627 VQL327580:VQL327627 WAH327580:WAH327627 WKD327580:WKD327627 WTZ327580:WTZ327627 HN393116:HN393163 RJ393116:RJ393163 ABF393116:ABF393163 ALB393116:ALB393163 AUX393116:AUX393163 BET393116:BET393163 BOP393116:BOP393163 BYL393116:BYL393163 CIH393116:CIH393163 CSD393116:CSD393163 DBZ393116:DBZ393163 DLV393116:DLV393163 DVR393116:DVR393163 EFN393116:EFN393163 EPJ393116:EPJ393163 EZF393116:EZF393163 FJB393116:FJB393163 FSX393116:FSX393163 GCT393116:GCT393163 GMP393116:GMP393163 GWL393116:GWL393163 HGH393116:HGH393163 HQD393116:HQD393163 HZZ393116:HZZ393163 IJV393116:IJV393163 ITR393116:ITR393163 JDN393116:JDN393163 JNJ393116:JNJ393163 JXF393116:JXF393163 KHB393116:KHB393163 KQX393116:KQX393163 LAT393116:LAT393163 LKP393116:LKP393163 LUL393116:LUL393163 MEH393116:MEH393163 MOD393116:MOD393163 MXZ393116:MXZ393163 NHV393116:NHV393163 NRR393116:NRR393163 OBN393116:OBN393163 OLJ393116:OLJ393163 OVF393116:OVF393163 PFB393116:PFB393163 POX393116:POX393163 PYT393116:PYT393163 QIP393116:QIP393163 QSL393116:QSL393163 RCH393116:RCH393163 RMD393116:RMD393163 RVZ393116:RVZ393163 SFV393116:SFV393163 SPR393116:SPR393163 SZN393116:SZN393163 TJJ393116:TJJ393163 TTF393116:TTF393163 UDB393116:UDB393163 UMX393116:UMX393163 UWT393116:UWT393163 VGP393116:VGP393163 VQL393116:VQL393163 WAH393116:WAH393163 WKD393116:WKD393163 WTZ393116:WTZ393163 HN458652:HN458699 RJ458652:RJ458699 ABF458652:ABF458699 ALB458652:ALB458699 AUX458652:AUX458699 BET458652:BET458699 BOP458652:BOP458699 BYL458652:BYL458699 CIH458652:CIH458699 CSD458652:CSD458699 DBZ458652:DBZ458699 DLV458652:DLV458699 DVR458652:DVR458699 EFN458652:EFN458699 EPJ458652:EPJ458699 EZF458652:EZF458699 FJB458652:FJB458699 FSX458652:FSX458699 GCT458652:GCT458699 GMP458652:GMP458699 GWL458652:GWL458699 HGH458652:HGH458699 HQD458652:HQD458699 HZZ458652:HZZ458699 IJV458652:IJV458699 ITR458652:ITR458699 JDN458652:JDN458699 JNJ458652:JNJ458699 JXF458652:JXF458699 KHB458652:KHB458699 KQX458652:KQX458699 LAT458652:LAT458699 LKP458652:LKP458699 LUL458652:LUL458699 MEH458652:MEH458699 MOD458652:MOD458699 MXZ458652:MXZ458699 NHV458652:NHV458699 NRR458652:NRR458699 OBN458652:OBN458699 OLJ458652:OLJ458699 OVF458652:OVF458699 PFB458652:PFB458699 POX458652:POX458699 PYT458652:PYT458699 QIP458652:QIP458699 QSL458652:QSL458699 RCH458652:RCH458699 RMD458652:RMD458699 RVZ458652:RVZ458699 SFV458652:SFV458699 SPR458652:SPR458699 SZN458652:SZN458699 TJJ458652:TJJ458699 TTF458652:TTF458699 UDB458652:UDB458699 UMX458652:UMX458699 UWT458652:UWT458699 VGP458652:VGP458699 VQL458652:VQL458699 WAH458652:WAH458699 WKD458652:WKD458699 WTZ458652:WTZ458699 HN524188:HN524235 RJ524188:RJ524235 ABF524188:ABF524235 ALB524188:ALB524235 AUX524188:AUX524235 BET524188:BET524235 BOP524188:BOP524235 BYL524188:BYL524235 CIH524188:CIH524235 CSD524188:CSD524235 DBZ524188:DBZ524235 DLV524188:DLV524235 DVR524188:DVR524235 EFN524188:EFN524235 EPJ524188:EPJ524235 EZF524188:EZF524235 FJB524188:FJB524235 FSX524188:FSX524235 GCT524188:GCT524235 GMP524188:GMP524235 GWL524188:GWL524235 HGH524188:HGH524235 HQD524188:HQD524235 HZZ524188:HZZ524235 IJV524188:IJV524235 ITR524188:ITR524235 JDN524188:JDN524235 JNJ524188:JNJ524235 JXF524188:JXF524235 KHB524188:KHB524235 KQX524188:KQX524235 LAT524188:LAT524235 LKP524188:LKP524235 LUL524188:LUL524235 MEH524188:MEH524235 MOD524188:MOD524235 MXZ524188:MXZ524235 NHV524188:NHV524235 NRR524188:NRR524235 OBN524188:OBN524235 OLJ524188:OLJ524235 OVF524188:OVF524235 PFB524188:PFB524235 POX524188:POX524235 PYT524188:PYT524235 QIP524188:QIP524235 QSL524188:QSL524235 RCH524188:RCH524235 RMD524188:RMD524235 RVZ524188:RVZ524235 SFV524188:SFV524235 SPR524188:SPR524235 SZN524188:SZN524235 TJJ524188:TJJ524235 TTF524188:TTF524235 UDB524188:UDB524235 UMX524188:UMX524235 UWT524188:UWT524235 VGP524188:VGP524235 VQL524188:VQL524235 WAH524188:WAH524235 WKD524188:WKD524235 WTZ524188:WTZ524235 HN589724:HN589771 RJ589724:RJ589771 ABF589724:ABF589771 ALB589724:ALB589771 AUX589724:AUX589771 BET589724:BET589771 BOP589724:BOP589771 BYL589724:BYL589771 CIH589724:CIH589771 CSD589724:CSD589771 DBZ589724:DBZ589771 DLV589724:DLV589771 DVR589724:DVR589771 EFN589724:EFN589771 EPJ589724:EPJ589771 EZF589724:EZF589771 FJB589724:FJB589771 FSX589724:FSX589771 GCT589724:GCT589771 GMP589724:GMP589771 GWL589724:GWL589771 HGH589724:HGH589771 HQD589724:HQD589771 HZZ589724:HZZ589771 IJV589724:IJV589771 ITR589724:ITR589771 JDN589724:JDN589771 JNJ589724:JNJ589771 JXF589724:JXF589771 KHB589724:KHB589771 KQX589724:KQX589771 LAT589724:LAT589771 LKP589724:LKP589771 LUL589724:LUL589771 MEH589724:MEH589771 MOD589724:MOD589771 MXZ589724:MXZ589771 NHV589724:NHV589771 NRR589724:NRR589771 OBN589724:OBN589771 OLJ589724:OLJ589771 OVF589724:OVF589771 PFB589724:PFB589771 POX589724:POX589771 PYT589724:PYT589771 QIP589724:QIP589771 QSL589724:QSL589771 RCH589724:RCH589771 RMD589724:RMD589771 RVZ589724:RVZ589771 SFV589724:SFV589771 SPR589724:SPR589771 SZN589724:SZN589771 TJJ589724:TJJ589771 TTF589724:TTF589771 UDB589724:UDB589771 UMX589724:UMX589771 UWT589724:UWT589771 VGP589724:VGP589771 VQL589724:VQL589771 WAH589724:WAH589771 WKD589724:WKD589771 WTZ589724:WTZ589771 HN655260:HN655307 RJ655260:RJ655307 ABF655260:ABF655307 ALB655260:ALB655307 AUX655260:AUX655307 BET655260:BET655307 BOP655260:BOP655307 BYL655260:BYL655307 CIH655260:CIH655307 CSD655260:CSD655307 DBZ655260:DBZ655307 DLV655260:DLV655307 DVR655260:DVR655307 EFN655260:EFN655307 EPJ655260:EPJ655307 EZF655260:EZF655307 FJB655260:FJB655307 FSX655260:FSX655307 GCT655260:GCT655307 GMP655260:GMP655307 GWL655260:GWL655307 HGH655260:HGH655307 HQD655260:HQD655307 HZZ655260:HZZ655307 IJV655260:IJV655307 ITR655260:ITR655307 JDN655260:JDN655307 JNJ655260:JNJ655307 JXF655260:JXF655307 KHB655260:KHB655307 KQX655260:KQX655307 LAT655260:LAT655307 LKP655260:LKP655307 LUL655260:LUL655307 MEH655260:MEH655307 MOD655260:MOD655307 MXZ655260:MXZ655307 NHV655260:NHV655307 NRR655260:NRR655307 OBN655260:OBN655307 OLJ655260:OLJ655307 OVF655260:OVF655307 PFB655260:PFB655307 POX655260:POX655307 PYT655260:PYT655307 QIP655260:QIP655307 QSL655260:QSL655307 RCH655260:RCH655307 RMD655260:RMD655307 RVZ655260:RVZ655307 SFV655260:SFV655307 SPR655260:SPR655307 SZN655260:SZN655307 TJJ655260:TJJ655307 TTF655260:TTF655307 UDB655260:UDB655307 UMX655260:UMX655307 UWT655260:UWT655307 VGP655260:VGP655307 VQL655260:VQL655307 WAH655260:WAH655307 WKD655260:WKD655307 WTZ655260:WTZ655307 HN720796:HN720843 RJ720796:RJ720843 ABF720796:ABF720843 ALB720796:ALB720843 AUX720796:AUX720843 BET720796:BET720843 BOP720796:BOP720843 BYL720796:BYL720843 CIH720796:CIH720843 CSD720796:CSD720843 DBZ720796:DBZ720843 DLV720796:DLV720843 DVR720796:DVR720843 EFN720796:EFN720843 EPJ720796:EPJ720843 EZF720796:EZF720843 FJB720796:FJB720843 FSX720796:FSX720843 GCT720796:GCT720843 GMP720796:GMP720843 GWL720796:GWL720843 HGH720796:HGH720843 HQD720796:HQD720843 HZZ720796:HZZ720843 IJV720796:IJV720843 ITR720796:ITR720843 JDN720796:JDN720843 JNJ720796:JNJ720843 JXF720796:JXF720843 KHB720796:KHB720843 KQX720796:KQX720843 LAT720796:LAT720843 LKP720796:LKP720843 LUL720796:LUL720843 MEH720796:MEH720843 MOD720796:MOD720843 MXZ720796:MXZ720843 NHV720796:NHV720843 NRR720796:NRR720843 OBN720796:OBN720843 OLJ720796:OLJ720843 OVF720796:OVF720843 PFB720796:PFB720843 POX720796:POX720843 PYT720796:PYT720843 QIP720796:QIP720843 QSL720796:QSL720843 RCH720796:RCH720843 RMD720796:RMD720843 RVZ720796:RVZ720843 SFV720796:SFV720843 SPR720796:SPR720843 SZN720796:SZN720843 TJJ720796:TJJ720843 TTF720796:TTF720843 UDB720796:UDB720843 UMX720796:UMX720843 UWT720796:UWT720843 VGP720796:VGP720843 VQL720796:VQL720843 WAH720796:WAH720843 WKD720796:WKD720843 WTZ720796:WTZ720843 HN786332:HN786379 RJ786332:RJ786379 ABF786332:ABF786379 ALB786332:ALB786379 AUX786332:AUX786379 BET786332:BET786379 BOP786332:BOP786379 BYL786332:BYL786379 CIH786332:CIH786379 CSD786332:CSD786379 DBZ786332:DBZ786379 DLV786332:DLV786379 DVR786332:DVR786379 EFN786332:EFN786379 EPJ786332:EPJ786379 EZF786332:EZF786379 FJB786332:FJB786379 FSX786332:FSX786379 GCT786332:GCT786379 GMP786332:GMP786379 GWL786332:GWL786379 HGH786332:HGH786379 HQD786332:HQD786379 HZZ786332:HZZ786379 IJV786332:IJV786379 ITR786332:ITR786379 JDN786332:JDN786379 JNJ786332:JNJ786379 JXF786332:JXF786379 KHB786332:KHB786379 KQX786332:KQX786379 LAT786332:LAT786379 LKP786332:LKP786379 LUL786332:LUL786379 MEH786332:MEH786379 MOD786332:MOD786379 MXZ786332:MXZ786379 NHV786332:NHV786379 NRR786332:NRR786379 OBN786332:OBN786379 OLJ786332:OLJ786379 OVF786332:OVF786379 PFB786332:PFB786379 POX786332:POX786379 PYT786332:PYT786379 QIP786332:QIP786379 QSL786332:QSL786379 RCH786332:RCH786379 RMD786332:RMD786379 RVZ786332:RVZ786379 SFV786332:SFV786379 SPR786332:SPR786379 SZN786332:SZN786379 TJJ786332:TJJ786379 TTF786332:TTF786379 UDB786332:UDB786379 UMX786332:UMX786379 UWT786332:UWT786379 VGP786332:VGP786379 VQL786332:VQL786379 WAH786332:WAH786379 WKD786332:WKD786379 WTZ786332:WTZ786379 HN851868:HN851915 RJ851868:RJ851915 ABF851868:ABF851915 ALB851868:ALB851915 AUX851868:AUX851915 BET851868:BET851915 BOP851868:BOP851915 BYL851868:BYL851915 CIH851868:CIH851915 CSD851868:CSD851915 DBZ851868:DBZ851915 DLV851868:DLV851915 DVR851868:DVR851915 EFN851868:EFN851915 EPJ851868:EPJ851915 EZF851868:EZF851915 FJB851868:FJB851915 FSX851868:FSX851915 GCT851868:GCT851915 GMP851868:GMP851915 GWL851868:GWL851915 HGH851868:HGH851915 HQD851868:HQD851915 HZZ851868:HZZ851915 IJV851868:IJV851915 ITR851868:ITR851915 JDN851868:JDN851915 JNJ851868:JNJ851915 JXF851868:JXF851915 KHB851868:KHB851915 KQX851868:KQX851915 LAT851868:LAT851915 LKP851868:LKP851915 LUL851868:LUL851915 MEH851868:MEH851915 MOD851868:MOD851915 MXZ851868:MXZ851915 NHV851868:NHV851915 NRR851868:NRR851915 OBN851868:OBN851915 OLJ851868:OLJ851915 OVF851868:OVF851915 PFB851868:PFB851915 POX851868:POX851915 PYT851868:PYT851915 QIP851868:QIP851915 QSL851868:QSL851915 RCH851868:RCH851915 RMD851868:RMD851915 RVZ851868:RVZ851915 SFV851868:SFV851915 SPR851868:SPR851915 SZN851868:SZN851915 TJJ851868:TJJ851915 TTF851868:TTF851915 UDB851868:UDB851915 UMX851868:UMX851915 UWT851868:UWT851915 VGP851868:VGP851915 VQL851868:VQL851915 WAH851868:WAH851915 WKD851868:WKD851915 WTZ851868:WTZ851915 HN917404:HN917451 RJ917404:RJ917451 ABF917404:ABF917451 ALB917404:ALB917451 AUX917404:AUX917451 BET917404:BET917451 BOP917404:BOP917451 BYL917404:BYL917451 CIH917404:CIH917451 CSD917404:CSD917451 DBZ917404:DBZ917451 DLV917404:DLV917451 DVR917404:DVR917451 EFN917404:EFN917451 EPJ917404:EPJ917451 EZF917404:EZF917451 FJB917404:FJB917451 FSX917404:FSX917451 GCT917404:GCT917451 GMP917404:GMP917451 GWL917404:GWL917451 HGH917404:HGH917451 HQD917404:HQD917451 HZZ917404:HZZ917451 IJV917404:IJV917451 ITR917404:ITR917451 JDN917404:JDN917451 JNJ917404:JNJ917451 JXF917404:JXF917451 KHB917404:KHB917451 KQX917404:KQX917451 LAT917404:LAT917451 LKP917404:LKP917451 LUL917404:LUL917451 MEH917404:MEH917451 MOD917404:MOD917451 MXZ917404:MXZ917451 NHV917404:NHV917451 NRR917404:NRR917451 OBN917404:OBN917451 OLJ917404:OLJ917451 OVF917404:OVF917451 PFB917404:PFB917451 POX917404:POX917451 PYT917404:PYT917451 QIP917404:QIP917451 QSL917404:QSL917451 RCH917404:RCH917451 RMD917404:RMD917451 RVZ917404:RVZ917451 SFV917404:SFV917451 SPR917404:SPR917451 SZN917404:SZN917451 TJJ917404:TJJ917451 TTF917404:TTF917451 UDB917404:UDB917451 UMX917404:UMX917451 UWT917404:UWT917451 VGP917404:VGP917451 VQL917404:VQL917451 WAH917404:WAH917451 WKD917404:WKD917451 WTZ917404:WTZ917451 HN982940:HN982987 RJ982940:RJ982987 ABF982940:ABF982987 ALB982940:ALB982987 AUX982940:AUX982987 BET982940:BET982987 BOP982940:BOP982987 BYL982940:BYL982987 CIH982940:CIH982987 CSD982940:CSD982987 DBZ982940:DBZ982987 DLV982940:DLV982987 DVR982940:DVR982987 EFN982940:EFN982987 EPJ982940:EPJ982987 EZF982940:EZF982987 FJB982940:FJB982987 FSX982940:FSX982987 GCT982940:GCT982987 GMP982940:GMP982987 GWL982940:GWL982987 HGH982940:HGH982987 HQD982940:HQD982987 HZZ982940:HZZ982987 IJV982940:IJV982987 ITR982940:ITR982987 JDN982940:JDN982987 JNJ982940:JNJ982987 JXF982940:JXF982987 KHB982940:KHB982987 KQX982940:KQX982987 LAT982940:LAT982987 LKP982940:LKP982987 LUL982940:LUL982987 MEH982940:MEH982987 MOD982940:MOD982987 MXZ982940:MXZ982987 NHV982940:NHV982987 NRR982940:NRR982987 OBN982940:OBN982987 OLJ982940:OLJ982987 OVF982940:OVF982987 PFB982940:PFB982987 POX982940:POX982987 PYT982940:PYT982987 QIP982940:QIP982987 QSL982940:QSL982987 RCH982940:RCH982987 RMD982940:RMD982987 RVZ982940:RVZ982987 SFV982940:SFV982987 SPR982940:SPR982987 SZN982940:SZN982987 TJJ982940:TJJ982987 TTF982940:TTF982987 UDB982940:UDB982987 UMX982940:UMX982987 UWT982940:UWT982987 VGP982940:VGP982987 VQL982940:VQL982987 WAH982940:WAH982987 WKD982940:WKD982987 WTZ982940:WTZ982987 HN65498:HN65499 RJ65498:RJ65499 ABF65498:ABF65499 ALB65498:ALB65499 AUX65498:AUX65499 BET65498:BET65499 BOP65498:BOP65499 BYL65498:BYL65499 CIH65498:CIH65499 CSD65498:CSD65499 DBZ65498:DBZ65499 DLV65498:DLV65499 DVR65498:DVR65499 EFN65498:EFN65499 EPJ65498:EPJ65499 EZF65498:EZF65499 FJB65498:FJB65499 FSX65498:FSX65499 GCT65498:GCT65499 GMP65498:GMP65499 GWL65498:GWL65499 HGH65498:HGH65499 HQD65498:HQD65499 HZZ65498:HZZ65499 IJV65498:IJV65499 ITR65498:ITR65499 JDN65498:JDN65499 JNJ65498:JNJ65499 JXF65498:JXF65499 KHB65498:KHB65499 KQX65498:KQX65499 LAT65498:LAT65499 LKP65498:LKP65499 LUL65498:LUL65499 MEH65498:MEH65499 MOD65498:MOD65499 MXZ65498:MXZ65499 NHV65498:NHV65499 NRR65498:NRR65499 OBN65498:OBN65499 OLJ65498:OLJ65499 OVF65498:OVF65499 PFB65498:PFB65499 POX65498:POX65499 PYT65498:PYT65499 QIP65498:QIP65499 QSL65498:QSL65499 RCH65498:RCH65499 RMD65498:RMD65499 RVZ65498:RVZ65499 SFV65498:SFV65499 SPR65498:SPR65499 SZN65498:SZN65499 TJJ65498:TJJ65499 TTF65498:TTF65499 UDB65498:UDB65499 UMX65498:UMX65499 UWT65498:UWT65499 VGP65498:VGP65499 VQL65498:VQL65499 WAH65498:WAH65499 WKD65498:WKD65499 WTZ65498:WTZ65499 HN131034:HN131035 RJ131034:RJ131035 ABF131034:ABF131035 ALB131034:ALB131035 AUX131034:AUX131035 BET131034:BET131035 BOP131034:BOP131035 BYL131034:BYL131035 CIH131034:CIH131035 CSD131034:CSD131035 DBZ131034:DBZ131035 DLV131034:DLV131035 DVR131034:DVR131035 EFN131034:EFN131035 EPJ131034:EPJ131035 EZF131034:EZF131035 FJB131034:FJB131035 FSX131034:FSX131035 GCT131034:GCT131035 GMP131034:GMP131035 GWL131034:GWL131035 HGH131034:HGH131035 HQD131034:HQD131035 HZZ131034:HZZ131035 IJV131034:IJV131035 ITR131034:ITR131035 JDN131034:JDN131035 JNJ131034:JNJ131035 JXF131034:JXF131035 KHB131034:KHB131035 KQX131034:KQX131035 LAT131034:LAT131035 LKP131034:LKP131035 LUL131034:LUL131035 MEH131034:MEH131035 MOD131034:MOD131035 MXZ131034:MXZ131035 NHV131034:NHV131035 NRR131034:NRR131035 OBN131034:OBN131035 OLJ131034:OLJ131035 OVF131034:OVF131035 PFB131034:PFB131035 POX131034:POX131035 PYT131034:PYT131035 QIP131034:QIP131035 QSL131034:QSL131035 RCH131034:RCH131035 RMD131034:RMD131035 RVZ131034:RVZ131035 SFV131034:SFV131035 SPR131034:SPR131035 SZN131034:SZN131035 TJJ131034:TJJ131035 TTF131034:TTF131035 UDB131034:UDB131035 UMX131034:UMX131035 UWT131034:UWT131035 VGP131034:VGP131035 VQL131034:VQL131035 WAH131034:WAH131035 WKD131034:WKD131035 WTZ131034:WTZ131035 HN196570:HN196571 RJ196570:RJ196571 ABF196570:ABF196571 ALB196570:ALB196571 AUX196570:AUX196571 BET196570:BET196571 BOP196570:BOP196571 BYL196570:BYL196571 CIH196570:CIH196571 CSD196570:CSD196571 DBZ196570:DBZ196571 DLV196570:DLV196571 DVR196570:DVR196571 EFN196570:EFN196571 EPJ196570:EPJ196571 EZF196570:EZF196571 FJB196570:FJB196571 FSX196570:FSX196571 GCT196570:GCT196571 GMP196570:GMP196571 GWL196570:GWL196571 HGH196570:HGH196571 HQD196570:HQD196571 HZZ196570:HZZ196571 IJV196570:IJV196571 ITR196570:ITR196571 JDN196570:JDN196571 JNJ196570:JNJ196571 JXF196570:JXF196571 KHB196570:KHB196571 KQX196570:KQX196571 LAT196570:LAT196571 LKP196570:LKP196571 LUL196570:LUL196571 MEH196570:MEH196571 MOD196570:MOD196571 MXZ196570:MXZ196571 NHV196570:NHV196571 NRR196570:NRR196571 OBN196570:OBN196571 OLJ196570:OLJ196571 OVF196570:OVF196571 PFB196570:PFB196571 POX196570:POX196571 PYT196570:PYT196571 QIP196570:QIP196571 QSL196570:QSL196571 RCH196570:RCH196571 RMD196570:RMD196571 RVZ196570:RVZ196571 SFV196570:SFV196571 SPR196570:SPR196571 SZN196570:SZN196571 TJJ196570:TJJ196571 TTF196570:TTF196571 UDB196570:UDB196571 UMX196570:UMX196571 UWT196570:UWT196571 VGP196570:VGP196571 VQL196570:VQL196571 WAH196570:WAH196571 WKD196570:WKD196571 WTZ196570:WTZ196571 HN262106:HN262107 RJ262106:RJ262107 ABF262106:ABF262107 ALB262106:ALB262107 AUX262106:AUX262107 BET262106:BET262107 BOP262106:BOP262107 BYL262106:BYL262107 CIH262106:CIH262107 CSD262106:CSD262107 DBZ262106:DBZ262107 DLV262106:DLV262107 DVR262106:DVR262107 EFN262106:EFN262107 EPJ262106:EPJ262107 EZF262106:EZF262107 FJB262106:FJB262107 FSX262106:FSX262107 GCT262106:GCT262107 GMP262106:GMP262107 GWL262106:GWL262107 HGH262106:HGH262107 HQD262106:HQD262107 HZZ262106:HZZ262107 IJV262106:IJV262107 ITR262106:ITR262107 JDN262106:JDN262107 JNJ262106:JNJ262107 JXF262106:JXF262107 KHB262106:KHB262107 KQX262106:KQX262107 LAT262106:LAT262107 LKP262106:LKP262107 LUL262106:LUL262107 MEH262106:MEH262107 MOD262106:MOD262107 MXZ262106:MXZ262107 NHV262106:NHV262107 NRR262106:NRR262107 OBN262106:OBN262107 OLJ262106:OLJ262107 OVF262106:OVF262107 PFB262106:PFB262107 POX262106:POX262107 PYT262106:PYT262107 QIP262106:QIP262107 QSL262106:QSL262107 RCH262106:RCH262107 RMD262106:RMD262107 RVZ262106:RVZ262107 SFV262106:SFV262107 SPR262106:SPR262107 SZN262106:SZN262107 TJJ262106:TJJ262107 TTF262106:TTF262107 UDB262106:UDB262107 UMX262106:UMX262107 UWT262106:UWT262107 VGP262106:VGP262107 VQL262106:VQL262107 WAH262106:WAH262107 WKD262106:WKD262107 WTZ262106:WTZ262107 HN327642:HN327643 RJ327642:RJ327643 ABF327642:ABF327643 ALB327642:ALB327643 AUX327642:AUX327643 BET327642:BET327643 BOP327642:BOP327643 BYL327642:BYL327643 CIH327642:CIH327643 CSD327642:CSD327643 DBZ327642:DBZ327643 DLV327642:DLV327643 DVR327642:DVR327643 EFN327642:EFN327643 EPJ327642:EPJ327643 EZF327642:EZF327643 FJB327642:FJB327643 FSX327642:FSX327643 GCT327642:GCT327643 GMP327642:GMP327643 GWL327642:GWL327643 HGH327642:HGH327643 HQD327642:HQD327643 HZZ327642:HZZ327643 IJV327642:IJV327643 ITR327642:ITR327643 JDN327642:JDN327643 JNJ327642:JNJ327643 JXF327642:JXF327643 KHB327642:KHB327643 KQX327642:KQX327643 LAT327642:LAT327643 LKP327642:LKP327643 LUL327642:LUL327643 MEH327642:MEH327643 MOD327642:MOD327643 MXZ327642:MXZ327643 NHV327642:NHV327643 NRR327642:NRR327643 OBN327642:OBN327643 OLJ327642:OLJ327643 OVF327642:OVF327643 PFB327642:PFB327643 POX327642:POX327643 PYT327642:PYT327643 QIP327642:QIP327643 QSL327642:QSL327643 RCH327642:RCH327643 RMD327642:RMD327643 RVZ327642:RVZ327643 SFV327642:SFV327643 SPR327642:SPR327643 SZN327642:SZN327643 TJJ327642:TJJ327643 TTF327642:TTF327643 UDB327642:UDB327643 UMX327642:UMX327643 UWT327642:UWT327643 VGP327642:VGP327643 VQL327642:VQL327643 WAH327642:WAH327643 WKD327642:WKD327643 WTZ327642:WTZ327643 HN393178:HN393179 RJ393178:RJ393179 ABF393178:ABF393179 ALB393178:ALB393179 AUX393178:AUX393179 BET393178:BET393179 BOP393178:BOP393179 BYL393178:BYL393179 CIH393178:CIH393179 CSD393178:CSD393179 DBZ393178:DBZ393179 DLV393178:DLV393179 DVR393178:DVR393179 EFN393178:EFN393179 EPJ393178:EPJ393179 EZF393178:EZF393179 FJB393178:FJB393179 FSX393178:FSX393179 GCT393178:GCT393179 GMP393178:GMP393179 GWL393178:GWL393179 HGH393178:HGH393179 HQD393178:HQD393179 HZZ393178:HZZ393179 IJV393178:IJV393179 ITR393178:ITR393179 JDN393178:JDN393179 JNJ393178:JNJ393179 JXF393178:JXF393179 KHB393178:KHB393179 KQX393178:KQX393179 LAT393178:LAT393179 LKP393178:LKP393179 LUL393178:LUL393179 MEH393178:MEH393179 MOD393178:MOD393179 MXZ393178:MXZ393179 NHV393178:NHV393179 NRR393178:NRR393179 OBN393178:OBN393179 OLJ393178:OLJ393179 OVF393178:OVF393179 PFB393178:PFB393179 POX393178:POX393179 PYT393178:PYT393179 QIP393178:QIP393179 QSL393178:QSL393179 RCH393178:RCH393179 RMD393178:RMD393179 RVZ393178:RVZ393179 SFV393178:SFV393179 SPR393178:SPR393179 SZN393178:SZN393179 TJJ393178:TJJ393179 TTF393178:TTF393179 UDB393178:UDB393179 UMX393178:UMX393179 UWT393178:UWT393179 VGP393178:VGP393179 VQL393178:VQL393179 WAH393178:WAH393179 WKD393178:WKD393179 WTZ393178:WTZ393179 HN458714:HN458715 RJ458714:RJ458715 ABF458714:ABF458715 ALB458714:ALB458715 AUX458714:AUX458715 BET458714:BET458715 BOP458714:BOP458715 BYL458714:BYL458715 CIH458714:CIH458715 CSD458714:CSD458715 DBZ458714:DBZ458715 DLV458714:DLV458715 DVR458714:DVR458715 EFN458714:EFN458715 EPJ458714:EPJ458715 EZF458714:EZF458715 FJB458714:FJB458715 FSX458714:FSX458715 GCT458714:GCT458715 GMP458714:GMP458715 GWL458714:GWL458715 HGH458714:HGH458715 HQD458714:HQD458715 HZZ458714:HZZ458715 IJV458714:IJV458715 ITR458714:ITR458715 JDN458714:JDN458715 JNJ458714:JNJ458715 JXF458714:JXF458715 KHB458714:KHB458715 KQX458714:KQX458715 LAT458714:LAT458715 LKP458714:LKP458715 LUL458714:LUL458715 MEH458714:MEH458715 MOD458714:MOD458715 MXZ458714:MXZ458715 NHV458714:NHV458715 NRR458714:NRR458715 OBN458714:OBN458715 OLJ458714:OLJ458715 OVF458714:OVF458715 PFB458714:PFB458715 POX458714:POX458715 PYT458714:PYT458715 QIP458714:QIP458715 QSL458714:QSL458715 RCH458714:RCH458715 RMD458714:RMD458715 RVZ458714:RVZ458715 SFV458714:SFV458715 SPR458714:SPR458715 SZN458714:SZN458715 TJJ458714:TJJ458715 TTF458714:TTF458715 UDB458714:UDB458715 UMX458714:UMX458715 UWT458714:UWT458715 VGP458714:VGP458715 VQL458714:VQL458715 WAH458714:WAH458715 WKD458714:WKD458715 WTZ458714:WTZ458715 HN524250:HN524251 RJ524250:RJ524251 ABF524250:ABF524251 ALB524250:ALB524251 AUX524250:AUX524251 BET524250:BET524251 BOP524250:BOP524251 BYL524250:BYL524251 CIH524250:CIH524251 CSD524250:CSD524251 DBZ524250:DBZ524251 DLV524250:DLV524251 DVR524250:DVR524251 EFN524250:EFN524251 EPJ524250:EPJ524251 EZF524250:EZF524251 FJB524250:FJB524251 FSX524250:FSX524251 GCT524250:GCT524251 GMP524250:GMP524251 GWL524250:GWL524251 HGH524250:HGH524251 HQD524250:HQD524251 HZZ524250:HZZ524251 IJV524250:IJV524251 ITR524250:ITR524251 JDN524250:JDN524251 JNJ524250:JNJ524251 JXF524250:JXF524251 KHB524250:KHB524251 KQX524250:KQX524251 LAT524250:LAT524251 LKP524250:LKP524251 LUL524250:LUL524251 MEH524250:MEH524251 MOD524250:MOD524251 MXZ524250:MXZ524251 NHV524250:NHV524251 NRR524250:NRR524251 OBN524250:OBN524251 OLJ524250:OLJ524251 OVF524250:OVF524251 PFB524250:PFB524251 POX524250:POX524251 PYT524250:PYT524251 QIP524250:QIP524251 QSL524250:QSL524251 RCH524250:RCH524251 RMD524250:RMD524251 RVZ524250:RVZ524251 SFV524250:SFV524251 SPR524250:SPR524251 SZN524250:SZN524251 TJJ524250:TJJ524251 TTF524250:TTF524251 UDB524250:UDB524251 UMX524250:UMX524251 UWT524250:UWT524251 VGP524250:VGP524251 VQL524250:VQL524251 WAH524250:WAH524251 WKD524250:WKD524251 WTZ524250:WTZ524251 HN589786:HN589787 RJ589786:RJ589787 ABF589786:ABF589787 ALB589786:ALB589787 AUX589786:AUX589787 BET589786:BET589787 BOP589786:BOP589787 BYL589786:BYL589787 CIH589786:CIH589787 CSD589786:CSD589787 DBZ589786:DBZ589787 DLV589786:DLV589787 DVR589786:DVR589787 EFN589786:EFN589787 EPJ589786:EPJ589787 EZF589786:EZF589787 FJB589786:FJB589787 FSX589786:FSX589787 GCT589786:GCT589787 GMP589786:GMP589787 GWL589786:GWL589787 HGH589786:HGH589787 HQD589786:HQD589787 HZZ589786:HZZ589787 IJV589786:IJV589787 ITR589786:ITR589787 JDN589786:JDN589787 JNJ589786:JNJ589787 JXF589786:JXF589787 KHB589786:KHB589787 KQX589786:KQX589787 LAT589786:LAT589787 LKP589786:LKP589787 LUL589786:LUL589787 MEH589786:MEH589787 MOD589786:MOD589787 MXZ589786:MXZ589787 NHV589786:NHV589787 NRR589786:NRR589787 OBN589786:OBN589787 OLJ589786:OLJ589787 OVF589786:OVF589787 PFB589786:PFB589787 POX589786:POX589787 PYT589786:PYT589787 QIP589786:QIP589787 QSL589786:QSL589787 RCH589786:RCH589787 RMD589786:RMD589787 RVZ589786:RVZ589787 SFV589786:SFV589787 SPR589786:SPR589787 SZN589786:SZN589787 TJJ589786:TJJ589787 TTF589786:TTF589787 UDB589786:UDB589787 UMX589786:UMX589787 UWT589786:UWT589787 VGP589786:VGP589787 VQL589786:VQL589787 WAH589786:WAH589787 WKD589786:WKD589787 WTZ589786:WTZ589787 HN655322:HN655323 RJ655322:RJ655323 ABF655322:ABF655323 ALB655322:ALB655323 AUX655322:AUX655323 BET655322:BET655323 BOP655322:BOP655323 BYL655322:BYL655323 CIH655322:CIH655323 CSD655322:CSD655323 DBZ655322:DBZ655323 DLV655322:DLV655323 DVR655322:DVR655323 EFN655322:EFN655323 EPJ655322:EPJ655323 EZF655322:EZF655323 FJB655322:FJB655323 FSX655322:FSX655323 GCT655322:GCT655323 GMP655322:GMP655323 GWL655322:GWL655323 HGH655322:HGH655323 HQD655322:HQD655323 HZZ655322:HZZ655323 IJV655322:IJV655323 ITR655322:ITR655323 JDN655322:JDN655323 JNJ655322:JNJ655323 JXF655322:JXF655323 KHB655322:KHB655323 KQX655322:KQX655323 LAT655322:LAT655323 LKP655322:LKP655323 LUL655322:LUL655323 MEH655322:MEH655323 MOD655322:MOD655323 MXZ655322:MXZ655323 NHV655322:NHV655323 NRR655322:NRR655323 OBN655322:OBN655323 OLJ655322:OLJ655323 OVF655322:OVF655323 PFB655322:PFB655323 POX655322:POX655323 PYT655322:PYT655323 QIP655322:QIP655323 QSL655322:QSL655323 RCH655322:RCH655323 RMD655322:RMD655323 RVZ655322:RVZ655323 SFV655322:SFV655323 SPR655322:SPR655323 SZN655322:SZN655323 TJJ655322:TJJ655323 TTF655322:TTF655323 UDB655322:UDB655323 UMX655322:UMX655323 UWT655322:UWT655323 VGP655322:VGP655323 VQL655322:VQL655323 WAH655322:WAH655323 WKD655322:WKD655323 WTZ655322:WTZ655323 HN720858:HN720859 RJ720858:RJ720859 ABF720858:ABF720859 ALB720858:ALB720859 AUX720858:AUX720859 BET720858:BET720859 BOP720858:BOP720859 BYL720858:BYL720859 CIH720858:CIH720859 CSD720858:CSD720859 DBZ720858:DBZ720859 DLV720858:DLV720859 DVR720858:DVR720859 EFN720858:EFN720859 EPJ720858:EPJ720859 EZF720858:EZF720859 FJB720858:FJB720859 FSX720858:FSX720859 GCT720858:GCT720859 GMP720858:GMP720859 GWL720858:GWL720859 HGH720858:HGH720859 HQD720858:HQD720859 HZZ720858:HZZ720859 IJV720858:IJV720859 ITR720858:ITR720859 JDN720858:JDN720859 JNJ720858:JNJ720859 JXF720858:JXF720859 KHB720858:KHB720859 KQX720858:KQX720859 LAT720858:LAT720859 LKP720858:LKP720859 LUL720858:LUL720859 MEH720858:MEH720859 MOD720858:MOD720859 MXZ720858:MXZ720859 NHV720858:NHV720859 NRR720858:NRR720859 OBN720858:OBN720859 OLJ720858:OLJ720859 OVF720858:OVF720859 PFB720858:PFB720859 POX720858:POX720859 PYT720858:PYT720859 QIP720858:QIP720859 QSL720858:QSL720859 RCH720858:RCH720859 RMD720858:RMD720859 RVZ720858:RVZ720859 SFV720858:SFV720859 SPR720858:SPR720859 SZN720858:SZN720859 TJJ720858:TJJ720859 TTF720858:TTF720859 UDB720858:UDB720859 UMX720858:UMX720859 UWT720858:UWT720859 VGP720858:VGP720859 VQL720858:VQL720859 WAH720858:WAH720859 WKD720858:WKD720859 WTZ720858:WTZ720859 HN786394:HN786395 RJ786394:RJ786395 ABF786394:ABF786395 ALB786394:ALB786395 AUX786394:AUX786395 BET786394:BET786395 BOP786394:BOP786395 BYL786394:BYL786395 CIH786394:CIH786395 CSD786394:CSD786395 DBZ786394:DBZ786395 DLV786394:DLV786395 DVR786394:DVR786395 EFN786394:EFN786395 EPJ786394:EPJ786395 EZF786394:EZF786395 FJB786394:FJB786395 FSX786394:FSX786395 GCT786394:GCT786395 GMP786394:GMP786395 GWL786394:GWL786395 HGH786394:HGH786395 HQD786394:HQD786395 HZZ786394:HZZ786395 IJV786394:IJV786395 ITR786394:ITR786395 JDN786394:JDN786395 JNJ786394:JNJ786395 JXF786394:JXF786395 KHB786394:KHB786395 KQX786394:KQX786395 LAT786394:LAT786395 LKP786394:LKP786395 LUL786394:LUL786395 MEH786394:MEH786395 MOD786394:MOD786395 MXZ786394:MXZ786395 NHV786394:NHV786395 NRR786394:NRR786395 OBN786394:OBN786395 OLJ786394:OLJ786395 OVF786394:OVF786395 PFB786394:PFB786395 POX786394:POX786395 PYT786394:PYT786395 QIP786394:QIP786395 QSL786394:QSL786395 RCH786394:RCH786395 RMD786394:RMD786395 RVZ786394:RVZ786395 SFV786394:SFV786395 SPR786394:SPR786395 SZN786394:SZN786395 TJJ786394:TJJ786395 TTF786394:TTF786395 UDB786394:UDB786395 UMX786394:UMX786395 UWT786394:UWT786395 VGP786394:VGP786395 VQL786394:VQL786395 WAH786394:WAH786395 WKD786394:WKD786395 WTZ786394:WTZ786395 HN851930:HN851931 RJ851930:RJ851931 ABF851930:ABF851931 ALB851930:ALB851931 AUX851930:AUX851931 BET851930:BET851931 BOP851930:BOP851931 BYL851930:BYL851931 CIH851930:CIH851931 CSD851930:CSD851931 DBZ851930:DBZ851931 DLV851930:DLV851931 DVR851930:DVR851931 EFN851930:EFN851931 EPJ851930:EPJ851931 EZF851930:EZF851931 FJB851930:FJB851931 FSX851930:FSX851931 GCT851930:GCT851931 GMP851930:GMP851931 GWL851930:GWL851931 HGH851930:HGH851931 HQD851930:HQD851931 HZZ851930:HZZ851931 IJV851930:IJV851931 ITR851930:ITR851931 JDN851930:JDN851931 JNJ851930:JNJ851931 JXF851930:JXF851931 KHB851930:KHB851931 KQX851930:KQX851931 LAT851930:LAT851931 LKP851930:LKP851931 LUL851930:LUL851931 MEH851930:MEH851931 MOD851930:MOD851931 MXZ851930:MXZ851931 NHV851930:NHV851931 NRR851930:NRR851931 OBN851930:OBN851931 OLJ851930:OLJ851931 OVF851930:OVF851931 PFB851930:PFB851931 POX851930:POX851931 PYT851930:PYT851931 QIP851930:QIP851931 QSL851930:QSL851931 RCH851930:RCH851931 RMD851930:RMD851931 RVZ851930:RVZ851931 SFV851930:SFV851931 SPR851930:SPR851931 SZN851930:SZN851931 TJJ851930:TJJ851931 TTF851930:TTF851931 UDB851930:UDB851931 UMX851930:UMX851931 UWT851930:UWT851931 VGP851930:VGP851931 VQL851930:VQL851931 WAH851930:WAH851931 WKD851930:WKD851931 WTZ851930:WTZ851931 HN917466:HN917467 RJ917466:RJ917467 ABF917466:ABF917467 ALB917466:ALB917467 AUX917466:AUX917467 BET917466:BET917467 BOP917466:BOP917467 BYL917466:BYL917467 CIH917466:CIH917467 CSD917466:CSD917467 DBZ917466:DBZ917467 DLV917466:DLV917467 DVR917466:DVR917467 EFN917466:EFN917467 EPJ917466:EPJ917467 EZF917466:EZF917467 FJB917466:FJB917467 FSX917466:FSX917467 GCT917466:GCT917467 GMP917466:GMP917467 GWL917466:GWL917467 HGH917466:HGH917467 HQD917466:HQD917467 HZZ917466:HZZ917467 IJV917466:IJV917467 ITR917466:ITR917467 JDN917466:JDN917467 JNJ917466:JNJ917467 JXF917466:JXF917467 KHB917466:KHB917467 KQX917466:KQX917467 LAT917466:LAT917467 LKP917466:LKP917467 LUL917466:LUL917467 MEH917466:MEH917467 MOD917466:MOD917467 MXZ917466:MXZ917467 NHV917466:NHV917467 NRR917466:NRR917467 OBN917466:OBN917467 OLJ917466:OLJ917467 OVF917466:OVF917467 PFB917466:PFB917467 POX917466:POX917467 PYT917466:PYT917467 QIP917466:QIP917467 QSL917466:QSL917467 RCH917466:RCH917467 RMD917466:RMD917467 RVZ917466:RVZ917467 SFV917466:SFV917467 SPR917466:SPR917467 SZN917466:SZN917467 TJJ917466:TJJ917467 TTF917466:TTF917467 UDB917466:UDB917467 UMX917466:UMX917467 UWT917466:UWT917467 VGP917466:VGP917467 VQL917466:VQL917467 WAH917466:WAH917467 WKD917466:WKD917467 WTZ917466:WTZ917467 HN983002:HN983003 RJ983002:RJ983003 ABF983002:ABF983003 ALB983002:ALB983003 AUX983002:AUX983003 BET983002:BET983003 BOP983002:BOP983003 BYL983002:BYL983003 CIH983002:CIH983003 CSD983002:CSD983003 DBZ983002:DBZ983003 DLV983002:DLV983003 DVR983002:DVR983003 EFN983002:EFN983003 EPJ983002:EPJ983003 EZF983002:EZF983003 FJB983002:FJB983003 FSX983002:FSX983003 GCT983002:GCT983003 GMP983002:GMP983003 GWL983002:GWL983003 HGH983002:HGH983003 HQD983002:HQD983003 HZZ983002:HZZ983003 IJV983002:IJV983003 ITR983002:ITR983003 JDN983002:JDN983003 JNJ983002:JNJ983003 JXF983002:JXF983003 KHB983002:KHB983003 KQX983002:KQX983003 LAT983002:LAT983003 LKP983002:LKP983003 LUL983002:LUL983003 MEH983002:MEH983003 MOD983002:MOD983003 MXZ983002:MXZ983003 NHV983002:NHV983003 NRR983002:NRR983003 OBN983002:OBN983003 OLJ983002:OLJ983003 OVF983002:OVF983003 PFB983002:PFB983003 POX983002:POX983003 PYT983002:PYT983003 QIP983002:QIP983003 QSL983002:QSL983003 RCH983002:RCH983003 RMD983002:RMD983003 RVZ983002:RVZ983003 SFV983002:SFV983003 SPR983002:SPR983003 SZN983002:SZN983003 TJJ983002:TJJ983003 TTF983002:TTF983003 UDB983002:UDB983003 UMX983002:UMX983003 UWT983002:UWT983003 VGP983002:VGP983003 VQL983002:VQL983003 WAH983002:WAH983003 WKD983002:WKD983003 WTZ983002:WTZ983003 HN65485:HN65496 RJ65485:RJ65496 ABF65485:ABF65496 ALB65485:ALB65496 AUX65485:AUX65496 BET65485:BET65496 BOP65485:BOP65496 BYL65485:BYL65496 CIH65485:CIH65496 CSD65485:CSD65496 DBZ65485:DBZ65496 DLV65485:DLV65496 DVR65485:DVR65496 EFN65485:EFN65496 EPJ65485:EPJ65496 EZF65485:EZF65496 FJB65485:FJB65496 FSX65485:FSX65496 GCT65485:GCT65496 GMP65485:GMP65496 GWL65485:GWL65496 HGH65485:HGH65496 HQD65485:HQD65496 HZZ65485:HZZ65496 IJV65485:IJV65496 ITR65485:ITR65496 JDN65485:JDN65496 JNJ65485:JNJ65496 JXF65485:JXF65496 KHB65485:KHB65496 KQX65485:KQX65496 LAT65485:LAT65496 LKP65485:LKP65496 LUL65485:LUL65496 MEH65485:MEH65496 MOD65485:MOD65496 MXZ65485:MXZ65496 NHV65485:NHV65496 NRR65485:NRR65496 OBN65485:OBN65496 OLJ65485:OLJ65496 OVF65485:OVF65496 PFB65485:PFB65496 POX65485:POX65496 PYT65485:PYT65496 QIP65485:QIP65496 QSL65485:QSL65496 RCH65485:RCH65496 RMD65485:RMD65496 RVZ65485:RVZ65496 SFV65485:SFV65496 SPR65485:SPR65496 SZN65485:SZN65496 TJJ65485:TJJ65496 TTF65485:TTF65496 UDB65485:UDB65496 UMX65485:UMX65496 UWT65485:UWT65496 VGP65485:VGP65496 VQL65485:VQL65496 WAH65485:WAH65496 WKD65485:WKD65496 WTZ65485:WTZ65496 HN131021:HN131032 RJ131021:RJ131032 ABF131021:ABF131032 ALB131021:ALB131032 AUX131021:AUX131032 BET131021:BET131032 BOP131021:BOP131032 BYL131021:BYL131032 CIH131021:CIH131032 CSD131021:CSD131032 DBZ131021:DBZ131032 DLV131021:DLV131032 DVR131021:DVR131032 EFN131021:EFN131032 EPJ131021:EPJ131032 EZF131021:EZF131032 FJB131021:FJB131032 FSX131021:FSX131032 GCT131021:GCT131032 GMP131021:GMP131032 GWL131021:GWL131032 HGH131021:HGH131032 HQD131021:HQD131032 HZZ131021:HZZ131032 IJV131021:IJV131032 ITR131021:ITR131032 JDN131021:JDN131032 JNJ131021:JNJ131032 JXF131021:JXF131032 KHB131021:KHB131032 KQX131021:KQX131032 LAT131021:LAT131032 LKP131021:LKP131032 LUL131021:LUL131032 MEH131021:MEH131032 MOD131021:MOD131032 MXZ131021:MXZ131032 NHV131021:NHV131032 NRR131021:NRR131032 OBN131021:OBN131032 OLJ131021:OLJ131032 OVF131021:OVF131032 PFB131021:PFB131032 POX131021:POX131032 PYT131021:PYT131032 QIP131021:QIP131032 QSL131021:QSL131032 RCH131021:RCH131032 RMD131021:RMD131032 RVZ131021:RVZ131032 SFV131021:SFV131032 SPR131021:SPR131032 SZN131021:SZN131032 TJJ131021:TJJ131032 TTF131021:TTF131032 UDB131021:UDB131032 UMX131021:UMX131032 UWT131021:UWT131032 VGP131021:VGP131032 VQL131021:VQL131032 WAH131021:WAH131032 WKD131021:WKD131032 WTZ131021:WTZ131032 HN196557:HN196568 RJ196557:RJ196568 ABF196557:ABF196568 ALB196557:ALB196568 AUX196557:AUX196568 BET196557:BET196568 BOP196557:BOP196568 BYL196557:BYL196568 CIH196557:CIH196568 CSD196557:CSD196568 DBZ196557:DBZ196568 DLV196557:DLV196568 DVR196557:DVR196568 EFN196557:EFN196568 EPJ196557:EPJ196568 EZF196557:EZF196568 FJB196557:FJB196568 FSX196557:FSX196568 GCT196557:GCT196568 GMP196557:GMP196568 GWL196557:GWL196568 HGH196557:HGH196568 HQD196557:HQD196568 HZZ196557:HZZ196568 IJV196557:IJV196568 ITR196557:ITR196568 JDN196557:JDN196568 JNJ196557:JNJ196568 JXF196557:JXF196568 KHB196557:KHB196568 KQX196557:KQX196568 LAT196557:LAT196568 LKP196557:LKP196568 LUL196557:LUL196568 MEH196557:MEH196568 MOD196557:MOD196568 MXZ196557:MXZ196568 NHV196557:NHV196568 NRR196557:NRR196568 OBN196557:OBN196568 OLJ196557:OLJ196568 OVF196557:OVF196568 PFB196557:PFB196568 POX196557:POX196568 PYT196557:PYT196568 QIP196557:QIP196568 QSL196557:QSL196568 RCH196557:RCH196568 RMD196557:RMD196568 RVZ196557:RVZ196568 SFV196557:SFV196568 SPR196557:SPR196568 SZN196557:SZN196568 TJJ196557:TJJ196568 TTF196557:TTF196568 UDB196557:UDB196568 UMX196557:UMX196568 UWT196557:UWT196568 VGP196557:VGP196568 VQL196557:VQL196568 WAH196557:WAH196568 WKD196557:WKD196568 WTZ196557:WTZ196568 HN262093:HN262104 RJ262093:RJ262104 ABF262093:ABF262104 ALB262093:ALB262104 AUX262093:AUX262104 BET262093:BET262104 BOP262093:BOP262104 BYL262093:BYL262104 CIH262093:CIH262104 CSD262093:CSD262104 DBZ262093:DBZ262104 DLV262093:DLV262104 DVR262093:DVR262104 EFN262093:EFN262104 EPJ262093:EPJ262104 EZF262093:EZF262104 FJB262093:FJB262104 FSX262093:FSX262104 GCT262093:GCT262104 GMP262093:GMP262104 GWL262093:GWL262104 HGH262093:HGH262104 HQD262093:HQD262104 HZZ262093:HZZ262104 IJV262093:IJV262104 ITR262093:ITR262104 JDN262093:JDN262104 JNJ262093:JNJ262104 JXF262093:JXF262104 KHB262093:KHB262104 KQX262093:KQX262104 LAT262093:LAT262104 LKP262093:LKP262104 LUL262093:LUL262104 MEH262093:MEH262104 MOD262093:MOD262104 MXZ262093:MXZ262104 NHV262093:NHV262104 NRR262093:NRR262104 OBN262093:OBN262104 OLJ262093:OLJ262104 OVF262093:OVF262104 PFB262093:PFB262104 POX262093:POX262104 PYT262093:PYT262104 QIP262093:QIP262104 QSL262093:QSL262104 RCH262093:RCH262104 RMD262093:RMD262104 RVZ262093:RVZ262104 SFV262093:SFV262104 SPR262093:SPR262104 SZN262093:SZN262104 TJJ262093:TJJ262104 TTF262093:TTF262104 UDB262093:UDB262104 UMX262093:UMX262104 UWT262093:UWT262104 VGP262093:VGP262104 VQL262093:VQL262104 WAH262093:WAH262104 WKD262093:WKD262104 WTZ262093:WTZ262104 HN327629:HN327640 RJ327629:RJ327640 ABF327629:ABF327640 ALB327629:ALB327640 AUX327629:AUX327640 BET327629:BET327640 BOP327629:BOP327640 BYL327629:BYL327640 CIH327629:CIH327640 CSD327629:CSD327640 DBZ327629:DBZ327640 DLV327629:DLV327640 DVR327629:DVR327640 EFN327629:EFN327640 EPJ327629:EPJ327640 EZF327629:EZF327640 FJB327629:FJB327640 FSX327629:FSX327640 GCT327629:GCT327640 GMP327629:GMP327640 GWL327629:GWL327640 HGH327629:HGH327640 HQD327629:HQD327640 HZZ327629:HZZ327640 IJV327629:IJV327640 ITR327629:ITR327640 JDN327629:JDN327640 JNJ327629:JNJ327640 JXF327629:JXF327640 KHB327629:KHB327640 KQX327629:KQX327640 LAT327629:LAT327640 LKP327629:LKP327640 LUL327629:LUL327640 MEH327629:MEH327640 MOD327629:MOD327640 MXZ327629:MXZ327640 NHV327629:NHV327640 NRR327629:NRR327640 OBN327629:OBN327640 OLJ327629:OLJ327640 OVF327629:OVF327640 PFB327629:PFB327640 POX327629:POX327640 PYT327629:PYT327640 QIP327629:QIP327640 QSL327629:QSL327640 RCH327629:RCH327640 RMD327629:RMD327640 RVZ327629:RVZ327640 SFV327629:SFV327640 SPR327629:SPR327640 SZN327629:SZN327640 TJJ327629:TJJ327640 TTF327629:TTF327640 UDB327629:UDB327640 UMX327629:UMX327640 UWT327629:UWT327640 VGP327629:VGP327640 VQL327629:VQL327640 WAH327629:WAH327640 WKD327629:WKD327640 WTZ327629:WTZ327640 HN393165:HN393176 RJ393165:RJ393176 ABF393165:ABF393176 ALB393165:ALB393176 AUX393165:AUX393176 BET393165:BET393176 BOP393165:BOP393176 BYL393165:BYL393176 CIH393165:CIH393176 CSD393165:CSD393176 DBZ393165:DBZ393176 DLV393165:DLV393176 DVR393165:DVR393176 EFN393165:EFN393176 EPJ393165:EPJ393176 EZF393165:EZF393176 FJB393165:FJB393176 FSX393165:FSX393176 GCT393165:GCT393176 GMP393165:GMP393176 GWL393165:GWL393176 HGH393165:HGH393176 HQD393165:HQD393176 HZZ393165:HZZ393176 IJV393165:IJV393176 ITR393165:ITR393176 JDN393165:JDN393176 JNJ393165:JNJ393176 JXF393165:JXF393176 KHB393165:KHB393176 KQX393165:KQX393176 LAT393165:LAT393176 LKP393165:LKP393176 LUL393165:LUL393176 MEH393165:MEH393176 MOD393165:MOD393176 MXZ393165:MXZ393176 NHV393165:NHV393176 NRR393165:NRR393176 OBN393165:OBN393176 OLJ393165:OLJ393176 OVF393165:OVF393176 PFB393165:PFB393176 POX393165:POX393176 PYT393165:PYT393176 QIP393165:QIP393176 QSL393165:QSL393176 RCH393165:RCH393176 RMD393165:RMD393176 RVZ393165:RVZ393176 SFV393165:SFV393176 SPR393165:SPR393176 SZN393165:SZN393176 TJJ393165:TJJ393176 TTF393165:TTF393176 UDB393165:UDB393176 UMX393165:UMX393176 UWT393165:UWT393176 VGP393165:VGP393176 VQL393165:VQL393176 WAH393165:WAH393176 WKD393165:WKD393176 WTZ393165:WTZ393176 HN458701:HN458712 RJ458701:RJ458712 ABF458701:ABF458712 ALB458701:ALB458712 AUX458701:AUX458712 BET458701:BET458712 BOP458701:BOP458712 BYL458701:BYL458712 CIH458701:CIH458712 CSD458701:CSD458712 DBZ458701:DBZ458712 DLV458701:DLV458712 DVR458701:DVR458712 EFN458701:EFN458712 EPJ458701:EPJ458712 EZF458701:EZF458712 FJB458701:FJB458712 FSX458701:FSX458712 GCT458701:GCT458712 GMP458701:GMP458712 GWL458701:GWL458712 HGH458701:HGH458712 HQD458701:HQD458712 HZZ458701:HZZ458712 IJV458701:IJV458712 ITR458701:ITR458712 JDN458701:JDN458712 JNJ458701:JNJ458712 JXF458701:JXF458712 KHB458701:KHB458712 KQX458701:KQX458712 LAT458701:LAT458712 LKP458701:LKP458712 LUL458701:LUL458712 MEH458701:MEH458712 MOD458701:MOD458712 MXZ458701:MXZ458712 NHV458701:NHV458712 NRR458701:NRR458712 OBN458701:OBN458712 OLJ458701:OLJ458712 OVF458701:OVF458712 PFB458701:PFB458712 POX458701:POX458712 PYT458701:PYT458712 QIP458701:QIP458712 QSL458701:QSL458712 RCH458701:RCH458712 RMD458701:RMD458712 RVZ458701:RVZ458712 SFV458701:SFV458712 SPR458701:SPR458712 SZN458701:SZN458712 TJJ458701:TJJ458712 TTF458701:TTF458712 UDB458701:UDB458712 UMX458701:UMX458712 UWT458701:UWT458712 VGP458701:VGP458712 VQL458701:VQL458712 WAH458701:WAH458712 WKD458701:WKD458712 WTZ458701:WTZ458712 HN524237:HN524248 RJ524237:RJ524248 ABF524237:ABF524248 ALB524237:ALB524248 AUX524237:AUX524248 BET524237:BET524248 BOP524237:BOP524248 BYL524237:BYL524248 CIH524237:CIH524248 CSD524237:CSD524248 DBZ524237:DBZ524248 DLV524237:DLV524248 DVR524237:DVR524248 EFN524237:EFN524248 EPJ524237:EPJ524248 EZF524237:EZF524248 FJB524237:FJB524248 FSX524237:FSX524248 GCT524237:GCT524248 GMP524237:GMP524248 GWL524237:GWL524248 HGH524237:HGH524248 HQD524237:HQD524248 HZZ524237:HZZ524248 IJV524237:IJV524248 ITR524237:ITR524248 JDN524237:JDN524248 JNJ524237:JNJ524248 JXF524237:JXF524248 KHB524237:KHB524248 KQX524237:KQX524248 LAT524237:LAT524248 LKP524237:LKP524248 LUL524237:LUL524248 MEH524237:MEH524248 MOD524237:MOD524248 MXZ524237:MXZ524248 NHV524237:NHV524248 NRR524237:NRR524248 OBN524237:OBN524248 OLJ524237:OLJ524248 OVF524237:OVF524248 PFB524237:PFB524248 POX524237:POX524248 PYT524237:PYT524248 QIP524237:QIP524248 QSL524237:QSL524248 RCH524237:RCH524248 RMD524237:RMD524248 RVZ524237:RVZ524248 SFV524237:SFV524248 SPR524237:SPR524248 SZN524237:SZN524248 TJJ524237:TJJ524248 TTF524237:TTF524248 UDB524237:UDB524248 UMX524237:UMX524248 UWT524237:UWT524248 VGP524237:VGP524248 VQL524237:VQL524248 WAH524237:WAH524248 WKD524237:WKD524248 WTZ524237:WTZ524248 HN589773:HN589784 RJ589773:RJ589784 ABF589773:ABF589784 ALB589773:ALB589784 AUX589773:AUX589784 BET589773:BET589784 BOP589773:BOP589784 BYL589773:BYL589784 CIH589773:CIH589784 CSD589773:CSD589784 DBZ589773:DBZ589784 DLV589773:DLV589784 DVR589773:DVR589784 EFN589773:EFN589784 EPJ589773:EPJ589784 EZF589773:EZF589784 FJB589773:FJB589784 FSX589773:FSX589784 GCT589773:GCT589784 GMP589773:GMP589784 GWL589773:GWL589784 HGH589773:HGH589784 HQD589773:HQD589784 HZZ589773:HZZ589784 IJV589773:IJV589784 ITR589773:ITR589784 JDN589773:JDN589784 JNJ589773:JNJ589784 JXF589773:JXF589784 KHB589773:KHB589784 KQX589773:KQX589784 LAT589773:LAT589784 LKP589773:LKP589784 LUL589773:LUL589784 MEH589773:MEH589784 MOD589773:MOD589784 MXZ589773:MXZ589784 NHV589773:NHV589784 NRR589773:NRR589784 OBN589773:OBN589784 OLJ589773:OLJ589784 OVF589773:OVF589784 PFB589773:PFB589784 POX589773:POX589784 PYT589773:PYT589784 QIP589773:QIP589784 QSL589773:QSL589784 RCH589773:RCH589784 RMD589773:RMD589784 RVZ589773:RVZ589784 SFV589773:SFV589784 SPR589773:SPR589784 SZN589773:SZN589784 TJJ589773:TJJ589784 TTF589773:TTF589784 UDB589773:UDB589784 UMX589773:UMX589784 UWT589773:UWT589784 VGP589773:VGP589784 VQL589773:VQL589784 WAH589773:WAH589784 WKD589773:WKD589784 WTZ589773:WTZ589784 HN655309:HN655320 RJ655309:RJ655320 ABF655309:ABF655320 ALB655309:ALB655320 AUX655309:AUX655320 BET655309:BET655320 BOP655309:BOP655320 BYL655309:BYL655320 CIH655309:CIH655320 CSD655309:CSD655320 DBZ655309:DBZ655320 DLV655309:DLV655320 DVR655309:DVR655320 EFN655309:EFN655320 EPJ655309:EPJ655320 EZF655309:EZF655320 FJB655309:FJB655320 FSX655309:FSX655320 GCT655309:GCT655320 GMP655309:GMP655320 GWL655309:GWL655320 HGH655309:HGH655320 HQD655309:HQD655320 HZZ655309:HZZ655320 IJV655309:IJV655320 ITR655309:ITR655320 JDN655309:JDN655320 JNJ655309:JNJ655320 JXF655309:JXF655320 KHB655309:KHB655320 KQX655309:KQX655320 LAT655309:LAT655320 LKP655309:LKP655320 LUL655309:LUL655320 MEH655309:MEH655320 MOD655309:MOD655320 MXZ655309:MXZ655320 NHV655309:NHV655320 NRR655309:NRR655320 OBN655309:OBN655320 OLJ655309:OLJ655320 OVF655309:OVF655320 PFB655309:PFB655320 POX655309:POX655320 PYT655309:PYT655320 QIP655309:QIP655320 QSL655309:QSL655320 RCH655309:RCH655320 RMD655309:RMD655320 RVZ655309:RVZ655320 SFV655309:SFV655320 SPR655309:SPR655320 SZN655309:SZN655320 TJJ655309:TJJ655320 TTF655309:TTF655320 UDB655309:UDB655320 UMX655309:UMX655320 UWT655309:UWT655320 VGP655309:VGP655320 VQL655309:VQL655320 WAH655309:WAH655320 WKD655309:WKD655320 WTZ655309:WTZ655320 HN720845:HN720856 RJ720845:RJ720856 ABF720845:ABF720856 ALB720845:ALB720856 AUX720845:AUX720856 BET720845:BET720856 BOP720845:BOP720856 BYL720845:BYL720856 CIH720845:CIH720856 CSD720845:CSD720856 DBZ720845:DBZ720856 DLV720845:DLV720856 DVR720845:DVR720856 EFN720845:EFN720856 EPJ720845:EPJ720856 EZF720845:EZF720856 FJB720845:FJB720856 FSX720845:FSX720856 GCT720845:GCT720856 GMP720845:GMP720856 GWL720845:GWL720856 HGH720845:HGH720856 HQD720845:HQD720856 HZZ720845:HZZ720856 IJV720845:IJV720856 ITR720845:ITR720856 JDN720845:JDN720856 JNJ720845:JNJ720856 JXF720845:JXF720856 KHB720845:KHB720856 KQX720845:KQX720856 LAT720845:LAT720856 LKP720845:LKP720856 LUL720845:LUL720856 MEH720845:MEH720856 MOD720845:MOD720856 MXZ720845:MXZ720856 NHV720845:NHV720856 NRR720845:NRR720856 OBN720845:OBN720856 OLJ720845:OLJ720856 OVF720845:OVF720856 PFB720845:PFB720856 POX720845:POX720856 PYT720845:PYT720856 QIP720845:QIP720856 QSL720845:QSL720856 RCH720845:RCH720856 RMD720845:RMD720856 RVZ720845:RVZ720856 SFV720845:SFV720856 SPR720845:SPR720856 SZN720845:SZN720856 TJJ720845:TJJ720856 TTF720845:TTF720856 UDB720845:UDB720856 UMX720845:UMX720856 UWT720845:UWT720856 VGP720845:VGP720856 VQL720845:VQL720856 WAH720845:WAH720856 WKD720845:WKD720856 WTZ720845:WTZ720856 HN786381:HN786392 RJ786381:RJ786392 ABF786381:ABF786392 ALB786381:ALB786392 AUX786381:AUX786392 BET786381:BET786392 BOP786381:BOP786392 BYL786381:BYL786392 CIH786381:CIH786392 CSD786381:CSD786392 DBZ786381:DBZ786392 DLV786381:DLV786392 DVR786381:DVR786392 EFN786381:EFN786392 EPJ786381:EPJ786392 EZF786381:EZF786392 FJB786381:FJB786392 FSX786381:FSX786392 GCT786381:GCT786392 GMP786381:GMP786392 GWL786381:GWL786392 HGH786381:HGH786392 HQD786381:HQD786392 HZZ786381:HZZ786392 IJV786381:IJV786392 ITR786381:ITR786392 JDN786381:JDN786392 JNJ786381:JNJ786392 JXF786381:JXF786392 KHB786381:KHB786392 KQX786381:KQX786392 LAT786381:LAT786392 LKP786381:LKP786392 LUL786381:LUL786392 MEH786381:MEH786392 MOD786381:MOD786392 MXZ786381:MXZ786392 NHV786381:NHV786392 NRR786381:NRR786392 OBN786381:OBN786392 OLJ786381:OLJ786392 OVF786381:OVF786392 PFB786381:PFB786392 POX786381:POX786392 PYT786381:PYT786392 QIP786381:QIP786392 QSL786381:QSL786392 RCH786381:RCH786392 RMD786381:RMD786392 RVZ786381:RVZ786392 SFV786381:SFV786392 SPR786381:SPR786392 SZN786381:SZN786392 TJJ786381:TJJ786392 TTF786381:TTF786392 UDB786381:UDB786392 UMX786381:UMX786392 UWT786381:UWT786392 VGP786381:VGP786392 VQL786381:VQL786392 WAH786381:WAH786392 WKD786381:WKD786392 WTZ786381:WTZ786392 HN851917:HN851928 RJ851917:RJ851928 ABF851917:ABF851928 ALB851917:ALB851928 AUX851917:AUX851928 BET851917:BET851928 BOP851917:BOP851928 BYL851917:BYL851928 CIH851917:CIH851928 CSD851917:CSD851928 DBZ851917:DBZ851928 DLV851917:DLV851928 DVR851917:DVR851928 EFN851917:EFN851928 EPJ851917:EPJ851928 EZF851917:EZF851928 FJB851917:FJB851928 FSX851917:FSX851928 GCT851917:GCT851928 GMP851917:GMP851928 GWL851917:GWL851928 HGH851917:HGH851928 HQD851917:HQD851928 HZZ851917:HZZ851928 IJV851917:IJV851928 ITR851917:ITR851928 JDN851917:JDN851928 JNJ851917:JNJ851928 JXF851917:JXF851928 KHB851917:KHB851928 KQX851917:KQX851928 LAT851917:LAT851928 LKP851917:LKP851928 LUL851917:LUL851928 MEH851917:MEH851928 MOD851917:MOD851928 MXZ851917:MXZ851928 NHV851917:NHV851928 NRR851917:NRR851928 OBN851917:OBN851928 OLJ851917:OLJ851928 OVF851917:OVF851928 PFB851917:PFB851928 POX851917:POX851928 PYT851917:PYT851928 QIP851917:QIP851928 QSL851917:QSL851928 RCH851917:RCH851928 RMD851917:RMD851928 RVZ851917:RVZ851928 SFV851917:SFV851928 SPR851917:SPR851928 SZN851917:SZN851928 TJJ851917:TJJ851928 TTF851917:TTF851928 UDB851917:UDB851928 UMX851917:UMX851928 UWT851917:UWT851928 VGP851917:VGP851928 VQL851917:VQL851928 WAH851917:WAH851928 WKD851917:WKD851928 WTZ851917:WTZ851928 HN917453:HN917464 RJ917453:RJ917464 ABF917453:ABF917464 ALB917453:ALB917464 AUX917453:AUX917464 BET917453:BET917464 BOP917453:BOP917464 BYL917453:BYL917464 CIH917453:CIH917464 CSD917453:CSD917464 DBZ917453:DBZ917464 DLV917453:DLV917464 DVR917453:DVR917464 EFN917453:EFN917464 EPJ917453:EPJ917464 EZF917453:EZF917464 FJB917453:FJB917464 FSX917453:FSX917464 GCT917453:GCT917464 GMP917453:GMP917464 GWL917453:GWL917464 HGH917453:HGH917464 HQD917453:HQD917464 HZZ917453:HZZ917464 IJV917453:IJV917464 ITR917453:ITR917464 JDN917453:JDN917464 JNJ917453:JNJ917464 JXF917453:JXF917464 KHB917453:KHB917464 KQX917453:KQX917464 LAT917453:LAT917464 LKP917453:LKP917464 LUL917453:LUL917464 MEH917453:MEH917464 MOD917453:MOD917464 MXZ917453:MXZ917464 NHV917453:NHV917464 NRR917453:NRR917464 OBN917453:OBN917464 OLJ917453:OLJ917464 OVF917453:OVF917464 PFB917453:PFB917464 POX917453:POX917464 PYT917453:PYT917464 QIP917453:QIP917464 QSL917453:QSL917464 RCH917453:RCH917464 RMD917453:RMD917464 RVZ917453:RVZ917464 SFV917453:SFV917464 SPR917453:SPR917464 SZN917453:SZN917464 TJJ917453:TJJ917464 TTF917453:TTF917464 UDB917453:UDB917464 UMX917453:UMX917464 UWT917453:UWT917464 VGP917453:VGP917464 VQL917453:VQL917464 WAH917453:WAH917464 WKD917453:WKD917464 WTZ917453:WTZ917464 HN982989:HN983000 RJ982989:RJ983000 ABF982989:ABF983000 ALB982989:ALB983000 AUX982989:AUX983000 BET982989:BET983000 BOP982989:BOP983000 BYL982989:BYL983000 CIH982989:CIH983000 CSD982989:CSD983000 DBZ982989:DBZ983000 DLV982989:DLV983000 DVR982989:DVR983000 EFN982989:EFN983000 EPJ982989:EPJ983000 EZF982989:EZF983000 FJB982989:FJB983000 FSX982989:FSX983000 GCT982989:GCT983000 GMP982989:GMP983000 GWL982989:GWL983000 HGH982989:HGH983000 HQD982989:HQD983000 HZZ982989:HZZ983000 IJV982989:IJV983000 ITR982989:ITR983000 JDN982989:JDN983000 JNJ982989:JNJ983000 JXF982989:JXF983000 KHB982989:KHB983000 KQX982989:KQX983000 LAT982989:LAT983000 LKP982989:LKP983000 LUL982989:LUL983000 MEH982989:MEH983000 MOD982989:MOD983000 MXZ982989:MXZ983000 NHV982989:NHV983000 NRR982989:NRR983000 OBN982989:OBN983000 OLJ982989:OLJ983000 OVF982989:OVF983000 PFB982989:PFB983000 POX982989:POX983000 PYT982989:PYT983000 QIP982989:QIP983000 QSL982989:QSL983000 RCH982989:RCH983000 RMD982989:RMD983000 RVZ982989:RVZ983000 SFV982989:SFV983000 SPR982989:SPR983000 SZN982989:SZN983000 TJJ982989:TJJ983000 TTF982989:TTF983000 UDB982989:UDB983000 UMX982989:UMX983000 UWT982989:UWT983000 VGP982989:VGP983000 VQL982989:VQL983000 WAH982989:WAH983000 WKD982989:WKD983000 WTZ982989:WTZ983000 HN65557 RJ65557 ABF65557 ALB65557 AUX65557 BET65557 BOP65557 BYL65557 CIH65557 CSD65557 DBZ65557 DLV65557 DVR65557 EFN65557 EPJ65557 EZF65557 FJB65557 FSX65557 GCT65557 GMP65557 GWL65557 HGH65557 HQD65557 HZZ65557 IJV65557 ITR65557 JDN65557 JNJ65557 JXF65557 KHB65557 KQX65557 LAT65557 LKP65557 LUL65557 MEH65557 MOD65557 MXZ65557 NHV65557 NRR65557 OBN65557 OLJ65557 OVF65557 PFB65557 POX65557 PYT65557 QIP65557 QSL65557 RCH65557 RMD65557 RVZ65557 SFV65557 SPR65557 SZN65557 TJJ65557 TTF65557 UDB65557 UMX65557 UWT65557 VGP65557 VQL65557 WAH65557 WKD65557 WTZ65557 HN131093 RJ131093 ABF131093 ALB131093 AUX131093 BET131093 BOP131093 BYL131093 CIH131093 CSD131093 DBZ131093 DLV131093 DVR131093 EFN131093 EPJ131093 EZF131093 FJB131093 FSX131093 GCT131093 GMP131093 GWL131093 HGH131093 HQD131093 HZZ131093 IJV131093 ITR131093 JDN131093 JNJ131093 JXF131093 KHB131093 KQX131093 LAT131093 LKP131093 LUL131093 MEH131093 MOD131093 MXZ131093 NHV131093 NRR131093 OBN131093 OLJ131093 OVF131093 PFB131093 POX131093 PYT131093 QIP131093 QSL131093 RCH131093 RMD131093 RVZ131093 SFV131093 SPR131093 SZN131093 TJJ131093 TTF131093 UDB131093 UMX131093 UWT131093 VGP131093 VQL131093 WAH131093 WKD131093 WTZ131093 HN196629 RJ196629 ABF196629 ALB196629 AUX196629 BET196629 BOP196629 BYL196629 CIH196629 CSD196629 DBZ196629 DLV196629 DVR196629 EFN196629 EPJ196629 EZF196629 FJB196629 FSX196629 GCT196629 GMP196629 GWL196629 HGH196629 HQD196629 HZZ196629 IJV196629 ITR196629 JDN196629 JNJ196629 JXF196629 KHB196629 KQX196629 LAT196629 LKP196629 LUL196629 MEH196629 MOD196629 MXZ196629 NHV196629 NRR196629 OBN196629 OLJ196629 OVF196629 PFB196629 POX196629 PYT196629 QIP196629 QSL196629 RCH196629 RMD196629 RVZ196629 SFV196629 SPR196629 SZN196629 TJJ196629 TTF196629 UDB196629 UMX196629 UWT196629 VGP196629 VQL196629 WAH196629 WKD196629 WTZ196629 HN262165 RJ262165 ABF262165 ALB262165 AUX262165 BET262165 BOP262165 BYL262165 CIH262165 CSD262165 DBZ262165 DLV262165 DVR262165 EFN262165 EPJ262165 EZF262165 FJB262165 FSX262165 GCT262165 GMP262165 GWL262165 HGH262165 HQD262165 HZZ262165 IJV262165 ITR262165 JDN262165 JNJ262165 JXF262165 KHB262165 KQX262165 LAT262165 LKP262165 LUL262165 MEH262165 MOD262165 MXZ262165 NHV262165 NRR262165 OBN262165 OLJ262165 OVF262165 PFB262165 POX262165 PYT262165 QIP262165 QSL262165 RCH262165 RMD262165 RVZ262165 SFV262165 SPR262165 SZN262165 TJJ262165 TTF262165 UDB262165 UMX262165 UWT262165 VGP262165 VQL262165 WAH262165 WKD262165 WTZ262165 HN327701 RJ327701 ABF327701 ALB327701 AUX327701 BET327701 BOP327701 BYL327701 CIH327701 CSD327701 DBZ327701 DLV327701 DVR327701 EFN327701 EPJ327701 EZF327701 FJB327701 FSX327701 GCT327701 GMP327701 GWL327701 HGH327701 HQD327701 HZZ327701 IJV327701 ITR327701 JDN327701 JNJ327701 JXF327701 KHB327701 KQX327701 LAT327701 LKP327701 LUL327701 MEH327701 MOD327701 MXZ327701 NHV327701 NRR327701 OBN327701 OLJ327701 OVF327701 PFB327701 POX327701 PYT327701 QIP327701 QSL327701 RCH327701 RMD327701 RVZ327701 SFV327701 SPR327701 SZN327701 TJJ327701 TTF327701 UDB327701 UMX327701 UWT327701 VGP327701 VQL327701 WAH327701 WKD327701 WTZ327701 HN393237 RJ393237 ABF393237 ALB393237 AUX393237 BET393237 BOP393237 BYL393237 CIH393237 CSD393237 DBZ393237 DLV393237 DVR393237 EFN393237 EPJ393237 EZF393237 FJB393237 FSX393237 GCT393237 GMP393237 GWL393237 HGH393237 HQD393237 HZZ393237 IJV393237 ITR393237 JDN393237 JNJ393237 JXF393237 KHB393237 KQX393237 LAT393237 LKP393237 LUL393237 MEH393237 MOD393237 MXZ393237 NHV393237 NRR393237 OBN393237 OLJ393237 OVF393237 PFB393237 POX393237 PYT393237 QIP393237 QSL393237 RCH393237 RMD393237 RVZ393237 SFV393237 SPR393237 SZN393237 TJJ393237 TTF393237 UDB393237 UMX393237 UWT393237 VGP393237 VQL393237 WAH393237 WKD393237 WTZ393237 HN458773 RJ458773 ABF458773 ALB458773 AUX458773 BET458773 BOP458773 BYL458773 CIH458773 CSD458773 DBZ458773 DLV458773 DVR458773 EFN458773 EPJ458773 EZF458773 FJB458773 FSX458773 GCT458773 GMP458773 GWL458773 HGH458773 HQD458773 HZZ458773 IJV458773 ITR458773 JDN458773 JNJ458773 JXF458773 KHB458773 KQX458773 LAT458773 LKP458773 LUL458773 MEH458773 MOD458773 MXZ458773 NHV458773 NRR458773 OBN458773 OLJ458773 OVF458773 PFB458773 POX458773 PYT458773 QIP458773 QSL458773 RCH458773 RMD458773 RVZ458773 SFV458773 SPR458773 SZN458773 TJJ458773 TTF458773 UDB458773 UMX458773 UWT458773 VGP458773 VQL458773 WAH458773 WKD458773 WTZ458773 HN524309 RJ524309 ABF524309 ALB524309 AUX524309 BET524309 BOP524309 BYL524309 CIH524309 CSD524309 DBZ524309 DLV524309 DVR524309 EFN524309 EPJ524309 EZF524309 FJB524309 FSX524309 GCT524309 GMP524309 GWL524309 HGH524309 HQD524309 HZZ524309 IJV524309 ITR524309 JDN524309 JNJ524309 JXF524309 KHB524309 KQX524309 LAT524309 LKP524309 LUL524309 MEH524309 MOD524309 MXZ524309 NHV524309 NRR524309 OBN524309 OLJ524309 OVF524309 PFB524309 POX524309 PYT524309 QIP524309 QSL524309 RCH524309 RMD524309 RVZ524309 SFV524309 SPR524309 SZN524309 TJJ524309 TTF524309 UDB524309 UMX524309 UWT524309 VGP524309 VQL524309 WAH524309 WKD524309 WTZ524309 HN589845 RJ589845 ABF589845 ALB589845 AUX589845 BET589845 BOP589845 BYL589845 CIH589845 CSD589845 DBZ589845 DLV589845 DVR589845 EFN589845 EPJ589845 EZF589845 FJB589845 FSX589845 GCT589845 GMP589845 GWL589845 HGH589845 HQD589845 HZZ589845 IJV589845 ITR589845 JDN589845 JNJ589845 JXF589845 KHB589845 KQX589845 LAT589845 LKP589845 LUL589845 MEH589845 MOD589845 MXZ589845 NHV589845 NRR589845 OBN589845 OLJ589845 OVF589845 PFB589845 POX589845 PYT589845 QIP589845 QSL589845 RCH589845 RMD589845 RVZ589845 SFV589845 SPR589845 SZN589845 TJJ589845 TTF589845 UDB589845 UMX589845 UWT589845 VGP589845 VQL589845 WAH589845 WKD589845 WTZ589845 HN655381 RJ655381 ABF655381 ALB655381 AUX655381 BET655381 BOP655381 BYL655381 CIH655381 CSD655381 DBZ655381 DLV655381 DVR655381 EFN655381 EPJ655381 EZF655381 FJB655381 FSX655381 GCT655381 GMP655381 GWL655381 HGH655381 HQD655381 HZZ655381 IJV655381 ITR655381 JDN655381 JNJ655381 JXF655381 KHB655381 KQX655381 LAT655381 LKP655381 LUL655381 MEH655381 MOD655381 MXZ655381 NHV655381 NRR655381 OBN655381 OLJ655381 OVF655381 PFB655381 POX655381 PYT655381 QIP655381 QSL655381 RCH655381 RMD655381 RVZ655381 SFV655381 SPR655381 SZN655381 TJJ655381 TTF655381 UDB655381 UMX655381 UWT655381 VGP655381 VQL655381 WAH655381 WKD655381 WTZ655381 HN720917 RJ720917 ABF720917 ALB720917 AUX720917 BET720917 BOP720917 BYL720917 CIH720917 CSD720917 DBZ720917 DLV720917 DVR720917 EFN720917 EPJ720917 EZF720917 FJB720917 FSX720917 GCT720917 GMP720917 GWL720917 HGH720917 HQD720917 HZZ720917 IJV720917 ITR720917 JDN720917 JNJ720917 JXF720917 KHB720917 KQX720917 LAT720917 LKP720917 LUL720917 MEH720917 MOD720917 MXZ720917 NHV720917 NRR720917 OBN720917 OLJ720917 OVF720917 PFB720917 POX720917 PYT720917 QIP720917 QSL720917 RCH720917 RMD720917 RVZ720917 SFV720917 SPR720917 SZN720917 TJJ720917 TTF720917 UDB720917 UMX720917 UWT720917 VGP720917 VQL720917 WAH720917 WKD720917 WTZ720917 HN786453 RJ786453 ABF786453 ALB786453 AUX786453 BET786453 BOP786453 BYL786453 CIH786453 CSD786453 DBZ786453 DLV786453 DVR786453 EFN786453 EPJ786453 EZF786453 FJB786453 FSX786453 GCT786453 GMP786453 GWL786453 HGH786453 HQD786453 HZZ786453 IJV786453 ITR786453 JDN786453 JNJ786453 JXF786453 KHB786453 KQX786453 LAT786453 LKP786453 LUL786453 MEH786453 MOD786453 MXZ786453 NHV786453 NRR786453 OBN786453 OLJ786453 OVF786453 PFB786453 POX786453 PYT786453 QIP786453 QSL786453 RCH786453 RMD786453 RVZ786453 SFV786453 SPR786453 SZN786453 TJJ786453 TTF786453 UDB786453 UMX786453 UWT786453 VGP786453 VQL786453 WAH786453 WKD786453 WTZ786453 HN851989 RJ851989 ABF851989 ALB851989 AUX851989 BET851989 BOP851989 BYL851989 CIH851989 CSD851989 DBZ851989 DLV851989 DVR851989 EFN851989 EPJ851989 EZF851989 FJB851989 FSX851989 GCT851989 GMP851989 GWL851989 HGH851989 HQD851989 HZZ851989 IJV851989 ITR851989 JDN851989 JNJ851989 JXF851989 KHB851989 KQX851989 LAT851989 LKP851989 LUL851989 MEH851989 MOD851989 MXZ851989 NHV851989 NRR851989 OBN851989 OLJ851989 OVF851989 PFB851989 POX851989 PYT851989 QIP851989 QSL851989 RCH851989 RMD851989 RVZ851989 SFV851989 SPR851989 SZN851989 TJJ851989 TTF851989 UDB851989 UMX851989 UWT851989 VGP851989 VQL851989 WAH851989 WKD851989 WTZ851989 HN917525 RJ917525 ABF917525 ALB917525 AUX917525 BET917525 BOP917525 BYL917525 CIH917525 CSD917525 DBZ917525 DLV917525 DVR917525 EFN917525 EPJ917525 EZF917525 FJB917525 FSX917525 GCT917525 GMP917525 GWL917525 HGH917525 HQD917525 HZZ917525 IJV917525 ITR917525 JDN917525 JNJ917525 JXF917525 KHB917525 KQX917525 LAT917525 LKP917525 LUL917525 MEH917525 MOD917525 MXZ917525 NHV917525 NRR917525 OBN917525 OLJ917525 OVF917525 PFB917525 POX917525 PYT917525 QIP917525 QSL917525 RCH917525 RMD917525 RVZ917525 SFV917525 SPR917525 SZN917525 TJJ917525 TTF917525 UDB917525 UMX917525 UWT917525 VGP917525 VQL917525 WAH917525 WKD917525 WTZ917525 HN983061 RJ983061 ABF983061 ALB983061 AUX983061 BET983061 BOP983061 BYL983061 CIH983061 CSD983061 DBZ983061 DLV983061 DVR983061 EFN983061 EPJ983061 EZF983061 FJB983061 FSX983061 GCT983061 GMP983061 GWL983061 HGH983061 HQD983061 HZZ983061 IJV983061 ITR983061 JDN983061 JNJ983061 JXF983061 KHB983061 KQX983061 LAT983061 LKP983061 LUL983061 MEH983061 MOD983061 MXZ983061 NHV983061 NRR983061 OBN983061 OLJ983061 OVF983061 PFB983061 POX983061 PYT983061 QIP983061 QSL983061 RCH983061 RMD983061 RVZ983061 SFV983061 SPR983061 SZN983061 TJJ983061 TTF983061 UDB983061 UMX983061 UWT983061 VGP983061 VQL983061 WAH983061 WKD983061 WTZ983061 HN65555 RJ65555 ABF65555 ALB65555 AUX65555 BET65555 BOP65555 BYL65555 CIH65555 CSD65555 DBZ65555 DLV65555 DVR65555 EFN65555 EPJ65555 EZF65555 FJB65555 FSX65555 GCT65555 GMP65555 GWL65555 HGH65555 HQD65555 HZZ65555 IJV65555 ITR65555 JDN65555 JNJ65555 JXF65555 KHB65555 KQX65555 LAT65555 LKP65555 LUL65555 MEH65555 MOD65555 MXZ65555 NHV65555 NRR65555 OBN65555 OLJ65555 OVF65555 PFB65555 POX65555 PYT65555 QIP65555 QSL65555 RCH65555 RMD65555 RVZ65555 SFV65555 SPR65555 SZN65555 TJJ65555 TTF65555 UDB65555 UMX65555 UWT65555 VGP65555 VQL65555 WAH65555 WKD65555 WTZ65555 HN131091 RJ131091 ABF131091 ALB131091 AUX131091 BET131091 BOP131091 BYL131091 CIH131091 CSD131091 DBZ131091 DLV131091 DVR131091 EFN131091 EPJ131091 EZF131091 FJB131091 FSX131091 GCT131091 GMP131091 GWL131091 HGH131091 HQD131091 HZZ131091 IJV131091 ITR131091 JDN131091 JNJ131091 JXF131091 KHB131091 KQX131091 LAT131091 LKP131091 LUL131091 MEH131091 MOD131091 MXZ131091 NHV131091 NRR131091 OBN131091 OLJ131091 OVF131091 PFB131091 POX131091 PYT131091 QIP131091 QSL131091 RCH131091 RMD131091 RVZ131091 SFV131091 SPR131091 SZN131091 TJJ131091 TTF131091 UDB131091 UMX131091 UWT131091 VGP131091 VQL131091 WAH131091 WKD131091 WTZ131091 HN196627 RJ196627 ABF196627 ALB196627 AUX196627 BET196627 BOP196627 BYL196627 CIH196627 CSD196627 DBZ196627 DLV196627 DVR196627 EFN196627 EPJ196627 EZF196627 FJB196627 FSX196627 GCT196627 GMP196627 GWL196627 HGH196627 HQD196627 HZZ196627 IJV196627 ITR196627 JDN196627 JNJ196627 JXF196627 KHB196627 KQX196627 LAT196627 LKP196627 LUL196627 MEH196627 MOD196627 MXZ196627 NHV196627 NRR196627 OBN196627 OLJ196627 OVF196627 PFB196627 POX196627 PYT196627 QIP196627 QSL196627 RCH196627 RMD196627 RVZ196627 SFV196627 SPR196627 SZN196627 TJJ196627 TTF196627 UDB196627 UMX196627 UWT196627 VGP196627 VQL196627 WAH196627 WKD196627 WTZ196627 HN262163 RJ262163 ABF262163 ALB262163 AUX262163 BET262163 BOP262163 BYL262163 CIH262163 CSD262163 DBZ262163 DLV262163 DVR262163 EFN262163 EPJ262163 EZF262163 FJB262163 FSX262163 GCT262163 GMP262163 GWL262163 HGH262163 HQD262163 HZZ262163 IJV262163 ITR262163 JDN262163 JNJ262163 JXF262163 KHB262163 KQX262163 LAT262163 LKP262163 LUL262163 MEH262163 MOD262163 MXZ262163 NHV262163 NRR262163 OBN262163 OLJ262163 OVF262163 PFB262163 POX262163 PYT262163 QIP262163 QSL262163 RCH262163 RMD262163 RVZ262163 SFV262163 SPR262163 SZN262163 TJJ262163 TTF262163 UDB262163 UMX262163 UWT262163 VGP262163 VQL262163 WAH262163 WKD262163 WTZ262163 HN327699 RJ327699 ABF327699 ALB327699 AUX327699 BET327699 BOP327699 BYL327699 CIH327699 CSD327699 DBZ327699 DLV327699 DVR327699 EFN327699 EPJ327699 EZF327699 FJB327699 FSX327699 GCT327699 GMP327699 GWL327699 HGH327699 HQD327699 HZZ327699 IJV327699 ITR327699 JDN327699 JNJ327699 JXF327699 KHB327699 KQX327699 LAT327699 LKP327699 LUL327699 MEH327699 MOD327699 MXZ327699 NHV327699 NRR327699 OBN327699 OLJ327699 OVF327699 PFB327699 POX327699 PYT327699 QIP327699 QSL327699 RCH327699 RMD327699 RVZ327699 SFV327699 SPR327699 SZN327699 TJJ327699 TTF327699 UDB327699 UMX327699 UWT327699 VGP327699 VQL327699 WAH327699 WKD327699 WTZ327699 HN393235 RJ393235 ABF393235 ALB393235 AUX393235 BET393235 BOP393235 BYL393235 CIH393235 CSD393235 DBZ393235 DLV393235 DVR393235 EFN393235 EPJ393235 EZF393235 FJB393235 FSX393235 GCT393235 GMP393235 GWL393235 HGH393235 HQD393235 HZZ393235 IJV393235 ITR393235 JDN393235 JNJ393235 JXF393235 KHB393235 KQX393235 LAT393235 LKP393235 LUL393235 MEH393235 MOD393235 MXZ393235 NHV393235 NRR393235 OBN393235 OLJ393235 OVF393235 PFB393235 POX393235 PYT393235 QIP393235 QSL393235 RCH393235 RMD393235 RVZ393235 SFV393235 SPR393235 SZN393235 TJJ393235 TTF393235 UDB393235 UMX393235 UWT393235 VGP393235 VQL393235 WAH393235 WKD393235 WTZ393235 HN458771 RJ458771 ABF458771 ALB458771 AUX458771 BET458771 BOP458771 BYL458771 CIH458771 CSD458771 DBZ458771 DLV458771 DVR458771 EFN458771 EPJ458771 EZF458771 FJB458771 FSX458771 GCT458771 GMP458771 GWL458771 HGH458771 HQD458771 HZZ458771 IJV458771 ITR458771 JDN458771 JNJ458771 JXF458771 KHB458771 KQX458771 LAT458771 LKP458771 LUL458771 MEH458771 MOD458771 MXZ458771 NHV458771 NRR458771 OBN458771 OLJ458771 OVF458771 PFB458771 POX458771 PYT458771 QIP458771 QSL458771 RCH458771 RMD458771 RVZ458771 SFV458771 SPR458771 SZN458771 TJJ458771 TTF458771 UDB458771 UMX458771 UWT458771 VGP458771 VQL458771 WAH458771 WKD458771 WTZ458771 HN524307 RJ524307 ABF524307 ALB524307 AUX524307 BET524307 BOP524307 BYL524307 CIH524307 CSD524307 DBZ524307 DLV524307 DVR524307 EFN524307 EPJ524307 EZF524307 FJB524307 FSX524307 GCT524307 GMP524307 GWL524307 HGH524307 HQD524307 HZZ524307 IJV524307 ITR524307 JDN524307 JNJ524307 JXF524307 KHB524307 KQX524307 LAT524307 LKP524307 LUL524307 MEH524307 MOD524307 MXZ524307 NHV524307 NRR524307 OBN524307 OLJ524307 OVF524307 PFB524307 POX524307 PYT524307 QIP524307 QSL524307 RCH524307 RMD524307 RVZ524307 SFV524307 SPR524307 SZN524307 TJJ524307 TTF524307 UDB524307 UMX524307 UWT524307 VGP524307 VQL524307 WAH524307 WKD524307 WTZ524307 HN589843 RJ589843 ABF589843 ALB589843 AUX589843 BET589843 BOP589843 BYL589843 CIH589843 CSD589843 DBZ589843 DLV589843 DVR589843 EFN589843 EPJ589843 EZF589843 FJB589843 FSX589843 GCT589843 GMP589843 GWL589843 HGH589843 HQD589843 HZZ589843 IJV589843 ITR589843 JDN589843 JNJ589843 JXF589843 KHB589843 KQX589843 LAT589843 LKP589843 LUL589843 MEH589843 MOD589843 MXZ589843 NHV589843 NRR589843 OBN589843 OLJ589843 OVF589843 PFB589843 POX589843 PYT589843 QIP589843 QSL589843 RCH589843 RMD589843 RVZ589843 SFV589843 SPR589843 SZN589843 TJJ589843 TTF589843 UDB589843 UMX589843 UWT589843 VGP589843 VQL589843 WAH589843 WKD589843 WTZ589843 HN655379 RJ655379 ABF655379 ALB655379 AUX655379 BET655379 BOP655379 BYL655379 CIH655379 CSD655379 DBZ655379 DLV655379 DVR655379 EFN655379 EPJ655379 EZF655379 FJB655379 FSX655379 GCT655379 GMP655379 GWL655379 HGH655379 HQD655379 HZZ655379 IJV655379 ITR655379 JDN655379 JNJ655379 JXF655379 KHB655379 KQX655379 LAT655379 LKP655379 LUL655379 MEH655379 MOD655379 MXZ655379 NHV655379 NRR655379 OBN655379 OLJ655379 OVF655379 PFB655379 POX655379 PYT655379 QIP655379 QSL655379 RCH655379 RMD655379 RVZ655379 SFV655379 SPR655379 SZN655379 TJJ655379 TTF655379 UDB655379 UMX655379 UWT655379 VGP655379 VQL655379 WAH655379 WKD655379 WTZ655379 HN720915 RJ720915 ABF720915 ALB720915 AUX720915 BET720915 BOP720915 BYL720915 CIH720915 CSD720915 DBZ720915 DLV720915 DVR720915 EFN720915 EPJ720915 EZF720915 FJB720915 FSX720915 GCT720915 GMP720915 GWL720915 HGH720915 HQD720915 HZZ720915 IJV720915 ITR720915 JDN720915 JNJ720915 JXF720915 KHB720915 KQX720915 LAT720915 LKP720915 LUL720915 MEH720915 MOD720915 MXZ720915 NHV720915 NRR720915 OBN720915 OLJ720915 OVF720915 PFB720915 POX720915 PYT720915 QIP720915 QSL720915 RCH720915 RMD720915 RVZ720915 SFV720915 SPR720915 SZN720915 TJJ720915 TTF720915 UDB720915 UMX720915 UWT720915 VGP720915 VQL720915 WAH720915 WKD720915 WTZ720915 HN786451 RJ786451 ABF786451 ALB786451 AUX786451 BET786451 BOP786451 BYL786451 CIH786451 CSD786451 DBZ786451 DLV786451 DVR786451 EFN786451 EPJ786451 EZF786451 FJB786451 FSX786451 GCT786451 GMP786451 GWL786451 HGH786451 HQD786451 HZZ786451 IJV786451 ITR786451 JDN786451 JNJ786451 JXF786451 KHB786451 KQX786451 LAT786451 LKP786451 LUL786451 MEH786451 MOD786451 MXZ786451 NHV786451 NRR786451 OBN786451 OLJ786451 OVF786451 PFB786451 POX786451 PYT786451 QIP786451 QSL786451 RCH786451 RMD786451 RVZ786451 SFV786451 SPR786451 SZN786451 TJJ786451 TTF786451 UDB786451 UMX786451 UWT786451 VGP786451 VQL786451 WAH786451 WKD786451 WTZ786451 HN851987 RJ851987 ABF851987 ALB851987 AUX851987 BET851987 BOP851987 BYL851987 CIH851987 CSD851987 DBZ851987 DLV851987 DVR851987 EFN851987 EPJ851987 EZF851987 FJB851987 FSX851987 GCT851987 GMP851987 GWL851987 HGH851987 HQD851987 HZZ851987 IJV851987 ITR851987 JDN851987 JNJ851987 JXF851987 KHB851987 KQX851987 LAT851987 LKP851987 LUL851987 MEH851987 MOD851987 MXZ851987 NHV851987 NRR851987 OBN851987 OLJ851987 OVF851987 PFB851987 POX851987 PYT851987 QIP851987 QSL851987 RCH851987 RMD851987 RVZ851987 SFV851987 SPR851987 SZN851987 TJJ851987 TTF851987 UDB851987 UMX851987 UWT851987 VGP851987 VQL851987 WAH851987 WKD851987 WTZ851987 HN917523 RJ917523 ABF917523 ALB917523 AUX917523 BET917523 BOP917523 BYL917523 CIH917523 CSD917523 DBZ917523 DLV917523 DVR917523 EFN917523 EPJ917523 EZF917523 FJB917523 FSX917523 GCT917523 GMP917523 GWL917523 HGH917523 HQD917523 HZZ917523 IJV917523 ITR917523 JDN917523 JNJ917523 JXF917523 KHB917523 KQX917523 LAT917523 LKP917523 LUL917523 MEH917523 MOD917523 MXZ917523 NHV917523 NRR917523 OBN917523 OLJ917523 OVF917523 PFB917523 POX917523 PYT917523 QIP917523 QSL917523 RCH917523 RMD917523 RVZ917523 SFV917523 SPR917523 SZN917523 TJJ917523 TTF917523 UDB917523 UMX917523 UWT917523 VGP917523 VQL917523 WAH917523 WKD917523 WTZ917523 HN983059 RJ983059 ABF983059 ALB983059 AUX983059 BET983059 BOP983059 BYL983059 CIH983059 CSD983059 DBZ983059 DLV983059 DVR983059 EFN983059 EPJ983059 EZF983059 FJB983059 FSX983059 GCT983059 GMP983059 GWL983059 HGH983059 HQD983059 HZZ983059 IJV983059 ITR983059 JDN983059 JNJ983059 JXF983059 KHB983059 KQX983059 LAT983059 LKP983059 LUL983059 MEH983059 MOD983059 MXZ983059 NHV983059 NRR983059 OBN983059 OLJ983059 OVF983059 PFB983059 POX983059 PYT983059 QIP983059 QSL983059 RCH983059 RMD983059 RVZ983059 SFV983059 SPR983059 SZN983059 TJJ983059 TTF983059 UDB983059 UMX983059 UWT983059 VGP983059 VQL983059 WAH983059 WKD983059 WTZ983059 HN65501:HN65544 RJ65501:RJ65544 ABF65501:ABF65544 ALB65501:ALB65544 AUX65501:AUX65544 BET65501:BET65544 BOP65501:BOP65544 BYL65501:BYL65544 CIH65501:CIH65544 CSD65501:CSD65544 DBZ65501:DBZ65544 DLV65501:DLV65544 DVR65501:DVR65544 EFN65501:EFN65544 EPJ65501:EPJ65544 EZF65501:EZF65544 FJB65501:FJB65544 FSX65501:FSX65544 GCT65501:GCT65544 GMP65501:GMP65544 GWL65501:GWL65544 HGH65501:HGH65544 HQD65501:HQD65544 HZZ65501:HZZ65544 IJV65501:IJV65544 ITR65501:ITR65544 JDN65501:JDN65544 JNJ65501:JNJ65544 JXF65501:JXF65544 KHB65501:KHB65544 KQX65501:KQX65544 LAT65501:LAT65544 LKP65501:LKP65544 LUL65501:LUL65544 MEH65501:MEH65544 MOD65501:MOD65544 MXZ65501:MXZ65544 NHV65501:NHV65544 NRR65501:NRR65544 OBN65501:OBN65544 OLJ65501:OLJ65544 OVF65501:OVF65544 PFB65501:PFB65544 POX65501:POX65544 PYT65501:PYT65544 QIP65501:QIP65544 QSL65501:QSL65544 RCH65501:RCH65544 RMD65501:RMD65544 RVZ65501:RVZ65544 SFV65501:SFV65544 SPR65501:SPR65544 SZN65501:SZN65544 TJJ65501:TJJ65544 TTF65501:TTF65544 UDB65501:UDB65544 UMX65501:UMX65544 UWT65501:UWT65544 VGP65501:VGP65544 VQL65501:VQL65544 WAH65501:WAH65544 WKD65501:WKD65544 WTZ65501:WTZ65544 HN131037:HN131080 RJ131037:RJ131080 ABF131037:ABF131080 ALB131037:ALB131080 AUX131037:AUX131080 BET131037:BET131080 BOP131037:BOP131080 BYL131037:BYL131080 CIH131037:CIH131080 CSD131037:CSD131080 DBZ131037:DBZ131080 DLV131037:DLV131080 DVR131037:DVR131080 EFN131037:EFN131080 EPJ131037:EPJ131080 EZF131037:EZF131080 FJB131037:FJB131080 FSX131037:FSX131080 GCT131037:GCT131080 GMP131037:GMP131080 GWL131037:GWL131080 HGH131037:HGH131080 HQD131037:HQD131080 HZZ131037:HZZ131080 IJV131037:IJV131080 ITR131037:ITR131080 JDN131037:JDN131080 JNJ131037:JNJ131080 JXF131037:JXF131080 KHB131037:KHB131080 KQX131037:KQX131080 LAT131037:LAT131080 LKP131037:LKP131080 LUL131037:LUL131080 MEH131037:MEH131080 MOD131037:MOD131080 MXZ131037:MXZ131080 NHV131037:NHV131080 NRR131037:NRR131080 OBN131037:OBN131080 OLJ131037:OLJ131080 OVF131037:OVF131080 PFB131037:PFB131080 POX131037:POX131080 PYT131037:PYT131080 QIP131037:QIP131080 QSL131037:QSL131080 RCH131037:RCH131080 RMD131037:RMD131080 RVZ131037:RVZ131080 SFV131037:SFV131080 SPR131037:SPR131080 SZN131037:SZN131080 TJJ131037:TJJ131080 TTF131037:TTF131080 UDB131037:UDB131080 UMX131037:UMX131080 UWT131037:UWT131080 VGP131037:VGP131080 VQL131037:VQL131080 WAH131037:WAH131080 WKD131037:WKD131080 WTZ131037:WTZ131080 HN196573:HN196616 RJ196573:RJ196616 ABF196573:ABF196616 ALB196573:ALB196616 AUX196573:AUX196616 BET196573:BET196616 BOP196573:BOP196616 BYL196573:BYL196616 CIH196573:CIH196616 CSD196573:CSD196616 DBZ196573:DBZ196616 DLV196573:DLV196616 DVR196573:DVR196616 EFN196573:EFN196616 EPJ196573:EPJ196616 EZF196573:EZF196616 FJB196573:FJB196616 FSX196573:FSX196616 GCT196573:GCT196616 GMP196573:GMP196616 GWL196573:GWL196616 HGH196573:HGH196616 HQD196573:HQD196616 HZZ196573:HZZ196616 IJV196573:IJV196616 ITR196573:ITR196616 JDN196573:JDN196616 JNJ196573:JNJ196616 JXF196573:JXF196616 KHB196573:KHB196616 KQX196573:KQX196616 LAT196573:LAT196616 LKP196573:LKP196616 LUL196573:LUL196616 MEH196573:MEH196616 MOD196573:MOD196616 MXZ196573:MXZ196616 NHV196573:NHV196616 NRR196573:NRR196616 OBN196573:OBN196616 OLJ196573:OLJ196616 OVF196573:OVF196616 PFB196573:PFB196616 POX196573:POX196616 PYT196573:PYT196616 QIP196573:QIP196616 QSL196573:QSL196616 RCH196573:RCH196616 RMD196573:RMD196616 RVZ196573:RVZ196616 SFV196573:SFV196616 SPR196573:SPR196616 SZN196573:SZN196616 TJJ196573:TJJ196616 TTF196573:TTF196616 UDB196573:UDB196616 UMX196573:UMX196616 UWT196573:UWT196616 VGP196573:VGP196616 VQL196573:VQL196616 WAH196573:WAH196616 WKD196573:WKD196616 WTZ196573:WTZ196616 HN262109:HN262152 RJ262109:RJ262152 ABF262109:ABF262152 ALB262109:ALB262152 AUX262109:AUX262152 BET262109:BET262152 BOP262109:BOP262152 BYL262109:BYL262152 CIH262109:CIH262152 CSD262109:CSD262152 DBZ262109:DBZ262152 DLV262109:DLV262152 DVR262109:DVR262152 EFN262109:EFN262152 EPJ262109:EPJ262152 EZF262109:EZF262152 FJB262109:FJB262152 FSX262109:FSX262152 GCT262109:GCT262152 GMP262109:GMP262152 GWL262109:GWL262152 HGH262109:HGH262152 HQD262109:HQD262152 HZZ262109:HZZ262152 IJV262109:IJV262152 ITR262109:ITR262152 JDN262109:JDN262152 JNJ262109:JNJ262152 JXF262109:JXF262152 KHB262109:KHB262152 KQX262109:KQX262152 LAT262109:LAT262152 LKP262109:LKP262152 LUL262109:LUL262152 MEH262109:MEH262152 MOD262109:MOD262152 MXZ262109:MXZ262152 NHV262109:NHV262152 NRR262109:NRR262152 OBN262109:OBN262152 OLJ262109:OLJ262152 OVF262109:OVF262152 PFB262109:PFB262152 POX262109:POX262152 PYT262109:PYT262152 QIP262109:QIP262152 QSL262109:QSL262152 RCH262109:RCH262152 RMD262109:RMD262152 RVZ262109:RVZ262152 SFV262109:SFV262152 SPR262109:SPR262152 SZN262109:SZN262152 TJJ262109:TJJ262152 TTF262109:TTF262152 UDB262109:UDB262152 UMX262109:UMX262152 UWT262109:UWT262152 VGP262109:VGP262152 VQL262109:VQL262152 WAH262109:WAH262152 WKD262109:WKD262152 WTZ262109:WTZ262152 HN327645:HN327688 RJ327645:RJ327688 ABF327645:ABF327688 ALB327645:ALB327688 AUX327645:AUX327688 BET327645:BET327688 BOP327645:BOP327688 BYL327645:BYL327688 CIH327645:CIH327688 CSD327645:CSD327688 DBZ327645:DBZ327688 DLV327645:DLV327688 DVR327645:DVR327688 EFN327645:EFN327688 EPJ327645:EPJ327688 EZF327645:EZF327688 FJB327645:FJB327688 FSX327645:FSX327688 GCT327645:GCT327688 GMP327645:GMP327688 GWL327645:GWL327688 HGH327645:HGH327688 HQD327645:HQD327688 HZZ327645:HZZ327688 IJV327645:IJV327688 ITR327645:ITR327688 JDN327645:JDN327688 JNJ327645:JNJ327688 JXF327645:JXF327688 KHB327645:KHB327688 KQX327645:KQX327688 LAT327645:LAT327688 LKP327645:LKP327688 LUL327645:LUL327688 MEH327645:MEH327688 MOD327645:MOD327688 MXZ327645:MXZ327688 NHV327645:NHV327688 NRR327645:NRR327688 OBN327645:OBN327688 OLJ327645:OLJ327688 OVF327645:OVF327688 PFB327645:PFB327688 POX327645:POX327688 PYT327645:PYT327688 QIP327645:QIP327688 QSL327645:QSL327688 RCH327645:RCH327688 RMD327645:RMD327688 RVZ327645:RVZ327688 SFV327645:SFV327688 SPR327645:SPR327688 SZN327645:SZN327688 TJJ327645:TJJ327688 TTF327645:TTF327688 UDB327645:UDB327688 UMX327645:UMX327688 UWT327645:UWT327688 VGP327645:VGP327688 VQL327645:VQL327688 WAH327645:WAH327688 WKD327645:WKD327688 WTZ327645:WTZ327688 HN393181:HN393224 RJ393181:RJ393224 ABF393181:ABF393224 ALB393181:ALB393224 AUX393181:AUX393224 BET393181:BET393224 BOP393181:BOP393224 BYL393181:BYL393224 CIH393181:CIH393224 CSD393181:CSD393224 DBZ393181:DBZ393224 DLV393181:DLV393224 DVR393181:DVR393224 EFN393181:EFN393224 EPJ393181:EPJ393224 EZF393181:EZF393224 FJB393181:FJB393224 FSX393181:FSX393224 GCT393181:GCT393224 GMP393181:GMP393224 GWL393181:GWL393224 HGH393181:HGH393224 HQD393181:HQD393224 HZZ393181:HZZ393224 IJV393181:IJV393224 ITR393181:ITR393224 JDN393181:JDN393224 JNJ393181:JNJ393224 JXF393181:JXF393224 KHB393181:KHB393224 KQX393181:KQX393224 LAT393181:LAT393224 LKP393181:LKP393224 LUL393181:LUL393224 MEH393181:MEH393224 MOD393181:MOD393224 MXZ393181:MXZ393224 NHV393181:NHV393224 NRR393181:NRR393224 OBN393181:OBN393224 OLJ393181:OLJ393224 OVF393181:OVF393224 PFB393181:PFB393224 POX393181:POX393224 PYT393181:PYT393224 QIP393181:QIP393224 QSL393181:QSL393224 RCH393181:RCH393224 RMD393181:RMD393224 RVZ393181:RVZ393224 SFV393181:SFV393224 SPR393181:SPR393224 SZN393181:SZN393224 TJJ393181:TJJ393224 TTF393181:TTF393224 UDB393181:UDB393224 UMX393181:UMX393224 UWT393181:UWT393224 VGP393181:VGP393224 VQL393181:VQL393224 WAH393181:WAH393224 WKD393181:WKD393224 WTZ393181:WTZ393224 HN458717:HN458760 RJ458717:RJ458760 ABF458717:ABF458760 ALB458717:ALB458760 AUX458717:AUX458760 BET458717:BET458760 BOP458717:BOP458760 BYL458717:BYL458760 CIH458717:CIH458760 CSD458717:CSD458760 DBZ458717:DBZ458760 DLV458717:DLV458760 DVR458717:DVR458760 EFN458717:EFN458760 EPJ458717:EPJ458760 EZF458717:EZF458760 FJB458717:FJB458760 FSX458717:FSX458760 GCT458717:GCT458760 GMP458717:GMP458760 GWL458717:GWL458760 HGH458717:HGH458760 HQD458717:HQD458760 HZZ458717:HZZ458760 IJV458717:IJV458760 ITR458717:ITR458760 JDN458717:JDN458760 JNJ458717:JNJ458760 JXF458717:JXF458760 KHB458717:KHB458760 KQX458717:KQX458760 LAT458717:LAT458760 LKP458717:LKP458760 LUL458717:LUL458760 MEH458717:MEH458760 MOD458717:MOD458760 MXZ458717:MXZ458760 NHV458717:NHV458760 NRR458717:NRR458760 OBN458717:OBN458760 OLJ458717:OLJ458760 OVF458717:OVF458760 PFB458717:PFB458760 POX458717:POX458760 PYT458717:PYT458760 QIP458717:QIP458760 QSL458717:QSL458760 RCH458717:RCH458760 RMD458717:RMD458760 RVZ458717:RVZ458760 SFV458717:SFV458760 SPR458717:SPR458760 SZN458717:SZN458760 TJJ458717:TJJ458760 TTF458717:TTF458760 UDB458717:UDB458760 UMX458717:UMX458760 UWT458717:UWT458760 VGP458717:VGP458760 VQL458717:VQL458760 WAH458717:WAH458760 WKD458717:WKD458760 WTZ458717:WTZ458760 HN524253:HN524296 RJ524253:RJ524296 ABF524253:ABF524296 ALB524253:ALB524296 AUX524253:AUX524296 BET524253:BET524296 BOP524253:BOP524296 BYL524253:BYL524296 CIH524253:CIH524296 CSD524253:CSD524296 DBZ524253:DBZ524296 DLV524253:DLV524296 DVR524253:DVR524296 EFN524253:EFN524296 EPJ524253:EPJ524296 EZF524253:EZF524296 FJB524253:FJB524296 FSX524253:FSX524296 GCT524253:GCT524296 GMP524253:GMP524296 GWL524253:GWL524296 HGH524253:HGH524296 HQD524253:HQD524296 HZZ524253:HZZ524296 IJV524253:IJV524296 ITR524253:ITR524296 JDN524253:JDN524296 JNJ524253:JNJ524296 JXF524253:JXF524296 KHB524253:KHB524296 KQX524253:KQX524296 LAT524253:LAT524296 LKP524253:LKP524296 LUL524253:LUL524296 MEH524253:MEH524296 MOD524253:MOD524296 MXZ524253:MXZ524296 NHV524253:NHV524296 NRR524253:NRR524296 OBN524253:OBN524296 OLJ524253:OLJ524296 OVF524253:OVF524296 PFB524253:PFB524296 POX524253:POX524296 PYT524253:PYT524296 QIP524253:QIP524296 QSL524253:QSL524296 RCH524253:RCH524296 RMD524253:RMD524296 RVZ524253:RVZ524296 SFV524253:SFV524296 SPR524253:SPR524296 SZN524253:SZN524296 TJJ524253:TJJ524296 TTF524253:TTF524296 UDB524253:UDB524296 UMX524253:UMX524296 UWT524253:UWT524296 VGP524253:VGP524296 VQL524253:VQL524296 WAH524253:WAH524296 WKD524253:WKD524296 WTZ524253:WTZ524296 HN589789:HN589832 RJ589789:RJ589832 ABF589789:ABF589832 ALB589789:ALB589832 AUX589789:AUX589832 BET589789:BET589832 BOP589789:BOP589832 BYL589789:BYL589832 CIH589789:CIH589832 CSD589789:CSD589832 DBZ589789:DBZ589832 DLV589789:DLV589832 DVR589789:DVR589832 EFN589789:EFN589832 EPJ589789:EPJ589832 EZF589789:EZF589832 FJB589789:FJB589832 FSX589789:FSX589832 GCT589789:GCT589832 GMP589789:GMP589832 GWL589789:GWL589832 HGH589789:HGH589832 HQD589789:HQD589832 HZZ589789:HZZ589832 IJV589789:IJV589832 ITR589789:ITR589832 JDN589789:JDN589832 JNJ589789:JNJ589832 JXF589789:JXF589832 KHB589789:KHB589832 KQX589789:KQX589832 LAT589789:LAT589832 LKP589789:LKP589832 LUL589789:LUL589832 MEH589789:MEH589832 MOD589789:MOD589832 MXZ589789:MXZ589832 NHV589789:NHV589832 NRR589789:NRR589832 OBN589789:OBN589832 OLJ589789:OLJ589832 OVF589789:OVF589832 PFB589789:PFB589832 POX589789:POX589832 PYT589789:PYT589832 QIP589789:QIP589832 QSL589789:QSL589832 RCH589789:RCH589832 RMD589789:RMD589832 RVZ589789:RVZ589832 SFV589789:SFV589832 SPR589789:SPR589832 SZN589789:SZN589832 TJJ589789:TJJ589832 TTF589789:TTF589832 UDB589789:UDB589832 UMX589789:UMX589832 UWT589789:UWT589832 VGP589789:VGP589832 VQL589789:VQL589832 WAH589789:WAH589832 WKD589789:WKD589832 WTZ589789:WTZ589832 HN655325:HN655368 RJ655325:RJ655368 ABF655325:ABF655368 ALB655325:ALB655368 AUX655325:AUX655368 BET655325:BET655368 BOP655325:BOP655368 BYL655325:BYL655368 CIH655325:CIH655368 CSD655325:CSD655368 DBZ655325:DBZ655368 DLV655325:DLV655368 DVR655325:DVR655368 EFN655325:EFN655368 EPJ655325:EPJ655368 EZF655325:EZF655368 FJB655325:FJB655368 FSX655325:FSX655368 GCT655325:GCT655368 GMP655325:GMP655368 GWL655325:GWL655368 HGH655325:HGH655368 HQD655325:HQD655368 HZZ655325:HZZ655368 IJV655325:IJV655368 ITR655325:ITR655368 JDN655325:JDN655368 JNJ655325:JNJ655368 JXF655325:JXF655368 KHB655325:KHB655368 KQX655325:KQX655368 LAT655325:LAT655368 LKP655325:LKP655368 LUL655325:LUL655368 MEH655325:MEH655368 MOD655325:MOD655368 MXZ655325:MXZ655368 NHV655325:NHV655368 NRR655325:NRR655368 OBN655325:OBN655368 OLJ655325:OLJ655368 OVF655325:OVF655368 PFB655325:PFB655368 POX655325:POX655368 PYT655325:PYT655368 QIP655325:QIP655368 QSL655325:QSL655368 RCH655325:RCH655368 RMD655325:RMD655368 RVZ655325:RVZ655368 SFV655325:SFV655368 SPR655325:SPR655368 SZN655325:SZN655368 TJJ655325:TJJ655368 TTF655325:TTF655368 UDB655325:UDB655368 UMX655325:UMX655368 UWT655325:UWT655368 VGP655325:VGP655368 VQL655325:VQL655368 WAH655325:WAH655368 WKD655325:WKD655368 WTZ655325:WTZ655368 HN720861:HN720904 RJ720861:RJ720904 ABF720861:ABF720904 ALB720861:ALB720904 AUX720861:AUX720904 BET720861:BET720904 BOP720861:BOP720904 BYL720861:BYL720904 CIH720861:CIH720904 CSD720861:CSD720904 DBZ720861:DBZ720904 DLV720861:DLV720904 DVR720861:DVR720904 EFN720861:EFN720904 EPJ720861:EPJ720904 EZF720861:EZF720904 FJB720861:FJB720904 FSX720861:FSX720904 GCT720861:GCT720904 GMP720861:GMP720904 GWL720861:GWL720904 HGH720861:HGH720904 HQD720861:HQD720904 HZZ720861:HZZ720904 IJV720861:IJV720904 ITR720861:ITR720904 JDN720861:JDN720904 JNJ720861:JNJ720904 JXF720861:JXF720904 KHB720861:KHB720904 KQX720861:KQX720904 LAT720861:LAT720904 LKP720861:LKP720904 LUL720861:LUL720904 MEH720861:MEH720904 MOD720861:MOD720904 MXZ720861:MXZ720904 NHV720861:NHV720904 NRR720861:NRR720904 OBN720861:OBN720904 OLJ720861:OLJ720904 OVF720861:OVF720904 PFB720861:PFB720904 POX720861:POX720904 PYT720861:PYT720904 QIP720861:QIP720904 QSL720861:QSL720904 RCH720861:RCH720904 RMD720861:RMD720904 RVZ720861:RVZ720904 SFV720861:SFV720904 SPR720861:SPR720904 SZN720861:SZN720904 TJJ720861:TJJ720904 TTF720861:TTF720904 UDB720861:UDB720904 UMX720861:UMX720904 UWT720861:UWT720904 VGP720861:VGP720904 VQL720861:VQL720904 WAH720861:WAH720904 WKD720861:WKD720904 WTZ720861:WTZ720904 HN786397:HN786440 RJ786397:RJ786440 ABF786397:ABF786440 ALB786397:ALB786440 AUX786397:AUX786440 BET786397:BET786440 BOP786397:BOP786440 BYL786397:BYL786440 CIH786397:CIH786440 CSD786397:CSD786440 DBZ786397:DBZ786440 DLV786397:DLV786440 DVR786397:DVR786440 EFN786397:EFN786440 EPJ786397:EPJ786440 EZF786397:EZF786440 FJB786397:FJB786440 FSX786397:FSX786440 GCT786397:GCT786440 GMP786397:GMP786440 GWL786397:GWL786440 HGH786397:HGH786440 HQD786397:HQD786440 HZZ786397:HZZ786440 IJV786397:IJV786440 ITR786397:ITR786440 JDN786397:JDN786440 JNJ786397:JNJ786440 JXF786397:JXF786440 KHB786397:KHB786440 KQX786397:KQX786440 LAT786397:LAT786440 LKP786397:LKP786440 LUL786397:LUL786440 MEH786397:MEH786440 MOD786397:MOD786440 MXZ786397:MXZ786440 NHV786397:NHV786440 NRR786397:NRR786440 OBN786397:OBN786440 OLJ786397:OLJ786440 OVF786397:OVF786440 PFB786397:PFB786440 POX786397:POX786440 PYT786397:PYT786440 QIP786397:QIP786440 QSL786397:QSL786440 RCH786397:RCH786440 RMD786397:RMD786440 RVZ786397:RVZ786440 SFV786397:SFV786440 SPR786397:SPR786440 SZN786397:SZN786440 TJJ786397:TJJ786440 TTF786397:TTF786440 UDB786397:UDB786440 UMX786397:UMX786440 UWT786397:UWT786440 VGP786397:VGP786440 VQL786397:VQL786440 WAH786397:WAH786440 WKD786397:WKD786440 WTZ786397:WTZ786440 HN851933:HN851976 RJ851933:RJ851976 ABF851933:ABF851976 ALB851933:ALB851976 AUX851933:AUX851976 BET851933:BET851976 BOP851933:BOP851976 BYL851933:BYL851976 CIH851933:CIH851976 CSD851933:CSD851976 DBZ851933:DBZ851976 DLV851933:DLV851976 DVR851933:DVR851976 EFN851933:EFN851976 EPJ851933:EPJ851976 EZF851933:EZF851976 FJB851933:FJB851976 FSX851933:FSX851976 GCT851933:GCT851976 GMP851933:GMP851976 GWL851933:GWL851976 HGH851933:HGH851976 HQD851933:HQD851976 HZZ851933:HZZ851976 IJV851933:IJV851976 ITR851933:ITR851976 JDN851933:JDN851976 JNJ851933:JNJ851976 JXF851933:JXF851976 KHB851933:KHB851976 KQX851933:KQX851976 LAT851933:LAT851976 LKP851933:LKP851976 LUL851933:LUL851976 MEH851933:MEH851976 MOD851933:MOD851976 MXZ851933:MXZ851976 NHV851933:NHV851976 NRR851933:NRR851976 OBN851933:OBN851976 OLJ851933:OLJ851976 OVF851933:OVF851976 PFB851933:PFB851976 POX851933:POX851976 PYT851933:PYT851976 QIP851933:QIP851976 QSL851933:QSL851976 RCH851933:RCH851976 RMD851933:RMD851976 RVZ851933:RVZ851976 SFV851933:SFV851976 SPR851933:SPR851976 SZN851933:SZN851976 TJJ851933:TJJ851976 TTF851933:TTF851976 UDB851933:UDB851976 UMX851933:UMX851976 UWT851933:UWT851976 VGP851933:VGP851976 VQL851933:VQL851976 WAH851933:WAH851976 WKD851933:WKD851976 WTZ851933:WTZ851976 HN917469:HN917512 RJ917469:RJ917512 ABF917469:ABF917512 ALB917469:ALB917512 AUX917469:AUX917512 BET917469:BET917512 BOP917469:BOP917512 BYL917469:BYL917512 CIH917469:CIH917512 CSD917469:CSD917512 DBZ917469:DBZ917512 DLV917469:DLV917512 DVR917469:DVR917512 EFN917469:EFN917512 EPJ917469:EPJ917512 EZF917469:EZF917512 FJB917469:FJB917512 FSX917469:FSX917512 GCT917469:GCT917512 GMP917469:GMP917512 GWL917469:GWL917512 HGH917469:HGH917512 HQD917469:HQD917512 HZZ917469:HZZ917512 IJV917469:IJV917512 ITR917469:ITR917512 JDN917469:JDN917512 JNJ917469:JNJ917512 JXF917469:JXF917512 KHB917469:KHB917512 KQX917469:KQX917512 LAT917469:LAT917512 LKP917469:LKP917512 LUL917469:LUL917512 MEH917469:MEH917512 MOD917469:MOD917512 MXZ917469:MXZ917512 NHV917469:NHV917512 NRR917469:NRR917512 OBN917469:OBN917512 OLJ917469:OLJ917512 OVF917469:OVF917512 PFB917469:PFB917512 POX917469:POX917512 PYT917469:PYT917512 QIP917469:QIP917512 QSL917469:QSL917512 RCH917469:RCH917512 RMD917469:RMD917512 RVZ917469:RVZ917512 SFV917469:SFV917512 SPR917469:SPR917512 SZN917469:SZN917512 TJJ917469:TJJ917512 TTF917469:TTF917512 UDB917469:UDB917512 UMX917469:UMX917512 UWT917469:UWT917512 VGP917469:VGP917512 VQL917469:VQL917512 WAH917469:WAH917512 WKD917469:WKD917512 WTZ917469:WTZ917512 HN983005:HN983048 RJ983005:RJ983048 ABF983005:ABF983048 ALB983005:ALB983048 AUX983005:AUX983048 BET983005:BET983048 BOP983005:BOP983048 BYL983005:BYL983048 CIH983005:CIH983048 CSD983005:CSD983048 DBZ983005:DBZ983048 DLV983005:DLV983048 DVR983005:DVR983048 EFN983005:EFN983048 EPJ983005:EPJ983048 EZF983005:EZF983048 FJB983005:FJB983048 FSX983005:FSX983048 GCT983005:GCT983048 GMP983005:GMP983048 GWL983005:GWL983048 HGH983005:HGH983048 HQD983005:HQD983048 HZZ983005:HZZ983048 IJV983005:IJV983048 ITR983005:ITR983048 JDN983005:JDN983048 JNJ983005:JNJ983048 JXF983005:JXF983048 KHB983005:KHB983048 KQX983005:KQX983048 LAT983005:LAT983048 LKP983005:LKP983048 LUL983005:LUL983048 MEH983005:MEH983048 MOD983005:MOD983048 MXZ983005:MXZ983048 NHV983005:NHV983048 NRR983005:NRR983048 OBN983005:OBN983048 OLJ983005:OLJ983048 OVF983005:OVF983048 PFB983005:PFB983048 POX983005:POX983048 PYT983005:PYT983048 QIP983005:QIP983048 QSL983005:QSL983048 RCH983005:RCH983048 RMD983005:RMD983048 RVZ983005:RVZ983048 SFV983005:SFV983048 SPR983005:SPR983048 SZN983005:SZN983048 TJJ983005:TJJ983048 TTF983005:TTF983048 UDB983005:UDB983048 UMX983005:UMX983048 UWT983005:UWT983048 VGP983005:VGP983048 VQL983005:VQL983048 WAH983005:WAH983048 WKD983005:WKD983048 WTZ983005:WTZ983048 HN65548:HN65550 RJ65548:RJ65550 ABF65548:ABF65550 ALB65548:ALB65550 AUX65548:AUX65550 BET65548:BET65550 BOP65548:BOP65550 BYL65548:BYL65550 CIH65548:CIH65550 CSD65548:CSD65550 DBZ65548:DBZ65550 DLV65548:DLV65550 DVR65548:DVR65550 EFN65548:EFN65550 EPJ65548:EPJ65550 EZF65548:EZF65550 FJB65548:FJB65550 FSX65548:FSX65550 GCT65548:GCT65550 GMP65548:GMP65550 GWL65548:GWL65550 HGH65548:HGH65550 HQD65548:HQD65550 HZZ65548:HZZ65550 IJV65548:IJV65550 ITR65548:ITR65550 JDN65548:JDN65550 JNJ65548:JNJ65550 JXF65548:JXF65550 KHB65548:KHB65550 KQX65548:KQX65550 LAT65548:LAT65550 LKP65548:LKP65550 LUL65548:LUL65550 MEH65548:MEH65550 MOD65548:MOD65550 MXZ65548:MXZ65550 NHV65548:NHV65550 NRR65548:NRR65550 OBN65548:OBN65550 OLJ65548:OLJ65550 OVF65548:OVF65550 PFB65548:PFB65550 POX65548:POX65550 PYT65548:PYT65550 QIP65548:QIP65550 QSL65548:QSL65550 RCH65548:RCH65550 RMD65548:RMD65550 RVZ65548:RVZ65550 SFV65548:SFV65550 SPR65548:SPR65550 SZN65548:SZN65550 TJJ65548:TJJ65550 TTF65548:TTF65550 UDB65548:UDB65550 UMX65548:UMX65550 UWT65548:UWT65550 VGP65548:VGP65550 VQL65548:VQL65550 WAH65548:WAH65550 WKD65548:WKD65550 WTZ65548:WTZ65550 HN131084:HN131086 RJ131084:RJ131086 ABF131084:ABF131086 ALB131084:ALB131086 AUX131084:AUX131086 BET131084:BET131086 BOP131084:BOP131086 BYL131084:BYL131086 CIH131084:CIH131086 CSD131084:CSD131086 DBZ131084:DBZ131086 DLV131084:DLV131086 DVR131084:DVR131086 EFN131084:EFN131086 EPJ131084:EPJ131086 EZF131084:EZF131086 FJB131084:FJB131086 FSX131084:FSX131086 GCT131084:GCT131086 GMP131084:GMP131086 GWL131084:GWL131086 HGH131084:HGH131086 HQD131084:HQD131086 HZZ131084:HZZ131086 IJV131084:IJV131086 ITR131084:ITR131086 JDN131084:JDN131086 JNJ131084:JNJ131086 JXF131084:JXF131086 KHB131084:KHB131086 KQX131084:KQX131086 LAT131084:LAT131086 LKP131084:LKP131086 LUL131084:LUL131086 MEH131084:MEH131086 MOD131084:MOD131086 MXZ131084:MXZ131086 NHV131084:NHV131086 NRR131084:NRR131086 OBN131084:OBN131086 OLJ131084:OLJ131086 OVF131084:OVF131086 PFB131084:PFB131086 POX131084:POX131086 PYT131084:PYT131086 QIP131084:QIP131086 QSL131084:QSL131086 RCH131084:RCH131086 RMD131084:RMD131086 RVZ131084:RVZ131086 SFV131084:SFV131086 SPR131084:SPR131086 SZN131084:SZN131086 TJJ131084:TJJ131086 TTF131084:TTF131086 UDB131084:UDB131086 UMX131084:UMX131086 UWT131084:UWT131086 VGP131084:VGP131086 VQL131084:VQL131086 WAH131084:WAH131086 WKD131084:WKD131086 WTZ131084:WTZ131086 HN196620:HN196622 RJ196620:RJ196622 ABF196620:ABF196622 ALB196620:ALB196622 AUX196620:AUX196622 BET196620:BET196622 BOP196620:BOP196622 BYL196620:BYL196622 CIH196620:CIH196622 CSD196620:CSD196622 DBZ196620:DBZ196622 DLV196620:DLV196622 DVR196620:DVR196622 EFN196620:EFN196622 EPJ196620:EPJ196622 EZF196620:EZF196622 FJB196620:FJB196622 FSX196620:FSX196622 GCT196620:GCT196622 GMP196620:GMP196622 GWL196620:GWL196622 HGH196620:HGH196622 HQD196620:HQD196622 HZZ196620:HZZ196622 IJV196620:IJV196622 ITR196620:ITR196622 JDN196620:JDN196622 JNJ196620:JNJ196622 JXF196620:JXF196622 KHB196620:KHB196622 KQX196620:KQX196622 LAT196620:LAT196622 LKP196620:LKP196622 LUL196620:LUL196622 MEH196620:MEH196622 MOD196620:MOD196622 MXZ196620:MXZ196622 NHV196620:NHV196622 NRR196620:NRR196622 OBN196620:OBN196622 OLJ196620:OLJ196622 OVF196620:OVF196622 PFB196620:PFB196622 POX196620:POX196622 PYT196620:PYT196622 QIP196620:QIP196622 QSL196620:QSL196622 RCH196620:RCH196622 RMD196620:RMD196622 RVZ196620:RVZ196622 SFV196620:SFV196622 SPR196620:SPR196622 SZN196620:SZN196622 TJJ196620:TJJ196622 TTF196620:TTF196622 UDB196620:UDB196622 UMX196620:UMX196622 UWT196620:UWT196622 VGP196620:VGP196622 VQL196620:VQL196622 WAH196620:WAH196622 WKD196620:WKD196622 WTZ196620:WTZ196622 HN262156:HN262158 RJ262156:RJ262158 ABF262156:ABF262158 ALB262156:ALB262158 AUX262156:AUX262158 BET262156:BET262158 BOP262156:BOP262158 BYL262156:BYL262158 CIH262156:CIH262158 CSD262156:CSD262158 DBZ262156:DBZ262158 DLV262156:DLV262158 DVR262156:DVR262158 EFN262156:EFN262158 EPJ262156:EPJ262158 EZF262156:EZF262158 FJB262156:FJB262158 FSX262156:FSX262158 GCT262156:GCT262158 GMP262156:GMP262158 GWL262156:GWL262158 HGH262156:HGH262158 HQD262156:HQD262158 HZZ262156:HZZ262158 IJV262156:IJV262158 ITR262156:ITR262158 JDN262156:JDN262158 JNJ262156:JNJ262158 JXF262156:JXF262158 KHB262156:KHB262158 KQX262156:KQX262158 LAT262156:LAT262158 LKP262156:LKP262158 LUL262156:LUL262158 MEH262156:MEH262158 MOD262156:MOD262158 MXZ262156:MXZ262158 NHV262156:NHV262158 NRR262156:NRR262158 OBN262156:OBN262158 OLJ262156:OLJ262158 OVF262156:OVF262158 PFB262156:PFB262158 POX262156:POX262158 PYT262156:PYT262158 QIP262156:QIP262158 QSL262156:QSL262158 RCH262156:RCH262158 RMD262156:RMD262158 RVZ262156:RVZ262158 SFV262156:SFV262158 SPR262156:SPR262158 SZN262156:SZN262158 TJJ262156:TJJ262158 TTF262156:TTF262158 UDB262156:UDB262158 UMX262156:UMX262158 UWT262156:UWT262158 VGP262156:VGP262158 VQL262156:VQL262158 WAH262156:WAH262158 WKD262156:WKD262158 WTZ262156:WTZ262158 HN327692:HN327694 RJ327692:RJ327694 ABF327692:ABF327694 ALB327692:ALB327694 AUX327692:AUX327694 BET327692:BET327694 BOP327692:BOP327694 BYL327692:BYL327694 CIH327692:CIH327694 CSD327692:CSD327694 DBZ327692:DBZ327694 DLV327692:DLV327694 DVR327692:DVR327694 EFN327692:EFN327694 EPJ327692:EPJ327694 EZF327692:EZF327694 FJB327692:FJB327694 FSX327692:FSX327694 GCT327692:GCT327694 GMP327692:GMP327694 GWL327692:GWL327694 HGH327692:HGH327694 HQD327692:HQD327694 HZZ327692:HZZ327694 IJV327692:IJV327694 ITR327692:ITR327694 JDN327692:JDN327694 JNJ327692:JNJ327694 JXF327692:JXF327694 KHB327692:KHB327694 KQX327692:KQX327694 LAT327692:LAT327694 LKP327692:LKP327694 LUL327692:LUL327694 MEH327692:MEH327694 MOD327692:MOD327694 MXZ327692:MXZ327694 NHV327692:NHV327694 NRR327692:NRR327694 OBN327692:OBN327694 OLJ327692:OLJ327694 OVF327692:OVF327694 PFB327692:PFB327694 POX327692:POX327694 PYT327692:PYT327694 QIP327692:QIP327694 QSL327692:QSL327694 RCH327692:RCH327694 RMD327692:RMD327694 RVZ327692:RVZ327694 SFV327692:SFV327694 SPR327692:SPR327694 SZN327692:SZN327694 TJJ327692:TJJ327694 TTF327692:TTF327694 UDB327692:UDB327694 UMX327692:UMX327694 UWT327692:UWT327694 VGP327692:VGP327694 VQL327692:VQL327694 WAH327692:WAH327694 WKD327692:WKD327694 WTZ327692:WTZ327694 HN393228:HN393230 RJ393228:RJ393230 ABF393228:ABF393230 ALB393228:ALB393230 AUX393228:AUX393230 BET393228:BET393230 BOP393228:BOP393230 BYL393228:BYL393230 CIH393228:CIH393230 CSD393228:CSD393230 DBZ393228:DBZ393230 DLV393228:DLV393230 DVR393228:DVR393230 EFN393228:EFN393230 EPJ393228:EPJ393230 EZF393228:EZF393230 FJB393228:FJB393230 FSX393228:FSX393230 GCT393228:GCT393230 GMP393228:GMP393230 GWL393228:GWL393230 HGH393228:HGH393230 HQD393228:HQD393230 HZZ393228:HZZ393230 IJV393228:IJV393230 ITR393228:ITR393230 JDN393228:JDN393230 JNJ393228:JNJ393230 JXF393228:JXF393230 KHB393228:KHB393230 KQX393228:KQX393230 LAT393228:LAT393230 LKP393228:LKP393230 LUL393228:LUL393230 MEH393228:MEH393230 MOD393228:MOD393230 MXZ393228:MXZ393230 NHV393228:NHV393230 NRR393228:NRR393230 OBN393228:OBN393230 OLJ393228:OLJ393230 OVF393228:OVF393230 PFB393228:PFB393230 POX393228:POX393230 PYT393228:PYT393230 QIP393228:QIP393230 QSL393228:QSL393230 RCH393228:RCH393230 RMD393228:RMD393230 RVZ393228:RVZ393230 SFV393228:SFV393230 SPR393228:SPR393230 SZN393228:SZN393230 TJJ393228:TJJ393230 TTF393228:TTF393230 UDB393228:UDB393230 UMX393228:UMX393230 UWT393228:UWT393230 VGP393228:VGP393230 VQL393228:VQL393230 WAH393228:WAH393230 WKD393228:WKD393230 WTZ393228:WTZ393230 HN458764:HN458766 RJ458764:RJ458766 ABF458764:ABF458766 ALB458764:ALB458766 AUX458764:AUX458766 BET458764:BET458766 BOP458764:BOP458766 BYL458764:BYL458766 CIH458764:CIH458766 CSD458764:CSD458766 DBZ458764:DBZ458766 DLV458764:DLV458766 DVR458764:DVR458766 EFN458764:EFN458766 EPJ458764:EPJ458766 EZF458764:EZF458766 FJB458764:FJB458766 FSX458764:FSX458766 GCT458764:GCT458766 GMP458764:GMP458766 GWL458764:GWL458766 HGH458764:HGH458766 HQD458764:HQD458766 HZZ458764:HZZ458766 IJV458764:IJV458766 ITR458764:ITR458766 JDN458764:JDN458766 JNJ458764:JNJ458766 JXF458764:JXF458766 KHB458764:KHB458766 KQX458764:KQX458766 LAT458764:LAT458766 LKP458764:LKP458766 LUL458764:LUL458766 MEH458764:MEH458766 MOD458764:MOD458766 MXZ458764:MXZ458766 NHV458764:NHV458766 NRR458764:NRR458766 OBN458764:OBN458766 OLJ458764:OLJ458766 OVF458764:OVF458766 PFB458764:PFB458766 POX458764:POX458766 PYT458764:PYT458766 QIP458764:QIP458766 QSL458764:QSL458766 RCH458764:RCH458766 RMD458764:RMD458766 RVZ458764:RVZ458766 SFV458764:SFV458766 SPR458764:SPR458766 SZN458764:SZN458766 TJJ458764:TJJ458766 TTF458764:TTF458766 UDB458764:UDB458766 UMX458764:UMX458766 UWT458764:UWT458766 VGP458764:VGP458766 VQL458764:VQL458766 WAH458764:WAH458766 WKD458764:WKD458766 WTZ458764:WTZ458766 HN524300:HN524302 RJ524300:RJ524302 ABF524300:ABF524302 ALB524300:ALB524302 AUX524300:AUX524302 BET524300:BET524302 BOP524300:BOP524302 BYL524300:BYL524302 CIH524300:CIH524302 CSD524300:CSD524302 DBZ524300:DBZ524302 DLV524300:DLV524302 DVR524300:DVR524302 EFN524300:EFN524302 EPJ524300:EPJ524302 EZF524300:EZF524302 FJB524300:FJB524302 FSX524300:FSX524302 GCT524300:GCT524302 GMP524300:GMP524302 GWL524300:GWL524302 HGH524300:HGH524302 HQD524300:HQD524302 HZZ524300:HZZ524302 IJV524300:IJV524302 ITR524300:ITR524302 JDN524300:JDN524302 JNJ524300:JNJ524302 JXF524300:JXF524302 KHB524300:KHB524302 KQX524300:KQX524302 LAT524300:LAT524302 LKP524300:LKP524302 LUL524300:LUL524302 MEH524300:MEH524302 MOD524300:MOD524302 MXZ524300:MXZ524302 NHV524300:NHV524302 NRR524300:NRR524302 OBN524300:OBN524302 OLJ524300:OLJ524302 OVF524300:OVF524302 PFB524300:PFB524302 POX524300:POX524302 PYT524300:PYT524302 QIP524300:QIP524302 QSL524300:QSL524302 RCH524300:RCH524302 RMD524300:RMD524302 RVZ524300:RVZ524302 SFV524300:SFV524302 SPR524300:SPR524302 SZN524300:SZN524302 TJJ524300:TJJ524302 TTF524300:TTF524302 UDB524300:UDB524302 UMX524300:UMX524302 UWT524300:UWT524302 VGP524300:VGP524302 VQL524300:VQL524302 WAH524300:WAH524302 WKD524300:WKD524302 WTZ524300:WTZ524302 HN589836:HN589838 RJ589836:RJ589838 ABF589836:ABF589838 ALB589836:ALB589838 AUX589836:AUX589838 BET589836:BET589838 BOP589836:BOP589838 BYL589836:BYL589838 CIH589836:CIH589838 CSD589836:CSD589838 DBZ589836:DBZ589838 DLV589836:DLV589838 DVR589836:DVR589838 EFN589836:EFN589838 EPJ589836:EPJ589838 EZF589836:EZF589838 FJB589836:FJB589838 FSX589836:FSX589838 GCT589836:GCT589838 GMP589836:GMP589838 GWL589836:GWL589838 HGH589836:HGH589838 HQD589836:HQD589838 HZZ589836:HZZ589838 IJV589836:IJV589838 ITR589836:ITR589838 JDN589836:JDN589838 JNJ589836:JNJ589838 JXF589836:JXF589838 KHB589836:KHB589838 KQX589836:KQX589838 LAT589836:LAT589838 LKP589836:LKP589838 LUL589836:LUL589838 MEH589836:MEH589838 MOD589836:MOD589838 MXZ589836:MXZ589838 NHV589836:NHV589838 NRR589836:NRR589838 OBN589836:OBN589838 OLJ589836:OLJ589838 OVF589836:OVF589838 PFB589836:PFB589838 POX589836:POX589838 PYT589836:PYT589838 QIP589836:QIP589838 QSL589836:QSL589838 RCH589836:RCH589838 RMD589836:RMD589838 RVZ589836:RVZ589838 SFV589836:SFV589838 SPR589836:SPR589838 SZN589836:SZN589838 TJJ589836:TJJ589838 TTF589836:TTF589838 UDB589836:UDB589838 UMX589836:UMX589838 UWT589836:UWT589838 VGP589836:VGP589838 VQL589836:VQL589838 WAH589836:WAH589838 WKD589836:WKD589838 WTZ589836:WTZ589838 HN655372:HN655374 RJ655372:RJ655374 ABF655372:ABF655374 ALB655372:ALB655374 AUX655372:AUX655374 BET655372:BET655374 BOP655372:BOP655374 BYL655372:BYL655374 CIH655372:CIH655374 CSD655372:CSD655374 DBZ655372:DBZ655374 DLV655372:DLV655374 DVR655372:DVR655374 EFN655372:EFN655374 EPJ655372:EPJ655374 EZF655372:EZF655374 FJB655372:FJB655374 FSX655372:FSX655374 GCT655372:GCT655374 GMP655372:GMP655374 GWL655372:GWL655374 HGH655372:HGH655374 HQD655372:HQD655374 HZZ655372:HZZ655374 IJV655372:IJV655374 ITR655372:ITR655374 JDN655372:JDN655374 JNJ655372:JNJ655374 JXF655372:JXF655374 KHB655372:KHB655374 KQX655372:KQX655374 LAT655372:LAT655374 LKP655372:LKP655374 LUL655372:LUL655374 MEH655372:MEH655374 MOD655372:MOD655374 MXZ655372:MXZ655374 NHV655372:NHV655374 NRR655372:NRR655374 OBN655372:OBN655374 OLJ655372:OLJ655374 OVF655372:OVF655374 PFB655372:PFB655374 POX655372:POX655374 PYT655372:PYT655374 QIP655372:QIP655374 QSL655372:QSL655374 RCH655372:RCH655374 RMD655372:RMD655374 RVZ655372:RVZ655374 SFV655372:SFV655374 SPR655372:SPR655374 SZN655372:SZN655374 TJJ655372:TJJ655374 TTF655372:TTF655374 UDB655372:UDB655374 UMX655372:UMX655374 UWT655372:UWT655374 VGP655372:VGP655374 VQL655372:VQL655374 WAH655372:WAH655374 WKD655372:WKD655374 WTZ655372:WTZ655374 HN720908:HN720910 RJ720908:RJ720910 ABF720908:ABF720910 ALB720908:ALB720910 AUX720908:AUX720910 BET720908:BET720910 BOP720908:BOP720910 BYL720908:BYL720910 CIH720908:CIH720910 CSD720908:CSD720910 DBZ720908:DBZ720910 DLV720908:DLV720910 DVR720908:DVR720910 EFN720908:EFN720910 EPJ720908:EPJ720910 EZF720908:EZF720910 FJB720908:FJB720910 FSX720908:FSX720910 GCT720908:GCT720910 GMP720908:GMP720910 GWL720908:GWL720910 HGH720908:HGH720910 HQD720908:HQD720910 HZZ720908:HZZ720910 IJV720908:IJV720910 ITR720908:ITR720910 JDN720908:JDN720910 JNJ720908:JNJ720910 JXF720908:JXF720910 KHB720908:KHB720910 KQX720908:KQX720910 LAT720908:LAT720910 LKP720908:LKP720910 LUL720908:LUL720910 MEH720908:MEH720910 MOD720908:MOD720910 MXZ720908:MXZ720910 NHV720908:NHV720910 NRR720908:NRR720910 OBN720908:OBN720910 OLJ720908:OLJ720910 OVF720908:OVF720910 PFB720908:PFB720910 POX720908:POX720910 PYT720908:PYT720910 QIP720908:QIP720910 QSL720908:QSL720910 RCH720908:RCH720910 RMD720908:RMD720910 RVZ720908:RVZ720910 SFV720908:SFV720910 SPR720908:SPR720910 SZN720908:SZN720910 TJJ720908:TJJ720910 TTF720908:TTF720910 UDB720908:UDB720910 UMX720908:UMX720910 UWT720908:UWT720910 VGP720908:VGP720910 VQL720908:VQL720910 WAH720908:WAH720910 WKD720908:WKD720910 WTZ720908:WTZ720910 HN786444:HN786446 RJ786444:RJ786446 ABF786444:ABF786446 ALB786444:ALB786446 AUX786444:AUX786446 BET786444:BET786446 BOP786444:BOP786446 BYL786444:BYL786446 CIH786444:CIH786446 CSD786444:CSD786446 DBZ786444:DBZ786446 DLV786444:DLV786446 DVR786444:DVR786446 EFN786444:EFN786446 EPJ786444:EPJ786446 EZF786444:EZF786446 FJB786444:FJB786446 FSX786444:FSX786446 GCT786444:GCT786446 GMP786444:GMP786446 GWL786444:GWL786446 HGH786444:HGH786446 HQD786444:HQD786446 HZZ786444:HZZ786446 IJV786444:IJV786446 ITR786444:ITR786446 JDN786444:JDN786446 JNJ786444:JNJ786446 JXF786444:JXF786446 KHB786444:KHB786446 KQX786444:KQX786446 LAT786444:LAT786446 LKP786444:LKP786446 LUL786444:LUL786446 MEH786444:MEH786446 MOD786444:MOD786446 MXZ786444:MXZ786446 NHV786444:NHV786446 NRR786444:NRR786446 OBN786444:OBN786446 OLJ786444:OLJ786446 OVF786444:OVF786446 PFB786444:PFB786446 POX786444:POX786446 PYT786444:PYT786446 QIP786444:QIP786446 QSL786444:QSL786446 RCH786444:RCH786446 RMD786444:RMD786446 RVZ786444:RVZ786446 SFV786444:SFV786446 SPR786444:SPR786446 SZN786444:SZN786446 TJJ786444:TJJ786446 TTF786444:TTF786446 UDB786444:UDB786446 UMX786444:UMX786446 UWT786444:UWT786446 VGP786444:VGP786446 VQL786444:VQL786446 WAH786444:WAH786446 WKD786444:WKD786446 WTZ786444:WTZ786446 HN851980:HN851982 RJ851980:RJ851982 ABF851980:ABF851982 ALB851980:ALB851982 AUX851980:AUX851982 BET851980:BET851982 BOP851980:BOP851982 BYL851980:BYL851982 CIH851980:CIH851982 CSD851980:CSD851982 DBZ851980:DBZ851982 DLV851980:DLV851982 DVR851980:DVR851982 EFN851980:EFN851982 EPJ851980:EPJ851982 EZF851980:EZF851982 FJB851980:FJB851982 FSX851980:FSX851982 GCT851980:GCT851982 GMP851980:GMP851982 GWL851980:GWL851982 HGH851980:HGH851982 HQD851980:HQD851982 HZZ851980:HZZ851982 IJV851980:IJV851982 ITR851980:ITR851982 JDN851980:JDN851982 JNJ851980:JNJ851982 JXF851980:JXF851982 KHB851980:KHB851982 KQX851980:KQX851982 LAT851980:LAT851982 LKP851980:LKP851982 LUL851980:LUL851982 MEH851980:MEH851982 MOD851980:MOD851982 MXZ851980:MXZ851982 NHV851980:NHV851982 NRR851980:NRR851982 OBN851980:OBN851982 OLJ851980:OLJ851982 OVF851980:OVF851982 PFB851980:PFB851982 POX851980:POX851982 PYT851980:PYT851982 QIP851980:QIP851982 QSL851980:QSL851982 RCH851980:RCH851982 RMD851980:RMD851982 RVZ851980:RVZ851982 SFV851980:SFV851982 SPR851980:SPR851982 SZN851980:SZN851982 TJJ851980:TJJ851982 TTF851980:TTF851982 UDB851980:UDB851982 UMX851980:UMX851982 UWT851980:UWT851982 VGP851980:VGP851982 VQL851980:VQL851982 WAH851980:WAH851982 WKD851980:WKD851982 WTZ851980:WTZ851982 HN917516:HN917518 RJ917516:RJ917518 ABF917516:ABF917518 ALB917516:ALB917518 AUX917516:AUX917518 BET917516:BET917518 BOP917516:BOP917518 BYL917516:BYL917518 CIH917516:CIH917518 CSD917516:CSD917518 DBZ917516:DBZ917518 DLV917516:DLV917518 DVR917516:DVR917518 EFN917516:EFN917518 EPJ917516:EPJ917518 EZF917516:EZF917518 FJB917516:FJB917518 FSX917516:FSX917518 GCT917516:GCT917518 GMP917516:GMP917518 GWL917516:GWL917518 HGH917516:HGH917518 HQD917516:HQD917518 HZZ917516:HZZ917518 IJV917516:IJV917518 ITR917516:ITR917518 JDN917516:JDN917518 JNJ917516:JNJ917518 JXF917516:JXF917518 KHB917516:KHB917518 KQX917516:KQX917518 LAT917516:LAT917518 LKP917516:LKP917518 LUL917516:LUL917518 MEH917516:MEH917518 MOD917516:MOD917518 MXZ917516:MXZ917518 NHV917516:NHV917518 NRR917516:NRR917518 OBN917516:OBN917518 OLJ917516:OLJ917518 OVF917516:OVF917518 PFB917516:PFB917518 POX917516:POX917518 PYT917516:PYT917518 QIP917516:QIP917518 QSL917516:QSL917518 RCH917516:RCH917518 RMD917516:RMD917518 RVZ917516:RVZ917518 SFV917516:SFV917518 SPR917516:SPR917518 SZN917516:SZN917518 TJJ917516:TJJ917518 TTF917516:TTF917518 UDB917516:UDB917518 UMX917516:UMX917518 UWT917516:UWT917518 VGP917516:VGP917518 VQL917516:VQL917518 WAH917516:WAH917518 WKD917516:WKD917518 WTZ917516:WTZ917518 HN983052:HN983054 RJ983052:RJ983054 ABF983052:ABF983054 ALB983052:ALB983054 AUX983052:AUX983054 BET983052:BET983054 BOP983052:BOP983054 BYL983052:BYL983054 CIH983052:CIH983054 CSD983052:CSD983054 DBZ983052:DBZ983054 DLV983052:DLV983054 DVR983052:DVR983054 EFN983052:EFN983054 EPJ983052:EPJ983054 EZF983052:EZF983054 FJB983052:FJB983054 FSX983052:FSX983054 GCT983052:GCT983054 GMP983052:GMP983054 GWL983052:GWL983054 HGH983052:HGH983054 HQD983052:HQD983054 HZZ983052:HZZ983054 IJV983052:IJV983054 ITR983052:ITR983054 JDN983052:JDN983054 JNJ983052:JNJ983054 JXF983052:JXF983054 KHB983052:KHB983054 KQX983052:KQX983054 LAT983052:LAT983054 LKP983052:LKP983054 LUL983052:LUL983054 MEH983052:MEH983054 MOD983052:MOD983054 MXZ983052:MXZ983054 NHV983052:NHV983054 NRR983052:NRR983054 OBN983052:OBN983054 OLJ983052:OLJ983054 OVF983052:OVF983054 PFB983052:PFB983054 POX983052:POX983054 PYT983052:PYT983054 QIP983052:QIP983054 QSL983052:QSL983054 RCH983052:RCH983054 RMD983052:RMD983054 RVZ983052:RVZ983054 SFV983052:SFV983054 SPR983052:SPR983054 SZN983052:SZN983054 TJJ983052:TJJ983054 TTF983052:TTF983054 UDB983052:UDB983054 UMX983052:UMX983054 UWT983052:UWT983054 VGP983052:VGP983054 VQL983052:VQL983054 WAH983052:WAH983054 WKD983052:WKD983054 WTZ983052:WTZ983054 WTZ2:WTZ33 WKD2:WKD33 WAH2:WAH33 VQL2:VQL33 VGP2:VGP33 UWT2:UWT33 UMX2:UMX33 UDB2:UDB33 TTF2:TTF33 TJJ2:TJJ33 SZN2:SZN33 SPR2:SPR33 SFV2:SFV33 RVZ2:RVZ33 RMD2:RMD33 RCH2:RCH33 QSL2:QSL33 QIP2:QIP33 PYT2:PYT33 POX2:POX33 PFB2:PFB33 OVF2:OVF33 OLJ2:OLJ33 OBN2:OBN33 NRR2:NRR33 NHV2:NHV33 MXZ2:MXZ33 MOD2:MOD33 MEH2:MEH33 LUL2:LUL33 LKP2:LKP33 LAT2:LAT33 KQX2:KQX33 KHB2:KHB33 JXF2:JXF33 JNJ2:JNJ33 JDN2:JDN33 ITR2:ITR33 IJV2:IJV33 HZZ2:HZZ33 HQD2:HQD33 HGH2:HGH33 GWL2:GWL33 GMP2:GMP33 GCT2:GCT33 FSX2:FSX33 FJB2:FJB33 EZF2:EZF33 EPJ2:EPJ33 EFN2:EFN33 DVR2:DVR33 DLV2:DLV33 DBZ2:DBZ33 CSD2:CSD33 CIH2:CIH33 BYL2:BYL33 BOP2:BOP33 BET2:BET33 AUX2:AUX33 ALB2:ALB33 ABF2:ABF33 RJ2:RJ33 HN2:HN33">
      <formula1>1</formula1>
      <formula2>2000</formula2>
    </dataValidation>
    <dataValidation allowBlank="1" showErrorMessage="1" sqref="G65444:G65446 HS65444:HS65446 RO65444:RO65446 ABK65444:ABK65446 ALG65444:ALG65446 AVC65444:AVC65446 BEY65444:BEY65446 BOU65444:BOU65446 BYQ65444:BYQ65446 CIM65444:CIM65446 CSI65444:CSI65446 DCE65444:DCE65446 DMA65444:DMA65446 DVW65444:DVW65446 EFS65444:EFS65446 EPO65444:EPO65446 EZK65444:EZK65446 FJG65444:FJG65446 FTC65444:FTC65446 GCY65444:GCY65446 GMU65444:GMU65446 GWQ65444:GWQ65446 HGM65444:HGM65446 HQI65444:HQI65446 IAE65444:IAE65446 IKA65444:IKA65446 ITW65444:ITW65446 JDS65444:JDS65446 JNO65444:JNO65446 JXK65444:JXK65446 KHG65444:KHG65446 KRC65444:KRC65446 LAY65444:LAY65446 LKU65444:LKU65446 LUQ65444:LUQ65446 MEM65444:MEM65446 MOI65444:MOI65446 MYE65444:MYE65446 NIA65444:NIA65446 NRW65444:NRW65446 OBS65444:OBS65446 OLO65444:OLO65446 OVK65444:OVK65446 PFG65444:PFG65446 PPC65444:PPC65446 PYY65444:PYY65446 QIU65444:QIU65446 QSQ65444:QSQ65446 RCM65444:RCM65446 RMI65444:RMI65446 RWE65444:RWE65446 SGA65444:SGA65446 SPW65444:SPW65446 SZS65444:SZS65446 TJO65444:TJO65446 TTK65444:TTK65446 UDG65444:UDG65446 UNC65444:UNC65446 UWY65444:UWY65446 VGU65444:VGU65446 VQQ65444:VQQ65446 WAM65444:WAM65446 WKI65444:WKI65446 WUE65444:WUE65446 G130980:G130982 HS130980:HS130982 RO130980:RO130982 ABK130980:ABK130982 ALG130980:ALG130982 AVC130980:AVC130982 BEY130980:BEY130982 BOU130980:BOU130982 BYQ130980:BYQ130982 CIM130980:CIM130982 CSI130980:CSI130982 DCE130980:DCE130982 DMA130980:DMA130982 DVW130980:DVW130982 EFS130980:EFS130982 EPO130980:EPO130982 EZK130980:EZK130982 FJG130980:FJG130982 FTC130980:FTC130982 GCY130980:GCY130982 GMU130980:GMU130982 GWQ130980:GWQ130982 HGM130980:HGM130982 HQI130980:HQI130982 IAE130980:IAE130982 IKA130980:IKA130982 ITW130980:ITW130982 JDS130980:JDS130982 JNO130980:JNO130982 JXK130980:JXK130982 KHG130980:KHG130982 KRC130980:KRC130982 LAY130980:LAY130982 LKU130980:LKU130982 LUQ130980:LUQ130982 MEM130980:MEM130982 MOI130980:MOI130982 MYE130980:MYE130982 NIA130980:NIA130982 NRW130980:NRW130982 OBS130980:OBS130982 OLO130980:OLO130982 OVK130980:OVK130982 PFG130980:PFG130982 PPC130980:PPC130982 PYY130980:PYY130982 QIU130980:QIU130982 QSQ130980:QSQ130982 RCM130980:RCM130982 RMI130980:RMI130982 RWE130980:RWE130982 SGA130980:SGA130982 SPW130980:SPW130982 SZS130980:SZS130982 TJO130980:TJO130982 TTK130980:TTK130982 UDG130980:UDG130982 UNC130980:UNC130982 UWY130980:UWY130982 VGU130980:VGU130982 VQQ130980:VQQ130982 WAM130980:WAM130982 WKI130980:WKI130982 WUE130980:WUE130982 G196516:G196518 HS196516:HS196518 RO196516:RO196518 ABK196516:ABK196518 ALG196516:ALG196518 AVC196516:AVC196518 BEY196516:BEY196518 BOU196516:BOU196518 BYQ196516:BYQ196518 CIM196516:CIM196518 CSI196516:CSI196518 DCE196516:DCE196518 DMA196516:DMA196518 DVW196516:DVW196518 EFS196516:EFS196518 EPO196516:EPO196518 EZK196516:EZK196518 FJG196516:FJG196518 FTC196516:FTC196518 GCY196516:GCY196518 GMU196516:GMU196518 GWQ196516:GWQ196518 HGM196516:HGM196518 HQI196516:HQI196518 IAE196516:IAE196518 IKA196516:IKA196518 ITW196516:ITW196518 JDS196516:JDS196518 JNO196516:JNO196518 JXK196516:JXK196518 KHG196516:KHG196518 KRC196516:KRC196518 LAY196516:LAY196518 LKU196516:LKU196518 LUQ196516:LUQ196518 MEM196516:MEM196518 MOI196516:MOI196518 MYE196516:MYE196518 NIA196516:NIA196518 NRW196516:NRW196518 OBS196516:OBS196518 OLO196516:OLO196518 OVK196516:OVK196518 PFG196516:PFG196518 PPC196516:PPC196518 PYY196516:PYY196518 QIU196516:QIU196518 QSQ196516:QSQ196518 RCM196516:RCM196518 RMI196516:RMI196518 RWE196516:RWE196518 SGA196516:SGA196518 SPW196516:SPW196518 SZS196516:SZS196518 TJO196516:TJO196518 TTK196516:TTK196518 UDG196516:UDG196518 UNC196516:UNC196518 UWY196516:UWY196518 VGU196516:VGU196518 VQQ196516:VQQ196518 WAM196516:WAM196518 WKI196516:WKI196518 WUE196516:WUE196518 G262052:G262054 HS262052:HS262054 RO262052:RO262054 ABK262052:ABK262054 ALG262052:ALG262054 AVC262052:AVC262054 BEY262052:BEY262054 BOU262052:BOU262054 BYQ262052:BYQ262054 CIM262052:CIM262054 CSI262052:CSI262054 DCE262052:DCE262054 DMA262052:DMA262054 DVW262052:DVW262054 EFS262052:EFS262054 EPO262052:EPO262054 EZK262052:EZK262054 FJG262052:FJG262054 FTC262052:FTC262054 GCY262052:GCY262054 GMU262052:GMU262054 GWQ262052:GWQ262054 HGM262052:HGM262054 HQI262052:HQI262054 IAE262052:IAE262054 IKA262052:IKA262054 ITW262052:ITW262054 JDS262052:JDS262054 JNO262052:JNO262054 JXK262052:JXK262054 KHG262052:KHG262054 KRC262052:KRC262054 LAY262052:LAY262054 LKU262052:LKU262054 LUQ262052:LUQ262054 MEM262052:MEM262054 MOI262052:MOI262054 MYE262052:MYE262054 NIA262052:NIA262054 NRW262052:NRW262054 OBS262052:OBS262054 OLO262052:OLO262054 OVK262052:OVK262054 PFG262052:PFG262054 PPC262052:PPC262054 PYY262052:PYY262054 QIU262052:QIU262054 QSQ262052:QSQ262054 RCM262052:RCM262054 RMI262052:RMI262054 RWE262052:RWE262054 SGA262052:SGA262054 SPW262052:SPW262054 SZS262052:SZS262054 TJO262052:TJO262054 TTK262052:TTK262054 UDG262052:UDG262054 UNC262052:UNC262054 UWY262052:UWY262054 VGU262052:VGU262054 VQQ262052:VQQ262054 WAM262052:WAM262054 WKI262052:WKI262054 WUE262052:WUE262054 G327588:G327590 HS327588:HS327590 RO327588:RO327590 ABK327588:ABK327590 ALG327588:ALG327590 AVC327588:AVC327590 BEY327588:BEY327590 BOU327588:BOU327590 BYQ327588:BYQ327590 CIM327588:CIM327590 CSI327588:CSI327590 DCE327588:DCE327590 DMA327588:DMA327590 DVW327588:DVW327590 EFS327588:EFS327590 EPO327588:EPO327590 EZK327588:EZK327590 FJG327588:FJG327590 FTC327588:FTC327590 GCY327588:GCY327590 GMU327588:GMU327590 GWQ327588:GWQ327590 HGM327588:HGM327590 HQI327588:HQI327590 IAE327588:IAE327590 IKA327588:IKA327590 ITW327588:ITW327590 JDS327588:JDS327590 JNO327588:JNO327590 JXK327588:JXK327590 KHG327588:KHG327590 KRC327588:KRC327590 LAY327588:LAY327590 LKU327588:LKU327590 LUQ327588:LUQ327590 MEM327588:MEM327590 MOI327588:MOI327590 MYE327588:MYE327590 NIA327588:NIA327590 NRW327588:NRW327590 OBS327588:OBS327590 OLO327588:OLO327590 OVK327588:OVK327590 PFG327588:PFG327590 PPC327588:PPC327590 PYY327588:PYY327590 QIU327588:QIU327590 QSQ327588:QSQ327590 RCM327588:RCM327590 RMI327588:RMI327590 RWE327588:RWE327590 SGA327588:SGA327590 SPW327588:SPW327590 SZS327588:SZS327590 TJO327588:TJO327590 TTK327588:TTK327590 UDG327588:UDG327590 UNC327588:UNC327590 UWY327588:UWY327590 VGU327588:VGU327590 VQQ327588:VQQ327590 WAM327588:WAM327590 WKI327588:WKI327590 WUE327588:WUE327590 G393124:G393126 HS393124:HS393126 RO393124:RO393126 ABK393124:ABK393126 ALG393124:ALG393126 AVC393124:AVC393126 BEY393124:BEY393126 BOU393124:BOU393126 BYQ393124:BYQ393126 CIM393124:CIM393126 CSI393124:CSI393126 DCE393124:DCE393126 DMA393124:DMA393126 DVW393124:DVW393126 EFS393124:EFS393126 EPO393124:EPO393126 EZK393124:EZK393126 FJG393124:FJG393126 FTC393124:FTC393126 GCY393124:GCY393126 GMU393124:GMU393126 GWQ393124:GWQ393126 HGM393124:HGM393126 HQI393124:HQI393126 IAE393124:IAE393126 IKA393124:IKA393126 ITW393124:ITW393126 JDS393124:JDS393126 JNO393124:JNO393126 JXK393124:JXK393126 KHG393124:KHG393126 KRC393124:KRC393126 LAY393124:LAY393126 LKU393124:LKU393126 LUQ393124:LUQ393126 MEM393124:MEM393126 MOI393124:MOI393126 MYE393124:MYE393126 NIA393124:NIA393126 NRW393124:NRW393126 OBS393124:OBS393126 OLO393124:OLO393126 OVK393124:OVK393126 PFG393124:PFG393126 PPC393124:PPC393126 PYY393124:PYY393126 QIU393124:QIU393126 QSQ393124:QSQ393126 RCM393124:RCM393126 RMI393124:RMI393126 RWE393124:RWE393126 SGA393124:SGA393126 SPW393124:SPW393126 SZS393124:SZS393126 TJO393124:TJO393126 TTK393124:TTK393126 UDG393124:UDG393126 UNC393124:UNC393126 UWY393124:UWY393126 VGU393124:VGU393126 VQQ393124:VQQ393126 WAM393124:WAM393126 WKI393124:WKI393126 WUE393124:WUE393126 G458660:G458662 HS458660:HS458662 RO458660:RO458662 ABK458660:ABK458662 ALG458660:ALG458662 AVC458660:AVC458662 BEY458660:BEY458662 BOU458660:BOU458662 BYQ458660:BYQ458662 CIM458660:CIM458662 CSI458660:CSI458662 DCE458660:DCE458662 DMA458660:DMA458662 DVW458660:DVW458662 EFS458660:EFS458662 EPO458660:EPO458662 EZK458660:EZK458662 FJG458660:FJG458662 FTC458660:FTC458662 GCY458660:GCY458662 GMU458660:GMU458662 GWQ458660:GWQ458662 HGM458660:HGM458662 HQI458660:HQI458662 IAE458660:IAE458662 IKA458660:IKA458662 ITW458660:ITW458662 JDS458660:JDS458662 JNO458660:JNO458662 JXK458660:JXK458662 KHG458660:KHG458662 KRC458660:KRC458662 LAY458660:LAY458662 LKU458660:LKU458662 LUQ458660:LUQ458662 MEM458660:MEM458662 MOI458660:MOI458662 MYE458660:MYE458662 NIA458660:NIA458662 NRW458660:NRW458662 OBS458660:OBS458662 OLO458660:OLO458662 OVK458660:OVK458662 PFG458660:PFG458662 PPC458660:PPC458662 PYY458660:PYY458662 QIU458660:QIU458662 QSQ458660:QSQ458662 RCM458660:RCM458662 RMI458660:RMI458662 RWE458660:RWE458662 SGA458660:SGA458662 SPW458660:SPW458662 SZS458660:SZS458662 TJO458660:TJO458662 TTK458660:TTK458662 UDG458660:UDG458662 UNC458660:UNC458662 UWY458660:UWY458662 VGU458660:VGU458662 VQQ458660:VQQ458662 WAM458660:WAM458662 WKI458660:WKI458662 WUE458660:WUE458662 G524196:G524198 HS524196:HS524198 RO524196:RO524198 ABK524196:ABK524198 ALG524196:ALG524198 AVC524196:AVC524198 BEY524196:BEY524198 BOU524196:BOU524198 BYQ524196:BYQ524198 CIM524196:CIM524198 CSI524196:CSI524198 DCE524196:DCE524198 DMA524196:DMA524198 DVW524196:DVW524198 EFS524196:EFS524198 EPO524196:EPO524198 EZK524196:EZK524198 FJG524196:FJG524198 FTC524196:FTC524198 GCY524196:GCY524198 GMU524196:GMU524198 GWQ524196:GWQ524198 HGM524196:HGM524198 HQI524196:HQI524198 IAE524196:IAE524198 IKA524196:IKA524198 ITW524196:ITW524198 JDS524196:JDS524198 JNO524196:JNO524198 JXK524196:JXK524198 KHG524196:KHG524198 KRC524196:KRC524198 LAY524196:LAY524198 LKU524196:LKU524198 LUQ524196:LUQ524198 MEM524196:MEM524198 MOI524196:MOI524198 MYE524196:MYE524198 NIA524196:NIA524198 NRW524196:NRW524198 OBS524196:OBS524198 OLO524196:OLO524198 OVK524196:OVK524198 PFG524196:PFG524198 PPC524196:PPC524198 PYY524196:PYY524198 QIU524196:QIU524198 QSQ524196:QSQ524198 RCM524196:RCM524198 RMI524196:RMI524198 RWE524196:RWE524198 SGA524196:SGA524198 SPW524196:SPW524198 SZS524196:SZS524198 TJO524196:TJO524198 TTK524196:TTK524198 UDG524196:UDG524198 UNC524196:UNC524198 UWY524196:UWY524198 VGU524196:VGU524198 VQQ524196:VQQ524198 WAM524196:WAM524198 WKI524196:WKI524198 WUE524196:WUE524198 G589732:G589734 HS589732:HS589734 RO589732:RO589734 ABK589732:ABK589734 ALG589732:ALG589734 AVC589732:AVC589734 BEY589732:BEY589734 BOU589732:BOU589734 BYQ589732:BYQ589734 CIM589732:CIM589734 CSI589732:CSI589734 DCE589732:DCE589734 DMA589732:DMA589734 DVW589732:DVW589734 EFS589732:EFS589734 EPO589732:EPO589734 EZK589732:EZK589734 FJG589732:FJG589734 FTC589732:FTC589734 GCY589732:GCY589734 GMU589732:GMU589734 GWQ589732:GWQ589734 HGM589732:HGM589734 HQI589732:HQI589734 IAE589732:IAE589734 IKA589732:IKA589734 ITW589732:ITW589734 JDS589732:JDS589734 JNO589732:JNO589734 JXK589732:JXK589734 KHG589732:KHG589734 KRC589732:KRC589734 LAY589732:LAY589734 LKU589732:LKU589734 LUQ589732:LUQ589734 MEM589732:MEM589734 MOI589732:MOI589734 MYE589732:MYE589734 NIA589732:NIA589734 NRW589732:NRW589734 OBS589732:OBS589734 OLO589732:OLO589734 OVK589732:OVK589734 PFG589732:PFG589734 PPC589732:PPC589734 PYY589732:PYY589734 QIU589732:QIU589734 QSQ589732:QSQ589734 RCM589732:RCM589734 RMI589732:RMI589734 RWE589732:RWE589734 SGA589732:SGA589734 SPW589732:SPW589734 SZS589732:SZS589734 TJO589732:TJO589734 TTK589732:TTK589734 UDG589732:UDG589734 UNC589732:UNC589734 UWY589732:UWY589734 VGU589732:VGU589734 VQQ589732:VQQ589734 WAM589732:WAM589734 WKI589732:WKI589734 WUE589732:WUE589734 G655268:G655270 HS655268:HS655270 RO655268:RO655270 ABK655268:ABK655270 ALG655268:ALG655270 AVC655268:AVC655270 BEY655268:BEY655270 BOU655268:BOU655270 BYQ655268:BYQ655270 CIM655268:CIM655270 CSI655268:CSI655270 DCE655268:DCE655270 DMA655268:DMA655270 DVW655268:DVW655270 EFS655268:EFS655270 EPO655268:EPO655270 EZK655268:EZK655270 FJG655268:FJG655270 FTC655268:FTC655270 GCY655268:GCY655270 GMU655268:GMU655270 GWQ655268:GWQ655270 HGM655268:HGM655270 HQI655268:HQI655270 IAE655268:IAE655270 IKA655268:IKA655270 ITW655268:ITW655270 JDS655268:JDS655270 JNO655268:JNO655270 JXK655268:JXK655270 KHG655268:KHG655270 KRC655268:KRC655270 LAY655268:LAY655270 LKU655268:LKU655270 LUQ655268:LUQ655270 MEM655268:MEM655270 MOI655268:MOI655270 MYE655268:MYE655270 NIA655268:NIA655270 NRW655268:NRW655270 OBS655268:OBS655270 OLO655268:OLO655270 OVK655268:OVK655270 PFG655268:PFG655270 PPC655268:PPC655270 PYY655268:PYY655270 QIU655268:QIU655270 QSQ655268:QSQ655270 RCM655268:RCM655270 RMI655268:RMI655270 RWE655268:RWE655270 SGA655268:SGA655270 SPW655268:SPW655270 SZS655268:SZS655270 TJO655268:TJO655270 TTK655268:TTK655270 UDG655268:UDG655270 UNC655268:UNC655270 UWY655268:UWY655270 VGU655268:VGU655270 VQQ655268:VQQ655270 WAM655268:WAM655270 WKI655268:WKI655270 WUE655268:WUE655270 G720804:G720806 HS720804:HS720806 RO720804:RO720806 ABK720804:ABK720806 ALG720804:ALG720806 AVC720804:AVC720806 BEY720804:BEY720806 BOU720804:BOU720806 BYQ720804:BYQ720806 CIM720804:CIM720806 CSI720804:CSI720806 DCE720804:DCE720806 DMA720804:DMA720806 DVW720804:DVW720806 EFS720804:EFS720806 EPO720804:EPO720806 EZK720804:EZK720806 FJG720804:FJG720806 FTC720804:FTC720806 GCY720804:GCY720806 GMU720804:GMU720806 GWQ720804:GWQ720806 HGM720804:HGM720806 HQI720804:HQI720806 IAE720804:IAE720806 IKA720804:IKA720806 ITW720804:ITW720806 JDS720804:JDS720806 JNO720804:JNO720806 JXK720804:JXK720806 KHG720804:KHG720806 KRC720804:KRC720806 LAY720804:LAY720806 LKU720804:LKU720806 LUQ720804:LUQ720806 MEM720804:MEM720806 MOI720804:MOI720806 MYE720804:MYE720806 NIA720804:NIA720806 NRW720804:NRW720806 OBS720804:OBS720806 OLO720804:OLO720806 OVK720804:OVK720806 PFG720804:PFG720806 PPC720804:PPC720806 PYY720804:PYY720806 QIU720804:QIU720806 QSQ720804:QSQ720806 RCM720804:RCM720806 RMI720804:RMI720806 RWE720804:RWE720806 SGA720804:SGA720806 SPW720804:SPW720806 SZS720804:SZS720806 TJO720804:TJO720806 TTK720804:TTK720806 UDG720804:UDG720806 UNC720804:UNC720806 UWY720804:UWY720806 VGU720804:VGU720806 VQQ720804:VQQ720806 WAM720804:WAM720806 WKI720804:WKI720806 WUE720804:WUE720806 G786340:G786342 HS786340:HS786342 RO786340:RO786342 ABK786340:ABK786342 ALG786340:ALG786342 AVC786340:AVC786342 BEY786340:BEY786342 BOU786340:BOU786342 BYQ786340:BYQ786342 CIM786340:CIM786342 CSI786340:CSI786342 DCE786340:DCE786342 DMA786340:DMA786342 DVW786340:DVW786342 EFS786340:EFS786342 EPO786340:EPO786342 EZK786340:EZK786342 FJG786340:FJG786342 FTC786340:FTC786342 GCY786340:GCY786342 GMU786340:GMU786342 GWQ786340:GWQ786342 HGM786340:HGM786342 HQI786340:HQI786342 IAE786340:IAE786342 IKA786340:IKA786342 ITW786340:ITW786342 JDS786340:JDS786342 JNO786340:JNO786342 JXK786340:JXK786342 KHG786340:KHG786342 KRC786340:KRC786342 LAY786340:LAY786342 LKU786340:LKU786342 LUQ786340:LUQ786342 MEM786340:MEM786342 MOI786340:MOI786342 MYE786340:MYE786342 NIA786340:NIA786342 NRW786340:NRW786342 OBS786340:OBS786342 OLO786340:OLO786342 OVK786340:OVK786342 PFG786340:PFG786342 PPC786340:PPC786342 PYY786340:PYY786342 QIU786340:QIU786342 QSQ786340:QSQ786342 RCM786340:RCM786342 RMI786340:RMI786342 RWE786340:RWE786342 SGA786340:SGA786342 SPW786340:SPW786342 SZS786340:SZS786342 TJO786340:TJO786342 TTK786340:TTK786342 UDG786340:UDG786342 UNC786340:UNC786342 UWY786340:UWY786342 VGU786340:VGU786342 VQQ786340:VQQ786342 WAM786340:WAM786342 WKI786340:WKI786342 WUE786340:WUE786342 G851876:G851878 HS851876:HS851878 RO851876:RO851878 ABK851876:ABK851878 ALG851876:ALG851878 AVC851876:AVC851878 BEY851876:BEY851878 BOU851876:BOU851878 BYQ851876:BYQ851878 CIM851876:CIM851878 CSI851876:CSI851878 DCE851876:DCE851878 DMA851876:DMA851878 DVW851876:DVW851878 EFS851876:EFS851878 EPO851876:EPO851878 EZK851876:EZK851878 FJG851876:FJG851878 FTC851876:FTC851878 GCY851876:GCY851878 GMU851876:GMU851878 GWQ851876:GWQ851878 HGM851876:HGM851878 HQI851876:HQI851878 IAE851876:IAE851878 IKA851876:IKA851878 ITW851876:ITW851878 JDS851876:JDS851878 JNO851876:JNO851878 JXK851876:JXK851878 KHG851876:KHG851878 KRC851876:KRC851878 LAY851876:LAY851878 LKU851876:LKU851878 LUQ851876:LUQ851878 MEM851876:MEM851878 MOI851876:MOI851878 MYE851876:MYE851878 NIA851876:NIA851878 NRW851876:NRW851878 OBS851876:OBS851878 OLO851876:OLO851878 OVK851876:OVK851878 PFG851876:PFG851878 PPC851876:PPC851878 PYY851876:PYY851878 QIU851876:QIU851878 QSQ851876:QSQ851878 RCM851876:RCM851878 RMI851876:RMI851878 RWE851876:RWE851878 SGA851876:SGA851878 SPW851876:SPW851878 SZS851876:SZS851878 TJO851876:TJO851878 TTK851876:TTK851878 UDG851876:UDG851878 UNC851876:UNC851878 UWY851876:UWY851878 VGU851876:VGU851878 VQQ851876:VQQ851878 WAM851876:WAM851878 WKI851876:WKI851878 WUE851876:WUE851878 G917412:G917414 HS917412:HS917414 RO917412:RO917414 ABK917412:ABK917414 ALG917412:ALG917414 AVC917412:AVC917414 BEY917412:BEY917414 BOU917412:BOU917414 BYQ917412:BYQ917414 CIM917412:CIM917414 CSI917412:CSI917414 DCE917412:DCE917414 DMA917412:DMA917414 DVW917412:DVW917414 EFS917412:EFS917414 EPO917412:EPO917414 EZK917412:EZK917414 FJG917412:FJG917414 FTC917412:FTC917414 GCY917412:GCY917414 GMU917412:GMU917414 GWQ917412:GWQ917414 HGM917412:HGM917414 HQI917412:HQI917414 IAE917412:IAE917414 IKA917412:IKA917414 ITW917412:ITW917414 JDS917412:JDS917414 JNO917412:JNO917414 JXK917412:JXK917414 KHG917412:KHG917414 KRC917412:KRC917414 LAY917412:LAY917414 LKU917412:LKU917414 LUQ917412:LUQ917414 MEM917412:MEM917414 MOI917412:MOI917414 MYE917412:MYE917414 NIA917412:NIA917414 NRW917412:NRW917414 OBS917412:OBS917414 OLO917412:OLO917414 OVK917412:OVK917414 PFG917412:PFG917414 PPC917412:PPC917414 PYY917412:PYY917414 QIU917412:QIU917414 QSQ917412:QSQ917414 RCM917412:RCM917414 RMI917412:RMI917414 RWE917412:RWE917414 SGA917412:SGA917414 SPW917412:SPW917414 SZS917412:SZS917414 TJO917412:TJO917414 TTK917412:TTK917414 UDG917412:UDG917414 UNC917412:UNC917414 UWY917412:UWY917414 VGU917412:VGU917414 VQQ917412:VQQ917414 WAM917412:WAM917414 WKI917412:WKI917414 WUE917412:WUE917414 G982948:G982950 HS982948:HS982950 RO982948:RO982950 ABK982948:ABK982950 ALG982948:ALG982950 AVC982948:AVC982950 BEY982948:BEY982950 BOU982948:BOU982950 BYQ982948:BYQ982950 CIM982948:CIM982950 CSI982948:CSI982950 DCE982948:DCE982950 DMA982948:DMA982950 DVW982948:DVW982950 EFS982948:EFS982950 EPO982948:EPO982950 EZK982948:EZK982950 FJG982948:FJG982950 FTC982948:FTC982950 GCY982948:GCY982950 GMU982948:GMU982950 GWQ982948:GWQ982950 HGM982948:HGM982950 HQI982948:HQI982950 IAE982948:IAE982950 IKA982948:IKA982950 ITW982948:ITW982950 JDS982948:JDS982950 JNO982948:JNO982950 JXK982948:JXK982950 KHG982948:KHG982950 KRC982948:KRC982950 LAY982948:LAY982950 LKU982948:LKU982950 LUQ982948:LUQ982950 MEM982948:MEM982950 MOI982948:MOI982950 MYE982948:MYE982950 NIA982948:NIA982950 NRW982948:NRW982950 OBS982948:OBS982950 OLO982948:OLO982950 OVK982948:OVK982950 PFG982948:PFG982950 PPC982948:PPC982950 PYY982948:PYY982950 QIU982948:QIU982950 QSQ982948:QSQ982950 RCM982948:RCM982950 RMI982948:RMI982950 RWE982948:RWE982950 SGA982948:SGA982950 SPW982948:SPW982950 SZS982948:SZS982950 TJO982948:TJO982950 TTK982948:TTK982950 UDG982948:UDG982950 UNC982948:UNC982950 UWY982948:UWY982950 VGU982948:VGU982950 VQQ982948:VQQ982950 WAM982948:WAM982950 WKI982948:WKI982950 WUE982948:WUE982950 HR65436:HR65483 RN65436:RN65483 ABJ65436:ABJ65483 ALF65436:ALF65483 AVB65436:AVB65483 BEX65436:BEX65483 BOT65436:BOT65483 BYP65436:BYP65483 CIL65436:CIL65483 CSH65436:CSH65483 DCD65436:DCD65483 DLZ65436:DLZ65483 DVV65436:DVV65483 EFR65436:EFR65483 EPN65436:EPN65483 EZJ65436:EZJ65483 FJF65436:FJF65483 FTB65436:FTB65483 GCX65436:GCX65483 GMT65436:GMT65483 GWP65436:GWP65483 HGL65436:HGL65483 HQH65436:HQH65483 IAD65436:IAD65483 IJZ65436:IJZ65483 ITV65436:ITV65483 JDR65436:JDR65483 JNN65436:JNN65483 JXJ65436:JXJ65483 KHF65436:KHF65483 KRB65436:KRB65483 LAX65436:LAX65483 LKT65436:LKT65483 LUP65436:LUP65483 MEL65436:MEL65483 MOH65436:MOH65483 MYD65436:MYD65483 NHZ65436:NHZ65483 NRV65436:NRV65483 OBR65436:OBR65483 OLN65436:OLN65483 OVJ65436:OVJ65483 PFF65436:PFF65483 PPB65436:PPB65483 PYX65436:PYX65483 QIT65436:QIT65483 QSP65436:QSP65483 RCL65436:RCL65483 RMH65436:RMH65483 RWD65436:RWD65483 SFZ65436:SFZ65483 SPV65436:SPV65483 SZR65436:SZR65483 TJN65436:TJN65483 TTJ65436:TTJ65483 UDF65436:UDF65483 UNB65436:UNB65483 UWX65436:UWX65483 VGT65436:VGT65483 VQP65436:VQP65483 WAL65436:WAL65483 WKH65436:WKH65483 WUD65436:WUD65483 HR130972:HR131019 RN130972:RN131019 ABJ130972:ABJ131019 ALF130972:ALF131019 AVB130972:AVB131019 BEX130972:BEX131019 BOT130972:BOT131019 BYP130972:BYP131019 CIL130972:CIL131019 CSH130972:CSH131019 DCD130972:DCD131019 DLZ130972:DLZ131019 DVV130972:DVV131019 EFR130972:EFR131019 EPN130972:EPN131019 EZJ130972:EZJ131019 FJF130972:FJF131019 FTB130972:FTB131019 GCX130972:GCX131019 GMT130972:GMT131019 GWP130972:GWP131019 HGL130972:HGL131019 HQH130972:HQH131019 IAD130972:IAD131019 IJZ130972:IJZ131019 ITV130972:ITV131019 JDR130972:JDR131019 JNN130972:JNN131019 JXJ130972:JXJ131019 KHF130972:KHF131019 KRB130972:KRB131019 LAX130972:LAX131019 LKT130972:LKT131019 LUP130972:LUP131019 MEL130972:MEL131019 MOH130972:MOH131019 MYD130972:MYD131019 NHZ130972:NHZ131019 NRV130972:NRV131019 OBR130972:OBR131019 OLN130972:OLN131019 OVJ130972:OVJ131019 PFF130972:PFF131019 PPB130972:PPB131019 PYX130972:PYX131019 QIT130972:QIT131019 QSP130972:QSP131019 RCL130972:RCL131019 RMH130972:RMH131019 RWD130972:RWD131019 SFZ130972:SFZ131019 SPV130972:SPV131019 SZR130972:SZR131019 TJN130972:TJN131019 TTJ130972:TTJ131019 UDF130972:UDF131019 UNB130972:UNB131019 UWX130972:UWX131019 VGT130972:VGT131019 VQP130972:VQP131019 WAL130972:WAL131019 WKH130972:WKH131019 WUD130972:WUD131019 HR196508:HR196555 RN196508:RN196555 ABJ196508:ABJ196555 ALF196508:ALF196555 AVB196508:AVB196555 BEX196508:BEX196555 BOT196508:BOT196555 BYP196508:BYP196555 CIL196508:CIL196555 CSH196508:CSH196555 DCD196508:DCD196555 DLZ196508:DLZ196555 DVV196508:DVV196555 EFR196508:EFR196555 EPN196508:EPN196555 EZJ196508:EZJ196555 FJF196508:FJF196555 FTB196508:FTB196555 GCX196508:GCX196555 GMT196508:GMT196555 GWP196508:GWP196555 HGL196508:HGL196555 HQH196508:HQH196555 IAD196508:IAD196555 IJZ196508:IJZ196555 ITV196508:ITV196555 JDR196508:JDR196555 JNN196508:JNN196555 JXJ196508:JXJ196555 KHF196508:KHF196555 KRB196508:KRB196555 LAX196508:LAX196555 LKT196508:LKT196555 LUP196508:LUP196555 MEL196508:MEL196555 MOH196508:MOH196555 MYD196508:MYD196555 NHZ196508:NHZ196555 NRV196508:NRV196555 OBR196508:OBR196555 OLN196508:OLN196555 OVJ196508:OVJ196555 PFF196508:PFF196555 PPB196508:PPB196555 PYX196508:PYX196555 QIT196508:QIT196555 QSP196508:QSP196555 RCL196508:RCL196555 RMH196508:RMH196555 RWD196508:RWD196555 SFZ196508:SFZ196555 SPV196508:SPV196555 SZR196508:SZR196555 TJN196508:TJN196555 TTJ196508:TTJ196555 UDF196508:UDF196555 UNB196508:UNB196555 UWX196508:UWX196555 VGT196508:VGT196555 VQP196508:VQP196555 WAL196508:WAL196555 WKH196508:WKH196555 WUD196508:WUD196555 HR262044:HR262091 RN262044:RN262091 ABJ262044:ABJ262091 ALF262044:ALF262091 AVB262044:AVB262091 BEX262044:BEX262091 BOT262044:BOT262091 BYP262044:BYP262091 CIL262044:CIL262091 CSH262044:CSH262091 DCD262044:DCD262091 DLZ262044:DLZ262091 DVV262044:DVV262091 EFR262044:EFR262091 EPN262044:EPN262091 EZJ262044:EZJ262091 FJF262044:FJF262091 FTB262044:FTB262091 GCX262044:GCX262091 GMT262044:GMT262091 GWP262044:GWP262091 HGL262044:HGL262091 HQH262044:HQH262091 IAD262044:IAD262091 IJZ262044:IJZ262091 ITV262044:ITV262091 JDR262044:JDR262091 JNN262044:JNN262091 JXJ262044:JXJ262091 KHF262044:KHF262091 KRB262044:KRB262091 LAX262044:LAX262091 LKT262044:LKT262091 LUP262044:LUP262091 MEL262044:MEL262091 MOH262044:MOH262091 MYD262044:MYD262091 NHZ262044:NHZ262091 NRV262044:NRV262091 OBR262044:OBR262091 OLN262044:OLN262091 OVJ262044:OVJ262091 PFF262044:PFF262091 PPB262044:PPB262091 PYX262044:PYX262091 QIT262044:QIT262091 QSP262044:QSP262091 RCL262044:RCL262091 RMH262044:RMH262091 RWD262044:RWD262091 SFZ262044:SFZ262091 SPV262044:SPV262091 SZR262044:SZR262091 TJN262044:TJN262091 TTJ262044:TTJ262091 UDF262044:UDF262091 UNB262044:UNB262091 UWX262044:UWX262091 VGT262044:VGT262091 VQP262044:VQP262091 WAL262044:WAL262091 WKH262044:WKH262091 WUD262044:WUD262091 HR327580:HR327627 RN327580:RN327627 ABJ327580:ABJ327627 ALF327580:ALF327627 AVB327580:AVB327627 BEX327580:BEX327627 BOT327580:BOT327627 BYP327580:BYP327627 CIL327580:CIL327627 CSH327580:CSH327627 DCD327580:DCD327627 DLZ327580:DLZ327627 DVV327580:DVV327627 EFR327580:EFR327627 EPN327580:EPN327627 EZJ327580:EZJ327627 FJF327580:FJF327627 FTB327580:FTB327627 GCX327580:GCX327627 GMT327580:GMT327627 GWP327580:GWP327627 HGL327580:HGL327627 HQH327580:HQH327627 IAD327580:IAD327627 IJZ327580:IJZ327627 ITV327580:ITV327627 JDR327580:JDR327627 JNN327580:JNN327627 JXJ327580:JXJ327627 KHF327580:KHF327627 KRB327580:KRB327627 LAX327580:LAX327627 LKT327580:LKT327627 LUP327580:LUP327627 MEL327580:MEL327627 MOH327580:MOH327627 MYD327580:MYD327627 NHZ327580:NHZ327627 NRV327580:NRV327627 OBR327580:OBR327627 OLN327580:OLN327627 OVJ327580:OVJ327627 PFF327580:PFF327627 PPB327580:PPB327627 PYX327580:PYX327627 QIT327580:QIT327627 QSP327580:QSP327627 RCL327580:RCL327627 RMH327580:RMH327627 RWD327580:RWD327627 SFZ327580:SFZ327627 SPV327580:SPV327627 SZR327580:SZR327627 TJN327580:TJN327627 TTJ327580:TTJ327627 UDF327580:UDF327627 UNB327580:UNB327627 UWX327580:UWX327627 VGT327580:VGT327627 VQP327580:VQP327627 WAL327580:WAL327627 WKH327580:WKH327627 WUD327580:WUD327627 HR393116:HR393163 RN393116:RN393163 ABJ393116:ABJ393163 ALF393116:ALF393163 AVB393116:AVB393163 BEX393116:BEX393163 BOT393116:BOT393163 BYP393116:BYP393163 CIL393116:CIL393163 CSH393116:CSH393163 DCD393116:DCD393163 DLZ393116:DLZ393163 DVV393116:DVV393163 EFR393116:EFR393163 EPN393116:EPN393163 EZJ393116:EZJ393163 FJF393116:FJF393163 FTB393116:FTB393163 GCX393116:GCX393163 GMT393116:GMT393163 GWP393116:GWP393163 HGL393116:HGL393163 HQH393116:HQH393163 IAD393116:IAD393163 IJZ393116:IJZ393163 ITV393116:ITV393163 JDR393116:JDR393163 JNN393116:JNN393163 JXJ393116:JXJ393163 KHF393116:KHF393163 KRB393116:KRB393163 LAX393116:LAX393163 LKT393116:LKT393163 LUP393116:LUP393163 MEL393116:MEL393163 MOH393116:MOH393163 MYD393116:MYD393163 NHZ393116:NHZ393163 NRV393116:NRV393163 OBR393116:OBR393163 OLN393116:OLN393163 OVJ393116:OVJ393163 PFF393116:PFF393163 PPB393116:PPB393163 PYX393116:PYX393163 QIT393116:QIT393163 QSP393116:QSP393163 RCL393116:RCL393163 RMH393116:RMH393163 RWD393116:RWD393163 SFZ393116:SFZ393163 SPV393116:SPV393163 SZR393116:SZR393163 TJN393116:TJN393163 TTJ393116:TTJ393163 UDF393116:UDF393163 UNB393116:UNB393163 UWX393116:UWX393163 VGT393116:VGT393163 VQP393116:VQP393163 WAL393116:WAL393163 WKH393116:WKH393163 WUD393116:WUD393163 HR458652:HR458699 RN458652:RN458699 ABJ458652:ABJ458699 ALF458652:ALF458699 AVB458652:AVB458699 BEX458652:BEX458699 BOT458652:BOT458699 BYP458652:BYP458699 CIL458652:CIL458699 CSH458652:CSH458699 DCD458652:DCD458699 DLZ458652:DLZ458699 DVV458652:DVV458699 EFR458652:EFR458699 EPN458652:EPN458699 EZJ458652:EZJ458699 FJF458652:FJF458699 FTB458652:FTB458699 GCX458652:GCX458699 GMT458652:GMT458699 GWP458652:GWP458699 HGL458652:HGL458699 HQH458652:HQH458699 IAD458652:IAD458699 IJZ458652:IJZ458699 ITV458652:ITV458699 JDR458652:JDR458699 JNN458652:JNN458699 JXJ458652:JXJ458699 KHF458652:KHF458699 KRB458652:KRB458699 LAX458652:LAX458699 LKT458652:LKT458699 LUP458652:LUP458699 MEL458652:MEL458699 MOH458652:MOH458699 MYD458652:MYD458699 NHZ458652:NHZ458699 NRV458652:NRV458699 OBR458652:OBR458699 OLN458652:OLN458699 OVJ458652:OVJ458699 PFF458652:PFF458699 PPB458652:PPB458699 PYX458652:PYX458699 QIT458652:QIT458699 QSP458652:QSP458699 RCL458652:RCL458699 RMH458652:RMH458699 RWD458652:RWD458699 SFZ458652:SFZ458699 SPV458652:SPV458699 SZR458652:SZR458699 TJN458652:TJN458699 TTJ458652:TTJ458699 UDF458652:UDF458699 UNB458652:UNB458699 UWX458652:UWX458699 VGT458652:VGT458699 VQP458652:VQP458699 WAL458652:WAL458699 WKH458652:WKH458699 WUD458652:WUD458699 HR524188:HR524235 RN524188:RN524235 ABJ524188:ABJ524235 ALF524188:ALF524235 AVB524188:AVB524235 BEX524188:BEX524235 BOT524188:BOT524235 BYP524188:BYP524235 CIL524188:CIL524235 CSH524188:CSH524235 DCD524188:DCD524235 DLZ524188:DLZ524235 DVV524188:DVV524235 EFR524188:EFR524235 EPN524188:EPN524235 EZJ524188:EZJ524235 FJF524188:FJF524235 FTB524188:FTB524235 GCX524188:GCX524235 GMT524188:GMT524235 GWP524188:GWP524235 HGL524188:HGL524235 HQH524188:HQH524235 IAD524188:IAD524235 IJZ524188:IJZ524235 ITV524188:ITV524235 JDR524188:JDR524235 JNN524188:JNN524235 JXJ524188:JXJ524235 KHF524188:KHF524235 KRB524188:KRB524235 LAX524188:LAX524235 LKT524188:LKT524235 LUP524188:LUP524235 MEL524188:MEL524235 MOH524188:MOH524235 MYD524188:MYD524235 NHZ524188:NHZ524235 NRV524188:NRV524235 OBR524188:OBR524235 OLN524188:OLN524235 OVJ524188:OVJ524235 PFF524188:PFF524235 PPB524188:PPB524235 PYX524188:PYX524235 QIT524188:QIT524235 QSP524188:QSP524235 RCL524188:RCL524235 RMH524188:RMH524235 RWD524188:RWD524235 SFZ524188:SFZ524235 SPV524188:SPV524235 SZR524188:SZR524235 TJN524188:TJN524235 TTJ524188:TTJ524235 UDF524188:UDF524235 UNB524188:UNB524235 UWX524188:UWX524235 VGT524188:VGT524235 VQP524188:VQP524235 WAL524188:WAL524235 WKH524188:WKH524235 WUD524188:WUD524235 HR589724:HR589771 RN589724:RN589771 ABJ589724:ABJ589771 ALF589724:ALF589771 AVB589724:AVB589771 BEX589724:BEX589771 BOT589724:BOT589771 BYP589724:BYP589771 CIL589724:CIL589771 CSH589724:CSH589771 DCD589724:DCD589771 DLZ589724:DLZ589771 DVV589724:DVV589771 EFR589724:EFR589771 EPN589724:EPN589771 EZJ589724:EZJ589771 FJF589724:FJF589771 FTB589724:FTB589771 GCX589724:GCX589771 GMT589724:GMT589771 GWP589724:GWP589771 HGL589724:HGL589771 HQH589724:HQH589771 IAD589724:IAD589771 IJZ589724:IJZ589771 ITV589724:ITV589771 JDR589724:JDR589771 JNN589724:JNN589771 JXJ589724:JXJ589771 KHF589724:KHF589771 KRB589724:KRB589771 LAX589724:LAX589771 LKT589724:LKT589771 LUP589724:LUP589771 MEL589724:MEL589771 MOH589724:MOH589771 MYD589724:MYD589771 NHZ589724:NHZ589771 NRV589724:NRV589771 OBR589724:OBR589771 OLN589724:OLN589771 OVJ589724:OVJ589771 PFF589724:PFF589771 PPB589724:PPB589771 PYX589724:PYX589771 QIT589724:QIT589771 QSP589724:QSP589771 RCL589724:RCL589771 RMH589724:RMH589771 RWD589724:RWD589771 SFZ589724:SFZ589771 SPV589724:SPV589771 SZR589724:SZR589771 TJN589724:TJN589771 TTJ589724:TTJ589771 UDF589724:UDF589771 UNB589724:UNB589771 UWX589724:UWX589771 VGT589724:VGT589771 VQP589724:VQP589771 WAL589724:WAL589771 WKH589724:WKH589771 WUD589724:WUD589771 HR655260:HR655307 RN655260:RN655307 ABJ655260:ABJ655307 ALF655260:ALF655307 AVB655260:AVB655307 BEX655260:BEX655307 BOT655260:BOT655307 BYP655260:BYP655307 CIL655260:CIL655307 CSH655260:CSH655307 DCD655260:DCD655307 DLZ655260:DLZ655307 DVV655260:DVV655307 EFR655260:EFR655307 EPN655260:EPN655307 EZJ655260:EZJ655307 FJF655260:FJF655307 FTB655260:FTB655307 GCX655260:GCX655307 GMT655260:GMT655307 GWP655260:GWP655307 HGL655260:HGL655307 HQH655260:HQH655307 IAD655260:IAD655307 IJZ655260:IJZ655307 ITV655260:ITV655307 JDR655260:JDR655307 JNN655260:JNN655307 JXJ655260:JXJ655307 KHF655260:KHF655307 KRB655260:KRB655307 LAX655260:LAX655307 LKT655260:LKT655307 LUP655260:LUP655307 MEL655260:MEL655307 MOH655260:MOH655307 MYD655260:MYD655307 NHZ655260:NHZ655307 NRV655260:NRV655307 OBR655260:OBR655307 OLN655260:OLN655307 OVJ655260:OVJ655307 PFF655260:PFF655307 PPB655260:PPB655307 PYX655260:PYX655307 QIT655260:QIT655307 QSP655260:QSP655307 RCL655260:RCL655307 RMH655260:RMH655307 RWD655260:RWD655307 SFZ655260:SFZ655307 SPV655260:SPV655307 SZR655260:SZR655307 TJN655260:TJN655307 TTJ655260:TTJ655307 UDF655260:UDF655307 UNB655260:UNB655307 UWX655260:UWX655307 VGT655260:VGT655307 VQP655260:VQP655307 WAL655260:WAL655307 WKH655260:WKH655307 WUD655260:WUD655307 HR720796:HR720843 RN720796:RN720843 ABJ720796:ABJ720843 ALF720796:ALF720843 AVB720796:AVB720843 BEX720796:BEX720843 BOT720796:BOT720843 BYP720796:BYP720843 CIL720796:CIL720843 CSH720796:CSH720843 DCD720796:DCD720843 DLZ720796:DLZ720843 DVV720796:DVV720843 EFR720796:EFR720843 EPN720796:EPN720843 EZJ720796:EZJ720843 FJF720796:FJF720843 FTB720796:FTB720843 GCX720796:GCX720843 GMT720796:GMT720843 GWP720796:GWP720843 HGL720796:HGL720843 HQH720796:HQH720843 IAD720796:IAD720843 IJZ720796:IJZ720843 ITV720796:ITV720843 JDR720796:JDR720843 JNN720796:JNN720843 JXJ720796:JXJ720843 KHF720796:KHF720843 KRB720796:KRB720843 LAX720796:LAX720843 LKT720796:LKT720843 LUP720796:LUP720843 MEL720796:MEL720843 MOH720796:MOH720843 MYD720796:MYD720843 NHZ720796:NHZ720843 NRV720796:NRV720843 OBR720796:OBR720843 OLN720796:OLN720843 OVJ720796:OVJ720843 PFF720796:PFF720843 PPB720796:PPB720843 PYX720796:PYX720843 QIT720796:QIT720843 QSP720796:QSP720843 RCL720796:RCL720843 RMH720796:RMH720843 RWD720796:RWD720843 SFZ720796:SFZ720843 SPV720796:SPV720843 SZR720796:SZR720843 TJN720796:TJN720843 TTJ720796:TTJ720843 UDF720796:UDF720843 UNB720796:UNB720843 UWX720796:UWX720843 VGT720796:VGT720843 VQP720796:VQP720843 WAL720796:WAL720843 WKH720796:WKH720843 WUD720796:WUD720843 HR786332:HR786379 RN786332:RN786379 ABJ786332:ABJ786379 ALF786332:ALF786379 AVB786332:AVB786379 BEX786332:BEX786379 BOT786332:BOT786379 BYP786332:BYP786379 CIL786332:CIL786379 CSH786332:CSH786379 DCD786332:DCD786379 DLZ786332:DLZ786379 DVV786332:DVV786379 EFR786332:EFR786379 EPN786332:EPN786379 EZJ786332:EZJ786379 FJF786332:FJF786379 FTB786332:FTB786379 GCX786332:GCX786379 GMT786332:GMT786379 GWP786332:GWP786379 HGL786332:HGL786379 HQH786332:HQH786379 IAD786332:IAD786379 IJZ786332:IJZ786379 ITV786332:ITV786379 JDR786332:JDR786379 JNN786332:JNN786379 JXJ786332:JXJ786379 KHF786332:KHF786379 KRB786332:KRB786379 LAX786332:LAX786379 LKT786332:LKT786379 LUP786332:LUP786379 MEL786332:MEL786379 MOH786332:MOH786379 MYD786332:MYD786379 NHZ786332:NHZ786379 NRV786332:NRV786379 OBR786332:OBR786379 OLN786332:OLN786379 OVJ786332:OVJ786379 PFF786332:PFF786379 PPB786332:PPB786379 PYX786332:PYX786379 QIT786332:QIT786379 QSP786332:QSP786379 RCL786332:RCL786379 RMH786332:RMH786379 RWD786332:RWD786379 SFZ786332:SFZ786379 SPV786332:SPV786379 SZR786332:SZR786379 TJN786332:TJN786379 TTJ786332:TTJ786379 UDF786332:UDF786379 UNB786332:UNB786379 UWX786332:UWX786379 VGT786332:VGT786379 VQP786332:VQP786379 WAL786332:WAL786379 WKH786332:WKH786379 WUD786332:WUD786379 HR851868:HR851915 RN851868:RN851915 ABJ851868:ABJ851915 ALF851868:ALF851915 AVB851868:AVB851915 BEX851868:BEX851915 BOT851868:BOT851915 BYP851868:BYP851915 CIL851868:CIL851915 CSH851868:CSH851915 DCD851868:DCD851915 DLZ851868:DLZ851915 DVV851868:DVV851915 EFR851868:EFR851915 EPN851868:EPN851915 EZJ851868:EZJ851915 FJF851868:FJF851915 FTB851868:FTB851915 GCX851868:GCX851915 GMT851868:GMT851915 GWP851868:GWP851915 HGL851868:HGL851915 HQH851868:HQH851915 IAD851868:IAD851915 IJZ851868:IJZ851915 ITV851868:ITV851915 JDR851868:JDR851915 JNN851868:JNN851915 JXJ851868:JXJ851915 KHF851868:KHF851915 KRB851868:KRB851915 LAX851868:LAX851915 LKT851868:LKT851915 LUP851868:LUP851915 MEL851868:MEL851915 MOH851868:MOH851915 MYD851868:MYD851915 NHZ851868:NHZ851915 NRV851868:NRV851915 OBR851868:OBR851915 OLN851868:OLN851915 OVJ851868:OVJ851915 PFF851868:PFF851915 PPB851868:PPB851915 PYX851868:PYX851915 QIT851868:QIT851915 QSP851868:QSP851915 RCL851868:RCL851915 RMH851868:RMH851915 RWD851868:RWD851915 SFZ851868:SFZ851915 SPV851868:SPV851915 SZR851868:SZR851915 TJN851868:TJN851915 TTJ851868:TTJ851915 UDF851868:UDF851915 UNB851868:UNB851915 UWX851868:UWX851915 VGT851868:VGT851915 VQP851868:VQP851915 WAL851868:WAL851915 WKH851868:WKH851915 WUD851868:WUD851915 HR917404:HR917451 RN917404:RN917451 ABJ917404:ABJ917451 ALF917404:ALF917451 AVB917404:AVB917451 BEX917404:BEX917451 BOT917404:BOT917451 BYP917404:BYP917451 CIL917404:CIL917451 CSH917404:CSH917451 DCD917404:DCD917451 DLZ917404:DLZ917451 DVV917404:DVV917451 EFR917404:EFR917451 EPN917404:EPN917451 EZJ917404:EZJ917451 FJF917404:FJF917451 FTB917404:FTB917451 GCX917404:GCX917451 GMT917404:GMT917451 GWP917404:GWP917451 HGL917404:HGL917451 HQH917404:HQH917451 IAD917404:IAD917451 IJZ917404:IJZ917451 ITV917404:ITV917451 JDR917404:JDR917451 JNN917404:JNN917451 JXJ917404:JXJ917451 KHF917404:KHF917451 KRB917404:KRB917451 LAX917404:LAX917451 LKT917404:LKT917451 LUP917404:LUP917451 MEL917404:MEL917451 MOH917404:MOH917451 MYD917404:MYD917451 NHZ917404:NHZ917451 NRV917404:NRV917451 OBR917404:OBR917451 OLN917404:OLN917451 OVJ917404:OVJ917451 PFF917404:PFF917451 PPB917404:PPB917451 PYX917404:PYX917451 QIT917404:QIT917451 QSP917404:QSP917451 RCL917404:RCL917451 RMH917404:RMH917451 RWD917404:RWD917451 SFZ917404:SFZ917451 SPV917404:SPV917451 SZR917404:SZR917451 TJN917404:TJN917451 TTJ917404:TTJ917451 UDF917404:UDF917451 UNB917404:UNB917451 UWX917404:UWX917451 VGT917404:VGT917451 VQP917404:VQP917451 WAL917404:WAL917451 WKH917404:WKH917451 WUD917404:WUD917451 HR982940:HR982987 RN982940:RN982987 ABJ982940:ABJ982987 ALF982940:ALF982987 AVB982940:AVB982987 BEX982940:BEX982987 BOT982940:BOT982987 BYP982940:BYP982987 CIL982940:CIL982987 CSH982940:CSH982987 DCD982940:DCD982987 DLZ982940:DLZ982987 DVV982940:DVV982987 EFR982940:EFR982987 EPN982940:EPN982987 EZJ982940:EZJ982987 FJF982940:FJF982987 FTB982940:FTB982987 GCX982940:GCX982987 GMT982940:GMT982987 GWP982940:GWP982987 HGL982940:HGL982987 HQH982940:HQH982987 IAD982940:IAD982987 IJZ982940:IJZ982987 ITV982940:ITV982987 JDR982940:JDR982987 JNN982940:JNN982987 JXJ982940:JXJ982987 KHF982940:KHF982987 KRB982940:KRB982987 LAX982940:LAX982987 LKT982940:LKT982987 LUP982940:LUP982987 MEL982940:MEL982987 MOH982940:MOH982987 MYD982940:MYD982987 NHZ982940:NHZ982987 NRV982940:NRV982987 OBR982940:OBR982987 OLN982940:OLN982987 OVJ982940:OVJ982987 PFF982940:PFF982987 PPB982940:PPB982987 PYX982940:PYX982987 QIT982940:QIT982987 QSP982940:QSP982987 RCL982940:RCL982987 RMH982940:RMH982987 RWD982940:RWD982987 SFZ982940:SFZ982987 SPV982940:SPV982987 SZR982940:SZR982987 TJN982940:TJN982987 TTJ982940:TTJ982987 UDF982940:UDF982987 UNB982940:UNB982987 UWX982940:UWX982987 VGT982940:VGT982987 VQP982940:VQP982987 WAL982940:WAL982987 WKH982940:WKH982987 WUD982940:WUD982987 HR65498:HR65499 RN65498:RN65499 ABJ65498:ABJ65499 ALF65498:ALF65499 AVB65498:AVB65499 BEX65498:BEX65499 BOT65498:BOT65499 BYP65498:BYP65499 CIL65498:CIL65499 CSH65498:CSH65499 DCD65498:DCD65499 DLZ65498:DLZ65499 DVV65498:DVV65499 EFR65498:EFR65499 EPN65498:EPN65499 EZJ65498:EZJ65499 FJF65498:FJF65499 FTB65498:FTB65499 GCX65498:GCX65499 GMT65498:GMT65499 GWP65498:GWP65499 HGL65498:HGL65499 HQH65498:HQH65499 IAD65498:IAD65499 IJZ65498:IJZ65499 ITV65498:ITV65499 JDR65498:JDR65499 JNN65498:JNN65499 JXJ65498:JXJ65499 KHF65498:KHF65499 KRB65498:KRB65499 LAX65498:LAX65499 LKT65498:LKT65499 LUP65498:LUP65499 MEL65498:MEL65499 MOH65498:MOH65499 MYD65498:MYD65499 NHZ65498:NHZ65499 NRV65498:NRV65499 OBR65498:OBR65499 OLN65498:OLN65499 OVJ65498:OVJ65499 PFF65498:PFF65499 PPB65498:PPB65499 PYX65498:PYX65499 QIT65498:QIT65499 QSP65498:QSP65499 RCL65498:RCL65499 RMH65498:RMH65499 RWD65498:RWD65499 SFZ65498:SFZ65499 SPV65498:SPV65499 SZR65498:SZR65499 TJN65498:TJN65499 TTJ65498:TTJ65499 UDF65498:UDF65499 UNB65498:UNB65499 UWX65498:UWX65499 VGT65498:VGT65499 VQP65498:VQP65499 WAL65498:WAL65499 WKH65498:WKH65499 WUD65498:WUD65499 HR131034:HR131035 RN131034:RN131035 ABJ131034:ABJ131035 ALF131034:ALF131035 AVB131034:AVB131035 BEX131034:BEX131035 BOT131034:BOT131035 BYP131034:BYP131035 CIL131034:CIL131035 CSH131034:CSH131035 DCD131034:DCD131035 DLZ131034:DLZ131035 DVV131034:DVV131035 EFR131034:EFR131035 EPN131034:EPN131035 EZJ131034:EZJ131035 FJF131034:FJF131035 FTB131034:FTB131035 GCX131034:GCX131035 GMT131034:GMT131035 GWP131034:GWP131035 HGL131034:HGL131035 HQH131034:HQH131035 IAD131034:IAD131035 IJZ131034:IJZ131035 ITV131034:ITV131035 JDR131034:JDR131035 JNN131034:JNN131035 JXJ131034:JXJ131035 KHF131034:KHF131035 KRB131034:KRB131035 LAX131034:LAX131035 LKT131034:LKT131035 LUP131034:LUP131035 MEL131034:MEL131035 MOH131034:MOH131035 MYD131034:MYD131035 NHZ131034:NHZ131035 NRV131034:NRV131035 OBR131034:OBR131035 OLN131034:OLN131035 OVJ131034:OVJ131035 PFF131034:PFF131035 PPB131034:PPB131035 PYX131034:PYX131035 QIT131034:QIT131035 QSP131034:QSP131035 RCL131034:RCL131035 RMH131034:RMH131035 RWD131034:RWD131035 SFZ131034:SFZ131035 SPV131034:SPV131035 SZR131034:SZR131035 TJN131034:TJN131035 TTJ131034:TTJ131035 UDF131034:UDF131035 UNB131034:UNB131035 UWX131034:UWX131035 VGT131034:VGT131035 VQP131034:VQP131035 WAL131034:WAL131035 WKH131034:WKH131035 WUD131034:WUD131035 HR196570:HR196571 RN196570:RN196571 ABJ196570:ABJ196571 ALF196570:ALF196571 AVB196570:AVB196571 BEX196570:BEX196571 BOT196570:BOT196571 BYP196570:BYP196571 CIL196570:CIL196571 CSH196570:CSH196571 DCD196570:DCD196571 DLZ196570:DLZ196571 DVV196570:DVV196571 EFR196570:EFR196571 EPN196570:EPN196571 EZJ196570:EZJ196571 FJF196570:FJF196571 FTB196570:FTB196571 GCX196570:GCX196571 GMT196570:GMT196571 GWP196570:GWP196571 HGL196570:HGL196571 HQH196570:HQH196571 IAD196570:IAD196571 IJZ196570:IJZ196571 ITV196570:ITV196571 JDR196570:JDR196571 JNN196570:JNN196571 JXJ196570:JXJ196571 KHF196570:KHF196571 KRB196570:KRB196571 LAX196570:LAX196571 LKT196570:LKT196571 LUP196570:LUP196571 MEL196570:MEL196571 MOH196570:MOH196571 MYD196570:MYD196571 NHZ196570:NHZ196571 NRV196570:NRV196571 OBR196570:OBR196571 OLN196570:OLN196571 OVJ196570:OVJ196571 PFF196570:PFF196571 PPB196570:PPB196571 PYX196570:PYX196571 QIT196570:QIT196571 QSP196570:QSP196571 RCL196570:RCL196571 RMH196570:RMH196571 RWD196570:RWD196571 SFZ196570:SFZ196571 SPV196570:SPV196571 SZR196570:SZR196571 TJN196570:TJN196571 TTJ196570:TTJ196571 UDF196570:UDF196571 UNB196570:UNB196571 UWX196570:UWX196571 VGT196570:VGT196571 VQP196570:VQP196571 WAL196570:WAL196571 WKH196570:WKH196571 WUD196570:WUD196571 HR262106:HR262107 RN262106:RN262107 ABJ262106:ABJ262107 ALF262106:ALF262107 AVB262106:AVB262107 BEX262106:BEX262107 BOT262106:BOT262107 BYP262106:BYP262107 CIL262106:CIL262107 CSH262106:CSH262107 DCD262106:DCD262107 DLZ262106:DLZ262107 DVV262106:DVV262107 EFR262106:EFR262107 EPN262106:EPN262107 EZJ262106:EZJ262107 FJF262106:FJF262107 FTB262106:FTB262107 GCX262106:GCX262107 GMT262106:GMT262107 GWP262106:GWP262107 HGL262106:HGL262107 HQH262106:HQH262107 IAD262106:IAD262107 IJZ262106:IJZ262107 ITV262106:ITV262107 JDR262106:JDR262107 JNN262106:JNN262107 JXJ262106:JXJ262107 KHF262106:KHF262107 KRB262106:KRB262107 LAX262106:LAX262107 LKT262106:LKT262107 LUP262106:LUP262107 MEL262106:MEL262107 MOH262106:MOH262107 MYD262106:MYD262107 NHZ262106:NHZ262107 NRV262106:NRV262107 OBR262106:OBR262107 OLN262106:OLN262107 OVJ262106:OVJ262107 PFF262106:PFF262107 PPB262106:PPB262107 PYX262106:PYX262107 QIT262106:QIT262107 QSP262106:QSP262107 RCL262106:RCL262107 RMH262106:RMH262107 RWD262106:RWD262107 SFZ262106:SFZ262107 SPV262106:SPV262107 SZR262106:SZR262107 TJN262106:TJN262107 TTJ262106:TTJ262107 UDF262106:UDF262107 UNB262106:UNB262107 UWX262106:UWX262107 VGT262106:VGT262107 VQP262106:VQP262107 WAL262106:WAL262107 WKH262106:WKH262107 WUD262106:WUD262107 HR327642:HR327643 RN327642:RN327643 ABJ327642:ABJ327643 ALF327642:ALF327643 AVB327642:AVB327643 BEX327642:BEX327643 BOT327642:BOT327643 BYP327642:BYP327643 CIL327642:CIL327643 CSH327642:CSH327643 DCD327642:DCD327643 DLZ327642:DLZ327643 DVV327642:DVV327643 EFR327642:EFR327643 EPN327642:EPN327643 EZJ327642:EZJ327643 FJF327642:FJF327643 FTB327642:FTB327643 GCX327642:GCX327643 GMT327642:GMT327643 GWP327642:GWP327643 HGL327642:HGL327643 HQH327642:HQH327643 IAD327642:IAD327643 IJZ327642:IJZ327643 ITV327642:ITV327643 JDR327642:JDR327643 JNN327642:JNN327643 JXJ327642:JXJ327643 KHF327642:KHF327643 KRB327642:KRB327643 LAX327642:LAX327643 LKT327642:LKT327643 LUP327642:LUP327643 MEL327642:MEL327643 MOH327642:MOH327643 MYD327642:MYD327643 NHZ327642:NHZ327643 NRV327642:NRV327643 OBR327642:OBR327643 OLN327642:OLN327643 OVJ327642:OVJ327643 PFF327642:PFF327643 PPB327642:PPB327643 PYX327642:PYX327643 QIT327642:QIT327643 QSP327642:QSP327643 RCL327642:RCL327643 RMH327642:RMH327643 RWD327642:RWD327643 SFZ327642:SFZ327643 SPV327642:SPV327643 SZR327642:SZR327643 TJN327642:TJN327643 TTJ327642:TTJ327643 UDF327642:UDF327643 UNB327642:UNB327643 UWX327642:UWX327643 VGT327642:VGT327643 VQP327642:VQP327643 WAL327642:WAL327643 WKH327642:WKH327643 WUD327642:WUD327643 HR393178:HR393179 RN393178:RN393179 ABJ393178:ABJ393179 ALF393178:ALF393179 AVB393178:AVB393179 BEX393178:BEX393179 BOT393178:BOT393179 BYP393178:BYP393179 CIL393178:CIL393179 CSH393178:CSH393179 DCD393178:DCD393179 DLZ393178:DLZ393179 DVV393178:DVV393179 EFR393178:EFR393179 EPN393178:EPN393179 EZJ393178:EZJ393179 FJF393178:FJF393179 FTB393178:FTB393179 GCX393178:GCX393179 GMT393178:GMT393179 GWP393178:GWP393179 HGL393178:HGL393179 HQH393178:HQH393179 IAD393178:IAD393179 IJZ393178:IJZ393179 ITV393178:ITV393179 JDR393178:JDR393179 JNN393178:JNN393179 JXJ393178:JXJ393179 KHF393178:KHF393179 KRB393178:KRB393179 LAX393178:LAX393179 LKT393178:LKT393179 LUP393178:LUP393179 MEL393178:MEL393179 MOH393178:MOH393179 MYD393178:MYD393179 NHZ393178:NHZ393179 NRV393178:NRV393179 OBR393178:OBR393179 OLN393178:OLN393179 OVJ393178:OVJ393179 PFF393178:PFF393179 PPB393178:PPB393179 PYX393178:PYX393179 QIT393178:QIT393179 QSP393178:QSP393179 RCL393178:RCL393179 RMH393178:RMH393179 RWD393178:RWD393179 SFZ393178:SFZ393179 SPV393178:SPV393179 SZR393178:SZR393179 TJN393178:TJN393179 TTJ393178:TTJ393179 UDF393178:UDF393179 UNB393178:UNB393179 UWX393178:UWX393179 VGT393178:VGT393179 VQP393178:VQP393179 WAL393178:WAL393179 WKH393178:WKH393179 WUD393178:WUD393179 HR458714:HR458715 RN458714:RN458715 ABJ458714:ABJ458715 ALF458714:ALF458715 AVB458714:AVB458715 BEX458714:BEX458715 BOT458714:BOT458715 BYP458714:BYP458715 CIL458714:CIL458715 CSH458714:CSH458715 DCD458714:DCD458715 DLZ458714:DLZ458715 DVV458714:DVV458715 EFR458714:EFR458715 EPN458714:EPN458715 EZJ458714:EZJ458715 FJF458714:FJF458715 FTB458714:FTB458715 GCX458714:GCX458715 GMT458714:GMT458715 GWP458714:GWP458715 HGL458714:HGL458715 HQH458714:HQH458715 IAD458714:IAD458715 IJZ458714:IJZ458715 ITV458714:ITV458715 JDR458714:JDR458715 JNN458714:JNN458715 JXJ458714:JXJ458715 KHF458714:KHF458715 KRB458714:KRB458715 LAX458714:LAX458715 LKT458714:LKT458715 LUP458714:LUP458715 MEL458714:MEL458715 MOH458714:MOH458715 MYD458714:MYD458715 NHZ458714:NHZ458715 NRV458714:NRV458715 OBR458714:OBR458715 OLN458714:OLN458715 OVJ458714:OVJ458715 PFF458714:PFF458715 PPB458714:PPB458715 PYX458714:PYX458715 QIT458714:QIT458715 QSP458714:QSP458715 RCL458714:RCL458715 RMH458714:RMH458715 RWD458714:RWD458715 SFZ458714:SFZ458715 SPV458714:SPV458715 SZR458714:SZR458715 TJN458714:TJN458715 TTJ458714:TTJ458715 UDF458714:UDF458715 UNB458714:UNB458715 UWX458714:UWX458715 VGT458714:VGT458715 VQP458714:VQP458715 WAL458714:WAL458715 WKH458714:WKH458715 WUD458714:WUD458715 HR524250:HR524251 RN524250:RN524251 ABJ524250:ABJ524251 ALF524250:ALF524251 AVB524250:AVB524251 BEX524250:BEX524251 BOT524250:BOT524251 BYP524250:BYP524251 CIL524250:CIL524251 CSH524250:CSH524251 DCD524250:DCD524251 DLZ524250:DLZ524251 DVV524250:DVV524251 EFR524250:EFR524251 EPN524250:EPN524251 EZJ524250:EZJ524251 FJF524250:FJF524251 FTB524250:FTB524251 GCX524250:GCX524251 GMT524250:GMT524251 GWP524250:GWP524251 HGL524250:HGL524251 HQH524250:HQH524251 IAD524250:IAD524251 IJZ524250:IJZ524251 ITV524250:ITV524251 JDR524250:JDR524251 JNN524250:JNN524251 JXJ524250:JXJ524251 KHF524250:KHF524251 KRB524250:KRB524251 LAX524250:LAX524251 LKT524250:LKT524251 LUP524250:LUP524251 MEL524250:MEL524251 MOH524250:MOH524251 MYD524250:MYD524251 NHZ524250:NHZ524251 NRV524250:NRV524251 OBR524250:OBR524251 OLN524250:OLN524251 OVJ524250:OVJ524251 PFF524250:PFF524251 PPB524250:PPB524251 PYX524250:PYX524251 QIT524250:QIT524251 QSP524250:QSP524251 RCL524250:RCL524251 RMH524250:RMH524251 RWD524250:RWD524251 SFZ524250:SFZ524251 SPV524250:SPV524251 SZR524250:SZR524251 TJN524250:TJN524251 TTJ524250:TTJ524251 UDF524250:UDF524251 UNB524250:UNB524251 UWX524250:UWX524251 VGT524250:VGT524251 VQP524250:VQP524251 WAL524250:WAL524251 WKH524250:WKH524251 WUD524250:WUD524251 HR589786:HR589787 RN589786:RN589787 ABJ589786:ABJ589787 ALF589786:ALF589787 AVB589786:AVB589787 BEX589786:BEX589787 BOT589786:BOT589787 BYP589786:BYP589787 CIL589786:CIL589787 CSH589786:CSH589787 DCD589786:DCD589787 DLZ589786:DLZ589787 DVV589786:DVV589787 EFR589786:EFR589787 EPN589786:EPN589787 EZJ589786:EZJ589787 FJF589786:FJF589787 FTB589786:FTB589787 GCX589786:GCX589787 GMT589786:GMT589787 GWP589786:GWP589787 HGL589786:HGL589787 HQH589786:HQH589787 IAD589786:IAD589787 IJZ589786:IJZ589787 ITV589786:ITV589787 JDR589786:JDR589787 JNN589786:JNN589787 JXJ589786:JXJ589787 KHF589786:KHF589787 KRB589786:KRB589787 LAX589786:LAX589787 LKT589786:LKT589787 LUP589786:LUP589787 MEL589786:MEL589787 MOH589786:MOH589787 MYD589786:MYD589787 NHZ589786:NHZ589787 NRV589786:NRV589787 OBR589786:OBR589787 OLN589786:OLN589787 OVJ589786:OVJ589787 PFF589786:PFF589787 PPB589786:PPB589787 PYX589786:PYX589787 QIT589786:QIT589787 QSP589786:QSP589787 RCL589786:RCL589787 RMH589786:RMH589787 RWD589786:RWD589787 SFZ589786:SFZ589787 SPV589786:SPV589787 SZR589786:SZR589787 TJN589786:TJN589787 TTJ589786:TTJ589787 UDF589786:UDF589787 UNB589786:UNB589787 UWX589786:UWX589787 VGT589786:VGT589787 VQP589786:VQP589787 WAL589786:WAL589787 WKH589786:WKH589787 WUD589786:WUD589787 HR655322:HR655323 RN655322:RN655323 ABJ655322:ABJ655323 ALF655322:ALF655323 AVB655322:AVB655323 BEX655322:BEX655323 BOT655322:BOT655323 BYP655322:BYP655323 CIL655322:CIL655323 CSH655322:CSH655323 DCD655322:DCD655323 DLZ655322:DLZ655323 DVV655322:DVV655323 EFR655322:EFR655323 EPN655322:EPN655323 EZJ655322:EZJ655323 FJF655322:FJF655323 FTB655322:FTB655323 GCX655322:GCX655323 GMT655322:GMT655323 GWP655322:GWP655323 HGL655322:HGL655323 HQH655322:HQH655323 IAD655322:IAD655323 IJZ655322:IJZ655323 ITV655322:ITV655323 JDR655322:JDR655323 JNN655322:JNN655323 JXJ655322:JXJ655323 KHF655322:KHF655323 KRB655322:KRB655323 LAX655322:LAX655323 LKT655322:LKT655323 LUP655322:LUP655323 MEL655322:MEL655323 MOH655322:MOH655323 MYD655322:MYD655323 NHZ655322:NHZ655323 NRV655322:NRV655323 OBR655322:OBR655323 OLN655322:OLN655323 OVJ655322:OVJ655323 PFF655322:PFF655323 PPB655322:PPB655323 PYX655322:PYX655323 QIT655322:QIT655323 QSP655322:QSP655323 RCL655322:RCL655323 RMH655322:RMH655323 RWD655322:RWD655323 SFZ655322:SFZ655323 SPV655322:SPV655323 SZR655322:SZR655323 TJN655322:TJN655323 TTJ655322:TTJ655323 UDF655322:UDF655323 UNB655322:UNB655323 UWX655322:UWX655323 VGT655322:VGT655323 VQP655322:VQP655323 WAL655322:WAL655323 WKH655322:WKH655323 WUD655322:WUD655323 HR720858:HR720859 RN720858:RN720859 ABJ720858:ABJ720859 ALF720858:ALF720859 AVB720858:AVB720859 BEX720858:BEX720859 BOT720858:BOT720859 BYP720858:BYP720859 CIL720858:CIL720859 CSH720858:CSH720859 DCD720858:DCD720859 DLZ720858:DLZ720859 DVV720858:DVV720859 EFR720858:EFR720859 EPN720858:EPN720859 EZJ720858:EZJ720859 FJF720858:FJF720859 FTB720858:FTB720859 GCX720858:GCX720859 GMT720858:GMT720859 GWP720858:GWP720859 HGL720858:HGL720859 HQH720858:HQH720859 IAD720858:IAD720859 IJZ720858:IJZ720859 ITV720858:ITV720859 JDR720858:JDR720859 JNN720858:JNN720859 JXJ720858:JXJ720859 KHF720858:KHF720859 KRB720858:KRB720859 LAX720858:LAX720859 LKT720858:LKT720859 LUP720858:LUP720859 MEL720858:MEL720859 MOH720858:MOH720859 MYD720858:MYD720859 NHZ720858:NHZ720859 NRV720858:NRV720859 OBR720858:OBR720859 OLN720858:OLN720859 OVJ720858:OVJ720859 PFF720858:PFF720859 PPB720858:PPB720859 PYX720858:PYX720859 QIT720858:QIT720859 QSP720858:QSP720859 RCL720858:RCL720859 RMH720858:RMH720859 RWD720858:RWD720859 SFZ720858:SFZ720859 SPV720858:SPV720859 SZR720858:SZR720859 TJN720858:TJN720859 TTJ720858:TTJ720859 UDF720858:UDF720859 UNB720858:UNB720859 UWX720858:UWX720859 VGT720858:VGT720859 VQP720858:VQP720859 WAL720858:WAL720859 WKH720858:WKH720859 WUD720858:WUD720859 HR786394:HR786395 RN786394:RN786395 ABJ786394:ABJ786395 ALF786394:ALF786395 AVB786394:AVB786395 BEX786394:BEX786395 BOT786394:BOT786395 BYP786394:BYP786395 CIL786394:CIL786395 CSH786394:CSH786395 DCD786394:DCD786395 DLZ786394:DLZ786395 DVV786394:DVV786395 EFR786394:EFR786395 EPN786394:EPN786395 EZJ786394:EZJ786395 FJF786394:FJF786395 FTB786394:FTB786395 GCX786394:GCX786395 GMT786394:GMT786395 GWP786394:GWP786395 HGL786394:HGL786395 HQH786394:HQH786395 IAD786394:IAD786395 IJZ786394:IJZ786395 ITV786394:ITV786395 JDR786394:JDR786395 JNN786394:JNN786395 JXJ786394:JXJ786395 KHF786394:KHF786395 KRB786394:KRB786395 LAX786394:LAX786395 LKT786394:LKT786395 LUP786394:LUP786395 MEL786394:MEL786395 MOH786394:MOH786395 MYD786394:MYD786395 NHZ786394:NHZ786395 NRV786394:NRV786395 OBR786394:OBR786395 OLN786394:OLN786395 OVJ786394:OVJ786395 PFF786394:PFF786395 PPB786394:PPB786395 PYX786394:PYX786395 QIT786394:QIT786395 QSP786394:QSP786395 RCL786394:RCL786395 RMH786394:RMH786395 RWD786394:RWD786395 SFZ786394:SFZ786395 SPV786394:SPV786395 SZR786394:SZR786395 TJN786394:TJN786395 TTJ786394:TTJ786395 UDF786394:UDF786395 UNB786394:UNB786395 UWX786394:UWX786395 VGT786394:VGT786395 VQP786394:VQP786395 WAL786394:WAL786395 WKH786394:WKH786395 WUD786394:WUD786395 HR851930:HR851931 RN851930:RN851931 ABJ851930:ABJ851931 ALF851930:ALF851931 AVB851930:AVB851931 BEX851930:BEX851931 BOT851930:BOT851931 BYP851930:BYP851931 CIL851930:CIL851931 CSH851930:CSH851931 DCD851930:DCD851931 DLZ851930:DLZ851931 DVV851930:DVV851931 EFR851930:EFR851931 EPN851930:EPN851931 EZJ851930:EZJ851931 FJF851930:FJF851931 FTB851930:FTB851931 GCX851930:GCX851931 GMT851930:GMT851931 GWP851930:GWP851931 HGL851930:HGL851931 HQH851930:HQH851931 IAD851930:IAD851931 IJZ851930:IJZ851931 ITV851930:ITV851931 JDR851930:JDR851931 JNN851930:JNN851931 JXJ851930:JXJ851931 KHF851930:KHF851931 KRB851930:KRB851931 LAX851930:LAX851931 LKT851930:LKT851931 LUP851930:LUP851931 MEL851930:MEL851931 MOH851930:MOH851931 MYD851930:MYD851931 NHZ851930:NHZ851931 NRV851930:NRV851931 OBR851930:OBR851931 OLN851930:OLN851931 OVJ851930:OVJ851931 PFF851930:PFF851931 PPB851930:PPB851931 PYX851930:PYX851931 QIT851930:QIT851931 QSP851930:QSP851931 RCL851930:RCL851931 RMH851930:RMH851931 RWD851930:RWD851931 SFZ851930:SFZ851931 SPV851930:SPV851931 SZR851930:SZR851931 TJN851930:TJN851931 TTJ851930:TTJ851931 UDF851930:UDF851931 UNB851930:UNB851931 UWX851930:UWX851931 VGT851930:VGT851931 VQP851930:VQP851931 WAL851930:WAL851931 WKH851930:WKH851931 WUD851930:WUD851931 HR917466:HR917467 RN917466:RN917467 ABJ917466:ABJ917467 ALF917466:ALF917467 AVB917466:AVB917467 BEX917466:BEX917467 BOT917466:BOT917467 BYP917466:BYP917467 CIL917466:CIL917467 CSH917466:CSH917467 DCD917466:DCD917467 DLZ917466:DLZ917467 DVV917466:DVV917467 EFR917466:EFR917467 EPN917466:EPN917467 EZJ917466:EZJ917467 FJF917466:FJF917467 FTB917466:FTB917467 GCX917466:GCX917467 GMT917466:GMT917467 GWP917466:GWP917467 HGL917466:HGL917467 HQH917466:HQH917467 IAD917466:IAD917467 IJZ917466:IJZ917467 ITV917466:ITV917467 JDR917466:JDR917467 JNN917466:JNN917467 JXJ917466:JXJ917467 KHF917466:KHF917467 KRB917466:KRB917467 LAX917466:LAX917467 LKT917466:LKT917467 LUP917466:LUP917467 MEL917466:MEL917467 MOH917466:MOH917467 MYD917466:MYD917467 NHZ917466:NHZ917467 NRV917466:NRV917467 OBR917466:OBR917467 OLN917466:OLN917467 OVJ917466:OVJ917467 PFF917466:PFF917467 PPB917466:PPB917467 PYX917466:PYX917467 QIT917466:QIT917467 QSP917466:QSP917467 RCL917466:RCL917467 RMH917466:RMH917467 RWD917466:RWD917467 SFZ917466:SFZ917467 SPV917466:SPV917467 SZR917466:SZR917467 TJN917466:TJN917467 TTJ917466:TTJ917467 UDF917466:UDF917467 UNB917466:UNB917467 UWX917466:UWX917467 VGT917466:VGT917467 VQP917466:VQP917467 WAL917466:WAL917467 WKH917466:WKH917467 WUD917466:WUD917467 HR983002:HR983003 RN983002:RN983003 ABJ983002:ABJ983003 ALF983002:ALF983003 AVB983002:AVB983003 BEX983002:BEX983003 BOT983002:BOT983003 BYP983002:BYP983003 CIL983002:CIL983003 CSH983002:CSH983003 DCD983002:DCD983003 DLZ983002:DLZ983003 DVV983002:DVV983003 EFR983002:EFR983003 EPN983002:EPN983003 EZJ983002:EZJ983003 FJF983002:FJF983003 FTB983002:FTB983003 GCX983002:GCX983003 GMT983002:GMT983003 GWP983002:GWP983003 HGL983002:HGL983003 HQH983002:HQH983003 IAD983002:IAD983003 IJZ983002:IJZ983003 ITV983002:ITV983003 JDR983002:JDR983003 JNN983002:JNN983003 JXJ983002:JXJ983003 KHF983002:KHF983003 KRB983002:KRB983003 LAX983002:LAX983003 LKT983002:LKT983003 LUP983002:LUP983003 MEL983002:MEL983003 MOH983002:MOH983003 MYD983002:MYD983003 NHZ983002:NHZ983003 NRV983002:NRV983003 OBR983002:OBR983003 OLN983002:OLN983003 OVJ983002:OVJ983003 PFF983002:PFF983003 PPB983002:PPB983003 PYX983002:PYX983003 QIT983002:QIT983003 QSP983002:QSP983003 RCL983002:RCL983003 RMH983002:RMH983003 RWD983002:RWD983003 SFZ983002:SFZ983003 SPV983002:SPV983003 SZR983002:SZR983003 TJN983002:TJN983003 TTJ983002:TTJ983003 UDF983002:UDF983003 UNB983002:UNB983003 UWX983002:UWX983003 VGT983002:VGT983003 VQP983002:VQP983003 WAL983002:WAL983003 WKH983002:WKH983003 WUD983002:WUD983003 HR65485:HR65496 RN65485:RN65496 ABJ65485:ABJ65496 ALF65485:ALF65496 AVB65485:AVB65496 BEX65485:BEX65496 BOT65485:BOT65496 BYP65485:BYP65496 CIL65485:CIL65496 CSH65485:CSH65496 DCD65485:DCD65496 DLZ65485:DLZ65496 DVV65485:DVV65496 EFR65485:EFR65496 EPN65485:EPN65496 EZJ65485:EZJ65496 FJF65485:FJF65496 FTB65485:FTB65496 GCX65485:GCX65496 GMT65485:GMT65496 GWP65485:GWP65496 HGL65485:HGL65496 HQH65485:HQH65496 IAD65485:IAD65496 IJZ65485:IJZ65496 ITV65485:ITV65496 JDR65485:JDR65496 JNN65485:JNN65496 JXJ65485:JXJ65496 KHF65485:KHF65496 KRB65485:KRB65496 LAX65485:LAX65496 LKT65485:LKT65496 LUP65485:LUP65496 MEL65485:MEL65496 MOH65485:MOH65496 MYD65485:MYD65496 NHZ65485:NHZ65496 NRV65485:NRV65496 OBR65485:OBR65496 OLN65485:OLN65496 OVJ65485:OVJ65496 PFF65485:PFF65496 PPB65485:PPB65496 PYX65485:PYX65496 QIT65485:QIT65496 QSP65485:QSP65496 RCL65485:RCL65496 RMH65485:RMH65496 RWD65485:RWD65496 SFZ65485:SFZ65496 SPV65485:SPV65496 SZR65485:SZR65496 TJN65485:TJN65496 TTJ65485:TTJ65496 UDF65485:UDF65496 UNB65485:UNB65496 UWX65485:UWX65496 VGT65485:VGT65496 VQP65485:VQP65496 WAL65485:WAL65496 WKH65485:WKH65496 WUD65485:WUD65496 HR131021:HR131032 RN131021:RN131032 ABJ131021:ABJ131032 ALF131021:ALF131032 AVB131021:AVB131032 BEX131021:BEX131032 BOT131021:BOT131032 BYP131021:BYP131032 CIL131021:CIL131032 CSH131021:CSH131032 DCD131021:DCD131032 DLZ131021:DLZ131032 DVV131021:DVV131032 EFR131021:EFR131032 EPN131021:EPN131032 EZJ131021:EZJ131032 FJF131021:FJF131032 FTB131021:FTB131032 GCX131021:GCX131032 GMT131021:GMT131032 GWP131021:GWP131032 HGL131021:HGL131032 HQH131021:HQH131032 IAD131021:IAD131032 IJZ131021:IJZ131032 ITV131021:ITV131032 JDR131021:JDR131032 JNN131021:JNN131032 JXJ131021:JXJ131032 KHF131021:KHF131032 KRB131021:KRB131032 LAX131021:LAX131032 LKT131021:LKT131032 LUP131021:LUP131032 MEL131021:MEL131032 MOH131021:MOH131032 MYD131021:MYD131032 NHZ131021:NHZ131032 NRV131021:NRV131032 OBR131021:OBR131032 OLN131021:OLN131032 OVJ131021:OVJ131032 PFF131021:PFF131032 PPB131021:PPB131032 PYX131021:PYX131032 QIT131021:QIT131032 QSP131021:QSP131032 RCL131021:RCL131032 RMH131021:RMH131032 RWD131021:RWD131032 SFZ131021:SFZ131032 SPV131021:SPV131032 SZR131021:SZR131032 TJN131021:TJN131032 TTJ131021:TTJ131032 UDF131021:UDF131032 UNB131021:UNB131032 UWX131021:UWX131032 VGT131021:VGT131032 VQP131021:VQP131032 WAL131021:WAL131032 WKH131021:WKH131032 WUD131021:WUD131032 HR196557:HR196568 RN196557:RN196568 ABJ196557:ABJ196568 ALF196557:ALF196568 AVB196557:AVB196568 BEX196557:BEX196568 BOT196557:BOT196568 BYP196557:BYP196568 CIL196557:CIL196568 CSH196557:CSH196568 DCD196557:DCD196568 DLZ196557:DLZ196568 DVV196557:DVV196568 EFR196557:EFR196568 EPN196557:EPN196568 EZJ196557:EZJ196568 FJF196557:FJF196568 FTB196557:FTB196568 GCX196557:GCX196568 GMT196557:GMT196568 GWP196557:GWP196568 HGL196557:HGL196568 HQH196557:HQH196568 IAD196557:IAD196568 IJZ196557:IJZ196568 ITV196557:ITV196568 JDR196557:JDR196568 JNN196557:JNN196568 JXJ196557:JXJ196568 KHF196557:KHF196568 KRB196557:KRB196568 LAX196557:LAX196568 LKT196557:LKT196568 LUP196557:LUP196568 MEL196557:MEL196568 MOH196557:MOH196568 MYD196557:MYD196568 NHZ196557:NHZ196568 NRV196557:NRV196568 OBR196557:OBR196568 OLN196557:OLN196568 OVJ196557:OVJ196568 PFF196557:PFF196568 PPB196557:PPB196568 PYX196557:PYX196568 QIT196557:QIT196568 QSP196557:QSP196568 RCL196557:RCL196568 RMH196557:RMH196568 RWD196557:RWD196568 SFZ196557:SFZ196568 SPV196557:SPV196568 SZR196557:SZR196568 TJN196557:TJN196568 TTJ196557:TTJ196568 UDF196557:UDF196568 UNB196557:UNB196568 UWX196557:UWX196568 VGT196557:VGT196568 VQP196557:VQP196568 WAL196557:WAL196568 WKH196557:WKH196568 WUD196557:WUD196568 HR262093:HR262104 RN262093:RN262104 ABJ262093:ABJ262104 ALF262093:ALF262104 AVB262093:AVB262104 BEX262093:BEX262104 BOT262093:BOT262104 BYP262093:BYP262104 CIL262093:CIL262104 CSH262093:CSH262104 DCD262093:DCD262104 DLZ262093:DLZ262104 DVV262093:DVV262104 EFR262093:EFR262104 EPN262093:EPN262104 EZJ262093:EZJ262104 FJF262093:FJF262104 FTB262093:FTB262104 GCX262093:GCX262104 GMT262093:GMT262104 GWP262093:GWP262104 HGL262093:HGL262104 HQH262093:HQH262104 IAD262093:IAD262104 IJZ262093:IJZ262104 ITV262093:ITV262104 JDR262093:JDR262104 JNN262093:JNN262104 JXJ262093:JXJ262104 KHF262093:KHF262104 KRB262093:KRB262104 LAX262093:LAX262104 LKT262093:LKT262104 LUP262093:LUP262104 MEL262093:MEL262104 MOH262093:MOH262104 MYD262093:MYD262104 NHZ262093:NHZ262104 NRV262093:NRV262104 OBR262093:OBR262104 OLN262093:OLN262104 OVJ262093:OVJ262104 PFF262093:PFF262104 PPB262093:PPB262104 PYX262093:PYX262104 QIT262093:QIT262104 QSP262093:QSP262104 RCL262093:RCL262104 RMH262093:RMH262104 RWD262093:RWD262104 SFZ262093:SFZ262104 SPV262093:SPV262104 SZR262093:SZR262104 TJN262093:TJN262104 TTJ262093:TTJ262104 UDF262093:UDF262104 UNB262093:UNB262104 UWX262093:UWX262104 VGT262093:VGT262104 VQP262093:VQP262104 WAL262093:WAL262104 WKH262093:WKH262104 WUD262093:WUD262104 HR327629:HR327640 RN327629:RN327640 ABJ327629:ABJ327640 ALF327629:ALF327640 AVB327629:AVB327640 BEX327629:BEX327640 BOT327629:BOT327640 BYP327629:BYP327640 CIL327629:CIL327640 CSH327629:CSH327640 DCD327629:DCD327640 DLZ327629:DLZ327640 DVV327629:DVV327640 EFR327629:EFR327640 EPN327629:EPN327640 EZJ327629:EZJ327640 FJF327629:FJF327640 FTB327629:FTB327640 GCX327629:GCX327640 GMT327629:GMT327640 GWP327629:GWP327640 HGL327629:HGL327640 HQH327629:HQH327640 IAD327629:IAD327640 IJZ327629:IJZ327640 ITV327629:ITV327640 JDR327629:JDR327640 JNN327629:JNN327640 JXJ327629:JXJ327640 KHF327629:KHF327640 KRB327629:KRB327640 LAX327629:LAX327640 LKT327629:LKT327640 LUP327629:LUP327640 MEL327629:MEL327640 MOH327629:MOH327640 MYD327629:MYD327640 NHZ327629:NHZ327640 NRV327629:NRV327640 OBR327629:OBR327640 OLN327629:OLN327640 OVJ327629:OVJ327640 PFF327629:PFF327640 PPB327629:PPB327640 PYX327629:PYX327640 QIT327629:QIT327640 QSP327629:QSP327640 RCL327629:RCL327640 RMH327629:RMH327640 RWD327629:RWD327640 SFZ327629:SFZ327640 SPV327629:SPV327640 SZR327629:SZR327640 TJN327629:TJN327640 TTJ327629:TTJ327640 UDF327629:UDF327640 UNB327629:UNB327640 UWX327629:UWX327640 VGT327629:VGT327640 VQP327629:VQP327640 WAL327629:WAL327640 WKH327629:WKH327640 WUD327629:WUD327640 HR393165:HR393176 RN393165:RN393176 ABJ393165:ABJ393176 ALF393165:ALF393176 AVB393165:AVB393176 BEX393165:BEX393176 BOT393165:BOT393176 BYP393165:BYP393176 CIL393165:CIL393176 CSH393165:CSH393176 DCD393165:DCD393176 DLZ393165:DLZ393176 DVV393165:DVV393176 EFR393165:EFR393176 EPN393165:EPN393176 EZJ393165:EZJ393176 FJF393165:FJF393176 FTB393165:FTB393176 GCX393165:GCX393176 GMT393165:GMT393176 GWP393165:GWP393176 HGL393165:HGL393176 HQH393165:HQH393176 IAD393165:IAD393176 IJZ393165:IJZ393176 ITV393165:ITV393176 JDR393165:JDR393176 JNN393165:JNN393176 JXJ393165:JXJ393176 KHF393165:KHF393176 KRB393165:KRB393176 LAX393165:LAX393176 LKT393165:LKT393176 LUP393165:LUP393176 MEL393165:MEL393176 MOH393165:MOH393176 MYD393165:MYD393176 NHZ393165:NHZ393176 NRV393165:NRV393176 OBR393165:OBR393176 OLN393165:OLN393176 OVJ393165:OVJ393176 PFF393165:PFF393176 PPB393165:PPB393176 PYX393165:PYX393176 QIT393165:QIT393176 QSP393165:QSP393176 RCL393165:RCL393176 RMH393165:RMH393176 RWD393165:RWD393176 SFZ393165:SFZ393176 SPV393165:SPV393176 SZR393165:SZR393176 TJN393165:TJN393176 TTJ393165:TTJ393176 UDF393165:UDF393176 UNB393165:UNB393176 UWX393165:UWX393176 VGT393165:VGT393176 VQP393165:VQP393176 WAL393165:WAL393176 WKH393165:WKH393176 WUD393165:WUD393176 HR458701:HR458712 RN458701:RN458712 ABJ458701:ABJ458712 ALF458701:ALF458712 AVB458701:AVB458712 BEX458701:BEX458712 BOT458701:BOT458712 BYP458701:BYP458712 CIL458701:CIL458712 CSH458701:CSH458712 DCD458701:DCD458712 DLZ458701:DLZ458712 DVV458701:DVV458712 EFR458701:EFR458712 EPN458701:EPN458712 EZJ458701:EZJ458712 FJF458701:FJF458712 FTB458701:FTB458712 GCX458701:GCX458712 GMT458701:GMT458712 GWP458701:GWP458712 HGL458701:HGL458712 HQH458701:HQH458712 IAD458701:IAD458712 IJZ458701:IJZ458712 ITV458701:ITV458712 JDR458701:JDR458712 JNN458701:JNN458712 JXJ458701:JXJ458712 KHF458701:KHF458712 KRB458701:KRB458712 LAX458701:LAX458712 LKT458701:LKT458712 LUP458701:LUP458712 MEL458701:MEL458712 MOH458701:MOH458712 MYD458701:MYD458712 NHZ458701:NHZ458712 NRV458701:NRV458712 OBR458701:OBR458712 OLN458701:OLN458712 OVJ458701:OVJ458712 PFF458701:PFF458712 PPB458701:PPB458712 PYX458701:PYX458712 QIT458701:QIT458712 QSP458701:QSP458712 RCL458701:RCL458712 RMH458701:RMH458712 RWD458701:RWD458712 SFZ458701:SFZ458712 SPV458701:SPV458712 SZR458701:SZR458712 TJN458701:TJN458712 TTJ458701:TTJ458712 UDF458701:UDF458712 UNB458701:UNB458712 UWX458701:UWX458712 VGT458701:VGT458712 VQP458701:VQP458712 WAL458701:WAL458712 WKH458701:WKH458712 WUD458701:WUD458712 HR524237:HR524248 RN524237:RN524248 ABJ524237:ABJ524248 ALF524237:ALF524248 AVB524237:AVB524248 BEX524237:BEX524248 BOT524237:BOT524248 BYP524237:BYP524248 CIL524237:CIL524248 CSH524237:CSH524248 DCD524237:DCD524248 DLZ524237:DLZ524248 DVV524237:DVV524248 EFR524237:EFR524248 EPN524237:EPN524248 EZJ524237:EZJ524248 FJF524237:FJF524248 FTB524237:FTB524248 GCX524237:GCX524248 GMT524237:GMT524248 GWP524237:GWP524248 HGL524237:HGL524248 HQH524237:HQH524248 IAD524237:IAD524248 IJZ524237:IJZ524248 ITV524237:ITV524248 JDR524237:JDR524248 JNN524237:JNN524248 JXJ524237:JXJ524248 KHF524237:KHF524248 KRB524237:KRB524248 LAX524237:LAX524248 LKT524237:LKT524248 LUP524237:LUP524248 MEL524237:MEL524248 MOH524237:MOH524248 MYD524237:MYD524248 NHZ524237:NHZ524248 NRV524237:NRV524248 OBR524237:OBR524248 OLN524237:OLN524248 OVJ524237:OVJ524248 PFF524237:PFF524248 PPB524237:PPB524248 PYX524237:PYX524248 QIT524237:QIT524248 QSP524237:QSP524248 RCL524237:RCL524248 RMH524237:RMH524248 RWD524237:RWD524248 SFZ524237:SFZ524248 SPV524237:SPV524248 SZR524237:SZR524248 TJN524237:TJN524248 TTJ524237:TTJ524248 UDF524237:UDF524248 UNB524237:UNB524248 UWX524237:UWX524248 VGT524237:VGT524248 VQP524237:VQP524248 WAL524237:WAL524248 WKH524237:WKH524248 WUD524237:WUD524248 HR589773:HR589784 RN589773:RN589784 ABJ589773:ABJ589784 ALF589773:ALF589784 AVB589773:AVB589784 BEX589773:BEX589784 BOT589773:BOT589784 BYP589773:BYP589784 CIL589773:CIL589784 CSH589773:CSH589784 DCD589773:DCD589784 DLZ589773:DLZ589784 DVV589773:DVV589784 EFR589773:EFR589784 EPN589773:EPN589784 EZJ589773:EZJ589784 FJF589773:FJF589784 FTB589773:FTB589784 GCX589773:GCX589784 GMT589773:GMT589784 GWP589773:GWP589784 HGL589773:HGL589784 HQH589773:HQH589784 IAD589773:IAD589784 IJZ589773:IJZ589784 ITV589773:ITV589784 JDR589773:JDR589784 JNN589773:JNN589784 JXJ589773:JXJ589784 KHF589773:KHF589784 KRB589773:KRB589784 LAX589773:LAX589784 LKT589773:LKT589784 LUP589773:LUP589784 MEL589773:MEL589784 MOH589773:MOH589784 MYD589773:MYD589784 NHZ589773:NHZ589784 NRV589773:NRV589784 OBR589773:OBR589784 OLN589773:OLN589784 OVJ589773:OVJ589784 PFF589773:PFF589784 PPB589773:PPB589784 PYX589773:PYX589784 QIT589773:QIT589784 QSP589773:QSP589784 RCL589773:RCL589784 RMH589773:RMH589784 RWD589773:RWD589784 SFZ589773:SFZ589784 SPV589773:SPV589784 SZR589773:SZR589784 TJN589773:TJN589784 TTJ589773:TTJ589784 UDF589773:UDF589784 UNB589773:UNB589784 UWX589773:UWX589784 VGT589773:VGT589784 VQP589773:VQP589784 WAL589773:WAL589784 WKH589773:WKH589784 WUD589773:WUD589784 HR655309:HR655320 RN655309:RN655320 ABJ655309:ABJ655320 ALF655309:ALF655320 AVB655309:AVB655320 BEX655309:BEX655320 BOT655309:BOT655320 BYP655309:BYP655320 CIL655309:CIL655320 CSH655309:CSH655320 DCD655309:DCD655320 DLZ655309:DLZ655320 DVV655309:DVV655320 EFR655309:EFR655320 EPN655309:EPN655320 EZJ655309:EZJ655320 FJF655309:FJF655320 FTB655309:FTB655320 GCX655309:GCX655320 GMT655309:GMT655320 GWP655309:GWP655320 HGL655309:HGL655320 HQH655309:HQH655320 IAD655309:IAD655320 IJZ655309:IJZ655320 ITV655309:ITV655320 JDR655309:JDR655320 JNN655309:JNN655320 JXJ655309:JXJ655320 KHF655309:KHF655320 KRB655309:KRB655320 LAX655309:LAX655320 LKT655309:LKT655320 LUP655309:LUP655320 MEL655309:MEL655320 MOH655309:MOH655320 MYD655309:MYD655320 NHZ655309:NHZ655320 NRV655309:NRV655320 OBR655309:OBR655320 OLN655309:OLN655320 OVJ655309:OVJ655320 PFF655309:PFF655320 PPB655309:PPB655320 PYX655309:PYX655320 QIT655309:QIT655320 QSP655309:QSP655320 RCL655309:RCL655320 RMH655309:RMH655320 RWD655309:RWD655320 SFZ655309:SFZ655320 SPV655309:SPV655320 SZR655309:SZR655320 TJN655309:TJN655320 TTJ655309:TTJ655320 UDF655309:UDF655320 UNB655309:UNB655320 UWX655309:UWX655320 VGT655309:VGT655320 VQP655309:VQP655320 WAL655309:WAL655320 WKH655309:WKH655320 WUD655309:WUD655320 HR720845:HR720856 RN720845:RN720856 ABJ720845:ABJ720856 ALF720845:ALF720856 AVB720845:AVB720856 BEX720845:BEX720856 BOT720845:BOT720856 BYP720845:BYP720856 CIL720845:CIL720856 CSH720845:CSH720856 DCD720845:DCD720856 DLZ720845:DLZ720856 DVV720845:DVV720856 EFR720845:EFR720856 EPN720845:EPN720856 EZJ720845:EZJ720856 FJF720845:FJF720856 FTB720845:FTB720856 GCX720845:GCX720856 GMT720845:GMT720856 GWP720845:GWP720856 HGL720845:HGL720856 HQH720845:HQH720856 IAD720845:IAD720856 IJZ720845:IJZ720856 ITV720845:ITV720856 JDR720845:JDR720856 JNN720845:JNN720856 JXJ720845:JXJ720856 KHF720845:KHF720856 KRB720845:KRB720856 LAX720845:LAX720856 LKT720845:LKT720856 LUP720845:LUP720856 MEL720845:MEL720856 MOH720845:MOH720856 MYD720845:MYD720856 NHZ720845:NHZ720856 NRV720845:NRV720856 OBR720845:OBR720856 OLN720845:OLN720856 OVJ720845:OVJ720856 PFF720845:PFF720856 PPB720845:PPB720856 PYX720845:PYX720856 QIT720845:QIT720856 QSP720845:QSP720856 RCL720845:RCL720856 RMH720845:RMH720856 RWD720845:RWD720856 SFZ720845:SFZ720856 SPV720845:SPV720856 SZR720845:SZR720856 TJN720845:TJN720856 TTJ720845:TTJ720856 UDF720845:UDF720856 UNB720845:UNB720856 UWX720845:UWX720856 VGT720845:VGT720856 VQP720845:VQP720856 WAL720845:WAL720856 WKH720845:WKH720856 WUD720845:WUD720856 HR786381:HR786392 RN786381:RN786392 ABJ786381:ABJ786392 ALF786381:ALF786392 AVB786381:AVB786392 BEX786381:BEX786392 BOT786381:BOT786392 BYP786381:BYP786392 CIL786381:CIL786392 CSH786381:CSH786392 DCD786381:DCD786392 DLZ786381:DLZ786392 DVV786381:DVV786392 EFR786381:EFR786392 EPN786381:EPN786392 EZJ786381:EZJ786392 FJF786381:FJF786392 FTB786381:FTB786392 GCX786381:GCX786392 GMT786381:GMT786392 GWP786381:GWP786392 HGL786381:HGL786392 HQH786381:HQH786392 IAD786381:IAD786392 IJZ786381:IJZ786392 ITV786381:ITV786392 JDR786381:JDR786392 JNN786381:JNN786392 JXJ786381:JXJ786392 KHF786381:KHF786392 KRB786381:KRB786392 LAX786381:LAX786392 LKT786381:LKT786392 LUP786381:LUP786392 MEL786381:MEL786392 MOH786381:MOH786392 MYD786381:MYD786392 NHZ786381:NHZ786392 NRV786381:NRV786392 OBR786381:OBR786392 OLN786381:OLN786392 OVJ786381:OVJ786392 PFF786381:PFF786392 PPB786381:PPB786392 PYX786381:PYX786392 QIT786381:QIT786392 QSP786381:QSP786392 RCL786381:RCL786392 RMH786381:RMH786392 RWD786381:RWD786392 SFZ786381:SFZ786392 SPV786381:SPV786392 SZR786381:SZR786392 TJN786381:TJN786392 TTJ786381:TTJ786392 UDF786381:UDF786392 UNB786381:UNB786392 UWX786381:UWX786392 VGT786381:VGT786392 VQP786381:VQP786392 WAL786381:WAL786392 WKH786381:WKH786392 WUD786381:WUD786392 HR851917:HR851928 RN851917:RN851928 ABJ851917:ABJ851928 ALF851917:ALF851928 AVB851917:AVB851928 BEX851917:BEX851928 BOT851917:BOT851928 BYP851917:BYP851928 CIL851917:CIL851928 CSH851917:CSH851928 DCD851917:DCD851928 DLZ851917:DLZ851928 DVV851917:DVV851928 EFR851917:EFR851928 EPN851917:EPN851928 EZJ851917:EZJ851928 FJF851917:FJF851928 FTB851917:FTB851928 GCX851917:GCX851928 GMT851917:GMT851928 GWP851917:GWP851928 HGL851917:HGL851928 HQH851917:HQH851928 IAD851917:IAD851928 IJZ851917:IJZ851928 ITV851917:ITV851928 JDR851917:JDR851928 JNN851917:JNN851928 JXJ851917:JXJ851928 KHF851917:KHF851928 KRB851917:KRB851928 LAX851917:LAX851928 LKT851917:LKT851928 LUP851917:LUP851928 MEL851917:MEL851928 MOH851917:MOH851928 MYD851917:MYD851928 NHZ851917:NHZ851928 NRV851917:NRV851928 OBR851917:OBR851928 OLN851917:OLN851928 OVJ851917:OVJ851928 PFF851917:PFF851928 PPB851917:PPB851928 PYX851917:PYX851928 QIT851917:QIT851928 QSP851917:QSP851928 RCL851917:RCL851928 RMH851917:RMH851928 RWD851917:RWD851928 SFZ851917:SFZ851928 SPV851917:SPV851928 SZR851917:SZR851928 TJN851917:TJN851928 TTJ851917:TTJ851928 UDF851917:UDF851928 UNB851917:UNB851928 UWX851917:UWX851928 VGT851917:VGT851928 VQP851917:VQP851928 WAL851917:WAL851928 WKH851917:WKH851928 WUD851917:WUD851928 HR917453:HR917464 RN917453:RN917464 ABJ917453:ABJ917464 ALF917453:ALF917464 AVB917453:AVB917464 BEX917453:BEX917464 BOT917453:BOT917464 BYP917453:BYP917464 CIL917453:CIL917464 CSH917453:CSH917464 DCD917453:DCD917464 DLZ917453:DLZ917464 DVV917453:DVV917464 EFR917453:EFR917464 EPN917453:EPN917464 EZJ917453:EZJ917464 FJF917453:FJF917464 FTB917453:FTB917464 GCX917453:GCX917464 GMT917453:GMT917464 GWP917453:GWP917464 HGL917453:HGL917464 HQH917453:HQH917464 IAD917453:IAD917464 IJZ917453:IJZ917464 ITV917453:ITV917464 JDR917453:JDR917464 JNN917453:JNN917464 JXJ917453:JXJ917464 KHF917453:KHF917464 KRB917453:KRB917464 LAX917453:LAX917464 LKT917453:LKT917464 LUP917453:LUP917464 MEL917453:MEL917464 MOH917453:MOH917464 MYD917453:MYD917464 NHZ917453:NHZ917464 NRV917453:NRV917464 OBR917453:OBR917464 OLN917453:OLN917464 OVJ917453:OVJ917464 PFF917453:PFF917464 PPB917453:PPB917464 PYX917453:PYX917464 QIT917453:QIT917464 QSP917453:QSP917464 RCL917453:RCL917464 RMH917453:RMH917464 RWD917453:RWD917464 SFZ917453:SFZ917464 SPV917453:SPV917464 SZR917453:SZR917464 TJN917453:TJN917464 TTJ917453:TTJ917464 UDF917453:UDF917464 UNB917453:UNB917464 UWX917453:UWX917464 VGT917453:VGT917464 VQP917453:VQP917464 WAL917453:WAL917464 WKH917453:WKH917464 WUD917453:WUD917464 HR982989:HR983000 RN982989:RN983000 ABJ982989:ABJ983000 ALF982989:ALF983000 AVB982989:AVB983000 BEX982989:BEX983000 BOT982989:BOT983000 BYP982989:BYP983000 CIL982989:CIL983000 CSH982989:CSH983000 DCD982989:DCD983000 DLZ982989:DLZ983000 DVV982989:DVV983000 EFR982989:EFR983000 EPN982989:EPN983000 EZJ982989:EZJ983000 FJF982989:FJF983000 FTB982989:FTB983000 GCX982989:GCX983000 GMT982989:GMT983000 GWP982989:GWP983000 HGL982989:HGL983000 HQH982989:HQH983000 IAD982989:IAD983000 IJZ982989:IJZ983000 ITV982989:ITV983000 JDR982989:JDR983000 JNN982989:JNN983000 JXJ982989:JXJ983000 KHF982989:KHF983000 KRB982989:KRB983000 LAX982989:LAX983000 LKT982989:LKT983000 LUP982989:LUP983000 MEL982989:MEL983000 MOH982989:MOH983000 MYD982989:MYD983000 NHZ982989:NHZ983000 NRV982989:NRV983000 OBR982989:OBR983000 OLN982989:OLN983000 OVJ982989:OVJ983000 PFF982989:PFF983000 PPB982989:PPB983000 PYX982989:PYX983000 QIT982989:QIT983000 QSP982989:QSP983000 RCL982989:RCL983000 RMH982989:RMH983000 RWD982989:RWD983000 SFZ982989:SFZ983000 SPV982989:SPV983000 SZR982989:SZR983000 TJN982989:TJN983000 TTJ982989:TTJ983000 UDF982989:UDF983000 UNB982989:UNB983000 UWX982989:UWX983000 VGT982989:VGT983000 VQP982989:VQP983000 WAL982989:WAL983000 WKH982989:WKH983000 WUD982989:WUD983000 HR65557 RN65557 ABJ65557 ALF65557 AVB65557 BEX65557 BOT65557 BYP65557 CIL65557 CSH65557 DCD65557 DLZ65557 DVV65557 EFR65557 EPN65557 EZJ65557 FJF65557 FTB65557 GCX65557 GMT65557 GWP65557 HGL65557 HQH65557 IAD65557 IJZ65557 ITV65557 JDR65557 JNN65557 JXJ65557 KHF65557 KRB65557 LAX65557 LKT65557 LUP65557 MEL65557 MOH65557 MYD65557 NHZ65557 NRV65557 OBR65557 OLN65557 OVJ65557 PFF65557 PPB65557 PYX65557 QIT65557 QSP65557 RCL65557 RMH65557 RWD65557 SFZ65557 SPV65557 SZR65557 TJN65557 TTJ65557 UDF65557 UNB65557 UWX65557 VGT65557 VQP65557 WAL65557 WKH65557 WUD65557 HR131093 RN131093 ABJ131093 ALF131093 AVB131093 BEX131093 BOT131093 BYP131093 CIL131093 CSH131093 DCD131093 DLZ131093 DVV131093 EFR131093 EPN131093 EZJ131093 FJF131093 FTB131093 GCX131093 GMT131093 GWP131093 HGL131093 HQH131093 IAD131093 IJZ131093 ITV131093 JDR131093 JNN131093 JXJ131093 KHF131093 KRB131093 LAX131093 LKT131093 LUP131093 MEL131093 MOH131093 MYD131093 NHZ131093 NRV131093 OBR131093 OLN131093 OVJ131093 PFF131093 PPB131093 PYX131093 QIT131093 QSP131093 RCL131093 RMH131093 RWD131093 SFZ131093 SPV131093 SZR131093 TJN131093 TTJ131093 UDF131093 UNB131093 UWX131093 VGT131093 VQP131093 WAL131093 WKH131093 WUD131093 HR196629 RN196629 ABJ196629 ALF196629 AVB196629 BEX196629 BOT196629 BYP196629 CIL196629 CSH196629 DCD196629 DLZ196629 DVV196629 EFR196629 EPN196629 EZJ196629 FJF196629 FTB196629 GCX196629 GMT196629 GWP196629 HGL196629 HQH196629 IAD196629 IJZ196629 ITV196629 JDR196629 JNN196629 JXJ196629 KHF196629 KRB196629 LAX196629 LKT196629 LUP196629 MEL196629 MOH196629 MYD196629 NHZ196629 NRV196629 OBR196629 OLN196629 OVJ196629 PFF196629 PPB196629 PYX196629 QIT196629 QSP196629 RCL196629 RMH196629 RWD196629 SFZ196629 SPV196629 SZR196629 TJN196629 TTJ196629 UDF196629 UNB196629 UWX196629 VGT196629 VQP196629 WAL196629 WKH196629 WUD196629 HR262165 RN262165 ABJ262165 ALF262165 AVB262165 BEX262165 BOT262165 BYP262165 CIL262165 CSH262165 DCD262165 DLZ262165 DVV262165 EFR262165 EPN262165 EZJ262165 FJF262165 FTB262165 GCX262165 GMT262165 GWP262165 HGL262165 HQH262165 IAD262165 IJZ262165 ITV262165 JDR262165 JNN262165 JXJ262165 KHF262165 KRB262165 LAX262165 LKT262165 LUP262165 MEL262165 MOH262165 MYD262165 NHZ262165 NRV262165 OBR262165 OLN262165 OVJ262165 PFF262165 PPB262165 PYX262165 QIT262165 QSP262165 RCL262165 RMH262165 RWD262165 SFZ262165 SPV262165 SZR262165 TJN262165 TTJ262165 UDF262165 UNB262165 UWX262165 VGT262165 VQP262165 WAL262165 WKH262165 WUD262165 HR327701 RN327701 ABJ327701 ALF327701 AVB327701 BEX327701 BOT327701 BYP327701 CIL327701 CSH327701 DCD327701 DLZ327701 DVV327701 EFR327701 EPN327701 EZJ327701 FJF327701 FTB327701 GCX327701 GMT327701 GWP327701 HGL327701 HQH327701 IAD327701 IJZ327701 ITV327701 JDR327701 JNN327701 JXJ327701 KHF327701 KRB327701 LAX327701 LKT327701 LUP327701 MEL327701 MOH327701 MYD327701 NHZ327701 NRV327701 OBR327701 OLN327701 OVJ327701 PFF327701 PPB327701 PYX327701 QIT327701 QSP327701 RCL327701 RMH327701 RWD327701 SFZ327701 SPV327701 SZR327701 TJN327701 TTJ327701 UDF327701 UNB327701 UWX327701 VGT327701 VQP327701 WAL327701 WKH327701 WUD327701 HR393237 RN393237 ABJ393237 ALF393237 AVB393237 BEX393237 BOT393237 BYP393237 CIL393237 CSH393237 DCD393237 DLZ393237 DVV393237 EFR393237 EPN393237 EZJ393237 FJF393237 FTB393237 GCX393237 GMT393237 GWP393237 HGL393237 HQH393237 IAD393237 IJZ393237 ITV393237 JDR393237 JNN393237 JXJ393237 KHF393237 KRB393237 LAX393237 LKT393237 LUP393237 MEL393237 MOH393237 MYD393237 NHZ393237 NRV393237 OBR393237 OLN393237 OVJ393237 PFF393237 PPB393237 PYX393237 QIT393237 QSP393237 RCL393237 RMH393237 RWD393237 SFZ393237 SPV393237 SZR393237 TJN393237 TTJ393237 UDF393237 UNB393237 UWX393237 VGT393237 VQP393237 WAL393237 WKH393237 WUD393237 HR458773 RN458773 ABJ458773 ALF458773 AVB458773 BEX458773 BOT458773 BYP458773 CIL458773 CSH458773 DCD458773 DLZ458773 DVV458773 EFR458773 EPN458773 EZJ458773 FJF458773 FTB458773 GCX458773 GMT458773 GWP458773 HGL458773 HQH458773 IAD458773 IJZ458773 ITV458773 JDR458773 JNN458773 JXJ458773 KHF458773 KRB458773 LAX458773 LKT458773 LUP458773 MEL458773 MOH458773 MYD458773 NHZ458773 NRV458773 OBR458773 OLN458773 OVJ458773 PFF458773 PPB458773 PYX458773 QIT458773 QSP458773 RCL458773 RMH458773 RWD458773 SFZ458773 SPV458773 SZR458773 TJN458773 TTJ458773 UDF458773 UNB458773 UWX458773 VGT458773 VQP458773 WAL458773 WKH458773 WUD458773 HR524309 RN524309 ABJ524309 ALF524309 AVB524309 BEX524309 BOT524309 BYP524309 CIL524309 CSH524309 DCD524309 DLZ524309 DVV524309 EFR524309 EPN524309 EZJ524309 FJF524309 FTB524309 GCX524309 GMT524309 GWP524309 HGL524309 HQH524309 IAD524309 IJZ524309 ITV524309 JDR524309 JNN524309 JXJ524309 KHF524309 KRB524309 LAX524309 LKT524309 LUP524309 MEL524309 MOH524309 MYD524309 NHZ524309 NRV524309 OBR524309 OLN524309 OVJ524309 PFF524309 PPB524309 PYX524309 QIT524309 QSP524309 RCL524309 RMH524309 RWD524309 SFZ524309 SPV524309 SZR524309 TJN524309 TTJ524309 UDF524309 UNB524309 UWX524309 VGT524309 VQP524309 WAL524309 WKH524309 WUD524309 HR589845 RN589845 ABJ589845 ALF589845 AVB589845 BEX589845 BOT589845 BYP589845 CIL589845 CSH589845 DCD589845 DLZ589845 DVV589845 EFR589845 EPN589845 EZJ589845 FJF589845 FTB589845 GCX589845 GMT589845 GWP589845 HGL589845 HQH589845 IAD589845 IJZ589845 ITV589845 JDR589845 JNN589845 JXJ589845 KHF589845 KRB589845 LAX589845 LKT589845 LUP589845 MEL589845 MOH589845 MYD589845 NHZ589845 NRV589845 OBR589845 OLN589845 OVJ589845 PFF589845 PPB589845 PYX589845 QIT589845 QSP589845 RCL589845 RMH589845 RWD589845 SFZ589845 SPV589845 SZR589845 TJN589845 TTJ589845 UDF589845 UNB589845 UWX589845 VGT589845 VQP589845 WAL589845 WKH589845 WUD589845 HR655381 RN655381 ABJ655381 ALF655381 AVB655381 BEX655381 BOT655381 BYP655381 CIL655381 CSH655381 DCD655381 DLZ655381 DVV655381 EFR655381 EPN655381 EZJ655381 FJF655381 FTB655381 GCX655381 GMT655381 GWP655381 HGL655381 HQH655381 IAD655381 IJZ655381 ITV655381 JDR655381 JNN655381 JXJ655381 KHF655381 KRB655381 LAX655381 LKT655381 LUP655381 MEL655381 MOH655381 MYD655381 NHZ655381 NRV655381 OBR655381 OLN655381 OVJ655381 PFF655381 PPB655381 PYX655381 QIT655381 QSP655381 RCL655381 RMH655381 RWD655381 SFZ655381 SPV655381 SZR655381 TJN655381 TTJ655381 UDF655381 UNB655381 UWX655381 VGT655381 VQP655381 WAL655381 WKH655381 WUD655381 HR720917 RN720917 ABJ720917 ALF720917 AVB720917 BEX720917 BOT720917 BYP720917 CIL720917 CSH720917 DCD720917 DLZ720917 DVV720917 EFR720917 EPN720917 EZJ720917 FJF720917 FTB720917 GCX720917 GMT720917 GWP720917 HGL720917 HQH720917 IAD720917 IJZ720917 ITV720917 JDR720917 JNN720917 JXJ720917 KHF720917 KRB720917 LAX720917 LKT720917 LUP720917 MEL720917 MOH720917 MYD720917 NHZ720917 NRV720917 OBR720917 OLN720917 OVJ720917 PFF720917 PPB720917 PYX720917 QIT720917 QSP720917 RCL720917 RMH720917 RWD720917 SFZ720917 SPV720917 SZR720917 TJN720917 TTJ720917 UDF720917 UNB720917 UWX720917 VGT720917 VQP720917 WAL720917 WKH720917 WUD720917 HR786453 RN786453 ABJ786453 ALF786453 AVB786453 BEX786453 BOT786453 BYP786453 CIL786453 CSH786453 DCD786453 DLZ786453 DVV786453 EFR786453 EPN786453 EZJ786453 FJF786453 FTB786453 GCX786453 GMT786453 GWP786453 HGL786453 HQH786453 IAD786453 IJZ786453 ITV786453 JDR786453 JNN786453 JXJ786453 KHF786453 KRB786453 LAX786453 LKT786453 LUP786453 MEL786453 MOH786453 MYD786453 NHZ786453 NRV786453 OBR786453 OLN786453 OVJ786453 PFF786453 PPB786453 PYX786453 QIT786453 QSP786453 RCL786453 RMH786453 RWD786453 SFZ786453 SPV786453 SZR786453 TJN786453 TTJ786453 UDF786453 UNB786453 UWX786453 VGT786453 VQP786453 WAL786453 WKH786453 WUD786453 HR851989 RN851989 ABJ851989 ALF851989 AVB851989 BEX851989 BOT851989 BYP851989 CIL851989 CSH851989 DCD851989 DLZ851989 DVV851989 EFR851989 EPN851989 EZJ851989 FJF851989 FTB851989 GCX851989 GMT851989 GWP851989 HGL851989 HQH851989 IAD851989 IJZ851989 ITV851989 JDR851989 JNN851989 JXJ851989 KHF851989 KRB851989 LAX851989 LKT851989 LUP851989 MEL851989 MOH851989 MYD851989 NHZ851989 NRV851989 OBR851989 OLN851989 OVJ851989 PFF851989 PPB851989 PYX851989 QIT851989 QSP851989 RCL851989 RMH851989 RWD851989 SFZ851989 SPV851989 SZR851989 TJN851989 TTJ851989 UDF851989 UNB851989 UWX851989 VGT851989 VQP851989 WAL851989 WKH851989 WUD851989 HR917525 RN917525 ABJ917525 ALF917525 AVB917525 BEX917525 BOT917525 BYP917525 CIL917525 CSH917525 DCD917525 DLZ917525 DVV917525 EFR917525 EPN917525 EZJ917525 FJF917525 FTB917525 GCX917525 GMT917525 GWP917525 HGL917525 HQH917525 IAD917525 IJZ917525 ITV917525 JDR917525 JNN917525 JXJ917525 KHF917525 KRB917525 LAX917525 LKT917525 LUP917525 MEL917525 MOH917525 MYD917525 NHZ917525 NRV917525 OBR917525 OLN917525 OVJ917525 PFF917525 PPB917525 PYX917525 QIT917525 QSP917525 RCL917525 RMH917525 RWD917525 SFZ917525 SPV917525 SZR917525 TJN917525 TTJ917525 UDF917525 UNB917525 UWX917525 VGT917525 VQP917525 WAL917525 WKH917525 WUD917525 HR983061 RN983061 ABJ983061 ALF983061 AVB983061 BEX983061 BOT983061 BYP983061 CIL983061 CSH983061 DCD983061 DLZ983061 DVV983061 EFR983061 EPN983061 EZJ983061 FJF983061 FTB983061 GCX983061 GMT983061 GWP983061 HGL983061 HQH983061 IAD983061 IJZ983061 ITV983061 JDR983061 JNN983061 JXJ983061 KHF983061 KRB983061 LAX983061 LKT983061 LUP983061 MEL983061 MOH983061 MYD983061 NHZ983061 NRV983061 OBR983061 OLN983061 OVJ983061 PFF983061 PPB983061 PYX983061 QIT983061 QSP983061 RCL983061 RMH983061 RWD983061 SFZ983061 SPV983061 SZR983061 TJN983061 TTJ983061 UDF983061 UNB983061 UWX983061 VGT983061 VQP983061 WAL983061 WKH983061 WUD983061 HR65555 RN65555 ABJ65555 ALF65555 AVB65555 BEX65555 BOT65555 BYP65555 CIL65555 CSH65555 DCD65555 DLZ65555 DVV65555 EFR65555 EPN65555 EZJ65555 FJF65555 FTB65555 GCX65555 GMT65555 GWP65555 HGL65555 HQH65555 IAD65555 IJZ65555 ITV65555 JDR65555 JNN65555 JXJ65555 KHF65555 KRB65555 LAX65555 LKT65555 LUP65555 MEL65555 MOH65555 MYD65555 NHZ65555 NRV65555 OBR65555 OLN65555 OVJ65555 PFF65555 PPB65555 PYX65555 QIT65555 QSP65555 RCL65555 RMH65555 RWD65555 SFZ65555 SPV65555 SZR65555 TJN65555 TTJ65555 UDF65555 UNB65555 UWX65555 VGT65555 VQP65555 WAL65555 WKH65555 WUD65555 HR131091 RN131091 ABJ131091 ALF131091 AVB131091 BEX131091 BOT131091 BYP131091 CIL131091 CSH131091 DCD131091 DLZ131091 DVV131091 EFR131091 EPN131091 EZJ131091 FJF131091 FTB131091 GCX131091 GMT131091 GWP131091 HGL131091 HQH131091 IAD131091 IJZ131091 ITV131091 JDR131091 JNN131091 JXJ131091 KHF131091 KRB131091 LAX131091 LKT131091 LUP131091 MEL131091 MOH131091 MYD131091 NHZ131091 NRV131091 OBR131091 OLN131091 OVJ131091 PFF131091 PPB131091 PYX131091 QIT131091 QSP131091 RCL131091 RMH131091 RWD131091 SFZ131091 SPV131091 SZR131091 TJN131091 TTJ131091 UDF131091 UNB131091 UWX131091 VGT131091 VQP131091 WAL131091 WKH131091 WUD131091 HR196627 RN196627 ABJ196627 ALF196627 AVB196627 BEX196627 BOT196627 BYP196627 CIL196627 CSH196627 DCD196627 DLZ196627 DVV196627 EFR196627 EPN196627 EZJ196627 FJF196627 FTB196627 GCX196627 GMT196627 GWP196627 HGL196627 HQH196627 IAD196627 IJZ196627 ITV196627 JDR196627 JNN196627 JXJ196627 KHF196627 KRB196627 LAX196627 LKT196627 LUP196627 MEL196627 MOH196627 MYD196627 NHZ196627 NRV196627 OBR196627 OLN196627 OVJ196627 PFF196627 PPB196627 PYX196627 QIT196627 QSP196627 RCL196627 RMH196627 RWD196627 SFZ196627 SPV196627 SZR196627 TJN196627 TTJ196627 UDF196627 UNB196627 UWX196627 VGT196627 VQP196627 WAL196627 WKH196627 WUD196627 HR262163 RN262163 ABJ262163 ALF262163 AVB262163 BEX262163 BOT262163 BYP262163 CIL262163 CSH262163 DCD262163 DLZ262163 DVV262163 EFR262163 EPN262163 EZJ262163 FJF262163 FTB262163 GCX262163 GMT262163 GWP262163 HGL262163 HQH262163 IAD262163 IJZ262163 ITV262163 JDR262163 JNN262163 JXJ262163 KHF262163 KRB262163 LAX262163 LKT262163 LUP262163 MEL262163 MOH262163 MYD262163 NHZ262163 NRV262163 OBR262163 OLN262163 OVJ262163 PFF262163 PPB262163 PYX262163 QIT262163 QSP262163 RCL262163 RMH262163 RWD262163 SFZ262163 SPV262163 SZR262163 TJN262163 TTJ262163 UDF262163 UNB262163 UWX262163 VGT262163 VQP262163 WAL262163 WKH262163 WUD262163 HR327699 RN327699 ABJ327699 ALF327699 AVB327699 BEX327699 BOT327699 BYP327699 CIL327699 CSH327699 DCD327699 DLZ327699 DVV327699 EFR327699 EPN327699 EZJ327699 FJF327699 FTB327699 GCX327699 GMT327699 GWP327699 HGL327699 HQH327699 IAD327699 IJZ327699 ITV327699 JDR327699 JNN327699 JXJ327699 KHF327699 KRB327699 LAX327699 LKT327699 LUP327699 MEL327699 MOH327699 MYD327699 NHZ327699 NRV327699 OBR327699 OLN327699 OVJ327699 PFF327699 PPB327699 PYX327699 QIT327699 QSP327699 RCL327699 RMH327699 RWD327699 SFZ327699 SPV327699 SZR327699 TJN327699 TTJ327699 UDF327699 UNB327699 UWX327699 VGT327699 VQP327699 WAL327699 WKH327699 WUD327699 HR393235 RN393235 ABJ393235 ALF393235 AVB393235 BEX393235 BOT393235 BYP393235 CIL393235 CSH393235 DCD393235 DLZ393235 DVV393235 EFR393235 EPN393235 EZJ393235 FJF393235 FTB393235 GCX393235 GMT393235 GWP393235 HGL393235 HQH393235 IAD393235 IJZ393235 ITV393235 JDR393235 JNN393235 JXJ393235 KHF393235 KRB393235 LAX393235 LKT393235 LUP393235 MEL393235 MOH393235 MYD393235 NHZ393235 NRV393235 OBR393235 OLN393235 OVJ393235 PFF393235 PPB393235 PYX393235 QIT393235 QSP393235 RCL393235 RMH393235 RWD393235 SFZ393235 SPV393235 SZR393235 TJN393235 TTJ393235 UDF393235 UNB393235 UWX393235 VGT393235 VQP393235 WAL393235 WKH393235 WUD393235 HR458771 RN458771 ABJ458771 ALF458771 AVB458771 BEX458771 BOT458771 BYP458771 CIL458771 CSH458771 DCD458771 DLZ458771 DVV458771 EFR458771 EPN458771 EZJ458771 FJF458771 FTB458771 GCX458771 GMT458771 GWP458771 HGL458771 HQH458771 IAD458771 IJZ458771 ITV458771 JDR458771 JNN458771 JXJ458771 KHF458771 KRB458771 LAX458771 LKT458771 LUP458771 MEL458771 MOH458771 MYD458771 NHZ458771 NRV458771 OBR458771 OLN458771 OVJ458771 PFF458771 PPB458771 PYX458771 QIT458771 QSP458771 RCL458771 RMH458771 RWD458771 SFZ458771 SPV458771 SZR458771 TJN458771 TTJ458771 UDF458771 UNB458771 UWX458771 VGT458771 VQP458771 WAL458771 WKH458771 WUD458771 HR524307 RN524307 ABJ524307 ALF524307 AVB524307 BEX524307 BOT524307 BYP524307 CIL524307 CSH524307 DCD524307 DLZ524307 DVV524307 EFR524307 EPN524307 EZJ524307 FJF524307 FTB524307 GCX524307 GMT524307 GWP524307 HGL524307 HQH524307 IAD524307 IJZ524307 ITV524307 JDR524307 JNN524307 JXJ524307 KHF524307 KRB524307 LAX524307 LKT524307 LUP524307 MEL524307 MOH524307 MYD524307 NHZ524307 NRV524307 OBR524307 OLN524307 OVJ524307 PFF524307 PPB524307 PYX524307 QIT524307 QSP524307 RCL524307 RMH524307 RWD524307 SFZ524307 SPV524307 SZR524307 TJN524307 TTJ524307 UDF524307 UNB524307 UWX524307 VGT524307 VQP524307 WAL524307 WKH524307 WUD524307 HR589843 RN589843 ABJ589843 ALF589843 AVB589843 BEX589843 BOT589843 BYP589843 CIL589843 CSH589843 DCD589843 DLZ589843 DVV589843 EFR589843 EPN589843 EZJ589843 FJF589843 FTB589843 GCX589843 GMT589843 GWP589843 HGL589843 HQH589843 IAD589843 IJZ589843 ITV589843 JDR589843 JNN589843 JXJ589843 KHF589843 KRB589843 LAX589843 LKT589843 LUP589843 MEL589843 MOH589843 MYD589843 NHZ589843 NRV589843 OBR589843 OLN589843 OVJ589843 PFF589843 PPB589843 PYX589843 QIT589843 QSP589843 RCL589843 RMH589843 RWD589843 SFZ589843 SPV589843 SZR589843 TJN589843 TTJ589843 UDF589843 UNB589843 UWX589843 VGT589843 VQP589843 WAL589843 WKH589843 WUD589843 HR655379 RN655379 ABJ655379 ALF655379 AVB655379 BEX655379 BOT655379 BYP655379 CIL655379 CSH655379 DCD655379 DLZ655379 DVV655379 EFR655379 EPN655379 EZJ655379 FJF655379 FTB655379 GCX655379 GMT655379 GWP655379 HGL655379 HQH655379 IAD655379 IJZ655379 ITV655379 JDR655379 JNN655379 JXJ655379 KHF655379 KRB655379 LAX655379 LKT655379 LUP655379 MEL655379 MOH655379 MYD655379 NHZ655379 NRV655379 OBR655379 OLN655379 OVJ655379 PFF655379 PPB655379 PYX655379 QIT655379 QSP655379 RCL655379 RMH655379 RWD655379 SFZ655379 SPV655379 SZR655379 TJN655379 TTJ655379 UDF655379 UNB655379 UWX655379 VGT655379 VQP655379 WAL655379 WKH655379 WUD655379 HR720915 RN720915 ABJ720915 ALF720915 AVB720915 BEX720915 BOT720915 BYP720915 CIL720915 CSH720915 DCD720915 DLZ720915 DVV720915 EFR720915 EPN720915 EZJ720915 FJF720915 FTB720915 GCX720915 GMT720915 GWP720915 HGL720915 HQH720915 IAD720915 IJZ720915 ITV720915 JDR720915 JNN720915 JXJ720915 KHF720915 KRB720915 LAX720915 LKT720915 LUP720915 MEL720915 MOH720915 MYD720915 NHZ720915 NRV720915 OBR720915 OLN720915 OVJ720915 PFF720915 PPB720915 PYX720915 QIT720915 QSP720915 RCL720915 RMH720915 RWD720915 SFZ720915 SPV720915 SZR720915 TJN720915 TTJ720915 UDF720915 UNB720915 UWX720915 VGT720915 VQP720915 WAL720915 WKH720915 WUD720915 HR786451 RN786451 ABJ786451 ALF786451 AVB786451 BEX786451 BOT786451 BYP786451 CIL786451 CSH786451 DCD786451 DLZ786451 DVV786451 EFR786451 EPN786451 EZJ786451 FJF786451 FTB786451 GCX786451 GMT786451 GWP786451 HGL786451 HQH786451 IAD786451 IJZ786451 ITV786451 JDR786451 JNN786451 JXJ786451 KHF786451 KRB786451 LAX786451 LKT786451 LUP786451 MEL786451 MOH786451 MYD786451 NHZ786451 NRV786451 OBR786451 OLN786451 OVJ786451 PFF786451 PPB786451 PYX786451 QIT786451 QSP786451 RCL786451 RMH786451 RWD786451 SFZ786451 SPV786451 SZR786451 TJN786451 TTJ786451 UDF786451 UNB786451 UWX786451 VGT786451 VQP786451 WAL786451 WKH786451 WUD786451 HR851987 RN851987 ABJ851987 ALF851987 AVB851987 BEX851987 BOT851987 BYP851987 CIL851987 CSH851987 DCD851987 DLZ851987 DVV851987 EFR851987 EPN851987 EZJ851987 FJF851987 FTB851987 GCX851987 GMT851987 GWP851987 HGL851987 HQH851987 IAD851987 IJZ851987 ITV851987 JDR851987 JNN851987 JXJ851987 KHF851987 KRB851987 LAX851987 LKT851987 LUP851987 MEL851987 MOH851987 MYD851987 NHZ851987 NRV851987 OBR851987 OLN851987 OVJ851987 PFF851987 PPB851987 PYX851987 QIT851987 QSP851987 RCL851987 RMH851987 RWD851987 SFZ851987 SPV851987 SZR851987 TJN851987 TTJ851987 UDF851987 UNB851987 UWX851987 VGT851987 VQP851987 WAL851987 WKH851987 WUD851987 HR917523 RN917523 ABJ917523 ALF917523 AVB917523 BEX917523 BOT917523 BYP917523 CIL917523 CSH917523 DCD917523 DLZ917523 DVV917523 EFR917523 EPN917523 EZJ917523 FJF917523 FTB917523 GCX917523 GMT917523 GWP917523 HGL917523 HQH917523 IAD917523 IJZ917523 ITV917523 JDR917523 JNN917523 JXJ917523 KHF917523 KRB917523 LAX917523 LKT917523 LUP917523 MEL917523 MOH917523 MYD917523 NHZ917523 NRV917523 OBR917523 OLN917523 OVJ917523 PFF917523 PPB917523 PYX917523 QIT917523 QSP917523 RCL917523 RMH917523 RWD917523 SFZ917523 SPV917523 SZR917523 TJN917523 TTJ917523 UDF917523 UNB917523 UWX917523 VGT917523 VQP917523 WAL917523 WKH917523 WUD917523 HR983059 RN983059 ABJ983059 ALF983059 AVB983059 BEX983059 BOT983059 BYP983059 CIL983059 CSH983059 DCD983059 DLZ983059 DVV983059 EFR983059 EPN983059 EZJ983059 FJF983059 FTB983059 GCX983059 GMT983059 GWP983059 HGL983059 HQH983059 IAD983059 IJZ983059 ITV983059 JDR983059 JNN983059 JXJ983059 KHF983059 KRB983059 LAX983059 LKT983059 LUP983059 MEL983059 MOH983059 MYD983059 NHZ983059 NRV983059 OBR983059 OLN983059 OVJ983059 PFF983059 PPB983059 PYX983059 QIT983059 QSP983059 RCL983059 RMH983059 RWD983059 SFZ983059 SPV983059 SZR983059 TJN983059 TTJ983059 UDF983059 UNB983059 UWX983059 VGT983059 VQP983059 WAL983059 WKH983059 WUD983059 HR65501:HR65544 RN65501:RN65544 ABJ65501:ABJ65544 ALF65501:ALF65544 AVB65501:AVB65544 BEX65501:BEX65544 BOT65501:BOT65544 BYP65501:BYP65544 CIL65501:CIL65544 CSH65501:CSH65544 DCD65501:DCD65544 DLZ65501:DLZ65544 DVV65501:DVV65544 EFR65501:EFR65544 EPN65501:EPN65544 EZJ65501:EZJ65544 FJF65501:FJF65544 FTB65501:FTB65544 GCX65501:GCX65544 GMT65501:GMT65544 GWP65501:GWP65544 HGL65501:HGL65544 HQH65501:HQH65544 IAD65501:IAD65544 IJZ65501:IJZ65544 ITV65501:ITV65544 JDR65501:JDR65544 JNN65501:JNN65544 JXJ65501:JXJ65544 KHF65501:KHF65544 KRB65501:KRB65544 LAX65501:LAX65544 LKT65501:LKT65544 LUP65501:LUP65544 MEL65501:MEL65544 MOH65501:MOH65544 MYD65501:MYD65544 NHZ65501:NHZ65544 NRV65501:NRV65544 OBR65501:OBR65544 OLN65501:OLN65544 OVJ65501:OVJ65544 PFF65501:PFF65544 PPB65501:PPB65544 PYX65501:PYX65544 QIT65501:QIT65544 QSP65501:QSP65544 RCL65501:RCL65544 RMH65501:RMH65544 RWD65501:RWD65544 SFZ65501:SFZ65544 SPV65501:SPV65544 SZR65501:SZR65544 TJN65501:TJN65544 TTJ65501:TTJ65544 UDF65501:UDF65544 UNB65501:UNB65544 UWX65501:UWX65544 VGT65501:VGT65544 VQP65501:VQP65544 WAL65501:WAL65544 WKH65501:WKH65544 WUD65501:WUD65544 HR131037:HR131080 RN131037:RN131080 ABJ131037:ABJ131080 ALF131037:ALF131080 AVB131037:AVB131080 BEX131037:BEX131080 BOT131037:BOT131080 BYP131037:BYP131080 CIL131037:CIL131080 CSH131037:CSH131080 DCD131037:DCD131080 DLZ131037:DLZ131080 DVV131037:DVV131080 EFR131037:EFR131080 EPN131037:EPN131080 EZJ131037:EZJ131080 FJF131037:FJF131080 FTB131037:FTB131080 GCX131037:GCX131080 GMT131037:GMT131080 GWP131037:GWP131080 HGL131037:HGL131080 HQH131037:HQH131080 IAD131037:IAD131080 IJZ131037:IJZ131080 ITV131037:ITV131080 JDR131037:JDR131080 JNN131037:JNN131080 JXJ131037:JXJ131080 KHF131037:KHF131080 KRB131037:KRB131080 LAX131037:LAX131080 LKT131037:LKT131080 LUP131037:LUP131080 MEL131037:MEL131080 MOH131037:MOH131080 MYD131037:MYD131080 NHZ131037:NHZ131080 NRV131037:NRV131080 OBR131037:OBR131080 OLN131037:OLN131080 OVJ131037:OVJ131080 PFF131037:PFF131080 PPB131037:PPB131080 PYX131037:PYX131080 QIT131037:QIT131080 QSP131037:QSP131080 RCL131037:RCL131080 RMH131037:RMH131080 RWD131037:RWD131080 SFZ131037:SFZ131080 SPV131037:SPV131080 SZR131037:SZR131080 TJN131037:TJN131080 TTJ131037:TTJ131080 UDF131037:UDF131080 UNB131037:UNB131080 UWX131037:UWX131080 VGT131037:VGT131080 VQP131037:VQP131080 WAL131037:WAL131080 WKH131037:WKH131080 WUD131037:WUD131080 HR196573:HR196616 RN196573:RN196616 ABJ196573:ABJ196616 ALF196573:ALF196616 AVB196573:AVB196616 BEX196573:BEX196616 BOT196573:BOT196616 BYP196573:BYP196616 CIL196573:CIL196616 CSH196573:CSH196616 DCD196573:DCD196616 DLZ196573:DLZ196616 DVV196573:DVV196616 EFR196573:EFR196616 EPN196573:EPN196616 EZJ196573:EZJ196616 FJF196573:FJF196616 FTB196573:FTB196616 GCX196573:GCX196616 GMT196573:GMT196616 GWP196573:GWP196616 HGL196573:HGL196616 HQH196573:HQH196616 IAD196573:IAD196616 IJZ196573:IJZ196616 ITV196573:ITV196616 JDR196573:JDR196616 JNN196573:JNN196616 JXJ196573:JXJ196616 KHF196573:KHF196616 KRB196573:KRB196616 LAX196573:LAX196616 LKT196573:LKT196616 LUP196573:LUP196616 MEL196573:MEL196616 MOH196573:MOH196616 MYD196573:MYD196616 NHZ196573:NHZ196616 NRV196573:NRV196616 OBR196573:OBR196616 OLN196573:OLN196616 OVJ196573:OVJ196616 PFF196573:PFF196616 PPB196573:PPB196616 PYX196573:PYX196616 QIT196573:QIT196616 QSP196573:QSP196616 RCL196573:RCL196616 RMH196573:RMH196616 RWD196573:RWD196616 SFZ196573:SFZ196616 SPV196573:SPV196616 SZR196573:SZR196616 TJN196573:TJN196616 TTJ196573:TTJ196616 UDF196573:UDF196616 UNB196573:UNB196616 UWX196573:UWX196616 VGT196573:VGT196616 VQP196573:VQP196616 WAL196573:WAL196616 WKH196573:WKH196616 WUD196573:WUD196616 HR262109:HR262152 RN262109:RN262152 ABJ262109:ABJ262152 ALF262109:ALF262152 AVB262109:AVB262152 BEX262109:BEX262152 BOT262109:BOT262152 BYP262109:BYP262152 CIL262109:CIL262152 CSH262109:CSH262152 DCD262109:DCD262152 DLZ262109:DLZ262152 DVV262109:DVV262152 EFR262109:EFR262152 EPN262109:EPN262152 EZJ262109:EZJ262152 FJF262109:FJF262152 FTB262109:FTB262152 GCX262109:GCX262152 GMT262109:GMT262152 GWP262109:GWP262152 HGL262109:HGL262152 HQH262109:HQH262152 IAD262109:IAD262152 IJZ262109:IJZ262152 ITV262109:ITV262152 JDR262109:JDR262152 JNN262109:JNN262152 JXJ262109:JXJ262152 KHF262109:KHF262152 KRB262109:KRB262152 LAX262109:LAX262152 LKT262109:LKT262152 LUP262109:LUP262152 MEL262109:MEL262152 MOH262109:MOH262152 MYD262109:MYD262152 NHZ262109:NHZ262152 NRV262109:NRV262152 OBR262109:OBR262152 OLN262109:OLN262152 OVJ262109:OVJ262152 PFF262109:PFF262152 PPB262109:PPB262152 PYX262109:PYX262152 QIT262109:QIT262152 QSP262109:QSP262152 RCL262109:RCL262152 RMH262109:RMH262152 RWD262109:RWD262152 SFZ262109:SFZ262152 SPV262109:SPV262152 SZR262109:SZR262152 TJN262109:TJN262152 TTJ262109:TTJ262152 UDF262109:UDF262152 UNB262109:UNB262152 UWX262109:UWX262152 VGT262109:VGT262152 VQP262109:VQP262152 WAL262109:WAL262152 WKH262109:WKH262152 WUD262109:WUD262152 HR327645:HR327688 RN327645:RN327688 ABJ327645:ABJ327688 ALF327645:ALF327688 AVB327645:AVB327688 BEX327645:BEX327688 BOT327645:BOT327688 BYP327645:BYP327688 CIL327645:CIL327688 CSH327645:CSH327688 DCD327645:DCD327688 DLZ327645:DLZ327688 DVV327645:DVV327688 EFR327645:EFR327688 EPN327645:EPN327688 EZJ327645:EZJ327688 FJF327645:FJF327688 FTB327645:FTB327688 GCX327645:GCX327688 GMT327645:GMT327688 GWP327645:GWP327688 HGL327645:HGL327688 HQH327645:HQH327688 IAD327645:IAD327688 IJZ327645:IJZ327688 ITV327645:ITV327688 JDR327645:JDR327688 JNN327645:JNN327688 JXJ327645:JXJ327688 KHF327645:KHF327688 KRB327645:KRB327688 LAX327645:LAX327688 LKT327645:LKT327688 LUP327645:LUP327688 MEL327645:MEL327688 MOH327645:MOH327688 MYD327645:MYD327688 NHZ327645:NHZ327688 NRV327645:NRV327688 OBR327645:OBR327688 OLN327645:OLN327688 OVJ327645:OVJ327688 PFF327645:PFF327688 PPB327645:PPB327688 PYX327645:PYX327688 QIT327645:QIT327688 QSP327645:QSP327688 RCL327645:RCL327688 RMH327645:RMH327688 RWD327645:RWD327688 SFZ327645:SFZ327688 SPV327645:SPV327688 SZR327645:SZR327688 TJN327645:TJN327688 TTJ327645:TTJ327688 UDF327645:UDF327688 UNB327645:UNB327688 UWX327645:UWX327688 VGT327645:VGT327688 VQP327645:VQP327688 WAL327645:WAL327688 WKH327645:WKH327688 WUD327645:WUD327688 HR393181:HR393224 RN393181:RN393224 ABJ393181:ABJ393224 ALF393181:ALF393224 AVB393181:AVB393224 BEX393181:BEX393224 BOT393181:BOT393224 BYP393181:BYP393224 CIL393181:CIL393224 CSH393181:CSH393224 DCD393181:DCD393224 DLZ393181:DLZ393224 DVV393181:DVV393224 EFR393181:EFR393224 EPN393181:EPN393224 EZJ393181:EZJ393224 FJF393181:FJF393224 FTB393181:FTB393224 GCX393181:GCX393224 GMT393181:GMT393224 GWP393181:GWP393224 HGL393181:HGL393224 HQH393181:HQH393224 IAD393181:IAD393224 IJZ393181:IJZ393224 ITV393181:ITV393224 JDR393181:JDR393224 JNN393181:JNN393224 JXJ393181:JXJ393224 KHF393181:KHF393224 KRB393181:KRB393224 LAX393181:LAX393224 LKT393181:LKT393224 LUP393181:LUP393224 MEL393181:MEL393224 MOH393181:MOH393224 MYD393181:MYD393224 NHZ393181:NHZ393224 NRV393181:NRV393224 OBR393181:OBR393224 OLN393181:OLN393224 OVJ393181:OVJ393224 PFF393181:PFF393224 PPB393181:PPB393224 PYX393181:PYX393224 QIT393181:QIT393224 QSP393181:QSP393224 RCL393181:RCL393224 RMH393181:RMH393224 RWD393181:RWD393224 SFZ393181:SFZ393224 SPV393181:SPV393224 SZR393181:SZR393224 TJN393181:TJN393224 TTJ393181:TTJ393224 UDF393181:UDF393224 UNB393181:UNB393224 UWX393181:UWX393224 VGT393181:VGT393224 VQP393181:VQP393224 WAL393181:WAL393224 WKH393181:WKH393224 WUD393181:WUD393224 HR458717:HR458760 RN458717:RN458760 ABJ458717:ABJ458760 ALF458717:ALF458760 AVB458717:AVB458760 BEX458717:BEX458760 BOT458717:BOT458760 BYP458717:BYP458760 CIL458717:CIL458760 CSH458717:CSH458760 DCD458717:DCD458760 DLZ458717:DLZ458760 DVV458717:DVV458760 EFR458717:EFR458760 EPN458717:EPN458760 EZJ458717:EZJ458760 FJF458717:FJF458760 FTB458717:FTB458760 GCX458717:GCX458760 GMT458717:GMT458760 GWP458717:GWP458760 HGL458717:HGL458760 HQH458717:HQH458760 IAD458717:IAD458760 IJZ458717:IJZ458760 ITV458717:ITV458760 JDR458717:JDR458760 JNN458717:JNN458760 JXJ458717:JXJ458760 KHF458717:KHF458760 KRB458717:KRB458760 LAX458717:LAX458760 LKT458717:LKT458760 LUP458717:LUP458760 MEL458717:MEL458760 MOH458717:MOH458760 MYD458717:MYD458760 NHZ458717:NHZ458760 NRV458717:NRV458760 OBR458717:OBR458760 OLN458717:OLN458760 OVJ458717:OVJ458760 PFF458717:PFF458760 PPB458717:PPB458760 PYX458717:PYX458760 QIT458717:QIT458760 QSP458717:QSP458760 RCL458717:RCL458760 RMH458717:RMH458760 RWD458717:RWD458760 SFZ458717:SFZ458760 SPV458717:SPV458760 SZR458717:SZR458760 TJN458717:TJN458760 TTJ458717:TTJ458760 UDF458717:UDF458760 UNB458717:UNB458760 UWX458717:UWX458760 VGT458717:VGT458760 VQP458717:VQP458760 WAL458717:WAL458760 WKH458717:WKH458760 WUD458717:WUD458760 HR524253:HR524296 RN524253:RN524296 ABJ524253:ABJ524296 ALF524253:ALF524296 AVB524253:AVB524296 BEX524253:BEX524296 BOT524253:BOT524296 BYP524253:BYP524296 CIL524253:CIL524296 CSH524253:CSH524296 DCD524253:DCD524296 DLZ524253:DLZ524296 DVV524253:DVV524296 EFR524253:EFR524296 EPN524253:EPN524296 EZJ524253:EZJ524296 FJF524253:FJF524296 FTB524253:FTB524296 GCX524253:GCX524296 GMT524253:GMT524296 GWP524253:GWP524296 HGL524253:HGL524296 HQH524253:HQH524296 IAD524253:IAD524296 IJZ524253:IJZ524296 ITV524253:ITV524296 JDR524253:JDR524296 JNN524253:JNN524296 JXJ524253:JXJ524296 KHF524253:KHF524296 KRB524253:KRB524296 LAX524253:LAX524296 LKT524253:LKT524296 LUP524253:LUP524296 MEL524253:MEL524296 MOH524253:MOH524296 MYD524253:MYD524296 NHZ524253:NHZ524296 NRV524253:NRV524296 OBR524253:OBR524296 OLN524253:OLN524296 OVJ524253:OVJ524296 PFF524253:PFF524296 PPB524253:PPB524296 PYX524253:PYX524296 QIT524253:QIT524296 QSP524253:QSP524296 RCL524253:RCL524296 RMH524253:RMH524296 RWD524253:RWD524296 SFZ524253:SFZ524296 SPV524253:SPV524296 SZR524253:SZR524296 TJN524253:TJN524296 TTJ524253:TTJ524296 UDF524253:UDF524296 UNB524253:UNB524296 UWX524253:UWX524296 VGT524253:VGT524296 VQP524253:VQP524296 WAL524253:WAL524296 WKH524253:WKH524296 WUD524253:WUD524296 HR589789:HR589832 RN589789:RN589832 ABJ589789:ABJ589832 ALF589789:ALF589832 AVB589789:AVB589832 BEX589789:BEX589832 BOT589789:BOT589832 BYP589789:BYP589832 CIL589789:CIL589832 CSH589789:CSH589832 DCD589789:DCD589832 DLZ589789:DLZ589832 DVV589789:DVV589832 EFR589789:EFR589832 EPN589789:EPN589832 EZJ589789:EZJ589832 FJF589789:FJF589832 FTB589789:FTB589832 GCX589789:GCX589832 GMT589789:GMT589832 GWP589789:GWP589832 HGL589789:HGL589832 HQH589789:HQH589832 IAD589789:IAD589832 IJZ589789:IJZ589832 ITV589789:ITV589832 JDR589789:JDR589832 JNN589789:JNN589832 JXJ589789:JXJ589832 KHF589789:KHF589832 KRB589789:KRB589832 LAX589789:LAX589832 LKT589789:LKT589832 LUP589789:LUP589832 MEL589789:MEL589832 MOH589789:MOH589832 MYD589789:MYD589832 NHZ589789:NHZ589832 NRV589789:NRV589832 OBR589789:OBR589832 OLN589789:OLN589832 OVJ589789:OVJ589832 PFF589789:PFF589832 PPB589789:PPB589832 PYX589789:PYX589832 QIT589789:QIT589832 QSP589789:QSP589832 RCL589789:RCL589832 RMH589789:RMH589832 RWD589789:RWD589832 SFZ589789:SFZ589832 SPV589789:SPV589832 SZR589789:SZR589832 TJN589789:TJN589832 TTJ589789:TTJ589832 UDF589789:UDF589832 UNB589789:UNB589832 UWX589789:UWX589832 VGT589789:VGT589832 VQP589789:VQP589832 WAL589789:WAL589832 WKH589789:WKH589832 WUD589789:WUD589832 HR655325:HR655368 RN655325:RN655368 ABJ655325:ABJ655368 ALF655325:ALF655368 AVB655325:AVB655368 BEX655325:BEX655368 BOT655325:BOT655368 BYP655325:BYP655368 CIL655325:CIL655368 CSH655325:CSH655368 DCD655325:DCD655368 DLZ655325:DLZ655368 DVV655325:DVV655368 EFR655325:EFR655368 EPN655325:EPN655368 EZJ655325:EZJ655368 FJF655325:FJF655368 FTB655325:FTB655368 GCX655325:GCX655368 GMT655325:GMT655368 GWP655325:GWP655368 HGL655325:HGL655368 HQH655325:HQH655368 IAD655325:IAD655368 IJZ655325:IJZ655368 ITV655325:ITV655368 JDR655325:JDR655368 JNN655325:JNN655368 JXJ655325:JXJ655368 KHF655325:KHF655368 KRB655325:KRB655368 LAX655325:LAX655368 LKT655325:LKT655368 LUP655325:LUP655368 MEL655325:MEL655368 MOH655325:MOH655368 MYD655325:MYD655368 NHZ655325:NHZ655368 NRV655325:NRV655368 OBR655325:OBR655368 OLN655325:OLN655368 OVJ655325:OVJ655368 PFF655325:PFF655368 PPB655325:PPB655368 PYX655325:PYX655368 QIT655325:QIT655368 QSP655325:QSP655368 RCL655325:RCL655368 RMH655325:RMH655368 RWD655325:RWD655368 SFZ655325:SFZ655368 SPV655325:SPV655368 SZR655325:SZR655368 TJN655325:TJN655368 TTJ655325:TTJ655368 UDF655325:UDF655368 UNB655325:UNB655368 UWX655325:UWX655368 VGT655325:VGT655368 VQP655325:VQP655368 WAL655325:WAL655368 WKH655325:WKH655368 WUD655325:WUD655368 HR720861:HR720904 RN720861:RN720904 ABJ720861:ABJ720904 ALF720861:ALF720904 AVB720861:AVB720904 BEX720861:BEX720904 BOT720861:BOT720904 BYP720861:BYP720904 CIL720861:CIL720904 CSH720861:CSH720904 DCD720861:DCD720904 DLZ720861:DLZ720904 DVV720861:DVV720904 EFR720861:EFR720904 EPN720861:EPN720904 EZJ720861:EZJ720904 FJF720861:FJF720904 FTB720861:FTB720904 GCX720861:GCX720904 GMT720861:GMT720904 GWP720861:GWP720904 HGL720861:HGL720904 HQH720861:HQH720904 IAD720861:IAD720904 IJZ720861:IJZ720904 ITV720861:ITV720904 JDR720861:JDR720904 JNN720861:JNN720904 JXJ720861:JXJ720904 KHF720861:KHF720904 KRB720861:KRB720904 LAX720861:LAX720904 LKT720861:LKT720904 LUP720861:LUP720904 MEL720861:MEL720904 MOH720861:MOH720904 MYD720861:MYD720904 NHZ720861:NHZ720904 NRV720861:NRV720904 OBR720861:OBR720904 OLN720861:OLN720904 OVJ720861:OVJ720904 PFF720861:PFF720904 PPB720861:PPB720904 PYX720861:PYX720904 QIT720861:QIT720904 QSP720861:QSP720904 RCL720861:RCL720904 RMH720861:RMH720904 RWD720861:RWD720904 SFZ720861:SFZ720904 SPV720861:SPV720904 SZR720861:SZR720904 TJN720861:TJN720904 TTJ720861:TTJ720904 UDF720861:UDF720904 UNB720861:UNB720904 UWX720861:UWX720904 VGT720861:VGT720904 VQP720861:VQP720904 WAL720861:WAL720904 WKH720861:WKH720904 WUD720861:WUD720904 HR786397:HR786440 RN786397:RN786440 ABJ786397:ABJ786440 ALF786397:ALF786440 AVB786397:AVB786440 BEX786397:BEX786440 BOT786397:BOT786440 BYP786397:BYP786440 CIL786397:CIL786440 CSH786397:CSH786440 DCD786397:DCD786440 DLZ786397:DLZ786440 DVV786397:DVV786440 EFR786397:EFR786440 EPN786397:EPN786440 EZJ786397:EZJ786440 FJF786397:FJF786440 FTB786397:FTB786440 GCX786397:GCX786440 GMT786397:GMT786440 GWP786397:GWP786440 HGL786397:HGL786440 HQH786397:HQH786440 IAD786397:IAD786440 IJZ786397:IJZ786440 ITV786397:ITV786440 JDR786397:JDR786440 JNN786397:JNN786440 JXJ786397:JXJ786440 KHF786397:KHF786440 KRB786397:KRB786440 LAX786397:LAX786440 LKT786397:LKT786440 LUP786397:LUP786440 MEL786397:MEL786440 MOH786397:MOH786440 MYD786397:MYD786440 NHZ786397:NHZ786440 NRV786397:NRV786440 OBR786397:OBR786440 OLN786397:OLN786440 OVJ786397:OVJ786440 PFF786397:PFF786440 PPB786397:PPB786440 PYX786397:PYX786440 QIT786397:QIT786440 QSP786397:QSP786440 RCL786397:RCL786440 RMH786397:RMH786440 RWD786397:RWD786440 SFZ786397:SFZ786440 SPV786397:SPV786440 SZR786397:SZR786440 TJN786397:TJN786440 TTJ786397:TTJ786440 UDF786397:UDF786440 UNB786397:UNB786440 UWX786397:UWX786440 VGT786397:VGT786440 VQP786397:VQP786440 WAL786397:WAL786440 WKH786397:WKH786440 WUD786397:WUD786440 HR851933:HR851976 RN851933:RN851976 ABJ851933:ABJ851976 ALF851933:ALF851976 AVB851933:AVB851976 BEX851933:BEX851976 BOT851933:BOT851976 BYP851933:BYP851976 CIL851933:CIL851976 CSH851933:CSH851976 DCD851933:DCD851976 DLZ851933:DLZ851976 DVV851933:DVV851976 EFR851933:EFR851976 EPN851933:EPN851976 EZJ851933:EZJ851976 FJF851933:FJF851976 FTB851933:FTB851976 GCX851933:GCX851976 GMT851933:GMT851976 GWP851933:GWP851976 HGL851933:HGL851976 HQH851933:HQH851976 IAD851933:IAD851976 IJZ851933:IJZ851976 ITV851933:ITV851976 JDR851933:JDR851976 JNN851933:JNN851976 JXJ851933:JXJ851976 KHF851933:KHF851976 KRB851933:KRB851976 LAX851933:LAX851976 LKT851933:LKT851976 LUP851933:LUP851976 MEL851933:MEL851976 MOH851933:MOH851976 MYD851933:MYD851976 NHZ851933:NHZ851976 NRV851933:NRV851976 OBR851933:OBR851976 OLN851933:OLN851976 OVJ851933:OVJ851976 PFF851933:PFF851976 PPB851933:PPB851976 PYX851933:PYX851976 QIT851933:QIT851976 QSP851933:QSP851976 RCL851933:RCL851976 RMH851933:RMH851976 RWD851933:RWD851976 SFZ851933:SFZ851976 SPV851933:SPV851976 SZR851933:SZR851976 TJN851933:TJN851976 TTJ851933:TTJ851976 UDF851933:UDF851976 UNB851933:UNB851976 UWX851933:UWX851976 VGT851933:VGT851976 VQP851933:VQP851976 WAL851933:WAL851976 WKH851933:WKH851976 WUD851933:WUD851976 HR917469:HR917512 RN917469:RN917512 ABJ917469:ABJ917512 ALF917469:ALF917512 AVB917469:AVB917512 BEX917469:BEX917512 BOT917469:BOT917512 BYP917469:BYP917512 CIL917469:CIL917512 CSH917469:CSH917512 DCD917469:DCD917512 DLZ917469:DLZ917512 DVV917469:DVV917512 EFR917469:EFR917512 EPN917469:EPN917512 EZJ917469:EZJ917512 FJF917469:FJF917512 FTB917469:FTB917512 GCX917469:GCX917512 GMT917469:GMT917512 GWP917469:GWP917512 HGL917469:HGL917512 HQH917469:HQH917512 IAD917469:IAD917512 IJZ917469:IJZ917512 ITV917469:ITV917512 JDR917469:JDR917512 JNN917469:JNN917512 JXJ917469:JXJ917512 KHF917469:KHF917512 KRB917469:KRB917512 LAX917469:LAX917512 LKT917469:LKT917512 LUP917469:LUP917512 MEL917469:MEL917512 MOH917469:MOH917512 MYD917469:MYD917512 NHZ917469:NHZ917512 NRV917469:NRV917512 OBR917469:OBR917512 OLN917469:OLN917512 OVJ917469:OVJ917512 PFF917469:PFF917512 PPB917469:PPB917512 PYX917469:PYX917512 QIT917469:QIT917512 QSP917469:QSP917512 RCL917469:RCL917512 RMH917469:RMH917512 RWD917469:RWD917512 SFZ917469:SFZ917512 SPV917469:SPV917512 SZR917469:SZR917512 TJN917469:TJN917512 TTJ917469:TTJ917512 UDF917469:UDF917512 UNB917469:UNB917512 UWX917469:UWX917512 VGT917469:VGT917512 VQP917469:VQP917512 WAL917469:WAL917512 WKH917469:WKH917512 WUD917469:WUD917512 HR983005:HR983048 RN983005:RN983048 ABJ983005:ABJ983048 ALF983005:ALF983048 AVB983005:AVB983048 BEX983005:BEX983048 BOT983005:BOT983048 BYP983005:BYP983048 CIL983005:CIL983048 CSH983005:CSH983048 DCD983005:DCD983048 DLZ983005:DLZ983048 DVV983005:DVV983048 EFR983005:EFR983048 EPN983005:EPN983048 EZJ983005:EZJ983048 FJF983005:FJF983048 FTB983005:FTB983048 GCX983005:GCX983048 GMT983005:GMT983048 GWP983005:GWP983048 HGL983005:HGL983048 HQH983005:HQH983048 IAD983005:IAD983048 IJZ983005:IJZ983048 ITV983005:ITV983048 JDR983005:JDR983048 JNN983005:JNN983048 JXJ983005:JXJ983048 KHF983005:KHF983048 KRB983005:KRB983048 LAX983005:LAX983048 LKT983005:LKT983048 LUP983005:LUP983048 MEL983005:MEL983048 MOH983005:MOH983048 MYD983005:MYD983048 NHZ983005:NHZ983048 NRV983005:NRV983048 OBR983005:OBR983048 OLN983005:OLN983048 OVJ983005:OVJ983048 PFF983005:PFF983048 PPB983005:PPB983048 PYX983005:PYX983048 QIT983005:QIT983048 QSP983005:QSP983048 RCL983005:RCL983048 RMH983005:RMH983048 RWD983005:RWD983048 SFZ983005:SFZ983048 SPV983005:SPV983048 SZR983005:SZR983048 TJN983005:TJN983048 TTJ983005:TTJ983048 UDF983005:UDF983048 UNB983005:UNB983048 UWX983005:UWX983048 VGT983005:VGT983048 VQP983005:VQP983048 WAL983005:WAL983048 WKH983005:WKH983048 WUD983005:WUD983048 HR65547:HR65550 RN65547:RN65550 ABJ65547:ABJ65550 ALF65547:ALF65550 AVB65547:AVB65550 BEX65547:BEX65550 BOT65547:BOT65550 BYP65547:BYP65550 CIL65547:CIL65550 CSH65547:CSH65550 DCD65547:DCD65550 DLZ65547:DLZ65550 DVV65547:DVV65550 EFR65547:EFR65550 EPN65547:EPN65550 EZJ65547:EZJ65550 FJF65547:FJF65550 FTB65547:FTB65550 GCX65547:GCX65550 GMT65547:GMT65550 GWP65547:GWP65550 HGL65547:HGL65550 HQH65547:HQH65550 IAD65547:IAD65550 IJZ65547:IJZ65550 ITV65547:ITV65550 JDR65547:JDR65550 JNN65547:JNN65550 JXJ65547:JXJ65550 KHF65547:KHF65550 KRB65547:KRB65550 LAX65547:LAX65550 LKT65547:LKT65550 LUP65547:LUP65550 MEL65547:MEL65550 MOH65547:MOH65550 MYD65547:MYD65550 NHZ65547:NHZ65550 NRV65547:NRV65550 OBR65547:OBR65550 OLN65547:OLN65550 OVJ65547:OVJ65550 PFF65547:PFF65550 PPB65547:PPB65550 PYX65547:PYX65550 QIT65547:QIT65550 QSP65547:QSP65550 RCL65547:RCL65550 RMH65547:RMH65550 RWD65547:RWD65550 SFZ65547:SFZ65550 SPV65547:SPV65550 SZR65547:SZR65550 TJN65547:TJN65550 TTJ65547:TTJ65550 UDF65547:UDF65550 UNB65547:UNB65550 UWX65547:UWX65550 VGT65547:VGT65550 VQP65547:VQP65550 WAL65547:WAL65550 WKH65547:WKH65550 WUD65547:WUD65550 HR131083:HR131086 RN131083:RN131086 ABJ131083:ABJ131086 ALF131083:ALF131086 AVB131083:AVB131086 BEX131083:BEX131086 BOT131083:BOT131086 BYP131083:BYP131086 CIL131083:CIL131086 CSH131083:CSH131086 DCD131083:DCD131086 DLZ131083:DLZ131086 DVV131083:DVV131086 EFR131083:EFR131086 EPN131083:EPN131086 EZJ131083:EZJ131086 FJF131083:FJF131086 FTB131083:FTB131086 GCX131083:GCX131086 GMT131083:GMT131086 GWP131083:GWP131086 HGL131083:HGL131086 HQH131083:HQH131086 IAD131083:IAD131086 IJZ131083:IJZ131086 ITV131083:ITV131086 JDR131083:JDR131086 JNN131083:JNN131086 JXJ131083:JXJ131086 KHF131083:KHF131086 KRB131083:KRB131086 LAX131083:LAX131086 LKT131083:LKT131086 LUP131083:LUP131086 MEL131083:MEL131086 MOH131083:MOH131086 MYD131083:MYD131086 NHZ131083:NHZ131086 NRV131083:NRV131086 OBR131083:OBR131086 OLN131083:OLN131086 OVJ131083:OVJ131086 PFF131083:PFF131086 PPB131083:PPB131086 PYX131083:PYX131086 QIT131083:QIT131086 QSP131083:QSP131086 RCL131083:RCL131086 RMH131083:RMH131086 RWD131083:RWD131086 SFZ131083:SFZ131086 SPV131083:SPV131086 SZR131083:SZR131086 TJN131083:TJN131086 TTJ131083:TTJ131086 UDF131083:UDF131086 UNB131083:UNB131086 UWX131083:UWX131086 VGT131083:VGT131086 VQP131083:VQP131086 WAL131083:WAL131086 WKH131083:WKH131086 WUD131083:WUD131086 HR196619:HR196622 RN196619:RN196622 ABJ196619:ABJ196622 ALF196619:ALF196622 AVB196619:AVB196622 BEX196619:BEX196622 BOT196619:BOT196622 BYP196619:BYP196622 CIL196619:CIL196622 CSH196619:CSH196622 DCD196619:DCD196622 DLZ196619:DLZ196622 DVV196619:DVV196622 EFR196619:EFR196622 EPN196619:EPN196622 EZJ196619:EZJ196622 FJF196619:FJF196622 FTB196619:FTB196622 GCX196619:GCX196622 GMT196619:GMT196622 GWP196619:GWP196622 HGL196619:HGL196622 HQH196619:HQH196622 IAD196619:IAD196622 IJZ196619:IJZ196622 ITV196619:ITV196622 JDR196619:JDR196622 JNN196619:JNN196622 JXJ196619:JXJ196622 KHF196619:KHF196622 KRB196619:KRB196622 LAX196619:LAX196622 LKT196619:LKT196622 LUP196619:LUP196622 MEL196619:MEL196622 MOH196619:MOH196622 MYD196619:MYD196622 NHZ196619:NHZ196622 NRV196619:NRV196622 OBR196619:OBR196622 OLN196619:OLN196622 OVJ196619:OVJ196622 PFF196619:PFF196622 PPB196619:PPB196622 PYX196619:PYX196622 QIT196619:QIT196622 QSP196619:QSP196622 RCL196619:RCL196622 RMH196619:RMH196622 RWD196619:RWD196622 SFZ196619:SFZ196622 SPV196619:SPV196622 SZR196619:SZR196622 TJN196619:TJN196622 TTJ196619:TTJ196622 UDF196619:UDF196622 UNB196619:UNB196622 UWX196619:UWX196622 VGT196619:VGT196622 VQP196619:VQP196622 WAL196619:WAL196622 WKH196619:WKH196622 WUD196619:WUD196622 HR262155:HR262158 RN262155:RN262158 ABJ262155:ABJ262158 ALF262155:ALF262158 AVB262155:AVB262158 BEX262155:BEX262158 BOT262155:BOT262158 BYP262155:BYP262158 CIL262155:CIL262158 CSH262155:CSH262158 DCD262155:DCD262158 DLZ262155:DLZ262158 DVV262155:DVV262158 EFR262155:EFR262158 EPN262155:EPN262158 EZJ262155:EZJ262158 FJF262155:FJF262158 FTB262155:FTB262158 GCX262155:GCX262158 GMT262155:GMT262158 GWP262155:GWP262158 HGL262155:HGL262158 HQH262155:HQH262158 IAD262155:IAD262158 IJZ262155:IJZ262158 ITV262155:ITV262158 JDR262155:JDR262158 JNN262155:JNN262158 JXJ262155:JXJ262158 KHF262155:KHF262158 KRB262155:KRB262158 LAX262155:LAX262158 LKT262155:LKT262158 LUP262155:LUP262158 MEL262155:MEL262158 MOH262155:MOH262158 MYD262155:MYD262158 NHZ262155:NHZ262158 NRV262155:NRV262158 OBR262155:OBR262158 OLN262155:OLN262158 OVJ262155:OVJ262158 PFF262155:PFF262158 PPB262155:PPB262158 PYX262155:PYX262158 QIT262155:QIT262158 QSP262155:QSP262158 RCL262155:RCL262158 RMH262155:RMH262158 RWD262155:RWD262158 SFZ262155:SFZ262158 SPV262155:SPV262158 SZR262155:SZR262158 TJN262155:TJN262158 TTJ262155:TTJ262158 UDF262155:UDF262158 UNB262155:UNB262158 UWX262155:UWX262158 VGT262155:VGT262158 VQP262155:VQP262158 WAL262155:WAL262158 WKH262155:WKH262158 WUD262155:WUD262158 HR327691:HR327694 RN327691:RN327694 ABJ327691:ABJ327694 ALF327691:ALF327694 AVB327691:AVB327694 BEX327691:BEX327694 BOT327691:BOT327694 BYP327691:BYP327694 CIL327691:CIL327694 CSH327691:CSH327694 DCD327691:DCD327694 DLZ327691:DLZ327694 DVV327691:DVV327694 EFR327691:EFR327694 EPN327691:EPN327694 EZJ327691:EZJ327694 FJF327691:FJF327694 FTB327691:FTB327694 GCX327691:GCX327694 GMT327691:GMT327694 GWP327691:GWP327694 HGL327691:HGL327694 HQH327691:HQH327694 IAD327691:IAD327694 IJZ327691:IJZ327694 ITV327691:ITV327694 JDR327691:JDR327694 JNN327691:JNN327694 JXJ327691:JXJ327694 KHF327691:KHF327694 KRB327691:KRB327694 LAX327691:LAX327694 LKT327691:LKT327694 LUP327691:LUP327694 MEL327691:MEL327694 MOH327691:MOH327694 MYD327691:MYD327694 NHZ327691:NHZ327694 NRV327691:NRV327694 OBR327691:OBR327694 OLN327691:OLN327694 OVJ327691:OVJ327694 PFF327691:PFF327694 PPB327691:PPB327694 PYX327691:PYX327694 QIT327691:QIT327694 QSP327691:QSP327694 RCL327691:RCL327694 RMH327691:RMH327694 RWD327691:RWD327694 SFZ327691:SFZ327694 SPV327691:SPV327694 SZR327691:SZR327694 TJN327691:TJN327694 TTJ327691:TTJ327694 UDF327691:UDF327694 UNB327691:UNB327694 UWX327691:UWX327694 VGT327691:VGT327694 VQP327691:VQP327694 WAL327691:WAL327694 WKH327691:WKH327694 WUD327691:WUD327694 HR393227:HR393230 RN393227:RN393230 ABJ393227:ABJ393230 ALF393227:ALF393230 AVB393227:AVB393230 BEX393227:BEX393230 BOT393227:BOT393230 BYP393227:BYP393230 CIL393227:CIL393230 CSH393227:CSH393230 DCD393227:DCD393230 DLZ393227:DLZ393230 DVV393227:DVV393230 EFR393227:EFR393230 EPN393227:EPN393230 EZJ393227:EZJ393230 FJF393227:FJF393230 FTB393227:FTB393230 GCX393227:GCX393230 GMT393227:GMT393230 GWP393227:GWP393230 HGL393227:HGL393230 HQH393227:HQH393230 IAD393227:IAD393230 IJZ393227:IJZ393230 ITV393227:ITV393230 JDR393227:JDR393230 JNN393227:JNN393230 JXJ393227:JXJ393230 KHF393227:KHF393230 KRB393227:KRB393230 LAX393227:LAX393230 LKT393227:LKT393230 LUP393227:LUP393230 MEL393227:MEL393230 MOH393227:MOH393230 MYD393227:MYD393230 NHZ393227:NHZ393230 NRV393227:NRV393230 OBR393227:OBR393230 OLN393227:OLN393230 OVJ393227:OVJ393230 PFF393227:PFF393230 PPB393227:PPB393230 PYX393227:PYX393230 QIT393227:QIT393230 QSP393227:QSP393230 RCL393227:RCL393230 RMH393227:RMH393230 RWD393227:RWD393230 SFZ393227:SFZ393230 SPV393227:SPV393230 SZR393227:SZR393230 TJN393227:TJN393230 TTJ393227:TTJ393230 UDF393227:UDF393230 UNB393227:UNB393230 UWX393227:UWX393230 VGT393227:VGT393230 VQP393227:VQP393230 WAL393227:WAL393230 WKH393227:WKH393230 WUD393227:WUD393230 HR458763:HR458766 RN458763:RN458766 ABJ458763:ABJ458766 ALF458763:ALF458766 AVB458763:AVB458766 BEX458763:BEX458766 BOT458763:BOT458766 BYP458763:BYP458766 CIL458763:CIL458766 CSH458763:CSH458766 DCD458763:DCD458766 DLZ458763:DLZ458766 DVV458763:DVV458766 EFR458763:EFR458766 EPN458763:EPN458766 EZJ458763:EZJ458766 FJF458763:FJF458766 FTB458763:FTB458766 GCX458763:GCX458766 GMT458763:GMT458766 GWP458763:GWP458766 HGL458763:HGL458766 HQH458763:HQH458766 IAD458763:IAD458766 IJZ458763:IJZ458766 ITV458763:ITV458766 JDR458763:JDR458766 JNN458763:JNN458766 JXJ458763:JXJ458766 KHF458763:KHF458766 KRB458763:KRB458766 LAX458763:LAX458766 LKT458763:LKT458766 LUP458763:LUP458766 MEL458763:MEL458766 MOH458763:MOH458766 MYD458763:MYD458766 NHZ458763:NHZ458766 NRV458763:NRV458766 OBR458763:OBR458766 OLN458763:OLN458766 OVJ458763:OVJ458766 PFF458763:PFF458766 PPB458763:PPB458766 PYX458763:PYX458766 QIT458763:QIT458766 QSP458763:QSP458766 RCL458763:RCL458766 RMH458763:RMH458766 RWD458763:RWD458766 SFZ458763:SFZ458766 SPV458763:SPV458766 SZR458763:SZR458766 TJN458763:TJN458766 TTJ458763:TTJ458766 UDF458763:UDF458766 UNB458763:UNB458766 UWX458763:UWX458766 VGT458763:VGT458766 VQP458763:VQP458766 WAL458763:WAL458766 WKH458763:WKH458766 WUD458763:WUD458766 HR524299:HR524302 RN524299:RN524302 ABJ524299:ABJ524302 ALF524299:ALF524302 AVB524299:AVB524302 BEX524299:BEX524302 BOT524299:BOT524302 BYP524299:BYP524302 CIL524299:CIL524302 CSH524299:CSH524302 DCD524299:DCD524302 DLZ524299:DLZ524302 DVV524299:DVV524302 EFR524299:EFR524302 EPN524299:EPN524302 EZJ524299:EZJ524302 FJF524299:FJF524302 FTB524299:FTB524302 GCX524299:GCX524302 GMT524299:GMT524302 GWP524299:GWP524302 HGL524299:HGL524302 HQH524299:HQH524302 IAD524299:IAD524302 IJZ524299:IJZ524302 ITV524299:ITV524302 JDR524299:JDR524302 JNN524299:JNN524302 JXJ524299:JXJ524302 KHF524299:KHF524302 KRB524299:KRB524302 LAX524299:LAX524302 LKT524299:LKT524302 LUP524299:LUP524302 MEL524299:MEL524302 MOH524299:MOH524302 MYD524299:MYD524302 NHZ524299:NHZ524302 NRV524299:NRV524302 OBR524299:OBR524302 OLN524299:OLN524302 OVJ524299:OVJ524302 PFF524299:PFF524302 PPB524299:PPB524302 PYX524299:PYX524302 QIT524299:QIT524302 QSP524299:QSP524302 RCL524299:RCL524302 RMH524299:RMH524302 RWD524299:RWD524302 SFZ524299:SFZ524302 SPV524299:SPV524302 SZR524299:SZR524302 TJN524299:TJN524302 TTJ524299:TTJ524302 UDF524299:UDF524302 UNB524299:UNB524302 UWX524299:UWX524302 VGT524299:VGT524302 VQP524299:VQP524302 WAL524299:WAL524302 WKH524299:WKH524302 WUD524299:WUD524302 HR589835:HR589838 RN589835:RN589838 ABJ589835:ABJ589838 ALF589835:ALF589838 AVB589835:AVB589838 BEX589835:BEX589838 BOT589835:BOT589838 BYP589835:BYP589838 CIL589835:CIL589838 CSH589835:CSH589838 DCD589835:DCD589838 DLZ589835:DLZ589838 DVV589835:DVV589838 EFR589835:EFR589838 EPN589835:EPN589838 EZJ589835:EZJ589838 FJF589835:FJF589838 FTB589835:FTB589838 GCX589835:GCX589838 GMT589835:GMT589838 GWP589835:GWP589838 HGL589835:HGL589838 HQH589835:HQH589838 IAD589835:IAD589838 IJZ589835:IJZ589838 ITV589835:ITV589838 JDR589835:JDR589838 JNN589835:JNN589838 JXJ589835:JXJ589838 KHF589835:KHF589838 KRB589835:KRB589838 LAX589835:LAX589838 LKT589835:LKT589838 LUP589835:LUP589838 MEL589835:MEL589838 MOH589835:MOH589838 MYD589835:MYD589838 NHZ589835:NHZ589838 NRV589835:NRV589838 OBR589835:OBR589838 OLN589835:OLN589838 OVJ589835:OVJ589838 PFF589835:PFF589838 PPB589835:PPB589838 PYX589835:PYX589838 QIT589835:QIT589838 QSP589835:QSP589838 RCL589835:RCL589838 RMH589835:RMH589838 RWD589835:RWD589838 SFZ589835:SFZ589838 SPV589835:SPV589838 SZR589835:SZR589838 TJN589835:TJN589838 TTJ589835:TTJ589838 UDF589835:UDF589838 UNB589835:UNB589838 UWX589835:UWX589838 VGT589835:VGT589838 VQP589835:VQP589838 WAL589835:WAL589838 WKH589835:WKH589838 WUD589835:WUD589838 HR655371:HR655374 RN655371:RN655374 ABJ655371:ABJ655374 ALF655371:ALF655374 AVB655371:AVB655374 BEX655371:BEX655374 BOT655371:BOT655374 BYP655371:BYP655374 CIL655371:CIL655374 CSH655371:CSH655374 DCD655371:DCD655374 DLZ655371:DLZ655374 DVV655371:DVV655374 EFR655371:EFR655374 EPN655371:EPN655374 EZJ655371:EZJ655374 FJF655371:FJF655374 FTB655371:FTB655374 GCX655371:GCX655374 GMT655371:GMT655374 GWP655371:GWP655374 HGL655371:HGL655374 HQH655371:HQH655374 IAD655371:IAD655374 IJZ655371:IJZ655374 ITV655371:ITV655374 JDR655371:JDR655374 JNN655371:JNN655374 JXJ655371:JXJ655374 KHF655371:KHF655374 KRB655371:KRB655374 LAX655371:LAX655374 LKT655371:LKT655374 LUP655371:LUP655374 MEL655371:MEL655374 MOH655371:MOH655374 MYD655371:MYD655374 NHZ655371:NHZ655374 NRV655371:NRV655374 OBR655371:OBR655374 OLN655371:OLN655374 OVJ655371:OVJ655374 PFF655371:PFF655374 PPB655371:PPB655374 PYX655371:PYX655374 QIT655371:QIT655374 QSP655371:QSP655374 RCL655371:RCL655374 RMH655371:RMH655374 RWD655371:RWD655374 SFZ655371:SFZ655374 SPV655371:SPV655374 SZR655371:SZR655374 TJN655371:TJN655374 TTJ655371:TTJ655374 UDF655371:UDF655374 UNB655371:UNB655374 UWX655371:UWX655374 VGT655371:VGT655374 VQP655371:VQP655374 WAL655371:WAL655374 WKH655371:WKH655374 WUD655371:WUD655374 HR720907:HR720910 RN720907:RN720910 ABJ720907:ABJ720910 ALF720907:ALF720910 AVB720907:AVB720910 BEX720907:BEX720910 BOT720907:BOT720910 BYP720907:BYP720910 CIL720907:CIL720910 CSH720907:CSH720910 DCD720907:DCD720910 DLZ720907:DLZ720910 DVV720907:DVV720910 EFR720907:EFR720910 EPN720907:EPN720910 EZJ720907:EZJ720910 FJF720907:FJF720910 FTB720907:FTB720910 GCX720907:GCX720910 GMT720907:GMT720910 GWP720907:GWP720910 HGL720907:HGL720910 HQH720907:HQH720910 IAD720907:IAD720910 IJZ720907:IJZ720910 ITV720907:ITV720910 JDR720907:JDR720910 JNN720907:JNN720910 JXJ720907:JXJ720910 KHF720907:KHF720910 KRB720907:KRB720910 LAX720907:LAX720910 LKT720907:LKT720910 LUP720907:LUP720910 MEL720907:MEL720910 MOH720907:MOH720910 MYD720907:MYD720910 NHZ720907:NHZ720910 NRV720907:NRV720910 OBR720907:OBR720910 OLN720907:OLN720910 OVJ720907:OVJ720910 PFF720907:PFF720910 PPB720907:PPB720910 PYX720907:PYX720910 QIT720907:QIT720910 QSP720907:QSP720910 RCL720907:RCL720910 RMH720907:RMH720910 RWD720907:RWD720910 SFZ720907:SFZ720910 SPV720907:SPV720910 SZR720907:SZR720910 TJN720907:TJN720910 TTJ720907:TTJ720910 UDF720907:UDF720910 UNB720907:UNB720910 UWX720907:UWX720910 VGT720907:VGT720910 VQP720907:VQP720910 WAL720907:WAL720910 WKH720907:WKH720910 WUD720907:WUD720910 HR786443:HR786446 RN786443:RN786446 ABJ786443:ABJ786446 ALF786443:ALF786446 AVB786443:AVB786446 BEX786443:BEX786446 BOT786443:BOT786446 BYP786443:BYP786446 CIL786443:CIL786446 CSH786443:CSH786446 DCD786443:DCD786446 DLZ786443:DLZ786446 DVV786443:DVV786446 EFR786443:EFR786446 EPN786443:EPN786446 EZJ786443:EZJ786446 FJF786443:FJF786446 FTB786443:FTB786446 GCX786443:GCX786446 GMT786443:GMT786446 GWP786443:GWP786446 HGL786443:HGL786446 HQH786443:HQH786446 IAD786443:IAD786446 IJZ786443:IJZ786446 ITV786443:ITV786446 JDR786443:JDR786446 JNN786443:JNN786446 JXJ786443:JXJ786446 KHF786443:KHF786446 KRB786443:KRB786446 LAX786443:LAX786446 LKT786443:LKT786446 LUP786443:LUP786446 MEL786443:MEL786446 MOH786443:MOH786446 MYD786443:MYD786446 NHZ786443:NHZ786446 NRV786443:NRV786446 OBR786443:OBR786446 OLN786443:OLN786446 OVJ786443:OVJ786446 PFF786443:PFF786446 PPB786443:PPB786446 PYX786443:PYX786446 QIT786443:QIT786446 QSP786443:QSP786446 RCL786443:RCL786446 RMH786443:RMH786446 RWD786443:RWD786446 SFZ786443:SFZ786446 SPV786443:SPV786446 SZR786443:SZR786446 TJN786443:TJN786446 TTJ786443:TTJ786446 UDF786443:UDF786446 UNB786443:UNB786446 UWX786443:UWX786446 VGT786443:VGT786446 VQP786443:VQP786446 WAL786443:WAL786446 WKH786443:WKH786446 WUD786443:WUD786446 HR851979:HR851982 RN851979:RN851982 ABJ851979:ABJ851982 ALF851979:ALF851982 AVB851979:AVB851982 BEX851979:BEX851982 BOT851979:BOT851982 BYP851979:BYP851982 CIL851979:CIL851982 CSH851979:CSH851982 DCD851979:DCD851982 DLZ851979:DLZ851982 DVV851979:DVV851982 EFR851979:EFR851982 EPN851979:EPN851982 EZJ851979:EZJ851982 FJF851979:FJF851982 FTB851979:FTB851982 GCX851979:GCX851982 GMT851979:GMT851982 GWP851979:GWP851982 HGL851979:HGL851982 HQH851979:HQH851982 IAD851979:IAD851982 IJZ851979:IJZ851982 ITV851979:ITV851982 JDR851979:JDR851982 JNN851979:JNN851982 JXJ851979:JXJ851982 KHF851979:KHF851982 KRB851979:KRB851982 LAX851979:LAX851982 LKT851979:LKT851982 LUP851979:LUP851982 MEL851979:MEL851982 MOH851979:MOH851982 MYD851979:MYD851982 NHZ851979:NHZ851982 NRV851979:NRV851982 OBR851979:OBR851982 OLN851979:OLN851982 OVJ851979:OVJ851982 PFF851979:PFF851982 PPB851979:PPB851982 PYX851979:PYX851982 QIT851979:QIT851982 QSP851979:QSP851982 RCL851979:RCL851982 RMH851979:RMH851982 RWD851979:RWD851982 SFZ851979:SFZ851982 SPV851979:SPV851982 SZR851979:SZR851982 TJN851979:TJN851982 TTJ851979:TTJ851982 UDF851979:UDF851982 UNB851979:UNB851982 UWX851979:UWX851982 VGT851979:VGT851982 VQP851979:VQP851982 WAL851979:WAL851982 WKH851979:WKH851982 WUD851979:WUD851982 HR917515:HR917518 RN917515:RN917518 ABJ917515:ABJ917518 ALF917515:ALF917518 AVB917515:AVB917518 BEX917515:BEX917518 BOT917515:BOT917518 BYP917515:BYP917518 CIL917515:CIL917518 CSH917515:CSH917518 DCD917515:DCD917518 DLZ917515:DLZ917518 DVV917515:DVV917518 EFR917515:EFR917518 EPN917515:EPN917518 EZJ917515:EZJ917518 FJF917515:FJF917518 FTB917515:FTB917518 GCX917515:GCX917518 GMT917515:GMT917518 GWP917515:GWP917518 HGL917515:HGL917518 HQH917515:HQH917518 IAD917515:IAD917518 IJZ917515:IJZ917518 ITV917515:ITV917518 JDR917515:JDR917518 JNN917515:JNN917518 JXJ917515:JXJ917518 KHF917515:KHF917518 KRB917515:KRB917518 LAX917515:LAX917518 LKT917515:LKT917518 LUP917515:LUP917518 MEL917515:MEL917518 MOH917515:MOH917518 MYD917515:MYD917518 NHZ917515:NHZ917518 NRV917515:NRV917518 OBR917515:OBR917518 OLN917515:OLN917518 OVJ917515:OVJ917518 PFF917515:PFF917518 PPB917515:PPB917518 PYX917515:PYX917518 QIT917515:QIT917518 QSP917515:QSP917518 RCL917515:RCL917518 RMH917515:RMH917518 RWD917515:RWD917518 SFZ917515:SFZ917518 SPV917515:SPV917518 SZR917515:SZR917518 TJN917515:TJN917518 TTJ917515:TTJ917518 UDF917515:UDF917518 UNB917515:UNB917518 UWX917515:UWX917518 VGT917515:VGT917518 VQP917515:VQP917518 WAL917515:WAL917518 WKH917515:WKH917518 WUD917515:WUD917518 HR983051:HR983054 RN983051:RN983054 ABJ983051:ABJ983054 ALF983051:ALF983054 AVB983051:AVB983054 BEX983051:BEX983054 BOT983051:BOT983054 BYP983051:BYP983054 CIL983051:CIL983054 CSH983051:CSH983054 DCD983051:DCD983054 DLZ983051:DLZ983054 DVV983051:DVV983054 EFR983051:EFR983054 EPN983051:EPN983054 EZJ983051:EZJ983054 FJF983051:FJF983054 FTB983051:FTB983054 GCX983051:GCX983054 GMT983051:GMT983054 GWP983051:GWP983054 HGL983051:HGL983054 HQH983051:HQH983054 IAD983051:IAD983054 IJZ983051:IJZ983054 ITV983051:ITV983054 JDR983051:JDR983054 JNN983051:JNN983054 JXJ983051:JXJ983054 KHF983051:KHF983054 KRB983051:KRB983054 LAX983051:LAX983054 LKT983051:LKT983054 LUP983051:LUP983054 MEL983051:MEL983054 MOH983051:MOH983054 MYD983051:MYD983054 NHZ983051:NHZ983054 NRV983051:NRV983054 OBR983051:OBR983054 OLN983051:OLN983054 OVJ983051:OVJ983054 PFF983051:PFF983054 PPB983051:PPB983054 PYX983051:PYX983054 QIT983051:QIT983054 QSP983051:QSP983054 RCL983051:RCL983054 RMH983051:RMH983054 RWD983051:RWD983054 SFZ983051:SFZ983054 SPV983051:SPV983054 SZR983051:SZR983054 TJN983051:TJN983054 TTJ983051:TTJ983054 UDF983051:UDF983054 UNB983051:UNB983054 UWX983051:UWX983054 VGT983051:VGT983054 VQP983051:VQP983054 WAL983051:WAL983054 WKH983051:WKH983054 WUD983051:WUD983054 WUD2:WUD33 WKH2:WKH33 WAL2:WAL33 VQP2:VQP33 VGT2:VGT33 UWX2:UWX33 UNB2:UNB33 UDF2:UDF33 TTJ2:TTJ33 TJN2:TJN33 SZR2:SZR33 SPV2:SPV33 SFZ2:SFZ33 RWD2:RWD33 RMH2:RMH33 RCL2:RCL33 QSP2:QSP33 QIT2:QIT33 PYX2:PYX33 PPB2:PPB33 PFF2:PFF33 OVJ2:OVJ33 OLN2:OLN33 OBR2:OBR33 NRV2:NRV33 NHZ2:NHZ33 MYD2:MYD33 MOH2:MOH33 MEL2:MEL33 LUP2:LUP33 LKT2:LKT33 LAX2:LAX33 KRB2:KRB33 KHF2:KHF33 JXJ2:JXJ33 JNN2:JNN33 JDR2:JDR33 ITV2:ITV33 IJZ2:IJZ33 IAD2:IAD33 HQH2:HQH33 HGL2:HGL33 GWP2:GWP33 GMT2:GMT33 GCX2:GCX33 FTB2:FTB33 FJF2:FJF33 EZJ2:EZJ33 EPN2:EPN33 EFR2:EFR33 DVV2:DVV33 DLZ2:DLZ33 DCD2:DCD33 CSH2:CSH33 CIL2:CIL33 BYP2:BYP33 BOT2:BOT33 BEX2:BEX33 AVB2:AVB33 ALF2:ALF33 ABJ2:ABJ33 RN2:RN33 HR2:HR33"/>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ErrorMessage="1">
          <x14:formula1>
            <xm:f>#REF!</xm:f>
          </x14:formula1>
          <x14:formula2>
            <xm:f>0</xm:f>
          </x14:formula2>
          <xm:sqref>HZ65557 RV65557 ABR65557 ALN65557 AVJ65557 BFF65557 BPB65557 BYX65557 CIT65557 CSP65557 DCL65557 DMH65557 DWD65557 EFZ65557 EPV65557 EZR65557 FJN65557 FTJ65557 GDF65557 GNB65557 GWX65557 HGT65557 HQP65557 IAL65557 IKH65557 IUD65557 JDZ65557 JNV65557 JXR65557 KHN65557 KRJ65557 LBF65557 LLB65557 LUX65557 MET65557 MOP65557 MYL65557 NIH65557 NSD65557 OBZ65557 OLV65557 OVR65557 PFN65557 PPJ65557 PZF65557 QJB65557 QSX65557 RCT65557 RMP65557 RWL65557 SGH65557 SQD65557 SZZ65557 TJV65557 TTR65557 UDN65557 UNJ65557 UXF65557 VHB65557 VQX65557 WAT65557 WKP65557 WUL65557 HZ131093 RV131093 ABR131093 ALN131093 AVJ131093 BFF131093 BPB131093 BYX131093 CIT131093 CSP131093 DCL131093 DMH131093 DWD131093 EFZ131093 EPV131093 EZR131093 FJN131093 FTJ131093 GDF131093 GNB131093 GWX131093 HGT131093 HQP131093 IAL131093 IKH131093 IUD131093 JDZ131093 JNV131093 JXR131093 KHN131093 KRJ131093 LBF131093 LLB131093 LUX131093 MET131093 MOP131093 MYL131093 NIH131093 NSD131093 OBZ131093 OLV131093 OVR131093 PFN131093 PPJ131093 PZF131093 QJB131093 QSX131093 RCT131093 RMP131093 RWL131093 SGH131093 SQD131093 SZZ131093 TJV131093 TTR131093 UDN131093 UNJ131093 UXF131093 VHB131093 VQX131093 WAT131093 WKP131093 WUL131093 HZ196629 RV196629 ABR196629 ALN196629 AVJ196629 BFF196629 BPB196629 BYX196629 CIT196629 CSP196629 DCL196629 DMH196629 DWD196629 EFZ196629 EPV196629 EZR196629 FJN196629 FTJ196629 GDF196629 GNB196629 GWX196629 HGT196629 HQP196629 IAL196629 IKH196629 IUD196629 JDZ196629 JNV196629 JXR196629 KHN196629 KRJ196629 LBF196629 LLB196629 LUX196629 MET196629 MOP196629 MYL196629 NIH196629 NSD196629 OBZ196629 OLV196629 OVR196629 PFN196629 PPJ196629 PZF196629 QJB196629 QSX196629 RCT196629 RMP196629 RWL196629 SGH196629 SQD196629 SZZ196629 TJV196629 TTR196629 UDN196629 UNJ196629 UXF196629 VHB196629 VQX196629 WAT196629 WKP196629 WUL196629 HZ262165 RV262165 ABR262165 ALN262165 AVJ262165 BFF262165 BPB262165 BYX262165 CIT262165 CSP262165 DCL262165 DMH262165 DWD262165 EFZ262165 EPV262165 EZR262165 FJN262165 FTJ262165 GDF262165 GNB262165 GWX262165 HGT262165 HQP262165 IAL262165 IKH262165 IUD262165 JDZ262165 JNV262165 JXR262165 KHN262165 KRJ262165 LBF262165 LLB262165 LUX262165 MET262165 MOP262165 MYL262165 NIH262165 NSD262165 OBZ262165 OLV262165 OVR262165 PFN262165 PPJ262165 PZF262165 QJB262165 QSX262165 RCT262165 RMP262165 RWL262165 SGH262165 SQD262165 SZZ262165 TJV262165 TTR262165 UDN262165 UNJ262165 UXF262165 VHB262165 VQX262165 WAT262165 WKP262165 WUL262165 HZ327701 RV327701 ABR327701 ALN327701 AVJ327701 BFF327701 BPB327701 BYX327701 CIT327701 CSP327701 DCL327701 DMH327701 DWD327701 EFZ327701 EPV327701 EZR327701 FJN327701 FTJ327701 GDF327701 GNB327701 GWX327701 HGT327701 HQP327701 IAL327701 IKH327701 IUD327701 JDZ327701 JNV327701 JXR327701 KHN327701 KRJ327701 LBF327701 LLB327701 LUX327701 MET327701 MOP327701 MYL327701 NIH327701 NSD327701 OBZ327701 OLV327701 OVR327701 PFN327701 PPJ327701 PZF327701 QJB327701 QSX327701 RCT327701 RMP327701 RWL327701 SGH327701 SQD327701 SZZ327701 TJV327701 TTR327701 UDN327701 UNJ327701 UXF327701 VHB327701 VQX327701 WAT327701 WKP327701 WUL327701 HZ393237 RV393237 ABR393237 ALN393237 AVJ393237 BFF393237 BPB393237 BYX393237 CIT393237 CSP393237 DCL393237 DMH393237 DWD393237 EFZ393237 EPV393237 EZR393237 FJN393237 FTJ393237 GDF393237 GNB393237 GWX393237 HGT393237 HQP393237 IAL393237 IKH393237 IUD393237 JDZ393237 JNV393237 JXR393237 KHN393237 KRJ393237 LBF393237 LLB393237 LUX393237 MET393237 MOP393237 MYL393237 NIH393237 NSD393237 OBZ393237 OLV393237 OVR393237 PFN393237 PPJ393237 PZF393237 QJB393237 QSX393237 RCT393237 RMP393237 RWL393237 SGH393237 SQD393237 SZZ393237 TJV393237 TTR393237 UDN393237 UNJ393237 UXF393237 VHB393237 VQX393237 WAT393237 WKP393237 WUL393237 HZ458773 RV458773 ABR458773 ALN458773 AVJ458773 BFF458773 BPB458773 BYX458773 CIT458773 CSP458773 DCL458773 DMH458773 DWD458773 EFZ458773 EPV458773 EZR458773 FJN458773 FTJ458773 GDF458773 GNB458773 GWX458773 HGT458773 HQP458773 IAL458773 IKH458773 IUD458773 JDZ458773 JNV458773 JXR458773 KHN458773 KRJ458773 LBF458773 LLB458773 LUX458773 MET458773 MOP458773 MYL458773 NIH458773 NSD458773 OBZ458773 OLV458773 OVR458773 PFN458773 PPJ458773 PZF458773 QJB458773 QSX458773 RCT458773 RMP458773 RWL458773 SGH458773 SQD458773 SZZ458773 TJV458773 TTR458773 UDN458773 UNJ458773 UXF458773 VHB458773 VQX458773 WAT458773 WKP458773 WUL458773 HZ524309 RV524309 ABR524309 ALN524309 AVJ524309 BFF524309 BPB524309 BYX524309 CIT524309 CSP524309 DCL524309 DMH524309 DWD524309 EFZ524309 EPV524309 EZR524309 FJN524309 FTJ524309 GDF524309 GNB524309 GWX524309 HGT524309 HQP524309 IAL524309 IKH524309 IUD524309 JDZ524309 JNV524309 JXR524309 KHN524309 KRJ524309 LBF524309 LLB524309 LUX524309 MET524309 MOP524309 MYL524309 NIH524309 NSD524309 OBZ524309 OLV524309 OVR524309 PFN524309 PPJ524309 PZF524309 QJB524309 QSX524309 RCT524309 RMP524309 RWL524309 SGH524309 SQD524309 SZZ524309 TJV524309 TTR524309 UDN524309 UNJ524309 UXF524309 VHB524309 VQX524309 WAT524309 WKP524309 WUL524309 HZ589845 RV589845 ABR589845 ALN589845 AVJ589845 BFF589845 BPB589845 BYX589845 CIT589845 CSP589845 DCL589845 DMH589845 DWD589845 EFZ589845 EPV589845 EZR589845 FJN589845 FTJ589845 GDF589845 GNB589845 GWX589845 HGT589845 HQP589845 IAL589845 IKH589845 IUD589845 JDZ589845 JNV589845 JXR589845 KHN589845 KRJ589845 LBF589845 LLB589845 LUX589845 MET589845 MOP589845 MYL589845 NIH589845 NSD589845 OBZ589845 OLV589845 OVR589845 PFN589845 PPJ589845 PZF589845 QJB589845 QSX589845 RCT589845 RMP589845 RWL589845 SGH589845 SQD589845 SZZ589845 TJV589845 TTR589845 UDN589845 UNJ589845 UXF589845 VHB589845 VQX589845 WAT589845 WKP589845 WUL589845 HZ655381 RV655381 ABR655381 ALN655381 AVJ655381 BFF655381 BPB655381 BYX655381 CIT655381 CSP655381 DCL655381 DMH655381 DWD655381 EFZ655381 EPV655381 EZR655381 FJN655381 FTJ655381 GDF655381 GNB655381 GWX655381 HGT655381 HQP655381 IAL655381 IKH655381 IUD655381 JDZ655381 JNV655381 JXR655381 KHN655381 KRJ655381 LBF655381 LLB655381 LUX655381 MET655381 MOP655381 MYL655381 NIH655381 NSD655381 OBZ655381 OLV655381 OVR655381 PFN655381 PPJ655381 PZF655381 QJB655381 QSX655381 RCT655381 RMP655381 RWL655381 SGH655381 SQD655381 SZZ655381 TJV655381 TTR655381 UDN655381 UNJ655381 UXF655381 VHB655381 VQX655381 WAT655381 WKP655381 WUL655381 HZ720917 RV720917 ABR720917 ALN720917 AVJ720917 BFF720917 BPB720917 BYX720917 CIT720917 CSP720917 DCL720917 DMH720917 DWD720917 EFZ720917 EPV720917 EZR720917 FJN720917 FTJ720917 GDF720917 GNB720917 GWX720917 HGT720917 HQP720917 IAL720917 IKH720917 IUD720917 JDZ720917 JNV720917 JXR720917 KHN720917 KRJ720917 LBF720917 LLB720917 LUX720917 MET720917 MOP720917 MYL720917 NIH720917 NSD720917 OBZ720917 OLV720917 OVR720917 PFN720917 PPJ720917 PZF720917 QJB720917 QSX720917 RCT720917 RMP720917 RWL720917 SGH720917 SQD720917 SZZ720917 TJV720917 TTR720917 UDN720917 UNJ720917 UXF720917 VHB720917 VQX720917 WAT720917 WKP720917 WUL720917 HZ786453 RV786453 ABR786453 ALN786453 AVJ786453 BFF786453 BPB786453 BYX786453 CIT786453 CSP786453 DCL786453 DMH786453 DWD786453 EFZ786453 EPV786453 EZR786453 FJN786453 FTJ786453 GDF786453 GNB786453 GWX786453 HGT786453 HQP786453 IAL786453 IKH786453 IUD786453 JDZ786453 JNV786453 JXR786453 KHN786453 KRJ786453 LBF786453 LLB786453 LUX786453 MET786453 MOP786453 MYL786453 NIH786453 NSD786453 OBZ786453 OLV786453 OVR786453 PFN786453 PPJ786453 PZF786453 QJB786453 QSX786453 RCT786453 RMP786453 RWL786453 SGH786453 SQD786453 SZZ786453 TJV786453 TTR786453 UDN786453 UNJ786453 UXF786453 VHB786453 VQX786453 WAT786453 WKP786453 WUL786453 HZ851989 RV851989 ABR851989 ALN851989 AVJ851989 BFF851989 BPB851989 BYX851989 CIT851989 CSP851989 DCL851989 DMH851989 DWD851989 EFZ851989 EPV851989 EZR851989 FJN851989 FTJ851989 GDF851989 GNB851989 GWX851989 HGT851989 HQP851989 IAL851989 IKH851989 IUD851989 JDZ851989 JNV851989 JXR851989 KHN851989 KRJ851989 LBF851989 LLB851989 LUX851989 MET851989 MOP851989 MYL851989 NIH851989 NSD851989 OBZ851989 OLV851989 OVR851989 PFN851989 PPJ851989 PZF851989 QJB851989 QSX851989 RCT851989 RMP851989 RWL851989 SGH851989 SQD851989 SZZ851989 TJV851989 TTR851989 UDN851989 UNJ851989 UXF851989 VHB851989 VQX851989 WAT851989 WKP851989 WUL851989 HZ917525 RV917525 ABR917525 ALN917525 AVJ917525 BFF917525 BPB917525 BYX917525 CIT917525 CSP917525 DCL917525 DMH917525 DWD917525 EFZ917525 EPV917525 EZR917525 FJN917525 FTJ917525 GDF917525 GNB917525 GWX917525 HGT917525 HQP917525 IAL917525 IKH917525 IUD917525 JDZ917525 JNV917525 JXR917525 KHN917525 KRJ917525 LBF917525 LLB917525 LUX917525 MET917525 MOP917525 MYL917525 NIH917525 NSD917525 OBZ917525 OLV917525 OVR917525 PFN917525 PPJ917525 PZF917525 QJB917525 QSX917525 RCT917525 RMP917525 RWL917525 SGH917525 SQD917525 SZZ917525 TJV917525 TTR917525 UDN917525 UNJ917525 UXF917525 VHB917525 VQX917525 WAT917525 WKP917525 WUL917525 HZ983061 RV983061 ABR983061 ALN983061 AVJ983061 BFF983061 BPB983061 BYX983061 CIT983061 CSP983061 DCL983061 DMH983061 DWD983061 EFZ983061 EPV983061 EZR983061 FJN983061 FTJ983061 GDF983061 GNB983061 GWX983061 HGT983061 HQP983061 IAL983061 IKH983061 IUD983061 JDZ983061 JNV983061 JXR983061 KHN983061 KRJ983061 LBF983061 LLB983061 LUX983061 MET983061 MOP983061 MYL983061 NIH983061 NSD983061 OBZ983061 OLV983061 OVR983061 PFN983061 PPJ983061 PZF983061 QJB983061 QSX983061 RCT983061 RMP983061 RWL983061 SGH983061 SQD983061 SZZ983061 TJV983061 TTR983061 UDN983061 UNJ983061 UXF983061 VHB983061 VQX983061 WAT983061 WKP983061 WUL983061 HZ3:HZ12 RV3:RV12 ABR3:ABR12 ALN3:ALN12 AVJ3:AVJ12 BFF3:BFF12 BPB3:BPB12 BYX3:BYX12 CIT3:CIT12 CSP3:CSP12 DCL3:DCL12 DMH3:DMH12 DWD3:DWD12 EFZ3:EFZ12 EPV3:EPV12 EZR3:EZR12 FJN3:FJN12 FTJ3:FTJ12 GDF3:GDF12 GNB3:GNB12 GWX3:GWX12 HGT3:HGT12 HQP3:HQP12 IAL3:IAL12 IKH3:IKH12 IUD3:IUD12 JDZ3:JDZ12 JNV3:JNV12 JXR3:JXR12 KHN3:KHN12 KRJ3:KRJ12 LBF3:LBF12 LLB3:LLB12 LUX3:LUX12 MET3:MET12 MOP3:MOP12 MYL3:MYL12 NIH3:NIH12 NSD3:NSD12 OBZ3:OBZ12 OLV3:OLV12 OVR3:OVR12 PFN3:PFN12 PPJ3:PPJ12 PZF3:PZF12 QJB3:QJB12 QSX3:QSX12 RCT3:RCT12 RMP3:RMP12 RWL3:RWL12 SGH3:SGH12 SQD3:SQD12 SZZ3:SZZ12 TJV3:TJV12 TTR3:TTR12 UDN3:UDN12 UNJ3:UNJ12 UXF3:UXF12 VHB3:VHB12 VQX3:VQX12 WAT3:WAT12 WKP3:WKP12 WUL3:WUL12 HM65436:HM65448 RI65436:RI65448 ABE65436:ABE65448 ALA65436:ALA65448 AUW65436:AUW65448 BES65436:BES65448 BOO65436:BOO65448 BYK65436:BYK65448 CIG65436:CIG65448 CSC65436:CSC65448 DBY65436:DBY65448 DLU65436:DLU65448 DVQ65436:DVQ65448 EFM65436:EFM65448 EPI65436:EPI65448 EZE65436:EZE65448 FJA65436:FJA65448 FSW65436:FSW65448 GCS65436:GCS65448 GMO65436:GMO65448 GWK65436:GWK65448 HGG65436:HGG65448 HQC65436:HQC65448 HZY65436:HZY65448 IJU65436:IJU65448 ITQ65436:ITQ65448 JDM65436:JDM65448 JNI65436:JNI65448 JXE65436:JXE65448 KHA65436:KHA65448 KQW65436:KQW65448 LAS65436:LAS65448 LKO65436:LKO65448 LUK65436:LUK65448 MEG65436:MEG65448 MOC65436:MOC65448 MXY65436:MXY65448 NHU65436:NHU65448 NRQ65436:NRQ65448 OBM65436:OBM65448 OLI65436:OLI65448 OVE65436:OVE65448 PFA65436:PFA65448 POW65436:POW65448 PYS65436:PYS65448 QIO65436:QIO65448 QSK65436:QSK65448 RCG65436:RCG65448 RMC65436:RMC65448 RVY65436:RVY65448 SFU65436:SFU65448 SPQ65436:SPQ65448 SZM65436:SZM65448 TJI65436:TJI65448 TTE65436:TTE65448 UDA65436:UDA65448 UMW65436:UMW65448 UWS65436:UWS65448 VGO65436:VGO65448 VQK65436:VQK65448 WAG65436:WAG65448 WKC65436:WKC65448 WTY65436:WTY65448 HM130972:HM130984 RI130972:RI130984 ABE130972:ABE130984 ALA130972:ALA130984 AUW130972:AUW130984 BES130972:BES130984 BOO130972:BOO130984 BYK130972:BYK130984 CIG130972:CIG130984 CSC130972:CSC130984 DBY130972:DBY130984 DLU130972:DLU130984 DVQ130972:DVQ130984 EFM130972:EFM130984 EPI130972:EPI130984 EZE130972:EZE130984 FJA130972:FJA130984 FSW130972:FSW130984 GCS130972:GCS130984 GMO130972:GMO130984 GWK130972:GWK130984 HGG130972:HGG130984 HQC130972:HQC130984 HZY130972:HZY130984 IJU130972:IJU130984 ITQ130972:ITQ130984 JDM130972:JDM130984 JNI130972:JNI130984 JXE130972:JXE130984 KHA130972:KHA130984 KQW130972:KQW130984 LAS130972:LAS130984 LKO130972:LKO130984 LUK130972:LUK130984 MEG130972:MEG130984 MOC130972:MOC130984 MXY130972:MXY130984 NHU130972:NHU130984 NRQ130972:NRQ130984 OBM130972:OBM130984 OLI130972:OLI130984 OVE130972:OVE130984 PFA130972:PFA130984 POW130972:POW130984 PYS130972:PYS130984 QIO130972:QIO130984 QSK130972:QSK130984 RCG130972:RCG130984 RMC130972:RMC130984 RVY130972:RVY130984 SFU130972:SFU130984 SPQ130972:SPQ130984 SZM130972:SZM130984 TJI130972:TJI130984 TTE130972:TTE130984 UDA130972:UDA130984 UMW130972:UMW130984 UWS130972:UWS130984 VGO130972:VGO130984 VQK130972:VQK130984 WAG130972:WAG130984 WKC130972:WKC130984 WTY130972:WTY130984 HM196508:HM196520 RI196508:RI196520 ABE196508:ABE196520 ALA196508:ALA196520 AUW196508:AUW196520 BES196508:BES196520 BOO196508:BOO196520 BYK196508:BYK196520 CIG196508:CIG196520 CSC196508:CSC196520 DBY196508:DBY196520 DLU196508:DLU196520 DVQ196508:DVQ196520 EFM196508:EFM196520 EPI196508:EPI196520 EZE196508:EZE196520 FJA196508:FJA196520 FSW196508:FSW196520 GCS196508:GCS196520 GMO196508:GMO196520 GWK196508:GWK196520 HGG196508:HGG196520 HQC196508:HQC196520 HZY196508:HZY196520 IJU196508:IJU196520 ITQ196508:ITQ196520 JDM196508:JDM196520 JNI196508:JNI196520 JXE196508:JXE196520 KHA196508:KHA196520 KQW196508:KQW196520 LAS196508:LAS196520 LKO196508:LKO196520 LUK196508:LUK196520 MEG196508:MEG196520 MOC196508:MOC196520 MXY196508:MXY196520 NHU196508:NHU196520 NRQ196508:NRQ196520 OBM196508:OBM196520 OLI196508:OLI196520 OVE196508:OVE196520 PFA196508:PFA196520 POW196508:POW196520 PYS196508:PYS196520 QIO196508:QIO196520 QSK196508:QSK196520 RCG196508:RCG196520 RMC196508:RMC196520 RVY196508:RVY196520 SFU196508:SFU196520 SPQ196508:SPQ196520 SZM196508:SZM196520 TJI196508:TJI196520 TTE196508:TTE196520 UDA196508:UDA196520 UMW196508:UMW196520 UWS196508:UWS196520 VGO196508:VGO196520 VQK196508:VQK196520 WAG196508:WAG196520 WKC196508:WKC196520 WTY196508:WTY196520 HM262044:HM262056 RI262044:RI262056 ABE262044:ABE262056 ALA262044:ALA262056 AUW262044:AUW262056 BES262044:BES262056 BOO262044:BOO262056 BYK262044:BYK262056 CIG262044:CIG262056 CSC262044:CSC262056 DBY262044:DBY262056 DLU262044:DLU262056 DVQ262044:DVQ262056 EFM262044:EFM262056 EPI262044:EPI262056 EZE262044:EZE262056 FJA262044:FJA262056 FSW262044:FSW262056 GCS262044:GCS262056 GMO262044:GMO262056 GWK262044:GWK262056 HGG262044:HGG262056 HQC262044:HQC262056 HZY262044:HZY262056 IJU262044:IJU262056 ITQ262044:ITQ262056 JDM262044:JDM262056 JNI262044:JNI262056 JXE262044:JXE262056 KHA262044:KHA262056 KQW262044:KQW262056 LAS262044:LAS262056 LKO262044:LKO262056 LUK262044:LUK262056 MEG262044:MEG262056 MOC262044:MOC262056 MXY262044:MXY262056 NHU262044:NHU262056 NRQ262044:NRQ262056 OBM262044:OBM262056 OLI262044:OLI262056 OVE262044:OVE262056 PFA262044:PFA262056 POW262044:POW262056 PYS262044:PYS262056 QIO262044:QIO262056 QSK262044:QSK262056 RCG262044:RCG262056 RMC262044:RMC262056 RVY262044:RVY262056 SFU262044:SFU262056 SPQ262044:SPQ262056 SZM262044:SZM262056 TJI262044:TJI262056 TTE262044:TTE262056 UDA262044:UDA262056 UMW262044:UMW262056 UWS262044:UWS262056 VGO262044:VGO262056 VQK262044:VQK262056 WAG262044:WAG262056 WKC262044:WKC262056 WTY262044:WTY262056 HM327580:HM327592 RI327580:RI327592 ABE327580:ABE327592 ALA327580:ALA327592 AUW327580:AUW327592 BES327580:BES327592 BOO327580:BOO327592 BYK327580:BYK327592 CIG327580:CIG327592 CSC327580:CSC327592 DBY327580:DBY327592 DLU327580:DLU327592 DVQ327580:DVQ327592 EFM327580:EFM327592 EPI327580:EPI327592 EZE327580:EZE327592 FJA327580:FJA327592 FSW327580:FSW327592 GCS327580:GCS327592 GMO327580:GMO327592 GWK327580:GWK327592 HGG327580:HGG327592 HQC327580:HQC327592 HZY327580:HZY327592 IJU327580:IJU327592 ITQ327580:ITQ327592 JDM327580:JDM327592 JNI327580:JNI327592 JXE327580:JXE327592 KHA327580:KHA327592 KQW327580:KQW327592 LAS327580:LAS327592 LKO327580:LKO327592 LUK327580:LUK327592 MEG327580:MEG327592 MOC327580:MOC327592 MXY327580:MXY327592 NHU327580:NHU327592 NRQ327580:NRQ327592 OBM327580:OBM327592 OLI327580:OLI327592 OVE327580:OVE327592 PFA327580:PFA327592 POW327580:POW327592 PYS327580:PYS327592 QIO327580:QIO327592 QSK327580:QSK327592 RCG327580:RCG327592 RMC327580:RMC327592 RVY327580:RVY327592 SFU327580:SFU327592 SPQ327580:SPQ327592 SZM327580:SZM327592 TJI327580:TJI327592 TTE327580:TTE327592 UDA327580:UDA327592 UMW327580:UMW327592 UWS327580:UWS327592 VGO327580:VGO327592 VQK327580:VQK327592 WAG327580:WAG327592 WKC327580:WKC327592 WTY327580:WTY327592 HM393116:HM393128 RI393116:RI393128 ABE393116:ABE393128 ALA393116:ALA393128 AUW393116:AUW393128 BES393116:BES393128 BOO393116:BOO393128 BYK393116:BYK393128 CIG393116:CIG393128 CSC393116:CSC393128 DBY393116:DBY393128 DLU393116:DLU393128 DVQ393116:DVQ393128 EFM393116:EFM393128 EPI393116:EPI393128 EZE393116:EZE393128 FJA393116:FJA393128 FSW393116:FSW393128 GCS393116:GCS393128 GMO393116:GMO393128 GWK393116:GWK393128 HGG393116:HGG393128 HQC393116:HQC393128 HZY393116:HZY393128 IJU393116:IJU393128 ITQ393116:ITQ393128 JDM393116:JDM393128 JNI393116:JNI393128 JXE393116:JXE393128 KHA393116:KHA393128 KQW393116:KQW393128 LAS393116:LAS393128 LKO393116:LKO393128 LUK393116:LUK393128 MEG393116:MEG393128 MOC393116:MOC393128 MXY393116:MXY393128 NHU393116:NHU393128 NRQ393116:NRQ393128 OBM393116:OBM393128 OLI393116:OLI393128 OVE393116:OVE393128 PFA393116:PFA393128 POW393116:POW393128 PYS393116:PYS393128 QIO393116:QIO393128 QSK393116:QSK393128 RCG393116:RCG393128 RMC393116:RMC393128 RVY393116:RVY393128 SFU393116:SFU393128 SPQ393116:SPQ393128 SZM393116:SZM393128 TJI393116:TJI393128 TTE393116:TTE393128 UDA393116:UDA393128 UMW393116:UMW393128 UWS393116:UWS393128 VGO393116:VGO393128 VQK393116:VQK393128 WAG393116:WAG393128 WKC393116:WKC393128 WTY393116:WTY393128 HM458652:HM458664 RI458652:RI458664 ABE458652:ABE458664 ALA458652:ALA458664 AUW458652:AUW458664 BES458652:BES458664 BOO458652:BOO458664 BYK458652:BYK458664 CIG458652:CIG458664 CSC458652:CSC458664 DBY458652:DBY458664 DLU458652:DLU458664 DVQ458652:DVQ458664 EFM458652:EFM458664 EPI458652:EPI458664 EZE458652:EZE458664 FJA458652:FJA458664 FSW458652:FSW458664 GCS458652:GCS458664 GMO458652:GMO458664 GWK458652:GWK458664 HGG458652:HGG458664 HQC458652:HQC458664 HZY458652:HZY458664 IJU458652:IJU458664 ITQ458652:ITQ458664 JDM458652:JDM458664 JNI458652:JNI458664 JXE458652:JXE458664 KHA458652:KHA458664 KQW458652:KQW458664 LAS458652:LAS458664 LKO458652:LKO458664 LUK458652:LUK458664 MEG458652:MEG458664 MOC458652:MOC458664 MXY458652:MXY458664 NHU458652:NHU458664 NRQ458652:NRQ458664 OBM458652:OBM458664 OLI458652:OLI458664 OVE458652:OVE458664 PFA458652:PFA458664 POW458652:POW458664 PYS458652:PYS458664 QIO458652:QIO458664 QSK458652:QSK458664 RCG458652:RCG458664 RMC458652:RMC458664 RVY458652:RVY458664 SFU458652:SFU458664 SPQ458652:SPQ458664 SZM458652:SZM458664 TJI458652:TJI458664 TTE458652:TTE458664 UDA458652:UDA458664 UMW458652:UMW458664 UWS458652:UWS458664 VGO458652:VGO458664 VQK458652:VQK458664 WAG458652:WAG458664 WKC458652:WKC458664 WTY458652:WTY458664 HM524188:HM524200 RI524188:RI524200 ABE524188:ABE524200 ALA524188:ALA524200 AUW524188:AUW524200 BES524188:BES524200 BOO524188:BOO524200 BYK524188:BYK524200 CIG524188:CIG524200 CSC524188:CSC524200 DBY524188:DBY524200 DLU524188:DLU524200 DVQ524188:DVQ524200 EFM524188:EFM524200 EPI524188:EPI524200 EZE524188:EZE524200 FJA524188:FJA524200 FSW524188:FSW524200 GCS524188:GCS524200 GMO524188:GMO524200 GWK524188:GWK524200 HGG524188:HGG524200 HQC524188:HQC524200 HZY524188:HZY524200 IJU524188:IJU524200 ITQ524188:ITQ524200 JDM524188:JDM524200 JNI524188:JNI524200 JXE524188:JXE524200 KHA524188:KHA524200 KQW524188:KQW524200 LAS524188:LAS524200 LKO524188:LKO524200 LUK524188:LUK524200 MEG524188:MEG524200 MOC524188:MOC524200 MXY524188:MXY524200 NHU524188:NHU524200 NRQ524188:NRQ524200 OBM524188:OBM524200 OLI524188:OLI524200 OVE524188:OVE524200 PFA524188:PFA524200 POW524188:POW524200 PYS524188:PYS524200 QIO524188:QIO524200 QSK524188:QSK524200 RCG524188:RCG524200 RMC524188:RMC524200 RVY524188:RVY524200 SFU524188:SFU524200 SPQ524188:SPQ524200 SZM524188:SZM524200 TJI524188:TJI524200 TTE524188:TTE524200 UDA524188:UDA524200 UMW524188:UMW524200 UWS524188:UWS524200 VGO524188:VGO524200 VQK524188:VQK524200 WAG524188:WAG524200 WKC524188:WKC524200 WTY524188:WTY524200 HM589724:HM589736 RI589724:RI589736 ABE589724:ABE589736 ALA589724:ALA589736 AUW589724:AUW589736 BES589724:BES589736 BOO589724:BOO589736 BYK589724:BYK589736 CIG589724:CIG589736 CSC589724:CSC589736 DBY589724:DBY589736 DLU589724:DLU589736 DVQ589724:DVQ589736 EFM589724:EFM589736 EPI589724:EPI589736 EZE589724:EZE589736 FJA589724:FJA589736 FSW589724:FSW589736 GCS589724:GCS589736 GMO589724:GMO589736 GWK589724:GWK589736 HGG589724:HGG589736 HQC589724:HQC589736 HZY589724:HZY589736 IJU589724:IJU589736 ITQ589724:ITQ589736 JDM589724:JDM589736 JNI589724:JNI589736 JXE589724:JXE589736 KHA589724:KHA589736 KQW589724:KQW589736 LAS589724:LAS589736 LKO589724:LKO589736 LUK589724:LUK589736 MEG589724:MEG589736 MOC589724:MOC589736 MXY589724:MXY589736 NHU589724:NHU589736 NRQ589724:NRQ589736 OBM589724:OBM589736 OLI589724:OLI589736 OVE589724:OVE589736 PFA589724:PFA589736 POW589724:POW589736 PYS589724:PYS589736 QIO589724:QIO589736 QSK589724:QSK589736 RCG589724:RCG589736 RMC589724:RMC589736 RVY589724:RVY589736 SFU589724:SFU589736 SPQ589724:SPQ589736 SZM589724:SZM589736 TJI589724:TJI589736 TTE589724:TTE589736 UDA589724:UDA589736 UMW589724:UMW589736 UWS589724:UWS589736 VGO589724:VGO589736 VQK589724:VQK589736 WAG589724:WAG589736 WKC589724:WKC589736 WTY589724:WTY589736 HM655260:HM655272 RI655260:RI655272 ABE655260:ABE655272 ALA655260:ALA655272 AUW655260:AUW655272 BES655260:BES655272 BOO655260:BOO655272 BYK655260:BYK655272 CIG655260:CIG655272 CSC655260:CSC655272 DBY655260:DBY655272 DLU655260:DLU655272 DVQ655260:DVQ655272 EFM655260:EFM655272 EPI655260:EPI655272 EZE655260:EZE655272 FJA655260:FJA655272 FSW655260:FSW655272 GCS655260:GCS655272 GMO655260:GMO655272 GWK655260:GWK655272 HGG655260:HGG655272 HQC655260:HQC655272 HZY655260:HZY655272 IJU655260:IJU655272 ITQ655260:ITQ655272 JDM655260:JDM655272 JNI655260:JNI655272 JXE655260:JXE655272 KHA655260:KHA655272 KQW655260:KQW655272 LAS655260:LAS655272 LKO655260:LKO655272 LUK655260:LUK655272 MEG655260:MEG655272 MOC655260:MOC655272 MXY655260:MXY655272 NHU655260:NHU655272 NRQ655260:NRQ655272 OBM655260:OBM655272 OLI655260:OLI655272 OVE655260:OVE655272 PFA655260:PFA655272 POW655260:POW655272 PYS655260:PYS655272 QIO655260:QIO655272 QSK655260:QSK655272 RCG655260:RCG655272 RMC655260:RMC655272 RVY655260:RVY655272 SFU655260:SFU655272 SPQ655260:SPQ655272 SZM655260:SZM655272 TJI655260:TJI655272 TTE655260:TTE655272 UDA655260:UDA655272 UMW655260:UMW655272 UWS655260:UWS655272 VGO655260:VGO655272 VQK655260:VQK655272 WAG655260:WAG655272 WKC655260:WKC655272 WTY655260:WTY655272 HM720796:HM720808 RI720796:RI720808 ABE720796:ABE720808 ALA720796:ALA720808 AUW720796:AUW720808 BES720796:BES720808 BOO720796:BOO720808 BYK720796:BYK720808 CIG720796:CIG720808 CSC720796:CSC720808 DBY720796:DBY720808 DLU720796:DLU720808 DVQ720796:DVQ720808 EFM720796:EFM720808 EPI720796:EPI720808 EZE720796:EZE720808 FJA720796:FJA720808 FSW720796:FSW720808 GCS720796:GCS720808 GMO720796:GMO720808 GWK720796:GWK720808 HGG720796:HGG720808 HQC720796:HQC720808 HZY720796:HZY720808 IJU720796:IJU720808 ITQ720796:ITQ720808 JDM720796:JDM720808 JNI720796:JNI720808 JXE720796:JXE720808 KHA720796:KHA720808 KQW720796:KQW720808 LAS720796:LAS720808 LKO720796:LKO720808 LUK720796:LUK720808 MEG720796:MEG720808 MOC720796:MOC720808 MXY720796:MXY720808 NHU720796:NHU720808 NRQ720796:NRQ720808 OBM720796:OBM720808 OLI720796:OLI720808 OVE720796:OVE720808 PFA720796:PFA720808 POW720796:POW720808 PYS720796:PYS720808 QIO720796:QIO720808 QSK720796:QSK720808 RCG720796:RCG720808 RMC720796:RMC720808 RVY720796:RVY720808 SFU720796:SFU720808 SPQ720796:SPQ720808 SZM720796:SZM720808 TJI720796:TJI720808 TTE720796:TTE720808 UDA720796:UDA720808 UMW720796:UMW720808 UWS720796:UWS720808 VGO720796:VGO720808 VQK720796:VQK720808 WAG720796:WAG720808 WKC720796:WKC720808 WTY720796:WTY720808 HM786332:HM786344 RI786332:RI786344 ABE786332:ABE786344 ALA786332:ALA786344 AUW786332:AUW786344 BES786332:BES786344 BOO786332:BOO786344 BYK786332:BYK786344 CIG786332:CIG786344 CSC786332:CSC786344 DBY786332:DBY786344 DLU786332:DLU786344 DVQ786332:DVQ786344 EFM786332:EFM786344 EPI786332:EPI786344 EZE786332:EZE786344 FJA786332:FJA786344 FSW786332:FSW786344 GCS786332:GCS786344 GMO786332:GMO786344 GWK786332:GWK786344 HGG786332:HGG786344 HQC786332:HQC786344 HZY786332:HZY786344 IJU786332:IJU786344 ITQ786332:ITQ786344 JDM786332:JDM786344 JNI786332:JNI786344 JXE786332:JXE786344 KHA786332:KHA786344 KQW786332:KQW786344 LAS786332:LAS786344 LKO786332:LKO786344 LUK786332:LUK786344 MEG786332:MEG786344 MOC786332:MOC786344 MXY786332:MXY786344 NHU786332:NHU786344 NRQ786332:NRQ786344 OBM786332:OBM786344 OLI786332:OLI786344 OVE786332:OVE786344 PFA786332:PFA786344 POW786332:POW786344 PYS786332:PYS786344 QIO786332:QIO786344 QSK786332:QSK786344 RCG786332:RCG786344 RMC786332:RMC786344 RVY786332:RVY786344 SFU786332:SFU786344 SPQ786332:SPQ786344 SZM786332:SZM786344 TJI786332:TJI786344 TTE786332:TTE786344 UDA786332:UDA786344 UMW786332:UMW786344 UWS786332:UWS786344 VGO786332:VGO786344 VQK786332:VQK786344 WAG786332:WAG786344 WKC786332:WKC786344 WTY786332:WTY786344 HM851868:HM851880 RI851868:RI851880 ABE851868:ABE851880 ALA851868:ALA851880 AUW851868:AUW851880 BES851868:BES851880 BOO851868:BOO851880 BYK851868:BYK851880 CIG851868:CIG851880 CSC851868:CSC851880 DBY851868:DBY851880 DLU851868:DLU851880 DVQ851868:DVQ851880 EFM851868:EFM851880 EPI851868:EPI851880 EZE851868:EZE851880 FJA851868:FJA851880 FSW851868:FSW851880 GCS851868:GCS851880 GMO851868:GMO851880 GWK851868:GWK851880 HGG851868:HGG851880 HQC851868:HQC851880 HZY851868:HZY851880 IJU851868:IJU851880 ITQ851868:ITQ851880 JDM851868:JDM851880 JNI851868:JNI851880 JXE851868:JXE851880 KHA851868:KHA851880 KQW851868:KQW851880 LAS851868:LAS851880 LKO851868:LKO851880 LUK851868:LUK851880 MEG851868:MEG851880 MOC851868:MOC851880 MXY851868:MXY851880 NHU851868:NHU851880 NRQ851868:NRQ851880 OBM851868:OBM851880 OLI851868:OLI851880 OVE851868:OVE851880 PFA851868:PFA851880 POW851868:POW851880 PYS851868:PYS851880 QIO851868:QIO851880 QSK851868:QSK851880 RCG851868:RCG851880 RMC851868:RMC851880 RVY851868:RVY851880 SFU851868:SFU851880 SPQ851868:SPQ851880 SZM851868:SZM851880 TJI851868:TJI851880 TTE851868:TTE851880 UDA851868:UDA851880 UMW851868:UMW851880 UWS851868:UWS851880 VGO851868:VGO851880 VQK851868:VQK851880 WAG851868:WAG851880 WKC851868:WKC851880 WTY851868:WTY851880 HM917404:HM917416 RI917404:RI917416 ABE917404:ABE917416 ALA917404:ALA917416 AUW917404:AUW917416 BES917404:BES917416 BOO917404:BOO917416 BYK917404:BYK917416 CIG917404:CIG917416 CSC917404:CSC917416 DBY917404:DBY917416 DLU917404:DLU917416 DVQ917404:DVQ917416 EFM917404:EFM917416 EPI917404:EPI917416 EZE917404:EZE917416 FJA917404:FJA917416 FSW917404:FSW917416 GCS917404:GCS917416 GMO917404:GMO917416 GWK917404:GWK917416 HGG917404:HGG917416 HQC917404:HQC917416 HZY917404:HZY917416 IJU917404:IJU917416 ITQ917404:ITQ917416 JDM917404:JDM917416 JNI917404:JNI917416 JXE917404:JXE917416 KHA917404:KHA917416 KQW917404:KQW917416 LAS917404:LAS917416 LKO917404:LKO917416 LUK917404:LUK917416 MEG917404:MEG917416 MOC917404:MOC917416 MXY917404:MXY917416 NHU917404:NHU917416 NRQ917404:NRQ917416 OBM917404:OBM917416 OLI917404:OLI917416 OVE917404:OVE917416 PFA917404:PFA917416 POW917404:POW917416 PYS917404:PYS917416 QIO917404:QIO917416 QSK917404:QSK917416 RCG917404:RCG917416 RMC917404:RMC917416 RVY917404:RVY917416 SFU917404:SFU917416 SPQ917404:SPQ917416 SZM917404:SZM917416 TJI917404:TJI917416 TTE917404:TTE917416 UDA917404:UDA917416 UMW917404:UMW917416 UWS917404:UWS917416 VGO917404:VGO917416 VQK917404:VQK917416 WAG917404:WAG917416 WKC917404:WKC917416 WTY917404:WTY917416 HM982940:HM982952 RI982940:RI982952 ABE982940:ABE982952 ALA982940:ALA982952 AUW982940:AUW982952 BES982940:BES982952 BOO982940:BOO982952 BYK982940:BYK982952 CIG982940:CIG982952 CSC982940:CSC982952 DBY982940:DBY982952 DLU982940:DLU982952 DVQ982940:DVQ982952 EFM982940:EFM982952 EPI982940:EPI982952 EZE982940:EZE982952 FJA982940:FJA982952 FSW982940:FSW982952 GCS982940:GCS982952 GMO982940:GMO982952 GWK982940:GWK982952 HGG982940:HGG982952 HQC982940:HQC982952 HZY982940:HZY982952 IJU982940:IJU982952 ITQ982940:ITQ982952 JDM982940:JDM982952 JNI982940:JNI982952 JXE982940:JXE982952 KHA982940:KHA982952 KQW982940:KQW982952 LAS982940:LAS982952 LKO982940:LKO982952 LUK982940:LUK982952 MEG982940:MEG982952 MOC982940:MOC982952 MXY982940:MXY982952 NHU982940:NHU982952 NRQ982940:NRQ982952 OBM982940:OBM982952 OLI982940:OLI982952 OVE982940:OVE982952 PFA982940:PFA982952 POW982940:POW982952 PYS982940:PYS982952 QIO982940:QIO982952 QSK982940:QSK982952 RCG982940:RCG982952 RMC982940:RMC982952 RVY982940:RVY982952 SFU982940:SFU982952 SPQ982940:SPQ982952 SZM982940:SZM982952 TJI982940:TJI982952 TTE982940:TTE982952 UDA982940:UDA982952 UMW982940:UMW982952 UWS982940:UWS982952 VGO982940:VGO982952 VQK982940:VQK982952 WAG982940:WAG982952 WKC982940:WKC982952 WTY982940:WTY982952 HM65552 RI65552 ABE65552 ALA65552 AUW65552 BES65552 BOO65552 BYK65552 CIG65552 CSC65552 DBY65552 DLU65552 DVQ65552 EFM65552 EPI65552 EZE65552 FJA65552 FSW65552 GCS65552 GMO65552 GWK65552 HGG65552 HQC65552 HZY65552 IJU65552 ITQ65552 JDM65552 JNI65552 JXE65552 KHA65552 KQW65552 LAS65552 LKO65552 LUK65552 MEG65552 MOC65552 MXY65552 NHU65552 NRQ65552 OBM65552 OLI65552 OVE65552 PFA65552 POW65552 PYS65552 QIO65552 QSK65552 RCG65552 RMC65552 RVY65552 SFU65552 SPQ65552 SZM65552 TJI65552 TTE65552 UDA65552 UMW65552 UWS65552 VGO65552 VQK65552 WAG65552 WKC65552 WTY65552 HM131088 RI131088 ABE131088 ALA131088 AUW131088 BES131088 BOO131088 BYK131088 CIG131088 CSC131088 DBY131088 DLU131088 DVQ131088 EFM131088 EPI131088 EZE131088 FJA131088 FSW131088 GCS131088 GMO131088 GWK131088 HGG131088 HQC131088 HZY131088 IJU131088 ITQ131088 JDM131088 JNI131088 JXE131088 KHA131088 KQW131088 LAS131088 LKO131088 LUK131088 MEG131088 MOC131088 MXY131088 NHU131088 NRQ131088 OBM131088 OLI131088 OVE131088 PFA131088 POW131088 PYS131088 QIO131088 QSK131088 RCG131088 RMC131088 RVY131088 SFU131088 SPQ131088 SZM131088 TJI131088 TTE131088 UDA131088 UMW131088 UWS131088 VGO131088 VQK131088 WAG131088 WKC131088 WTY131088 HM196624 RI196624 ABE196624 ALA196624 AUW196624 BES196624 BOO196624 BYK196624 CIG196624 CSC196624 DBY196624 DLU196624 DVQ196624 EFM196624 EPI196624 EZE196624 FJA196624 FSW196624 GCS196624 GMO196624 GWK196624 HGG196624 HQC196624 HZY196624 IJU196624 ITQ196624 JDM196624 JNI196624 JXE196624 KHA196624 KQW196624 LAS196624 LKO196624 LUK196624 MEG196624 MOC196624 MXY196624 NHU196624 NRQ196624 OBM196624 OLI196624 OVE196624 PFA196624 POW196624 PYS196624 QIO196624 QSK196624 RCG196624 RMC196624 RVY196624 SFU196624 SPQ196624 SZM196624 TJI196624 TTE196624 UDA196624 UMW196624 UWS196624 VGO196624 VQK196624 WAG196624 WKC196624 WTY196624 HM262160 RI262160 ABE262160 ALA262160 AUW262160 BES262160 BOO262160 BYK262160 CIG262160 CSC262160 DBY262160 DLU262160 DVQ262160 EFM262160 EPI262160 EZE262160 FJA262160 FSW262160 GCS262160 GMO262160 GWK262160 HGG262160 HQC262160 HZY262160 IJU262160 ITQ262160 JDM262160 JNI262160 JXE262160 KHA262160 KQW262160 LAS262160 LKO262160 LUK262160 MEG262160 MOC262160 MXY262160 NHU262160 NRQ262160 OBM262160 OLI262160 OVE262160 PFA262160 POW262160 PYS262160 QIO262160 QSK262160 RCG262160 RMC262160 RVY262160 SFU262160 SPQ262160 SZM262160 TJI262160 TTE262160 UDA262160 UMW262160 UWS262160 VGO262160 VQK262160 WAG262160 WKC262160 WTY262160 HM327696 RI327696 ABE327696 ALA327696 AUW327696 BES327696 BOO327696 BYK327696 CIG327696 CSC327696 DBY327696 DLU327696 DVQ327696 EFM327696 EPI327696 EZE327696 FJA327696 FSW327696 GCS327696 GMO327696 GWK327696 HGG327696 HQC327696 HZY327696 IJU327696 ITQ327696 JDM327696 JNI327696 JXE327696 KHA327696 KQW327696 LAS327696 LKO327696 LUK327696 MEG327696 MOC327696 MXY327696 NHU327696 NRQ327696 OBM327696 OLI327696 OVE327696 PFA327696 POW327696 PYS327696 QIO327696 QSK327696 RCG327696 RMC327696 RVY327696 SFU327696 SPQ327696 SZM327696 TJI327696 TTE327696 UDA327696 UMW327696 UWS327696 VGO327696 VQK327696 WAG327696 WKC327696 WTY327696 HM393232 RI393232 ABE393232 ALA393232 AUW393232 BES393232 BOO393232 BYK393232 CIG393232 CSC393232 DBY393232 DLU393232 DVQ393232 EFM393232 EPI393232 EZE393232 FJA393232 FSW393232 GCS393232 GMO393232 GWK393232 HGG393232 HQC393232 HZY393232 IJU393232 ITQ393232 JDM393232 JNI393232 JXE393232 KHA393232 KQW393232 LAS393232 LKO393232 LUK393232 MEG393232 MOC393232 MXY393232 NHU393232 NRQ393232 OBM393232 OLI393232 OVE393232 PFA393232 POW393232 PYS393232 QIO393232 QSK393232 RCG393232 RMC393232 RVY393232 SFU393232 SPQ393232 SZM393232 TJI393232 TTE393232 UDA393232 UMW393232 UWS393232 VGO393232 VQK393232 WAG393232 WKC393232 WTY393232 HM458768 RI458768 ABE458768 ALA458768 AUW458768 BES458768 BOO458768 BYK458768 CIG458768 CSC458768 DBY458768 DLU458768 DVQ458768 EFM458768 EPI458768 EZE458768 FJA458768 FSW458768 GCS458768 GMO458768 GWK458768 HGG458768 HQC458768 HZY458768 IJU458768 ITQ458768 JDM458768 JNI458768 JXE458768 KHA458768 KQW458768 LAS458768 LKO458768 LUK458768 MEG458768 MOC458768 MXY458768 NHU458768 NRQ458768 OBM458768 OLI458768 OVE458768 PFA458768 POW458768 PYS458768 QIO458768 QSK458768 RCG458768 RMC458768 RVY458768 SFU458768 SPQ458768 SZM458768 TJI458768 TTE458768 UDA458768 UMW458768 UWS458768 VGO458768 VQK458768 WAG458768 WKC458768 WTY458768 HM524304 RI524304 ABE524304 ALA524304 AUW524304 BES524304 BOO524304 BYK524304 CIG524304 CSC524304 DBY524304 DLU524304 DVQ524304 EFM524304 EPI524304 EZE524304 FJA524304 FSW524304 GCS524304 GMO524304 GWK524304 HGG524304 HQC524304 HZY524304 IJU524304 ITQ524304 JDM524304 JNI524304 JXE524304 KHA524304 KQW524304 LAS524304 LKO524304 LUK524304 MEG524304 MOC524304 MXY524304 NHU524304 NRQ524304 OBM524304 OLI524304 OVE524304 PFA524304 POW524304 PYS524304 QIO524304 QSK524304 RCG524304 RMC524304 RVY524304 SFU524304 SPQ524304 SZM524304 TJI524304 TTE524304 UDA524304 UMW524304 UWS524304 VGO524304 VQK524304 WAG524304 WKC524304 WTY524304 HM589840 RI589840 ABE589840 ALA589840 AUW589840 BES589840 BOO589840 BYK589840 CIG589840 CSC589840 DBY589840 DLU589840 DVQ589840 EFM589840 EPI589840 EZE589840 FJA589840 FSW589840 GCS589840 GMO589840 GWK589840 HGG589840 HQC589840 HZY589840 IJU589840 ITQ589840 JDM589840 JNI589840 JXE589840 KHA589840 KQW589840 LAS589840 LKO589840 LUK589840 MEG589840 MOC589840 MXY589840 NHU589840 NRQ589840 OBM589840 OLI589840 OVE589840 PFA589840 POW589840 PYS589840 QIO589840 QSK589840 RCG589840 RMC589840 RVY589840 SFU589840 SPQ589840 SZM589840 TJI589840 TTE589840 UDA589840 UMW589840 UWS589840 VGO589840 VQK589840 WAG589840 WKC589840 WTY589840 HM655376 RI655376 ABE655376 ALA655376 AUW655376 BES655376 BOO655376 BYK655376 CIG655376 CSC655376 DBY655376 DLU655376 DVQ655376 EFM655376 EPI655376 EZE655376 FJA655376 FSW655376 GCS655376 GMO655376 GWK655376 HGG655376 HQC655376 HZY655376 IJU655376 ITQ655376 JDM655376 JNI655376 JXE655376 KHA655376 KQW655376 LAS655376 LKO655376 LUK655376 MEG655376 MOC655376 MXY655376 NHU655376 NRQ655376 OBM655376 OLI655376 OVE655376 PFA655376 POW655376 PYS655376 QIO655376 QSK655376 RCG655376 RMC655376 RVY655376 SFU655376 SPQ655376 SZM655376 TJI655376 TTE655376 UDA655376 UMW655376 UWS655376 VGO655376 VQK655376 WAG655376 WKC655376 WTY655376 HM720912 RI720912 ABE720912 ALA720912 AUW720912 BES720912 BOO720912 BYK720912 CIG720912 CSC720912 DBY720912 DLU720912 DVQ720912 EFM720912 EPI720912 EZE720912 FJA720912 FSW720912 GCS720912 GMO720912 GWK720912 HGG720912 HQC720912 HZY720912 IJU720912 ITQ720912 JDM720912 JNI720912 JXE720912 KHA720912 KQW720912 LAS720912 LKO720912 LUK720912 MEG720912 MOC720912 MXY720912 NHU720912 NRQ720912 OBM720912 OLI720912 OVE720912 PFA720912 POW720912 PYS720912 QIO720912 QSK720912 RCG720912 RMC720912 RVY720912 SFU720912 SPQ720912 SZM720912 TJI720912 TTE720912 UDA720912 UMW720912 UWS720912 VGO720912 VQK720912 WAG720912 WKC720912 WTY720912 HM786448 RI786448 ABE786448 ALA786448 AUW786448 BES786448 BOO786448 BYK786448 CIG786448 CSC786448 DBY786448 DLU786448 DVQ786448 EFM786448 EPI786448 EZE786448 FJA786448 FSW786448 GCS786448 GMO786448 GWK786448 HGG786448 HQC786448 HZY786448 IJU786448 ITQ786448 JDM786448 JNI786448 JXE786448 KHA786448 KQW786448 LAS786448 LKO786448 LUK786448 MEG786448 MOC786448 MXY786448 NHU786448 NRQ786448 OBM786448 OLI786448 OVE786448 PFA786448 POW786448 PYS786448 QIO786448 QSK786448 RCG786448 RMC786448 RVY786448 SFU786448 SPQ786448 SZM786448 TJI786448 TTE786448 UDA786448 UMW786448 UWS786448 VGO786448 VQK786448 WAG786448 WKC786448 WTY786448 HM851984 RI851984 ABE851984 ALA851984 AUW851984 BES851984 BOO851984 BYK851984 CIG851984 CSC851984 DBY851984 DLU851984 DVQ851984 EFM851984 EPI851984 EZE851984 FJA851984 FSW851984 GCS851984 GMO851984 GWK851984 HGG851984 HQC851984 HZY851984 IJU851984 ITQ851984 JDM851984 JNI851984 JXE851984 KHA851984 KQW851984 LAS851984 LKO851984 LUK851984 MEG851984 MOC851984 MXY851984 NHU851984 NRQ851984 OBM851984 OLI851984 OVE851984 PFA851984 POW851984 PYS851984 QIO851984 QSK851984 RCG851984 RMC851984 RVY851984 SFU851984 SPQ851984 SZM851984 TJI851984 TTE851984 UDA851984 UMW851984 UWS851984 VGO851984 VQK851984 WAG851984 WKC851984 WTY851984 HM917520 RI917520 ABE917520 ALA917520 AUW917520 BES917520 BOO917520 BYK917520 CIG917520 CSC917520 DBY917520 DLU917520 DVQ917520 EFM917520 EPI917520 EZE917520 FJA917520 FSW917520 GCS917520 GMO917520 GWK917520 HGG917520 HQC917520 HZY917520 IJU917520 ITQ917520 JDM917520 JNI917520 JXE917520 KHA917520 KQW917520 LAS917520 LKO917520 LUK917520 MEG917520 MOC917520 MXY917520 NHU917520 NRQ917520 OBM917520 OLI917520 OVE917520 PFA917520 POW917520 PYS917520 QIO917520 QSK917520 RCG917520 RMC917520 RVY917520 SFU917520 SPQ917520 SZM917520 TJI917520 TTE917520 UDA917520 UMW917520 UWS917520 VGO917520 VQK917520 WAG917520 WKC917520 WTY917520 HM983056 RI983056 ABE983056 ALA983056 AUW983056 BES983056 BOO983056 BYK983056 CIG983056 CSC983056 DBY983056 DLU983056 DVQ983056 EFM983056 EPI983056 EZE983056 FJA983056 FSW983056 GCS983056 GMO983056 GWK983056 HGG983056 HQC983056 HZY983056 IJU983056 ITQ983056 JDM983056 JNI983056 JXE983056 KHA983056 KQW983056 LAS983056 LKO983056 LUK983056 MEG983056 MOC983056 MXY983056 NHU983056 NRQ983056 OBM983056 OLI983056 OVE983056 PFA983056 POW983056 PYS983056 QIO983056 QSK983056 RCG983056 RMC983056 RVY983056 SFU983056 SPQ983056 SZM983056 TJI983056 TTE983056 UDA983056 UMW983056 UWS983056 VGO983056 VQK983056 WAG983056 WKC983056 WTY983056 HM65554:HM65555 RI65554:RI65555 ABE65554:ABE65555 ALA65554:ALA65555 AUW65554:AUW65555 BES65554:BES65555 BOO65554:BOO65555 BYK65554:BYK65555 CIG65554:CIG65555 CSC65554:CSC65555 DBY65554:DBY65555 DLU65554:DLU65555 DVQ65554:DVQ65555 EFM65554:EFM65555 EPI65554:EPI65555 EZE65554:EZE65555 FJA65554:FJA65555 FSW65554:FSW65555 GCS65554:GCS65555 GMO65554:GMO65555 GWK65554:GWK65555 HGG65554:HGG65555 HQC65554:HQC65555 HZY65554:HZY65555 IJU65554:IJU65555 ITQ65554:ITQ65555 JDM65554:JDM65555 JNI65554:JNI65555 JXE65554:JXE65555 KHA65554:KHA65555 KQW65554:KQW65555 LAS65554:LAS65555 LKO65554:LKO65555 LUK65554:LUK65555 MEG65554:MEG65555 MOC65554:MOC65555 MXY65554:MXY65555 NHU65554:NHU65555 NRQ65554:NRQ65555 OBM65554:OBM65555 OLI65554:OLI65555 OVE65554:OVE65555 PFA65554:PFA65555 POW65554:POW65555 PYS65554:PYS65555 QIO65554:QIO65555 QSK65554:QSK65555 RCG65554:RCG65555 RMC65554:RMC65555 RVY65554:RVY65555 SFU65554:SFU65555 SPQ65554:SPQ65555 SZM65554:SZM65555 TJI65554:TJI65555 TTE65554:TTE65555 UDA65554:UDA65555 UMW65554:UMW65555 UWS65554:UWS65555 VGO65554:VGO65555 VQK65554:VQK65555 WAG65554:WAG65555 WKC65554:WKC65555 WTY65554:WTY65555 HM131090:HM131091 RI131090:RI131091 ABE131090:ABE131091 ALA131090:ALA131091 AUW131090:AUW131091 BES131090:BES131091 BOO131090:BOO131091 BYK131090:BYK131091 CIG131090:CIG131091 CSC131090:CSC131091 DBY131090:DBY131091 DLU131090:DLU131091 DVQ131090:DVQ131091 EFM131090:EFM131091 EPI131090:EPI131091 EZE131090:EZE131091 FJA131090:FJA131091 FSW131090:FSW131091 GCS131090:GCS131091 GMO131090:GMO131091 GWK131090:GWK131091 HGG131090:HGG131091 HQC131090:HQC131091 HZY131090:HZY131091 IJU131090:IJU131091 ITQ131090:ITQ131091 JDM131090:JDM131091 JNI131090:JNI131091 JXE131090:JXE131091 KHA131090:KHA131091 KQW131090:KQW131091 LAS131090:LAS131091 LKO131090:LKO131091 LUK131090:LUK131091 MEG131090:MEG131091 MOC131090:MOC131091 MXY131090:MXY131091 NHU131090:NHU131091 NRQ131090:NRQ131091 OBM131090:OBM131091 OLI131090:OLI131091 OVE131090:OVE131091 PFA131090:PFA131091 POW131090:POW131091 PYS131090:PYS131091 QIO131090:QIO131091 QSK131090:QSK131091 RCG131090:RCG131091 RMC131090:RMC131091 RVY131090:RVY131091 SFU131090:SFU131091 SPQ131090:SPQ131091 SZM131090:SZM131091 TJI131090:TJI131091 TTE131090:TTE131091 UDA131090:UDA131091 UMW131090:UMW131091 UWS131090:UWS131091 VGO131090:VGO131091 VQK131090:VQK131091 WAG131090:WAG131091 WKC131090:WKC131091 WTY131090:WTY131091 HM196626:HM196627 RI196626:RI196627 ABE196626:ABE196627 ALA196626:ALA196627 AUW196626:AUW196627 BES196626:BES196627 BOO196626:BOO196627 BYK196626:BYK196627 CIG196626:CIG196627 CSC196626:CSC196627 DBY196626:DBY196627 DLU196626:DLU196627 DVQ196626:DVQ196627 EFM196626:EFM196627 EPI196626:EPI196627 EZE196626:EZE196627 FJA196626:FJA196627 FSW196626:FSW196627 GCS196626:GCS196627 GMO196626:GMO196627 GWK196626:GWK196627 HGG196626:HGG196627 HQC196626:HQC196627 HZY196626:HZY196627 IJU196626:IJU196627 ITQ196626:ITQ196627 JDM196626:JDM196627 JNI196626:JNI196627 JXE196626:JXE196627 KHA196626:KHA196627 KQW196626:KQW196627 LAS196626:LAS196627 LKO196626:LKO196627 LUK196626:LUK196627 MEG196626:MEG196627 MOC196626:MOC196627 MXY196626:MXY196627 NHU196626:NHU196627 NRQ196626:NRQ196627 OBM196626:OBM196627 OLI196626:OLI196627 OVE196626:OVE196627 PFA196626:PFA196627 POW196626:POW196627 PYS196626:PYS196627 QIO196626:QIO196627 QSK196626:QSK196627 RCG196626:RCG196627 RMC196626:RMC196627 RVY196626:RVY196627 SFU196626:SFU196627 SPQ196626:SPQ196627 SZM196626:SZM196627 TJI196626:TJI196627 TTE196626:TTE196627 UDA196626:UDA196627 UMW196626:UMW196627 UWS196626:UWS196627 VGO196626:VGO196627 VQK196626:VQK196627 WAG196626:WAG196627 WKC196626:WKC196627 WTY196626:WTY196627 HM262162:HM262163 RI262162:RI262163 ABE262162:ABE262163 ALA262162:ALA262163 AUW262162:AUW262163 BES262162:BES262163 BOO262162:BOO262163 BYK262162:BYK262163 CIG262162:CIG262163 CSC262162:CSC262163 DBY262162:DBY262163 DLU262162:DLU262163 DVQ262162:DVQ262163 EFM262162:EFM262163 EPI262162:EPI262163 EZE262162:EZE262163 FJA262162:FJA262163 FSW262162:FSW262163 GCS262162:GCS262163 GMO262162:GMO262163 GWK262162:GWK262163 HGG262162:HGG262163 HQC262162:HQC262163 HZY262162:HZY262163 IJU262162:IJU262163 ITQ262162:ITQ262163 JDM262162:JDM262163 JNI262162:JNI262163 JXE262162:JXE262163 KHA262162:KHA262163 KQW262162:KQW262163 LAS262162:LAS262163 LKO262162:LKO262163 LUK262162:LUK262163 MEG262162:MEG262163 MOC262162:MOC262163 MXY262162:MXY262163 NHU262162:NHU262163 NRQ262162:NRQ262163 OBM262162:OBM262163 OLI262162:OLI262163 OVE262162:OVE262163 PFA262162:PFA262163 POW262162:POW262163 PYS262162:PYS262163 QIO262162:QIO262163 QSK262162:QSK262163 RCG262162:RCG262163 RMC262162:RMC262163 RVY262162:RVY262163 SFU262162:SFU262163 SPQ262162:SPQ262163 SZM262162:SZM262163 TJI262162:TJI262163 TTE262162:TTE262163 UDA262162:UDA262163 UMW262162:UMW262163 UWS262162:UWS262163 VGO262162:VGO262163 VQK262162:VQK262163 WAG262162:WAG262163 WKC262162:WKC262163 WTY262162:WTY262163 HM327698:HM327699 RI327698:RI327699 ABE327698:ABE327699 ALA327698:ALA327699 AUW327698:AUW327699 BES327698:BES327699 BOO327698:BOO327699 BYK327698:BYK327699 CIG327698:CIG327699 CSC327698:CSC327699 DBY327698:DBY327699 DLU327698:DLU327699 DVQ327698:DVQ327699 EFM327698:EFM327699 EPI327698:EPI327699 EZE327698:EZE327699 FJA327698:FJA327699 FSW327698:FSW327699 GCS327698:GCS327699 GMO327698:GMO327699 GWK327698:GWK327699 HGG327698:HGG327699 HQC327698:HQC327699 HZY327698:HZY327699 IJU327698:IJU327699 ITQ327698:ITQ327699 JDM327698:JDM327699 JNI327698:JNI327699 JXE327698:JXE327699 KHA327698:KHA327699 KQW327698:KQW327699 LAS327698:LAS327699 LKO327698:LKO327699 LUK327698:LUK327699 MEG327698:MEG327699 MOC327698:MOC327699 MXY327698:MXY327699 NHU327698:NHU327699 NRQ327698:NRQ327699 OBM327698:OBM327699 OLI327698:OLI327699 OVE327698:OVE327699 PFA327698:PFA327699 POW327698:POW327699 PYS327698:PYS327699 QIO327698:QIO327699 QSK327698:QSK327699 RCG327698:RCG327699 RMC327698:RMC327699 RVY327698:RVY327699 SFU327698:SFU327699 SPQ327698:SPQ327699 SZM327698:SZM327699 TJI327698:TJI327699 TTE327698:TTE327699 UDA327698:UDA327699 UMW327698:UMW327699 UWS327698:UWS327699 VGO327698:VGO327699 VQK327698:VQK327699 WAG327698:WAG327699 WKC327698:WKC327699 WTY327698:WTY327699 HM393234:HM393235 RI393234:RI393235 ABE393234:ABE393235 ALA393234:ALA393235 AUW393234:AUW393235 BES393234:BES393235 BOO393234:BOO393235 BYK393234:BYK393235 CIG393234:CIG393235 CSC393234:CSC393235 DBY393234:DBY393235 DLU393234:DLU393235 DVQ393234:DVQ393235 EFM393234:EFM393235 EPI393234:EPI393235 EZE393234:EZE393235 FJA393234:FJA393235 FSW393234:FSW393235 GCS393234:GCS393235 GMO393234:GMO393235 GWK393234:GWK393235 HGG393234:HGG393235 HQC393234:HQC393235 HZY393234:HZY393235 IJU393234:IJU393235 ITQ393234:ITQ393235 JDM393234:JDM393235 JNI393234:JNI393235 JXE393234:JXE393235 KHA393234:KHA393235 KQW393234:KQW393235 LAS393234:LAS393235 LKO393234:LKO393235 LUK393234:LUK393235 MEG393234:MEG393235 MOC393234:MOC393235 MXY393234:MXY393235 NHU393234:NHU393235 NRQ393234:NRQ393235 OBM393234:OBM393235 OLI393234:OLI393235 OVE393234:OVE393235 PFA393234:PFA393235 POW393234:POW393235 PYS393234:PYS393235 QIO393234:QIO393235 QSK393234:QSK393235 RCG393234:RCG393235 RMC393234:RMC393235 RVY393234:RVY393235 SFU393234:SFU393235 SPQ393234:SPQ393235 SZM393234:SZM393235 TJI393234:TJI393235 TTE393234:TTE393235 UDA393234:UDA393235 UMW393234:UMW393235 UWS393234:UWS393235 VGO393234:VGO393235 VQK393234:VQK393235 WAG393234:WAG393235 WKC393234:WKC393235 WTY393234:WTY393235 HM458770:HM458771 RI458770:RI458771 ABE458770:ABE458771 ALA458770:ALA458771 AUW458770:AUW458771 BES458770:BES458771 BOO458770:BOO458771 BYK458770:BYK458771 CIG458770:CIG458771 CSC458770:CSC458771 DBY458770:DBY458771 DLU458770:DLU458771 DVQ458770:DVQ458771 EFM458770:EFM458771 EPI458770:EPI458771 EZE458770:EZE458771 FJA458770:FJA458771 FSW458770:FSW458771 GCS458770:GCS458771 GMO458770:GMO458771 GWK458770:GWK458771 HGG458770:HGG458771 HQC458770:HQC458771 HZY458770:HZY458771 IJU458770:IJU458771 ITQ458770:ITQ458771 JDM458770:JDM458771 JNI458770:JNI458771 JXE458770:JXE458771 KHA458770:KHA458771 KQW458770:KQW458771 LAS458770:LAS458771 LKO458770:LKO458771 LUK458770:LUK458771 MEG458770:MEG458771 MOC458770:MOC458771 MXY458770:MXY458771 NHU458770:NHU458771 NRQ458770:NRQ458771 OBM458770:OBM458771 OLI458770:OLI458771 OVE458770:OVE458771 PFA458770:PFA458771 POW458770:POW458771 PYS458770:PYS458771 QIO458770:QIO458771 QSK458770:QSK458771 RCG458770:RCG458771 RMC458770:RMC458771 RVY458770:RVY458771 SFU458770:SFU458771 SPQ458770:SPQ458771 SZM458770:SZM458771 TJI458770:TJI458771 TTE458770:TTE458771 UDA458770:UDA458771 UMW458770:UMW458771 UWS458770:UWS458771 VGO458770:VGO458771 VQK458770:VQK458771 WAG458770:WAG458771 WKC458770:WKC458771 WTY458770:WTY458771 HM524306:HM524307 RI524306:RI524307 ABE524306:ABE524307 ALA524306:ALA524307 AUW524306:AUW524307 BES524306:BES524307 BOO524306:BOO524307 BYK524306:BYK524307 CIG524306:CIG524307 CSC524306:CSC524307 DBY524306:DBY524307 DLU524306:DLU524307 DVQ524306:DVQ524307 EFM524306:EFM524307 EPI524306:EPI524307 EZE524306:EZE524307 FJA524306:FJA524307 FSW524306:FSW524307 GCS524306:GCS524307 GMO524306:GMO524307 GWK524306:GWK524307 HGG524306:HGG524307 HQC524306:HQC524307 HZY524306:HZY524307 IJU524306:IJU524307 ITQ524306:ITQ524307 JDM524306:JDM524307 JNI524306:JNI524307 JXE524306:JXE524307 KHA524306:KHA524307 KQW524306:KQW524307 LAS524306:LAS524307 LKO524306:LKO524307 LUK524306:LUK524307 MEG524306:MEG524307 MOC524306:MOC524307 MXY524306:MXY524307 NHU524306:NHU524307 NRQ524306:NRQ524307 OBM524306:OBM524307 OLI524306:OLI524307 OVE524306:OVE524307 PFA524306:PFA524307 POW524306:POW524307 PYS524306:PYS524307 QIO524306:QIO524307 QSK524306:QSK524307 RCG524306:RCG524307 RMC524306:RMC524307 RVY524306:RVY524307 SFU524306:SFU524307 SPQ524306:SPQ524307 SZM524306:SZM524307 TJI524306:TJI524307 TTE524306:TTE524307 UDA524306:UDA524307 UMW524306:UMW524307 UWS524306:UWS524307 VGO524306:VGO524307 VQK524306:VQK524307 WAG524306:WAG524307 WKC524306:WKC524307 WTY524306:WTY524307 HM589842:HM589843 RI589842:RI589843 ABE589842:ABE589843 ALA589842:ALA589843 AUW589842:AUW589843 BES589842:BES589843 BOO589842:BOO589843 BYK589842:BYK589843 CIG589842:CIG589843 CSC589842:CSC589843 DBY589842:DBY589843 DLU589842:DLU589843 DVQ589842:DVQ589843 EFM589842:EFM589843 EPI589842:EPI589843 EZE589842:EZE589843 FJA589842:FJA589843 FSW589842:FSW589843 GCS589842:GCS589843 GMO589842:GMO589843 GWK589842:GWK589843 HGG589842:HGG589843 HQC589842:HQC589843 HZY589842:HZY589843 IJU589842:IJU589843 ITQ589842:ITQ589843 JDM589842:JDM589843 JNI589842:JNI589843 JXE589842:JXE589843 KHA589842:KHA589843 KQW589842:KQW589843 LAS589842:LAS589843 LKO589842:LKO589843 LUK589842:LUK589843 MEG589842:MEG589843 MOC589842:MOC589843 MXY589842:MXY589843 NHU589842:NHU589843 NRQ589842:NRQ589843 OBM589842:OBM589843 OLI589842:OLI589843 OVE589842:OVE589843 PFA589842:PFA589843 POW589842:POW589843 PYS589842:PYS589843 QIO589842:QIO589843 QSK589842:QSK589843 RCG589842:RCG589843 RMC589842:RMC589843 RVY589842:RVY589843 SFU589842:SFU589843 SPQ589842:SPQ589843 SZM589842:SZM589843 TJI589842:TJI589843 TTE589842:TTE589843 UDA589842:UDA589843 UMW589842:UMW589843 UWS589842:UWS589843 VGO589842:VGO589843 VQK589842:VQK589843 WAG589842:WAG589843 WKC589842:WKC589843 WTY589842:WTY589843 HM655378:HM655379 RI655378:RI655379 ABE655378:ABE655379 ALA655378:ALA655379 AUW655378:AUW655379 BES655378:BES655379 BOO655378:BOO655379 BYK655378:BYK655379 CIG655378:CIG655379 CSC655378:CSC655379 DBY655378:DBY655379 DLU655378:DLU655379 DVQ655378:DVQ655379 EFM655378:EFM655379 EPI655378:EPI655379 EZE655378:EZE655379 FJA655378:FJA655379 FSW655378:FSW655379 GCS655378:GCS655379 GMO655378:GMO655379 GWK655378:GWK655379 HGG655378:HGG655379 HQC655378:HQC655379 HZY655378:HZY655379 IJU655378:IJU655379 ITQ655378:ITQ655379 JDM655378:JDM655379 JNI655378:JNI655379 JXE655378:JXE655379 KHA655378:KHA655379 KQW655378:KQW655379 LAS655378:LAS655379 LKO655378:LKO655379 LUK655378:LUK655379 MEG655378:MEG655379 MOC655378:MOC655379 MXY655378:MXY655379 NHU655378:NHU655379 NRQ655378:NRQ655379 OBM655378:OBM655379 OLI655378:OLI655379 OVE655378:OVE655379 PFA655378:PFA655379 POW655378:POW655379 PYS655378:PYS655379 QIO655378:QIO655379 QSK655378:QSK655379 RCG655378:RCG655379 RMC655378:RMC655379 RVY655378:RVY655379 SFU655378:SFU655379 SPQ655378:SPQ655379 SZM655378:SZM655379 TJI655378:TJI655379 TTE655378:TTE655379 UDA655378:UDA655379 UMW655378:UMW655379 UWS655378:UWS655379 VGO655378:VGO655379 VQK655378:VQK655379 WAG655378:WAG655379 WKC655378:WKC655379 WTY655378:WTY655379 HM720914:HM720915 RI720914:RI720915 ABE720914:ABE720915 ALA720914:ALA720915 AUW720914:AUW720915 BES720914:BES720915 BOO720914:BOO720915 BYK720914:BYK720915 CIG720914:CIG720915 CSC720914:CSC720915 DBY720914:DBY720915 DLU720914:DLU720915 DVQ720914:DVQ720915 EFM720914:EFM720915 EPI720914:EPI720915 EZE720914:EZE720915 FJA720914:FJA720915 FSW720914:FSW720915 GCS720914:GCS720915 GMO720914:GMO720915 GWK720914:GWK720915 HGG720914:HGG720915 HQC720914:HQC720915 HZY720914:HZY720915 IJU720914:IJU720915 ITQ720914:ITQ720915 JDM720914:JDM720915 JNI720914:JNI720915 JXE720914:JXE720915 KHA720914:KHA720915 KQW720914:KQW720915 LAS720914:LAS720915 LKO720914:LKO720915 LUK720914:LUK720915 MEG720914:MEG720915 MOC720914:MOC720915 MXY720914:MXY720915 NHU720914:NHU720915 NRQ720914:NRQ720915 OBM720914:OBM720915 OLI720914:OLI720915 OVE720914:OVE720915 PFA720914:PFA720915 POW720914:POW720915 PYS720914:PYS720915 QIO720914:QIO720915 QSK720914:QSK720915 RCG720914:RCG720915 RMC720914:RMC720915 RVY720914:RVY720915 SFU720914:SFU720915 SPQ720914:SPQ720915 SZM720914:SZM720915 TJI720914:TJI720915 TTE720914:TTE720915 UDA720914:UDA720915 UMW720914:UMW720915 UWS720914:UWS720915 VGO720914:VGO720915 VQK720914:VQK720915 WAG720914:WAG720915 WKC720914:WKC720915 WTY720914:WTY720915 HM786450:HM786451 RI786450:RI786451 ABE786450:ABE786451 ALA786450:ALA786451 AUW786450:AUW786451 BES786450:BES786451 BOO786450:BOO786451 BYK786450:BYK786451 CIG786450:CIG786451 CSC786450:CSC786451 DBY786450:DBY786451 DLU786450:DLU786451 DVQ786450:DVQ786451 EFM786450:EFM786451 EPI786450:EPI786451 EZE786450:EZE786451 FJA786450:FJA786451 FSW786450:FSW786451 GCS786450:GCS786451 GMO786450:GMO786451 GWK786450:GWK786451 HGG786450:HGG786451 HQC786450:HQC786451 HZY786450:HZY786451 IJU786450:IJU786451 ITQ786450:ITQ786451 JDM786450:JDM786451 JNI786450:JNI786451 JXE786450:JXE786451 KHA786450:KHA786451 KQW786450:KQW786451 LAS786450:LAS786451 LKO786450:LKO786451 LUK786450:LUK786451 MEG786450:MEG786451 MOC786450:MOC786451 MXY786450:MXY786451 NHU786450:NHU786451 NRQ786450:NRQ786451 OBM786450:OBM786451 OLI786450:OLI786451 OVE786450:OVE786451 PFA786450:PFA786451 POW786450:POW786451 PYS786450:PYS786451 QIO786450:QIO786451 QSK786450:QSK786451 RCG786450:RCG786451 RMC786450:RMC786451 RVY786450:RVY786451 SFU786450:SFU786451 SPQ786450:SPQ786451 SZM786450:SZM786451 TJI786450:TJI786451 TTE786450:TTE786451 UDA786450:UDA786451 UMW786450:UMW786451 UWS786450:UWS786451 VGO786450:VGO786451 VQK786450:VQK786451 WAG786450:WAG786451 WKC786450:WKC786451 WTY786450:WTY786451 HM851986:HM851987 RI851986:RI851987 ABE851986:ABE851987 ALA851986:ALA851987 AUW851986:AUW851987 BES851986:BES851987 BOO851986:BOO851987 BYK851986:BYK851987 CIG851986:CIG851987 CSC851986:CSC851987 DBY851986:DBY851987 DLU851986:DLU851987 DVQ851986:DVQ851987 EFM851986:EFM851987 EPI851986:EPI851987 EZE851986:EZE851987 FJA851986:FJA851987 FSW851986:FSW851987 GCS851986:GCS851987 GMO851986:GMO851987 GWK851986:GWK851987 HGG851986:HGG851987 HQC851986:HQC851987 HZY851986:HZY851987 IJU851986:IJU851987 ITQ851986:ITQ851987 JDM851986:JDM851987 JNI851986:JNI851987 JXE851986:JXE851987 KHA851986:KHA851987 KQW851986:KQW851987 LAS851986:LAS851987 LKO851986:LKO851987 LUK851986:LUK851987 MEG851986:MEG851987 MOC851986:MOC851987 MXY851986:MXY851987 NHU851986:NHU851987 NRQ851986:NRQ851987 OBM851986:OBM851987 OLI851986:OLI851987 OVE851986:OVE851987 PFA851986:PFA851987 POW851986:POW851987 PYS851986:PYS851987 QIO851986:QIO851987 QSK851986:QSK851987 RCG851986:RCG851987 RMC851986:RMC851987 RVY851986:RVY851987 SFU851986:SFU851987 SPQ851986:SPQ851987 SZM851986:SZM851987 TJI851986:TJI851987 TTE851986:TTE851987 UDA851986:UDA851987 UMW851986:UMW851987 UWS851986:UWS851987 VGO851986:VGO851987 VQK851986:VQK851987 WAG851986:WAG851987 WKC851986:WKC851987 WTY851986:WTY851987 HM917522:HM917523 RI917522:RI917523 ABE917522:ABE917523 ALA917522:ALA917523 AUW917522:AUW917523 BES917522:BES917523 BOO917522:BOO917523 BYK917522:BYK917523 CIG917522:CIG917523 CSC917522:CSC917523 DBY917522:DBY917523 DLU917522:DLU917523 DVQ917522:DVQ917523 EFM917522:EFM917523 EPI917522:EPI917523 EZE917522:EZE917523 FJA917522:FJA917523 FSW917522:FSW917523 GCS917522:GCS917523 GMO917522:GMO917523 GWK917522:GWK917523 HGG917522:HGG917523 HQC917522:HQC917523 HZY917522:HZY917523 IJU917522:IJU917523 ITQ917522:ITQ917523 JDM917522:JDM917523 JNI917522:JNI917523 JXE917522:JXE917523 KHA917522:KHA917523 KQW917522:KQW917523 LAS917522:LAS917523 LKO917522:LKO917523 LUK917522:LUK917523 MEG917522:MEG917523 MOC917522:MOC917523 MXY917522:MXY917523 NHU917522:NHU917523 NRQ917522:NRQ917523 OBM917522:OBM917523 OLI917522:OLI917523 OVE917522:OVE917523 PFA917522:PFA917523 POW917522:POW917523 PYS917522:PYS917523 QIO917522:QIO917523 QSK917522:QSK917523 RCG917522:RCG917523 RMC917522:RMC917523 RVY917522:RVY917523 SFU917522:SFU917523 SPQ917522:SPQ917523 SZM917522:SZM917523 TJI917522:TJI917523 TTE917522:TTE917523 UDA917522:UDA917523 UMW917522:UMW917523 UWS917522:UWS917523 VGO917522:VGO917523 VQK917522:VQK917523 WAG917522:WAG917523 WKC917522:WKC917523 WTY917522:WTY917523 HM983058:HM983059 RI983058:RI983059 ABE983058:ABE983059 ALA983058:ALA983059 AUW983058:AUW983059 BES983058:BES983059 BOO983058:BOO983059 BYK983058:BYK983059 CIG983058:CIG983059 CSC983058:CSC983059 DBY983058:DBY983059 DLU983058:DLU983059 DVQ983058:DVQ983059 EFM983058:EFM983059 EPI983058:EPI983059 EZE983058:EZE983059 FJA983058:FJA983059 FSW983058:FSW983059 GCS983058:GCS983059 GMO983058:GMO983059 GWK983058:GWK983059 HGG983058:HGG983059 HQC983058:HQC983059 HZY983058:HZY983059 IJU983058:IJU983059 ITQ983058:ITQ983059 JDM983058:JDM983059 JNI983058:JNI983059 JXE983058:JXE983059 KHA983058:KHA983059 KQW983058:KQW983059 LAS983058:LAS983059 LKO983058:LKO983059 LUK983058:LUK983059 MEG983058:MEG983059 MOC983058:MOC983059 MXY983058:MXY983059 NHU983058:NHU983059 NRQ983058:NRQ983059 OBM983058:OBM983059 OLI983058:OLI983059 OVE983058:OVE983059 PFA983058:PFA983059 POW983058:POW983059 PYS983058:PYS983059 QIO983058:QIO983059 QSK983058:QSK983059 RCG983058:RCG983059 RMC983058:RMC983059 RVY983058:RVY983059 SFU983058:SFU983059 SPQ983058:SPQ983059 SZM983058:SZM983059 TJI983058:TJI983059 TTE983058:TTE983059 UDA983058:UDA983059 UMW983058:UMW983059 UWS983058:UWS983059 VGO983058:VGO983059 VQK983058:VQK983059 WAG983058:WAG983059 WKC983058:WKC983059 WTY983058:WTY983059 HM33 RI33 ABE33 ALA33 AUW33 BES33 BOO33 BYK33 CIG33 CSC33 DBY33 DLU33 DVQ33 EFM33 EPI33 EZE33 FJA33 FSW33 GCS33 GMO33 GWK33 HGG33 HQC33 HZY33 IJU33 ITQ33 JDM33 JNI33 JXE33 KHA33 KQW33 LAS33 LKO33 LUK33 MEG33 MOC33 MXY33 NHU33 NRQ33 OBM33 OLI33 OVE33 PFA33 POW33 PYS33 QIO33 QSK33 RCG33 RMC33 RVY33 SFU33 SPQ33 SZM33 TJI33 TTE33 UDA33 UMW33 UWS33 VGO33 VQK33 WAG33 WKC33 WTY33 HZ65555 RV65555 ABR65555 ALN65555 AVJ65555 BFF65555 BPB65555 BYX65555 CIT65555 CSP65555 DCL65555 DMH65555 DWD65555 EFZ65555 EPV65555 EZR65555 FJN65555 FTJ65555 GDF65555 GNB65555 GWX65555 HGT65555 HQP65555 IAL65555 IKH65555 IUD65555 JDZ65555 JNV65555 JXR65555 KHN65555 KRJ65555 LBF65555 LLB65555 LUX65555 MET65555 MOP65555 MYL65555 NIH65555 NSD65555 OBZ65555 OLV65555 OVR65555 PFN65555 PPJ65555 PZF65555 QJB65555 QSX65555 RCT65555 RMP65555 RWL65555 SGH65555 SQD65555 SZZ65555 TJV65555 TTR65555 UDN65555 UNJ65555 UXF65555 VHB65555 VQX65555 WAT65555 WKP65555 WUL65555 HZ131091 RV131091 ABR131091 ALN131091 AVJ131091 BFF131091 BPB131091 BYX131091 CIT131091 CSP131091 DCL131091 DMH131091 DWD131091 EFZ131091 EPV131091 EZR131091 FJN131091 FTJ131091 GDF131091 GNB131091 GWX131091 HGT131091 HQP131091 IAL131091 IKH131091 IUD131091 JDZ131091 JNV131091 JXR131091 KHN131091 KRJ131091 LBF131091 LLB131091 LUX131091 MET131091 MOP131091 MYL131091 NIH131091 NSD131091 OBZ131091 OLV131091 OVR131091 PFN131091 PPJ131091 PZF131091 QJB131091 QSX131091 RCT131091 RMP131091 RWL131091 SGH131091 SQD131091 SZZ131091 TJV131091 TTR131091 UDN131091 UNJ131091 UXF131091 VHB131091 VQX131091 WAT131091 WKP131091 WUL131091 HZ196627 RV196627 ABR196627 ALN196627 AVJ196627 BFF196627 BPB196627 BYX196627 CIT196627 CSP196627 DCL196627 DMH196627 DWD196627 EFZ196627 EPV196627 EZR196627 FJN196627 FTJ196627 GDF196627 GNB196627 GWX196627 HGT196627 HQP196627 IAL196627 IKH196627 IUD196627 JDZ196627 JNV196627 JXR196627 KHN196627 KRJ196627 LBF196627 LLB196627 LUX196627 MET196627 MOP196627 MYL196627 NIH196627 NSD196627 OBZ196627 OLV196627 OVR196627 PFN196627 PPJ196627 PZF196627 QJB196627 QSX196627 RCT196627 RMP196627 RWL196627 SGH196627 SQD196627 SZZ196627 TJV196627 TTR196627 UDN196627 UNJ196627 UXF196627 VHB196627 VQX196627 WAT196627 WKP196627 WUL196627 HZ262163 RV262163 ABR262163 ALN262163 AVJ262163 BFF262163 BPB262163 BYX262163 CIT262163 CSP262163 DCL262163 DMH262163 DWD262163 EFZ262163 EPV262163 EZR262163 FJN262163 FTJ262163 GDF262163 GNB262163 GWX262163 HGT262163 HQP262163 IAL262163 IKH262163 IUD262163 JDZ262163 JNV262163 JXR262163 KHN262163 KRJ262163 LBF262163 LLB262163 LUX262163 MET262163 MOP262163 MYL262163 NIH262163 NSD262163 OBZ262163 OLV262163 OVR262163 PFN262163 PPJ262163 PZF262163 QJB262163 QSX262163 RCT262163 RMP262163 RWL262163 SGH262163 SQD262163 SZZ262163 TJV262163 TTR262163 UDN262163 UNJ262163 UXF262163 VHB262163 VQX262163 WAT262163 WKP262163 WUL262163 HZ327699 RV327699 ABR327699 ALN327699 AVJ327699 BFF327699 BPB327699 BYX327699 CIT327699 CSP327699 DCL327699 DMH327699 DWD327699 EFZ327699 EPV327699 EZR327699 FJN327699 FTJ327699 GDF327699 GNB327699 GWX327699 HGT327699 HQP327699 IAL327699 IKH327699 IUD327699 JDZ327699 JNV327699 JXR327699 KHN327699 KRJ327699 LBF327699 LLB327699 LUX327699 MET327699 MOP327699 MYL327699 NIH327699 NSD327699 OBZ327699 OLV327699 OVR327699 PFN327699 PPJ327699 PZF327699 QJB327699 QSX327699 RCT327699 RMP327699 RWL327699 SGH327699 SQD327699 SZZ327699 TJV327699 TTR327699 UDN327699 UNJ327699 UXF327699 VHB327699 VQX327699 WAT327699 WKP327699 WUL327699 HZ393235 RV393235 ABR393235 ALN393235 AVJ393235 BFF393235 BPB393235 BYX393235 CIT393235 CSP393235 DCL393235 DMH393235 DWD393235 EFZ393235 EPV393235 EZR393235 FJN393235 FTJ393235 GDF393235 GNB393235 GWX393235 HGT393235 HQP393235 IAL393235 IKH393235 IUD393235 JDZ393235 JNV393235 JXR393235 KHN393235 KRJ393235 LBF393235 LLB393235 LUX393235 MET393235 MOP393235 MYL393235 NIH393235 NSD393235 OBZ393235 OLV393235 OVR393235 PFN393235 PPJ393235 PZF393235 QJB393235 QSX393235 RCT393235 RMP393235 RWL393235 SGH393235 SQD393235 SZZ393235 TJV393235 TTR393235 UDN393235 UNJ393235 UXF393235 VHB393235 VQX393235 WAT393235 WKP393235 WUL393235 HZ458771 RV458771 ABR458771 ALN458771 AVJ458771 BFF458771 BPB458771 BYX458771 CIT458771 CSP458771 DCL458771 DMH458771 DWD458771 EFZ458771 EPV458771 EZR458771 FJN458771 FTJ458771 GDF458771 GNB458771 GWX458771 HGT458771 HQP458771 IAL458771 IKH458771 IUD458771 JDZ458771 JNV458771 JXR458771 KHN458771 KRJ458771 LBF458771 LLB458771 LUX458771 MET458771 MOP458771 MYL458771 NIH458771 NSD458771 OBZ458771 OLV458771 OVR458771 PFN458771 PPJ458771 PZF458771 QJB458771 QSX458771 RCT458771 RMP458771 RWL458771 SGH458771 SQD458771 SZZ458771 TJV458771 TTR458771 UDN458771 UNJ458771 UXF458771 VHB458771 VQX458771 WAT458771 WKP458771 WUL458771 HZ524307 RV524307 ABR524307 ALN524307 AVJ524307 BFF524307 BPB524307 BYX524307 CIT524307 CSP524307 DCL524307 DMH524307 DWD524307 EFZ524307 EPV524307 EZR524307 FJN524307 FTJ524307 GDF524307 GNB524307 GWX524307 HGT524307 HQP524307 IAL524307 IKH524307 IUD524307 JDZ524307 JNV524307 JXR524307 KHN524307 KRJ524307 LBF524307 LLB524307 LUX524307 MET524307 MOP524307 MYL524307 NIH524307 NSD524307 OBZ524307 OLV524307 OVR524307 PFN524307 PPJ524307 PZF524307 QJB524307 QSX524307 RCT524307 RMP524307 RWL524307 SGH524307 SQD524307 SZZ524307 TJV524307 TTR524307 UDN524307 UNJ524307 UXF524307 VHB524307 VQX524307 WAT524307 WKP524307 WUL524307 HZ589843 RV589843 ABR589843 ALN589843 AVJ589843 BFF589843 BPB589843 BYX589843 CIT589843 CSP589843 DCL589843 DMH589843 DWD589843 EFZ589843 EPV589843 EZR589843 FJN589843 FTJ589843 GDF589843 GNB589843 GWX589843 HGT589843 HQP589843 IAL589843 IKH589843 IUD589843 JDZ589843 JNV589843 JXR589843 KHN589843 KRJ589843 LBF589843 LLB589843 LUX589843 MET589843 MOP589843 MYL589843 NIH589843 NSD589843 OBZ589843 OLV589843 OVR589843 PFN589843 PPJ589843 PZF589843 QJB589843 QSX589843 RCT589843 RMP589843 RWL589843 SGH589843 SQD589843 SZZ589843 TJV589843 TTR589843 UDN589843 UNJ589843 UXF589843 VHB589843 VQX589843 WAT589843 WKP589843 WUL589843 HZ655379 RV655379 ABR655379 ALN655379 AVJ655379 BFF655379 BPB655379 BYX655379 CIT655379 CSP655379 DCL655379 DMH655379 DWD655379 EFZ655379 EPV655379 EZR655379 FJN655379 FTJ655379 GDF655379 GNB655379 GWX655379 HGT655379 HQP655379 IAL655379 IKH655379 IUD655379 JDZ655379 JNV655379 JXR655379 KHN655379 KRJ655379 LBF655379 LLB655379 LUX655379 MET655379 MOP655379 MYL655379 NIH655379 NSD655379 OBZ655379 OLV655379 OVR655379 PFN655379 PPJ655379 PZF655379 QJB655379 QSX655379 RCT655379 RMP655379 RWL655379 SGH655379 SQD655379 SZZ655379 TJV655379 TTR655379 UDN655379 UNJ655379 UXF655379 VHB655379 VQX655379 WAT655379 WKP655379 WUL655379 HZ720915 RV720915 ABR720915 ALN720915 AVJ720915 BFF720915 BPB720915 BYX720915 CIT720915 CSP720915 DCL720915 DMH720915 DWD720915 EFZ720915 EPV720915 EZR720915 FJN720915 FTJ720915 GDF720915 GNB720915 GWX720915 HGT720915 HQP720915 IAL720915 IKH720915 IUD720915 JDZ720915 JNV720915 JXR720915 KHN720915 KRJ720915 LBF720915 LLB720915 LUX720915 MET720915 MOP720915 MYL720915 NIH720915 NSD720915 OBZ720915 OLV720915 OVR720915 PFN720915 PPJ720915 PZF720915 QJB720915 QSX720915 RCT720915 RMP720915 RWL720915 SGH720915 SQD720915 SZZ720915 TJV720915 TTR720915 UDN720915 UNJ720915 UXF720915 VHB720915 VQX720915 WAT720915 WKP720915 WUL720915 HZ786451 RV786451 ABR786451 ALN786451 AVJ786451 BFF786451 BPB786451 BYX786451 CIT786451 CSP786451 DCL786451 DMH786451 DWD786451 EFZ786451 EPV786451 EZR786451 FJN786451 FTJ786451 GDF786451 GNB786451 GWX786451 HGT786451 HQP786451 IAL786451 IKH786451 IUD786451 JDZ786451 JNV786451 JXR786451 KHN786451 KRJ786451 LBF786451 LLB786451 LUX786451 MET786451 MOP786451 MYL786451 NIH786451 NSD786451 OBZ786451 OLV786451 OVR786451 PFN786451 PPJ786451 PZF786451 QJB786451 QSX786451 RCT786451 RMP786451 RWL786451 SGH786451 SQD786451 SZZ786451 TJV786451 TTR786451 UDN786451 UNJ786451 UXF786451 VHB786451 VQX786451 WAT786451 WKP786451 WUL786451 HZ851987 RV851987 ABR851987 ALN851987 AVJ851987 BFF851987 BPB851987 BYX851987 CIT851987 CSP851987 DCL851987 DMH851987 DWD851987 EFZ851987 EPV851987 EZR851987 FJN851987 FTJ851987 GDF851987 GNB851987 GWX851987 HGT851987 HQP851987 IAL851987 IKH851987 IUD851987 JDZ851987 JNV851987 JXR851987 KHN851987 KRJ851987 LBF851987 LLB851987 LUX851987 MET851987 MOP851987 MYL851987 NIH851987 NSD851987 OBZ851987 OLV851987 OVR851987 PFN851987 PPJ851987 PZF851987 QJB851987 QSX851987 RCT851987 RMP851987 RWL851987 SGH851987 SQD851987 SZZ851987 TJV851987 TTR851987 UDN851987 UNJ851987 UXF851987 VHB851987 VQX851987 WAT851987 WKP851987 WUL851987 HZ917523 RV917523 ABR917523 ALN917523 AVJ917523 BFF917523 BPB917523 BYX917523 CIT917523 CSP917523 DCL917523 DMH917523 DWD917523 EFZ917523 EPV917523 EZR917523 FJN917523 FTJ917523 GDF917523 GNB917523 GWX917523 HGT917523 HQP917523 IAL917523 IKH917523 IUD917523 JDZ917523 JNV917523 JXR917523 KHN917523 KRJ917523 LBF917523 LLB917523 LUX917523 MET917523 MOP917523 MYL917523 NIH917523 NSD917523 OBZ917523 OLV917523 OVR917523 PFN917523 PPJ917523 PZF917523 QJB917523 QSX917523 RCT917523 RMP917523 RWL917523 SGH917523 SQD917523 SZZ917523 TJV917523 TTR917523 UDN917523 UNJ917523 UXF917523 VHB917523 VQX917523 WAT917523 WKP917523 WUL917523 HZ983059 RV983059 ABR983059 ALN983059 AVJ983059 BFF983059 BPB983059 BYX983059 CIT983059 CSP983059 DCL983059 DMH983059 DWD983059 EFZ983059 EPV983059 EZR983059 FJN983059 FTJ983059 GDF983059 GNB983059 GWX983059 HGT983059 HQP983059 IAL983059 IKH983059 IUD983059 JDZ983059 JNV983059 JXR983059 KHN983059 KRJ983059 LBF983059 LLB983059 LUX983059 MET983059 MOP983059 MYL983059 NIH983059 NSD983059 OBZ983059 OLV983059 OVR983059 PFN983059 PPJ983059 PZF983059 QJB983059 QSX983059 RCT983059 RMP983059 RWL983059 SGH983059 SQD983059 SZZ983059 TJV983059 TTR983059 UDN983059 UNJ983059 UXF983059 VHB983059 VQX983059 WAT983059 WKP983059 WUL983059 HZ33 RV33 ABR33 ALN33 AVJ33 BFF33 BPB33 BYX33 CIT33 CSP33 DCL33 DMH33 DWD33 EFZ33 EPV33 EZR33 FJN33 FTJ33 GDF33 GNB33 GWX33 HGT33 HQP33 IAL33 IKH33 IUD33 JDZ33 JNV33 JXR33 KHN33 KRJ33 LBF33 LLB33 LUX33 MET33 MOP33 MYL33 NIH33 NSD33 OBZ33 OLV33 OVR33 PFN33 PPJ33 PZF33 QJB33 QSX33 RCT33 RMP33 RWL33 SGH33 SQD33 SZZ33 TJV33 TTR33 UDN33 UNJ33 UXF33 VHB33 VQX33 WAT33 WKP33 WUL33 IA65547 RW65547 ABS65547 ALO65547 AVK65547 BFG65547 BPC65547 BYY65547 CIU65547 CSQ65547 DCM65547 DMI65547 DWE65547 EGA65547 EPW65547 EZS65547 FJO65547 FTK65547 GDG65547 GNC65547 GWY65547 HGU65547 HQQ65547 IAM65547 IKI65547 IUE65547 JEA65547 JNW65547 JXS65547 KHO65547 KRK65547 LBG65547 LLC65547 LUY65547 MEU65547 MOQ65547 MYM65547 NII65547 NSE65547 OCA65547 OLW65547 OVS65547 PFO65547 PPK65547 PZG65547 QJC65547 QSY65547 RCU65547 RMQ65547 RWM65547 SGI65547 SQE65547 TAA65547 TJW65547 TTS65547 UDO65547 UNK65547 UXG65547 VHC65547 VQY65547 WAU65547 WKQ65547 WUM65547 IA131083 RW131083 ABS131083 ALO131083 AVK131083 BFG131083 BPC131083 BYY131083 CIU131083 CSQ131083 DCM131083 DMI131083 DWE131083 EGA131083 EPW131083 EZS131083 FJO131083 FTK131083 GDG131083 GNC131083 GWY131083 HGU131083 HQQ131083 IAM131083 IKI131083 IUE131083 JEA131083 JNW131083 JXS131083 KHO131083 KRK131083 LBG131083 LLC131083 LUY131083 MEU131083 MOQ131083 MYM131083 NII131083 NSE131083 OCA131083 OLW131083 OVS131083 PFO131083 PPK131083 PZG131083 QJC131083 QSY131083 RCU131083 RMQ131083 RWM131083 SGI131083 SQE131083 TAA131083 TJW131083 TTS131083 UDO131083 UNK131083 UXG131083 VHC131083 VQY131083 WAU131083 WKQ131083 WUM131083 IA196619 RW196619 ABS196619 ALO196619 AVK196619 BFG196619 BPC196619 BYY196619 CIU196619 CSQ196619 DCM196619 DMI196619 DWE196619 EGA196619 EPW196619 EZS196619 FJO196619 FTK196619 GDG196619 GNC196619 GWY196619 HGU196619 HQQ196619 IAM196619 IKI196619 IUE196619 JEA196619 JNW196619 JXS196619 KHO196619 KRK196619 LBG196619 LLC196619 LUY196619 MEU196619 MOQ196619 MYM196619 NII196619 NSE196619 OCA196619 OLW196619 OVS196619 PFO196619 PPK196619 PZG196619 QJC196619 QSY196619 RCU196619 RMQ196619 RWM196619 SGI196619 SQE196619 TAA196619 TJW196619 TTS196619 UDO196619 UNK196619 UXG196619 VHC196619 VQY196619 WAU196619 WKQ196619 WUM196619 IA262155 RW262155 ABS262155 ALO262155 AVK262155 BFG262155 BPC262155 BYY262155 CIU262155 CSQ262155 DCM262155 DMI262155 DWE262155 EGA262155 EPW262155 EZS262155 FJO262155 FTK262155 GDG262155 GNC262155 GWY262155 HGU262155 HQQ262155 IAM262155 IKI262155 IUE262155 JEA262155 JNW262155 JXS262155 KHO262155 KRK262155 LBG262155 LLC262155 LUY262155 MEU262155 MOQ262155 MYM262155 NII262155 NSE262155 OCA262155 OLW262155 OVS262155 PFO262155 PPK262155 PZG262155 QJC262155 QSY262155 RCU262155 RMQ262155 RWM262155 SGI262155 SQE262155 TAA262155 TJW262155 TTS262155 UDO262155 UNK262155 UXG262155 VHC262155 VQY262155 WAU262155 WKQ262155 WUM262155 IA327691 RW327691 ABS327691 ALO327691 AVK327691 BFG327691 BPC327691 BYY327691 CIU327691 CSQ327691 DCM327691 DMI327691 DWE327691 EGA327691 EPW327691 EZS327691 FJO327691 FTK327691 GDG327691 GNC327691 GWY327691 HGU327691 HQQ327691 IAM327691 IKI327691 IUE327691 JEA327691 JNW327691 JXS327691 KHO327691 KRK327691 LBG327691 LLC327691 LUY327691 MEU327691 MOQ327691 MYM327691 NII327691 NSE327691 OCA327691 OLW327691 OVS327691 PFO327691 PPK327691 PZG327691 QJC327691 QSY327691 RCU327691 RMQ327691 RWM327691 SGI327691 SQE327691 TAA327691 TJW327691 TTS327691 UDO327691 UNK327691 UXG327691 VHC327691 VQY327691 WAU327691 WKQ327691 WUM327691 IA393227 RW393227 ABS393227 ALO393227 AVK393227 BFG393227 BPC393227 BYY393227 CIU393227 CSQ393227 DCM393227 DMI393227 DWE393227 EGA393227 EPW393227 EZS393227 FJO393227 FTK393227 GDG393227 GNC393227 GWY393227 HGU393227 HQQ393227 IAM393227 IKI393227 IUE393227 JEA393227 JNW393227 JXS393227 KHO393227 KRK393227 LBG393227 LLC393227 LUY393227 MEU393227 MOQ393227 MYM393227 NII393227 NSE393227 OCA393227 OLW393227 OVS393227 PFO393227 PPK393227 PZG393227 QJC393227 QSY393227 RCU393227 RMQ393227 RWM393227 SGI393227 SQE393227 TAA393227 TJW393227 TTS393227 UDO393227 UNK393227 UXG393227 VHC393227 VQY393227 WAU393227 WKQ393227 WUM393227 IA458763 RW458763 ABS458763 ALO458763 AVK458763 BFG458763 BPC458763 BYY458763 CIU458763 CSQ458763 DCM458763 DMI458763 DWE458763 EGA458763 EPW458763 EZS458763 FJO458763 FTK458763 GDG458763 GNC458763 GWY458763 HGU458763 HQQ458763 IAM458763 IKI458763 IUE458763 JEA458763 JNW458763 JXS458763 KHO458763 KRK458763 LBG458763 LLC458763 LUY458763 MEU458763 MOQ458763 MYM458763 NII458763 NSE458763 OCA458763 OLW458763 OVS458763 PFO458763 PPK458763 PZG458763 QJC458763 QSY458763 RCU458763 RMQ458763 RWM458763 SGI458763 SQE458763 TAA458763 TJW458763 TTS458763 UDO458763 UNK458763 UXG458763 VHC458763 VQY458763 WAU458763 WKQ458763 WUM458763 IA524299 RW524299 ABS524299 ALO524299 AVK524299 BFG524299 BPC524299 BYY524299 CIU524299 CSQ524299 DCM524299 DMI524299 DWE524299 EGA524299 EPW524299 EZS524299 FJO524299 FTK524299 GDG524299 GNC524299 GWY524299 HGU524299 HQQ524299 IAM524299 IKI524299 IUE524299 JEA524299 JNW524299 JXS524299 KHO524299 KRK524299 LBG524299 LLC524299 LUY524299 MEU524299 MOQ524299 MYM524299 NII524299 NSE524299 OCA524299 OLW524299 OVS524299 PFO524299 PPK524299 PZG524299 QJC524299 QSY524299 RCU524299 RMQ524299 RWM524299 SGI524299 SQE524299 TAA524299 TJW524299 TTS524299 UDO524299 UNK524299 UXG524299 VHC524299 VQY524299 WAU524299 WKQ524299 WUM524299 IA589835 RW589835 ABS589835 ALO589835 AVK589835 BFG589835 BPC589835 BYY589835 CIU589835 CSQ589835 DCM589835 DMI589835 DWE589835 EGA589835 EPW589835 EZS589835 FJO589835 FTK589835 GDG589835 GNC589835 GWY589835 HGU589835 HQQ589835 IAM589835 IKI589835 IUE589835 JEA589835 JNW589835 JXS589835 KHO589835 KRK589835 LBG589835 LLC589835 LUY589835 MEU589835 MOQ589835 MYM589835 NII589835 NSE589835 OCA589835 OLW589835 OVS589835 PFO589835 PPK589835 PZG589835 QJC589835 QSY589835 RCU589835 RMQ589835 RWM589835 SGI589835 SQE589835 TAA589835 TJW589835 TTS589835 UDO589835 UNK589835 UXG589835 VHC589835 VQY589835 WAU589835 WKQ589835 WUM589835 IA655371 RW655371 ABS655371 ALO655371 AVK655371 BFG655371 BPC655371 BYY655371 CIU655371 CSQ655371 DCM655371 DMI655371 DWE655371 EGA655371 EPW655371 EZS655371 FJO655371 FTK655371 GDG655371 GNC655371 GWY655371 HGU655371 HQQ655371 IAM655371 IKI655371 IUE655371 JEA655371 JNW655371 JXS655371 KHO655371 KRK655371 LBG655371 LLC655371 LUY655371 MEU655371 MOQ655371 MYM655371 NII655371 NSE655371 OCA655371 OLW655371 OVS655371 PFO655371 PPK655371 PZG655371 QJC655371 QSY655371 RCU655371 RMQ655371 RWM655371 SGI655371 SQE655371 TAA655371 TJW655371 TTS655371 UDO655371 UNK655371 UXG655371 VHC655371 VQY655371 WAU655371 WKQ655371 WUM655371 IA720907 RW720907 ABS720907 ALO720907 AVK720907 BFG720907 BPC720907 BYY720907 CIU720907 CSQ720907 DCM720907 DMI720907 DWE720907 EGA720907 EPW720907 EZS720907 FJO720907 FTK720907 GDG720907 GNC720907 GWY720907 HGU720907 HQQ720907 IAM720907 IKI720907 IUE720907 JEA720907 JNW720907 JXS720907 KHO720907 KRK720907 LBG720907 LLC720907 LUY720907 MEU720907 MOQ720907 MYM720907 NII720907 NSE720907 OCA720907 OLW720907 OVS720907 PFO720907 PPK720907 PZG720907 QJC720907 QSY720907 RCU720907 RMQ720907 RWM720907 SGI720907 SQE720907 TAA720907 TJW720907 TTS720907 UDO720907 UNK720907 UXG720907 VHC720907 VQY720907 WAU720907 WKQ720907 WUM720907 IA786443 RW786443 ABS786443 ALO786443 AVK786443 BFG786443 BPC786443 BYY786443 CIU786443 CSQ786443 DCM786443 DMI786443 DWE786443 EGA786443 EPW786443 EZS786443 FJO786443 FTK786443 GDG786443 GNC786443 GWY786443 HGU786443 HQQ786443 IAM786443 IKI786443 IUE786443 JEA786443 JNW786443 JXS786443 KHO786443 KRK786443 LBG786443 LLC786443 LUY786443 MEU786443 MOQ786443 MYM786443 NII786443 NSE786443 OCA786443 OLW786443 OVS786443 PFO786443 PPK786443 PZG786443 QJC786443 QSY786443 RCU786443 RMQ786443 RWM786443 SGI786443 SQE786443 TAA786443 TJW786443 TTS786443 UDO786443 UNK786443 UXG786443 VHC786443 VQY786443 WAU786443 WKQ786443 WUM786443 IA851979 RW851979 ABS851979 ALO851979 AVK851979 BFG851979 BPC851979 BYY851979 CIU851979 CSQ851979 DCM851979 DMI851979 DWE851979 EGA851979 EPW851979 EZS851979 FJO851979 FTK851979 GDG851979 GNC851979 GWY851979 HGU851979 HQQ851979 IAM851979 IKI851979 IUE851979 JEA851979 JNW851979 JXS851979 KHO851979 KRK851979 LBG851979 LLC851979 LUY851979 MEU851979 MOQ851979 MYM851979 NII851979 NSE851979 OCA851979 OLW851979 OVS851979 PFO851979 PPK851979 PZG851979 QJC851979 QSY851979 RCU851979 RMQ851979 RWM851979 SGI851979 SQE851979 TAA851979 TJW851979 TTS851979 UDO851979 UNK851979 UXG851979 VHC851979 VQY851979 WAU851979 WKQ851979 WUM851979 IA917515 RW917515 ABS917515 ALO917515 AVK917515 BFG917515 BPC917515 BYY917515 CIU917515 CSQ917515 DCM917515 DMI917515 DWE917515 EGA917515 EPW917515 EZS917515 FJO917515 FTK917515 GDG917515 GNC917515 GWY917515 HGU917515 HQQ917515 IAM917515 IKI917515 IUE917515 JEA917515 JNW917515 JXS917515 KHO917515 KRK917515 LBG917515 LLC917515 LUY917515 MEU917515 MOQ917515 MYM917515 NII917515 NSE917515 OCA917515 OLW917515 OVS917515 PFO917515 PPK917515 PZG917515 QJC917515 QSY917515 RCU917515 RMQ917515 RWM917515 SGI917515 SQE917515 TAA917515 TJW917515 TTS917515 UDO917515 UNK917515 UXG917515 VHC917515 VQY917515 WAU917515 WKQ917515 WUM917515 IA983051 RW983051 ABS983051 ALO983051 AVK983051 BFG983051 BPC983051 BYY983051 CIU983051 CSQ983051 DCM983051 DMI983051 DWE983051 EGA983051 EPW983051 EZS983051 FJO983051 FTK983051 GDG983051 GNC983051 GWY983051 HGU983051 HQQ983051 IAM983051 IKI983051 IUE983051 JEA983051 JNW983051 JXS983051 KHO983051 KRK983051 LBG983051 LLC983051 LUY983051 MEU983051 MOQ983051 MYM983051 NII983051 NSE983051 OCA983051 OLW983051 OVS983051 PFO983051 PPK983051 PZG983051 QJC983051 QSY983051 RCU983051 RMQ983051 RWM983051 SGI983051 SQE983051 TAA983051 TJW983051 TTS983051 UDO983051 UNK983051 UXG983051 VHC983051 VQY983051 WAU983051 WKQ983051 WUM983051 HM65549:HM65550 RI65549:RI65550 ABE65549:ABE65550 ALA65549:ALA65550 AUW65549:AUW65550 BES65549:BES65550 BOO65549:BOO65550 BYK65549:BYK65550 CIG65549:CIG65550 CSC65549:CSC65550 DBY65549:DBY65550 DLU65549:DLU65550 DVQ65549:DVQ65550 EFM65549:EFM65550 EPI65549:EPI65550 EZE65549:EZE65550 FJA65549:FJA65550 FSW65549:FSW65550 GCS65549:GCS65550 GMO65549:GMO65550 GWK65549:GWK65550 HGG65549:HGG65550 HQC65549:HQC65550 HZY65549:HZY65550 IJU65549:IJU65550 ITQ65549:ITQ65550 JDM65549:JDM65550 JNI65549:JNI65550 JXE65549:JXE65550 KHA65549:KHA65550 KQW65549:KQW65550 LAS65549:LAS65550 LKO65549:LKO65550 LUK65549:LUK65550 MEG65549:MEG65550 MOC65549:MOC65550 MXY65549:MXY65550 NHU65549:NHU65550 NRQ65549:NRQ65550 OBM65549:OBM65550 OLI65549:OLI65550 OVE65549:OVE65550 PFA65549:PFA65550 POW65549:POW65550 PYS65549:PYS65550 QIO65549:QIO65550 QSK65549:QSK65550 RCG65549:RCG65550 RMC65549:RMC65550 RVY65549:RVY65550 SFU65549:SFU65550 SPQ65549:SPQ65550 SZM65549:SZM65550 TJI65549:TJI65550 TTE65549:TTE65550 UDA65549:UDA65550 UMW65549:UMW65550 UWS65549:UWS65550 VGO65549:VGO65550 VQK65549:VQK65550 WAG65549:WAG65550 WKC65549:WKC65550 WTY65549:WTY65550 HM131085:HM131086 RI131085:RI131086 ABE131085:ABE131086 ALA131085:ALA131086 AUW131085:AUW131086 BES131085:BES131086 BOO131085:BOO131086 BYK131085:BYK131086 CIG131085:CIG131086 CSC131085:CSC131086 DBY131085:DBY131086 DLU131085:DLU131086 DVQ131085:DVQ131086 EFM131085:EFM131086 EPI131085:EPI131086 EZE131085:EZE131086 FJA131085:FJA131086 FSW131085:FSW131086 GCS131085:GCS131086 GMO131085:GMO131086 GWK131085:GWK131086 HGG131085:HGG131086 HQC131085:HQC131086 HZY131085:HZY131086 IJU131085:IJU131086 ITQ131085:ITQ131086 JDM131085:JDM131086 JNI131085:JNI131086 JXE131085:JXE131086 KHA131085:KHA131086 KQW131085:KQW131086 LAS131085:LAS131086 LKO131085:LKO131086 LUK131085:LUK131086 MEG131085:MEG131086 MOC131085:MOC131086 MXY131085:MXY131086 NHU131085:NHU131086 NRQ131085:NRQ131086 OBM131085:OBM131086 OLI131085:OLI131086 OVE131085:OVE131086 PFA131085:PFA131086 POW131085:POW131086 PYS131085:PYS131086 QIO131085:QIO131086 QSK131085:QSK131086 RCG131085:RCG131086 RMC131085:RMC131086 RVY131085:RVY131086 SFU131085:SFU131086 SPQ131085:SPQ131086 SZM131085:SZM131086 TJI131085:TJI131086 TTE131085:TTE131086 UDA131085:UDA131086 UMW131085:UMW131086 UWS131085:UWS131086 VGO131085:VGO131086 VQK131085:VQK131086 WAG131085:WAG131086 WKC131085:WKC131086 WTY131085:WTY131086 HM196621:HM196622 RI196621:RI196622 ABE196621:ABE196622 ALA196621:ALA196622 AUW196621:AUW196622 BES196621:BES196622 BOO196621:BOO196622 BYK196621:BYK196622 CIG196621:CIG196622 CSC196621:CSC196622 DBY196621:DBY196622 DLU196621:DLU196622 DVQ196621:DVQ196622 EFM196621:EFM196622 EPI196621:EPI196622 EZE196621:EZE196622 FJA196621:FJA196622 FSW196621:FSW196622 GCS196621:GCS196622 GMO196621:GMO196622 GWK196621:GWK196622 HGG196621:HGG196622 HQC196621:HQC196622 HZY196621:HZY196622 IJU196621:IJU196622 ITQ196621:ITQ196622 JDM196621:JDM196622 JNI196621:JNI196622 JXE196621:JXE196622 KHA196621:KHA196622 KQW196621:KQW196622 LAS196621:LAS196622 LKO196621:LKO196622 LUK196621:LUK196622 MEG196621:MEG196622 MOC196621:MOC196622 MXY196621:MXY196622 NHU196621:NHU196622 NRQ196621:NRQ196622 OBM196621:OBM196622 OLI196621:OLI196622 OVE196621:OVE196622 PFA196621:PFA196622 POW196621:POW196622 PYS196621:PYS196622 QIO196621:QIO196622 QSK196621:QSK196622 RCG196621:RCG196622 RMC196621:RMC196622 RVY196621:RVY196622 SFU196621:SFU196622 SPQ196621:SPQ196622 SZM196621:SZM196622 TJI196621:TJI196622 TTE196621:TTE196622 UDA196621:UDA196622 UMW196621:UMW196622 UWS196621:UWS196622 VGO196621:VGO196622 VQK196621:VQK196622 WAG196621:WAG196622 WKC196621:WKC196622 WTY196621:WTY196622 HM262157:HM262158 RI262157:RI262158 ABE262157:ABE262158 ALA262157:ALA262158 AUW262157:AUW262158 BES262157:BES262158 BOO262157:BOO262158 BYK262157:BYK262158 CIG262157:CIG262158 CSC262157:CSC262158 DBY262157:DBY262158 DLU262157:DLU262158 DVQ262157:DVQ262158 EFM262157:EFM262158 EPI262157:EPI262158 EZE262157:EZE262158 FJA262157:FJA262158 FSW262157:FSW262158 GCS262157:GCS262158 GMO262157:GMO262158 GWK262157:GWK262158 HGG262157:HGG262158 HQC262157:HQC262158 HZY262157:HZY262158 IJU262157:IJU262158 ITQ262157:ITQ262158 JDM262157:JDM262158 JNI262157:JNI262158 JXE262157:JXE262158 KHA262157:KHA262158 KQW262157:KQW262158 LAS262157:LAS262158 LKO262157:LKO262158 LUK262157:LUK262158 MEG262157:MEG262158 MOC262157:MOC262158 MXY262157:MXY262158 NHU262157:NHU262158 NRQ262157:NRQ262158 OBM262157:OBM262158 OLI262157:OLI262158 OVE262157:OVE262158 PFA262157:PFA262158 POW262157:POW262158 PYS262157:PYS262158 QIO262157:QIO262158 QSK262157:QSK262158 RCG262157:RCG262158 RMC262157:RMC262158 RVY262157:RVY262158 SFU262157:SFU262158 SPQ262157:SPQ262158 SZM262157:SZM262158 TJI262157:TJI262158 TTE262157:TTE262158 UDA262157:UDA262158 UMW262157:UMW262158 UWS262157:UWS262158 VGO262157:VGO262158 VQK262157:VQK262158 WAG262157:WAG262158 WKC262157:WKC262158 WTY262157:WTY262158 HM327693:HM327694 RI327693:RI327694 ABE327693:ABE327694 ALA327693:ALA327694 AUW327693:AUW327694 BES327693:BES327694 BOO327693:BOO327694 BYK327693:BYK327694 CIG327693:CIG327694 CSC327693:CSC327694 DBY327693:DBY327694 DLU327693:DLU327694 DVQ327693:DVQ327694 EFM327693:EFM327694 EPI327693:EPI327694 EZE327693:EZE327694 FJA327693:FJA327694 FSW327693:FSW327694 GCS327693:GCS327694 GMO327693:GMO327694 GWK327693:GWK327694 HGG327693:HGG327694 HQC327693:HQC327694 HZY327693:HZY327694 IJU327693:IJU327694 ITQ327693:ITQ327694 JDM327693:JDM327694 JNI327693:JNI327694 JXE327693:JXE327694 KHA327693:KHA327694 KQW327693:KQW327694 LAS327693:LAS327694 LKO327693:LKO327694 LUK327693:LUK327694 MEG327693:MEG327694 MOC327693:MOC327694 MXY327693:MXY327694 NHU327693:NHU327694 NRQ327693:NRQ327694 OBM327693:OBM327694 OLI327693:OLI327694 OVE327693:OVE327694 PFA327693:PFA327694 POW327693:POW327694 PYS327693:PYS327694 QIO327693:QIO327694 QSK327693:QSK327694 RCG327693:RCG327694 RMC327693:RMC327694 RVY327693:RVY327694 SFU327693:SFU327694 SPQ327693:SPQ327694 SZM327693:SZM327694 TJI327693:TJI327694 TTE327693:TTE327694 UDA327693:UDA327694 UMW327693:UMW327694 UWS327693:UWS327694 VGO327693:VGO327694 VQK327693:VQK327694 WAG327693:WAG327694 WKC327693:WKC327694 WTY327693:WTY327694 HM393229:HM393230 RI393229:RI393230 ABE393229:ABE393230 ALA393229:ALA393230 AUW393229:AUW393230 BES393229:BES393230 BOO393229:BOO393230 BYK393229:BYK393230 CIG393229:CIG393230 CSC393229:CSC393230 DBY393229:DBY393230 DLU393229:DLU393230 DVQ393229:DVQ393230 EFM393229:EFM393230 EPI393229:EPI393230 EZE393229:EZE393230 FJA393229:FJA393230 FSW393229:FSW393230 GCS393229:GCS393230 GMO393229:GMO393230 GWK393229:GWK393230 HGG393229:HGG393230 HQC393229:HQC393230 HZY393229:HZY393230 IJU393229:IJU393230 ITQ393229:ITQ393230 JDM393229:JDM393230 JNI393229:JNI393230 JXE393229:JXE393230 KHA393229:KHA393230 KQW393229:KQW393230 LAS393229:LAS393230 LKO393229:LKO393230 LUK393229:LUK393230 MEG393229:MEG393230 MOC393229:MOC393230 MXY393229:MXY393230 NHU393229:NHU393230 NRQ393229:NRQ393230 OBM393229:OBM393230 OLI393229:OLI393230 OVE393229:OVE393230 PFA393229:PFA393230 POW393229:POW393230 PYS393229:PYS393230 QIO393229:QIO393230 QSK393229:QSK393230 RCG393229:RCG393230 RMC393229:RMC393230 RVY393229:RVY393230 SFU393229:SFU393230 SPQ393229:SPQ393230 SZM393229:SZM393230 TJI393229:TJI393230 TTE393229:TTE393230 UDA393229:UDA393230 UMW393229:UMW393230 UWS393229:UWS393230 VGO393229:VGO393230 VQK393229:VQK393230 WAG393229:WAG393230 WKC393229:WKC393230 WTY393229:WTY393230 HM458765:HM458766 RI458765:RI458766 ABE458765:ABE458766 ALA458765:ALA458766 AUW458765:AUW458766 BES458765:BES458766 BOO458765:BOO458766 BYK458765:BYK458766 CIG458765:CIG458766 CSC458765:CSC458766 DBY458765:DBY458766 DLU458765:DLU458766 DVQ458765:DVQ458766 EFM458765:EFM458766 EPI458765:EPI458766 EZE458765:EZE458766 FJA458765:FJA458766 FSW458765:FSW458766 GCS458765:GCS458766 GMO458765:GMO458766 GWK458765:GWK458766 HGG458765:HGG458766 HQC458765:HQC458766 HZY458765:HZY458766 IJU458765:IJU458766 ITQ458765:ITQ458766 JDM458765:JDM458766 JNI458765:JNI458766 JXE458765:JXE458766 KHA458765:KHA458766 KQW458765:KQW458766 LAS458765:LAS458766 LKO458765:LKO458766 LUK458765:LUK458766 MEG458765:MEG458766 MOC458765:MOC458766 MXY458765:MXY458766 NHU458765:NHU458766 NRQ458765:NRQ458766 OBM458765:OBM458766 OLI458765:OLI458766 OVE458765:OVE458766 PFA458765:PFA458766 POW458765:POW458766 PYS458765:PYS458766 QIO458765:QIO458766 QSK458765:QSK458766 RCG458765:RCG458766 RMC458765:RMC458766 RVY458765:RVY458766 SFU458765:SFU458766 SPQ458765:SPQ458766 SZM458765:SZM458766 TJI458765:TJI458766 TTE458765:TTE458766 UDA458765:UDA458766 UMW458765:UMW458766 UWS458765:UWS458766 VGO458765:VGO458766 VQK458765:VQK458766 WAG458765:WAG458766 WKC458765:WKC458766 WTY458765:WTY458766 HM524301:HM524302 RI524301:RI524302 ABE524301:ABE524302 ALA524301:ALA524302 AUW524301:AUW524302 BES524301:BES524302 BOO524301:BOO524302 BYK524301:BYK524302 CIG524301:CIG524302 CSC524301:CSC524302 DBY524301:DBY524302 DLU524301:DLU524302 DVQ524301:DVQ524302 EFM524301:EFM524302 EPI524301:EPI524302 EZE524301:EZE524302 FJA524301:FJA524302 FSW524301:FSW524302 GCS524301:GCS524302 GMO524301:GMO524302 GWK524301:GWK524302 HGG524301:HGG524302 HQC524301:HQC524302 HZY524301:HZY524302 IJU524301:IJU524302 ITQ524301:ITQ524302 JDM524301:JDM524302 JNI524301:JNI524302 JXE524301:JXE524302 KHA524301:KHA524302 KQW524301:KQW524302 LAS524301:LAS524302 LKO524301:LKO524302 LUK524301:LUK524302 MEG524301:MEG524302 MOC524301:MOC524302 MXY524301:MXY524302 NHU524301:NHU524302 NRQ524301:NRQ524302 OBM524301:OBM524302 OLI524301:OLI524302 OVE524301:OVE524302 PFA524301:PFA524302 POW524301:POW524302 PYS524301:PYS524302 QIO524301:QIO524302 QSK524301:QSK524302 RCG524301:RCG524302 RMC524301:RMC524302 RVY524301:RVY524302 SFU524301:SFU524302 SPQ524301:SPQ524302 SZM524301:SZM524302 TJI524301:TJI524302 TTE524301:TTE524302 UDA524301:UDA524302 UMW524301:UMW524302 UWS524301:UWS524302 VGO524301:VGO524302 VQK524301:VQK524302 WAG524301:WAG524302 WKC524301:WKC524302 WTY524301:WTY524302 HM589837:HM589838 RI589837:RI589838 ABE589837:ABE589838 ALA589837:ALA589838 AUW589837:AUW589838 BES589837:BES589838 BOO589837:BOO589838 BYK589837:BYK589838 CIG589837:CIG589838 CSC589837:CSC589838 DBY589837:DBY589838 DLU589837:DLU589838 DVQ589837:DVQ589838 EFM589837:EFM589838 EPI589837:EPI589838 EZE589837:EZE589838 FJA589837:FJA589838 FSW589837:FSW589838 GCS589837:GCS589838 GMO589837:GMO589838 GWK589837:GWK589838 HGG589837:HGG589838 HQC589837:HQC589838 HZY589837:HZY589838 IJU589837:IJU589838 ITQ589837:ITQ589838 JDM589837:JDM589838 JNI589837:JNI589838 JXE589837:JXE589838 KHA589837:KHA589838 KQW589837:KQW589838 LAS589837:LAS589838 LKO589837:LKO589838 LUK589837:LUK589838 MEG589837:MEG589838 MOC589837:MOC589838 MXY589837:MXY589838 NHU589837:NHU589838 NRQ589837:NRQ589838 OBM589837:OBM589838 OLI589837:OLI589838 OVE589837:OVE589838 PFA589837:PFA589838 POW589837:POW589838 PYS589837:PYS589838 QIO589837:QIO589838 QSK589837:QSK589838 RCG589837:RCG589838 RMC589837:RMC589838 RVY589837:RVY589838 SFU589837:SFU589838 SPQ589837:SPQ589838 SZM589837:SZM589838 TJI589837:TJI589838 TTE589837:TTE589838 UDA589837:UDA589838 UMW589837:UMW589838 UWS589837:UWS589838 VGO589837:VGO589838 VQK589837:VQK589838 WAG589837:WAG589838 WKC589837:WKC589838 WTY589837:WTY589838 HM655373:HM655374 RI655373:RI655374 ABE655373:ABE655374 ALA655373:ALA655374 AUW655373:AUW655374 BES655373:BES655374 BOO655373:BOO655374 BYK655373:BYK655374 CIG655373:CIG655374 CSC655373:CSC655374 DBY655373:DBY655374 DLU655373:DLU655374 DVQ655373:DVQ655374 EFM655373:EFM655374 EPI655373:EPI655374 EZE655373:EZE655374 FJA655373:FJA655374 FSW655373:FSW655374 GCS655373:GCS655374 GMO655373:GMO655374 GWK655373:GWK655374 HGG655373:HGG655374 HQC655373:HQC655374 HZY655373:HZY655374 IJU655373:IJU655374 ITQ655373:ITQ655374 JDM655373:JDM655374 JNI655373:JNI655374 JXE655373:JXE655374 KHA655373:KHA655374 KQW655373:KQW655374 LAS655373:LAS655374 LKO655373:LKO655374 LUK655373:LUK655374 MEG655373:MEG655374 MOC655373:MOC655374 MXY655373:MXY655374 NHU655373:NHU655374 NRQ655373:NRQ655374 OBM655373:OBM655374 OLI655373:OLI655374 OVE655373:OVE655374 PFA655373:PFA655374 POW655373:POW655374 PYS655373:PYS655374 QIO655373:QIO655374 QSK655373:QSK655374 RCG655373:RCG655374 RMC655373:RMC655374 RVY655373:RVY655374 SFU655373:SFU655374 SPQ655373:SPQ655374 SZM655373:SZM655374 TJI655373:TJI655374 TTE655373:TTE655374 UDA655373:UDA655374 UMW655373:UMW655374 UWS655373:UWS655374 VGO655373:VGO655374 VQK655373:VQK655374 WAG655373:WAG655374 WKC655373:WKC655374 WTY655373:WTY655374 HM720909:HM720910 RI720909:RI720910 ABE720909:ABE720910 ALA720909:ALA720910 AUW720909:AUW720910 BES720909:BES720910 BOO720909:BOO720910 BYK720909:BYK720910 CIG720909:CIG720910 CSC720909:CSC720910 DBY720909:DBY720910 DLU720909:DLU720910 DVQ720909:DVQ720910 EFM720909:EFM720910 EPI720909:EPI720910 EZE720909:EZE720910 FJA720909:FJA720910 FSW720909:FSW720910 GCS720909:GCS720910 GMO720909:GMO720910 GWK720909:GWK720910 HGG720909:HGG720910 HQC720909:HQC720910 HZY720909:HZY720910 IJU720909:IJU720910 ITQ720909:ITQ720910 JDM720909:JDM720910 JNI720909:JNI720910 JXE720909:JXE720910 KHA720909:KHA720910 KQW720909:KQW720910 LAS720909:LAS720910 LKO720909:LKO720910 LUK720909:LUK720910 MEG720909:MEG720910 MOC720909:MOC720910 MXY720909:MXY720910 NHU720909:NHU720910 NRQ720909:NRQ720910 OBM720909:OBM720910 OLI720909:OLI720910 OVE720909:OVE720910 PFA720909:PFA720910 POW720909:POW720910 PYS720909:PYS720910 QIO720909:QIO720910 QSK720909:QSK720910 RCG720909:RCG720910 RMC720909:RMC720910 RVY720909:RVY720910 SFU720909:SFU720910 SPQ720909:SPQ720910 SZM720909:SZM720910 TJI720909:TJI720910 TTE720909:TTE720910 UDA720909:UDA720910 UMW720909:UMW720910 UWS720909:UWS720910 VGO720909:VGO720910 VQK720909:VQK720910 WAG720909:WAG720910 WKC720909:WKC720910 WTY720909:WTY720910 HM786445:HM786446 RI786445:RI786446 ABE786445:ABE786446 ALA786445:ALA786446 AUW786445:AUW786446 BES786445:BES786446 BOO786445:BOO786446 BYK786445:BYK786446 CIG786445:CIG786446 CSC786445:CSC786446 DBY786445:DBY786446 DLU786445:DLU786446 DVQ786445:DVQ786446 EFM786445:EFM786446 EPI786445:EPI786446 EZE786445:EZE786446 FJA786445:FJA786446 FSW786445:FSW786446 GCS786445:GCS786446 GMO786445:GMO786446 GWK786445:GWK786446 HGG786445:HGG786446 HQC786445:HQC786446 HZY786445:HZY786446 IJU786445:IJU786446 ITQ786445:ITQ786446 JDM786445:JDM786446 JNI786445:JNI786446 JXE786445:JXE786446 KHA786445:KHA786446 KQW786445:KQW786446 LAS786445:LAS786446 LKO786445:LKO786446 LUK786445:LUK786446 MEG786445:MEG786446 MOC786445:MOC786446 MXY786445:MXY786446 NHU786445:NHU786446 NRQ786445:NRQ786446 OBM786445:OBM786446 OLI786445:OLI786446 OVE786445:OVE786446 PFA786445:PFA786446 POW786445:POW786446 PYS786445:PYS786446 QIO786445:QIO786446 QSK786445:QSK786446 RCG786445:RCG786446 RMC786445:RMC786446 RVY786445:RVY786446 SFU786445:SFU786446 SPQ786445:SPQ786446 SZM786445:SZM786446 TJI786445:TJI786446 TTE786445:TTE786446 UDA786445:UDA786446 UMW786445:UMW786446 UWS786445:UWS786446 VGO786445:VGO786446 VQK786445:VQK786446 WAG786445:WAG786446 WKC786445:WKC786446 WTY786445:WTY786446 HM851981:HM851982 RI851981:RI851982 ABE851981:ABE851982 ALA851981:ALA851982 AUW851981:AUW851982 BES851981:BES851982 BOO851981:BOO851982 BYK851981:BYK851982 CIG851981:CIG851982 CSC851981:CSC851982 DBY851981:DBY851982 DLU851981:DLU851982 DVQ851981:DVQ851982 EFM851981:EFM851982 EPI851981:EPI851982 EZE851981:EZE851982 FJA851981:FJA851982 FSW851981:FSW851982 GCS851981:GCS851982 GMO851981:GMO851982 GWK851981:GWK851982 HGG851981:HGG851982 HQC851981:HQC851982 HZY851981:HZY851982 IJU851981:IJU851982 ITQ851981:ITQ851982 JDM851981:JDM851982 JNI851981:JNI851982 JXE851981:JXE851982 KHA851981:KHA851982 KQW851981:KQW851982 LAS851981:LAS851982 LKO851981:LKO851982 LUK851981:LUK851982 MEG851981:MEG851982 MOC851981:MOC851982 MXY851981:MXY851982 NHU851981:NHU851982 NRQ851981:NRQ851982 OBM851981:OBM851982 OLI851981:OLI851982 OVE851981:OVE851982 PFA851981:PFA851982 POW851981:POW851982 PYS851981:PYS851982 QIO851981:QIO851982 QSK851981:QSK851982 RCG851981:RCG851982 RMC851981:RMC851982 RVY851981:RVY851982 SFU851981:SFU851982 SPQ851981:SPQ851982 SZM851981:SZM851982 TJI851981:TJI851982 TTE851981:TTE851982 UDA851981:UDA851982 UMW851981:UMW851982 UWS851981:UWS851982 VGO851981:VGO851982 VQK851981:VQK851982 WAG851981:WAG851982 WKC851981:WKC851982 WTY851981:WTY851982 HM917517:HM917518 RI917517:RI917518 ABE917517:ABE917518 ALA917517:ALA917518 AUW917517:AUW917518 BES917517:BES917518 BOO917517:BOO917518 BYK917517:BYK917518 CIG917517:CIG917518 CSC917517:CSC917518 DBY917517:DBY917518 DLU917517:DLU917518 DVQ917517:DVQ917518 EFM917517:EFM917518 EPI917517:EPI917518 EZE917517:EZE917518 FJA917517:FJA917518 FSW917517:FSW917518 GCS917517:GCS917518 GMO917517:GMO917518 GWK917517:GWK917518 HGG917517:HGG917518 HQC917517:HQC917518 HZY917517:HZY917518 IJU917517:IJU917518 ITQ917517:ITQ917518 JDM917517:JDM917518 JNI917517:JNI917518 JXE917517:JXE917518 KHA917517:KHA917518 KQW917517:KQW917518 LAS917517:LAS917518 LKO917517:LKO917518 LUK917517:LUK917518 MEG917517:MEG917518 MOC917517:MOC917518 MXY917517:MXY917518 NHU917517:NHU917518 NRQ917517:NRQ917518 OBM917517:OBM917518 OLI917517:OLI917518 OVE917517:OVE917518 PFA917517:PFA917518 POW917517:POW917518 PYS917517:PYS917518 QIO917517:QIO917518 QSK917517:QSK917518 RCG917517:RCG917518 RMC917517:RMC917518 RVY917517:RVY917518 SFU917517:SFU917518 SPQ917517:SPQ917518 SZM917517:SZM917518 TJI917517:TJI917518 TTE917517:TTE917518 UDA917517:UDA917518 UMW917517:UMW917518 UWS917517:UWS917518 VGO917517:VGO917518 VQK917517:VQK917518 WAG917517:WAG917518 WKC917517:WKC917518 WTY917517:WTY917518 HM983053:HM983054 RI983053:RI983054 ABE983053:ABE983054 ALA983053:ALA983054 AUW983053:AUW983054 BES983053:BES983054 BOO983053:BOO983054 BYK983053:BYK983054 CIG983053:CIG983054 CSC983053:CSC983054 DBY983053:DBY983054 DLU983053:DLU983054 DVQ983053:DVQ983054 EFM983053:EFM983054 EPI983053:EPI983054 EZE983053:EZE983054 FJA983053:FJA983054 FSW983053:FSW983054 GCS983053:GCS983054 GMO983053:GMO983054 GWK983053:GWK983054 HGG983053:HGG983054 HQC983053:HQC983054 HZY983053:HZY983054 IJU983053:IJU983054 ITQ983053:ITQ983054 JDM983053:JDM983054 JNI983053:JNI983054 JXE983053:JXE983054 KHA983053:KHA983054 KQW983053:KQW983054 LAS983053:LAS983054 LKO983053:LKO983054 LUK983053:LUK983054 MEG983053:MEG983054 MOC983053:MOC983054 MXY983053:MXY983054 NHU983053:NHU983054 NRQ983053:NRQ983054 OBM983053:OBM983054 OLI983053:OLI983054 OVE983053:OVE983054 PFA983053:PFA983054 POW983053:POW983054 PYS983053:PYS983054 QIO983053:QIO983054 QSK983053:QSK983054 RCG983053:RCG983054 RMC983053:RMC983054 RVY983053:RVY983054 SFU983053:SFU983054 SPQ983053:SPQ983054 SZM983053:SZM983054 TJI983053:TJI983054 TTE983053:TTE983054 UDA983053:UDA983054 UMW983053:UMW983054 UWS983053:UWS983054 VGO983053:VGO983054 VQK983053:VQK983054 WAG983053:WAG983054 WKC983053:WKC983054 WTY983053:WTY983054 HZ65542:HZ65544 RV65542:RV65544 ABR65542:ABR65544 ALN65542:ALN65544 AVJ65542:AVJ65544 BFF65542:BFF65544 BPB65542:BPB65544 BYX65542:BYX65544 CIT65542:CIT65544 CSP65542:CSP65544 DCL65542:DCL65544 DMH65542:DMH65544 DWD65542:DWD65544 EFZ65542:EFZ65544 EPV65542:EPV65544 EZR65542:EZR65544 FJN65542:FJN65544 FTJ65542:FTJ65544 GDF65542:GDF65544 GNB65542:GNB65544 GWX65542:GWX65544 HGT65542:HGT65544 HQP65542:HQP65544 IAL65542:IAL65544 IKH65542:IKH65544 IUD65542:IUD65544 JDZ65542:JDZ65544 JNV65542:JNV65544 JXR65542:JXR65544 KHN65542:KHN65544 KRJ65542:KRJ65544 LBF65542:LBF65544 LLB65542:LLB65544 LUX65542:LUX65544 MET65542:MET65544 MOP65542:MOP65544 MYL65542:MYL65544 NIH65542:NIH65544 NSD65542:NSD65544 OBZ65542:OBZ65544 OLV65542:OLV65544 OVR65542:OVR65544 PFN65542:PFN65544 PPJ65542:PPJ65544 PZF65542:PZF65544 QJB65542:QJB65544 QSX65542:QSX65544 RCT65542:RCT65544 RMP65542:RMP65544 RWL65542:RWL65544 SGH65542:SGH65544 SQD65542:SQD65544 SZZ65542:SZZ65544 TJV65542:TJV65544 TTR65542:TTR65544 UDN65542:UDN65544 UNJ65542:UNJ65544 UXF65542:UXF65544 VHB65542:VHB65544 VQX65542:VQX65544 WAT65542:WAT65544 WKP65542:WKP65544 WUL65542:WUL65544 HZ131078:HZ131080 RV131078:RV131080 ABR131078:ABR131080 ALN131078:ALN131080 AVJ131078:AVJ131080 BFF131078:BFF131080 BPB131078:BPB131080 BYX131078:BYX131080 CIT131078:CIT131080 CSP131078:CSP131080 DCL131078:DCL131080 DMH131078:DMH131080 DWD131078:DWD131080 EFZ131078:EFZ131080 EPV131078:EPV131080 EZR131078:EZR131080 FJN131078:FJN131080 FTJ131078:FTJ131080 GDF131078:GDF131080 GNB131078:GNB131080 GWX131078:GWX131080 HGT131078:HGT131080 HQP131078:HQP131080 IAL131078:IAL131080 IKH131078:IKH131080 IUD131078:IUD131080 JDZ131078:JDZ131080 JNV131078:JNV131080 JXR131078:JXR131080 KHN131078:KHN131080 KRJ131078:KRJ131080 LBF131078:LBF131080 LLB131078:LLB131080 LUX131078:LUX131080 MET131078:MET131080 MOP131078:MOP131080 MYL131078:MYL131080 NIH131078:NIH131080 NSD131078:NSD131080 OBZ131078:OBZ131080 OLV131078:OLV131080 OVR131078:OVR131080 PFN131078:PFN131080 PPJ131078:PPJ131080 PZF131078:PZF131080 QJB131078:QJB131080 QSX131078:QSX131080 RCT131078:RCT131080 RMP131078:RMP131080 RWL131078:RWL131080 SGH131078:SGH131080 SQD131078:SQD131080 SZZ131078:SZZ131080 TJV131078:TJV131080 TTR131078:TTR131080 UDN131078:UDN131080 UNJ131078:UNJ131080 UXF131078:UXF131080 VHB131078:VHB131080 VQX131078:VQX131080 WAT131078:WAT131080 WKP131078:WKP131080 WUL131078:WUL131080 HZ196614:HZ196616 RV196614:RV196616 ABR196614:ABR196616 ALN196614:ALN196616 AVJ196614:AVJ196616 BFF196614:BFF196616 BPB196614:BPB196616 BYX196614:BYX196616 CIT196614:CIT196616 CSP196614:CSP196616 DCL196614:DCL196616 DMH196614:DMH196616 DWD196614:DWD196616 EFZ196614:EFZ196616 EPV196614:EPV196616 EZR196614:EZR196616 FJN196614:FJN196616 FTJ196614:FTJ196616 GDF196614:GDF196616 GNB196614:GNB196616 GWX196614:GWX196616 HGT196614:HGT196616 HQP196614:HQP196616 IAL196614:IAL196616 IKH196614:IKH196616 IUD196614:IUD196616 JDZ196614:JDZ196616 JNV196614:JNV196616 JXR196614:JXR196616 KHN196614:KHN196616 KRJ196614:KRJ196616 LBF196614:LBF196616 LLB196614:LLB196616 LUX196614:LUX196616 MET196614:MET196616 MOP196614:MOP196616 MYL196614:MYL196616 NIH196614:NIH196616 NSD196614:NSD196616 OBZ196614:OBZ196616 OLV196614:OLV196616 OVR196614:OVR196616 PFN196614:PFN196616 PPJ196614:PPJ196616 PZF196614:PZF196616 QJB196614:QJB196616 QSX196614:QSX196616 RCT196614:RCT196616 RMP196614:RMP196616 RWL196614:RWL196616 SGH196614:SGH196616 SQD196614:SQD196616 SZZ196614:SZZ196616 TJV196614:TJV196616 TTR196614:TTR196616 UDN196614:UDN196616 UNJ196614:UNJ196616 UXF196614:UXF196616 VHB196614:VHB196616 VQX196614:VQX196616 WAT196614:WAT196616 WKP196614:WKP196616 WUL196614:WUL196616 HZ262150:HZ262152 RV262150:RV262152 ABR262150:ABR262152 ALN262150:ALN262152 AVJ262150:AVJ262152 BFF262150:BFF262152 BPB262150:BPB262152 BYX262150:BYX262152 CIT262150:CIT262152 CSP262150:CSP262152 DCL262150:DCL262152 DMH262150:DMH262152 DWD262150:DWD262152 EFZ262150:EFZ262152 EPV262150:EPV262152 EZR262150:EZR262152 FJN262150:FJN262152 FTJ262150:FTJ262152 GDF262150:GDF262152 GNB262150:GNB262152 GWX262150:GWX262152 HGT262150:HGT262152 HQP262150:HQP262152 IAL262150:IAL262152 IKH262150:IKH262152 IUD262150:IUD262152 JDZ262150:JDZ262152 JNV262150:JNV262152 JXR262150:JXR262152 KHN262150:KHN262152 KRJ262150:KRJ262152 LBF262150:LBF262152 LLB262150:LLB262152 LUX262150:LUX262152 MET262150:MET262152 MOP262150:MOP262152 MYL262150:MYL262152 NIH262150:NIH262152 NSD262150:NSD262152 OBZ262150:OBZ262152 OLV262150:OLV262152 OVR262150:OVR262152 PFN262150:PFN262152 PPJ262150:PPJ262152 PZF262150:PZF262152 QJB262150:QJB262152 QSX262150:QSX262152 RCT262150:RCT262152 RMP262150:RMP262152 RWL262150:RWL262152 SGH262150:SGH262152 SQD262150:SQD262152 SZZ262150:SZZ262152 TJV262150:TJV262152 TTR262150:TTR262152 UDN262150:UDN262152 UNJ262150:UNJ262152 UXF262150:UXF262152 VHB262150:VHB262152 VQX262150:VQX262152 WAT262150:WAT262152 WKP262150:WKP262152 WUL262150:WUL262152 HZ327686:HZ327688 RV327686:RV327688 ABR327686:ABR327688 ALN327686:ALN327688 AVJ327686:AVJ327688 BFF327686:BFF327688 BPB327686:BPB327688 BYX327686:BYX327688 CIT327686:CIT327688 CSP327686:CSP327688 DCL327686:DCL327688 DMH327686:DMH327688 DWD327686:DWD327688 EFZ327686:EFZ327688 EPV327686:EPV327688 EZR327686:EZR327688 FJN327686:FJN327688 FTJ327686:FTJ327688 GDF327686:GDF327688 GNB327686:GNB327688 GWX327686:GWX327688 HGT327686:HGT327688 HQP327686:HQP327688 IAL327686:IAL327688 IKH327686:IKH327688 IUD327686:IUD327688 JDZ327686:JDZ327688 JNV327686:JNV327688 JXR327686:JXR327688 KHN327686:KHN327688 KRJ327686:KRJ327688 LBF327686:LBF327688 LLB327686:LLB327688 LUX327686:LUX327688 MET327686:MET327688 MOP327686:MOP327688 MYL327686:MYL327688 NIH327686:NIH327688 NSD327686:NSD327688 OBZ327686:OBZ327688 OLV327686:OLV327688 OVR327686:OVR327688 PFN327686:PFN327688 PPJ327686:PPJ327688 PZF327686:PZF327688 QJB327686:QJB327688 QSX327686:QSX327688 RCT327686:RCT327688 RMP327686:RMP327688 RWL327686:RWL327688 SGH327686:SGH327688 SQD327686:SQD327688 SZZ327686:SZZ327688 TJV327686:TJV327688 TTR327686:TTR327688 UDN327686:UDN327688 UNJ327686:UNJ327688 UXF327686:UXF327688 VHB327686:VHB327688 VQX327686:VQX327688 WAT327686:WAT327688 WKP327686:WKP327688 WUL327686:WUL327688 HZ393222:HZ393224 RV393222:RV393224 ABR393222:ABR393224 ALN393222:ALN393224 AVJ393222:AVJ393224 BFF393222:BFF393224 BPB393222:BPB393224 BYX393222:BYX393224 CIT393222:CIT393224 CSP393222:CSP393224 DCL393222:DCL393224 DMH393222:DMH393224 DWD393222:DWD393224 EFZ393222:EFZ393224 EPV393222:EPV393224 EZR393222:EZR393224 FJN393222:FJN393224 FTJ393222:FTJ393224 GDF393222:GDF393224 GNB393222:GNB393224 GWX393222:GWX393224 HGT393222:HGT393224 HQP393222:HQP393224 IAL393222:IAL393224 IKH393222:IKH393224 IUD393222:IUD393224 JDZ393222:JDZ393224 JNV393222:JNV393224 JXR393222:JXR393224 KHN393222:KHN393224 KRJ393222:KRJ393224 LBF393222:LBF393224 LLB393222:LLB393224 LUX393222:LUX393224 MET393222:MET393224 MOP393222:MOP393224 MYL393222:MYL393224 NIH393222:NIH393224 NSD393222:NSD393224 OBZ393222:OBZ393224 OLV393222:OLV393224 OVR393222:OVR393224 PFN393222:PFN393224 PPJ393222:PPJ393224 PZF393222:PZF393224 QJB393222:QJB393224 QSX393222:QSX393224 RCT393222:RCT393224 RMP393222:RMP393224 RWL393222:RWL393224 SGH393222:SGH393224 SQD393222:SQD393224 SZZ393222:SZZ393224 TJV393222:TJV393224 TTR393222:TTR393224 UDN393222:UDN393224 UNJ393222:UNJ393224 UXF393222:UXF393224 VHB393222:VHB393224 VQX393222:VQX393224 WAT393222:WAT393224 WKP393222:WKP393224 WUL393222:WUL393224 HZ458758:HZ458760 RV458758:RV458760 ABR458758:ABR458760 ALN458758:ALN458760 AVJ458758:AVJ458760 BFF458758:BFF458760 BPB458758:BPB458760 BYX458758:BYX458760 CIT458758:CIT458760 CSP458758:CSP458760 DCL458758:DCL458760 DMH458758:DMH458760 DWD458758:DWD458760 EFZ458758:EFZ458760 EPV458758:EPV458760 EZR458758:EZR458760 FJN458758:FJN458760 FTJ458758:FTJ458760 GDF458758:GDF458760 GNB458758:GNB458760 GWX458758:GWX458760 HGT458758:HGT458760 HQP458758:HQP458760 IAL458758:IAL458760 IKH458758:IKH458760 IUD458758:IUD458760 JDZ458758:JDZ458760 JNV458758:JNV458760 JXR458758:JXR458760 KHN458758:KHN458760 KRJ458758:KRJ458760 LBF458758:LBF458760 LLB458758:LLB458760 LUX458758:LUX458760 MET458758:MET458760 MOP458758:MOP458760 MYL458758:MYL458760 NIH458758:NIH458760 NSD458758:NSD458760 OBZ458758:OBZ458760 OLV458758:OLV458760 OVR458758:OVR458760 PFN458758:PFN458760 PPJ458758:PPJ458760 PZF458758:PZF458760 QJB458758:QJB458760 QSX458758:QSX458760 RCT458758:RCT458760 RMP458758:RMP458760 RWL458758:RWL458760 SGH458758:SGH458760 SQD458758:SQD458760 SZZ458758:SZZ458760 TJV458758:TJV458760 TTR458758:TTR458760 UDN458758:UDN458760 UNJ458758:UNJ458760 UXF458758:UXF458760 VHB458758:VHB458760 VQX458758:VQX458760 WAT458758:WAT458760 WKP458758:WKP458760 WUL458758:WUL458760 HZ524294:HZ524296 RV524294:RV524296 ABR524294:ABR524296 ALN524294:ALN524296 AVJ524294:AVJ524296 BFF524294:BFF524296 BPB524294:BPB524296 BYX524294:BYX524296 CIT524294:CIT524296 CSP524294:CSP524296 DCL524294:DCL524296 DMH524294:DMH524296 DWD524294:DWD524296 EFZ524294:EFZ524296 EPV524294:EPV524296 EZR524294:EZR524296 FJN524294:FJN524296 FTJ524294:FTJ524296 GDF524294:GDF524296 GNB524294:GNB524296 GWX524294:GWX524296 HGT524294:HGT524296 HQP524294:HQP524296 IAL524294:IAL524296 IKH524294:IKH524296 IUD524294:IUD524296 JDZ524294:JDZ524296 JNV524294:JNV524296 JXR524294:JXR524296 KHN524294:KHN524296 KRJ524294:KRJ524296 LBF524294:LBF524296 LLB524294:LLB524296 LUX524294:LUX524296 MET524294:MET524296 MOP524294:MOP524296 MYL524294:MYL524296 NIH524294:NIH524296 NSD524294:NSD524296 OBZ524294:OBZ524296 OLV524294:OLV524296 OVR524294:OVR524296 PFN524294:PFN524296 PPJ524294:PPJ524296 PZF524294:PZF524296 QJB524294:QJB524296 QSX524294:QSX524296 RCT524294:RCT524296 RMP524294:RMP524296 RWL524294:RWL524296 SGH524294:SGH524296 SQD524294:SQD524296 SZZ524294:SZZ524296 TJV524294:TJV524296 TTR524294:TTR524296 UDN524294:UDN524296 UNJ524294:UNJ524296 UXF524294:UXF524296 VHB524294:VHB524296 VQX524294:VQX524296 WAT524294:WAT524296 WKP524294:WKP524296 WUL524294:WUL524296 HZ589830:HZ589832 RV589830:RV589832 ABR589830:ABR589832 ALN589830:ALN589832 AVJ589830:AVJ589832 BFF589830:BFF589832 BPB589830:BPB589832 BYX589830:BYX589832 CIT589830:CIT589832 CSP589830:CSP589832 DCL589830:DCL589832 DMH589830:DMH589832 DWD589830:DWD589832 EFZ589830:EFZ589832 EPV589830:EPV589832 EZR589830:EZR589832 FJN589830:FJN589832 FTJ589830:FTJ589832 GDF589830:GDF589832 GNB589830:GNB589832 GWX589830:GWX589832 HGT589830:HGT589832 HQP589830:HQP589832 IAL589830:IAL589832 IKH589830:IKH589832 IUD589830:IUD589832 JDZ589830:JDZ589832 JNV589830:JNV589832 JXR589830:JXR589832 KHN589830:KHN589832 KRJ589830:KRJ589832 LBF589830:LBF589832 LLB589830:LLB589832 LUX589830:LUX589832 MET589830:MET589832 MOP589830:MOP589832 MYL589830:MYL589832 NIH589830:NIH589832 NSD589830:NSD589832 OBZ589830:OBZ589832 OLV589830:OLV589832 OVR589830:OVR589832 PFN589830:PFN589832 PPJ589830:PPJ589832 PZF589830:PZF589832 QJB589830:QJB589832 QSX589830:QSX589832 RCT589830:RCT589832 RMP589830:RMP589832 RWL589830:RWL589832 SGH589830:SGH589832 SQD589830:SQD589832 SZZ589830:SZZ589832 TJV589830:TJV589832 TTR589830:TTR589832 UDN589830:UDN589832 UNJ589830:UNJ589832 UXF589830:UXF589832 VHB589830:VHB589832 VQX589830:VQX589832 WAT589830:WAT589832 WKP589830:WKP589832 WUL589830:WUL589832 HZ655366:HZ655368 RV655366:RV655368 ABR655366:ABR655368 ALN655366:ALN655368 AVJ655366:AVJ655368 BFF655366:BFF655368 BPB655366:BPB655368 BYX655366:BYX655368 CIT655366:CIT655368 CSP655366:CSP655368 DCL655366:DCL655368 DMH655366:DMH655368 DWD655366:DWD655368 EFZ655366:EFZ655368 EPV655366:EPV655368 EZR655366:EZR655368 FJN655366:FJN655368 FTJ655366:FTJ655368 GDF655366:GDF655368 GNB655366:GNB655368 GWX655366:GWX655368 HGT655366:HGT655368 HQP655366:HQP655368 IAL655366:IAL655368 IKH655366:IKH655368 IUD655366:IUD655368 JDZ655366:JDZ655368 JNV655366:JNV655368 JXR655366:JXR655368 KHN655366:KHN655368 KRJ655366:KRJ655368 LBF655366:LBF655368 LLB655366:LLB655368 LUX655366:LUX655368 MET655366:MET655368 MOP655366:MOP655368 MYL655366:MYL655368 NIH655366:NIH655368 NSD655366:NSD655368 OBZ655366:OBZ655368 OLV655366:OLV655368 OVR655366:OVR655368 PFN655366:PFN655368 PPJ655366:PPJ655368 PZF655366:PZF655368 QJB655366:QJB655368 QSX655366:QSX655368 RCT655366:RCT655368 RMP655366:RMP655368 RWL655366:RWL655368 SGH655366:SGH655368 SQD655366:SQD655368 SZZ655366:SZZ655368 TJV655366:TJV655368 TTR655366:TTR655368 UDN655366:UDN655368 UNJ655366:UNJ655368 UXF655366:UXF655368 VHB655366:VHB655368 VQX655366:VQX655368 WAT655366:WAT655368 WKP655366:WKP655368 WUL655366:WUL655368 HZ720902:HZ720904 RV720902:RV720904 ABR720902:ABR720904 ALN720902:ALN720904 AVJ720902:AVJ720904 BFF720902:BFF720904 BPB720902:BPB720904 BYX720902:BYX720904 CIT720902:CIT720904 CSP720902:CSP720904 DCL720902:DCL720904 DMH720902:DMH720904 DWD720902:DWD720904 EFZ720902:EFZ720904 EPV720902:EPV720904 EZR720902:EZR720904 FJN720902:FJN720904 FTJ720902:FTJ720904 GDF720902:GDF720904 GNB720902:GNB720904 GWX720902:GWX720904 HGT720902:HGT720904 HQP720902:HQP720904 IAL720902:IAL720904 IKH720902:IKH720904 IUD720902:IUD720904 JDZ720902:JDZ720904 JNV720902:JNV720904 JXR720902:JXR720904 KHN720902:KHN720904 KRJ720902:KRJ720904 LBF720902:LBF720904 LLB720902:LLB720904 LUX720902:LUX720904 MET720902:MET720904 MOP720902:MOP720904 MYL720902:MYL720904 NIH720902:NIH720904 NSD720902:NSD720904 OBZ720902:OBZ720904 OLV720902:OLV720904 OVR720902:OVR720904 PFN720902:PFN720904 PPJ720902:PPJ720904 PZF720902:PZF720904 QJB720902:QJB720904 QSX720902:QSX720904 RCT720902:RCT720904 RMP720902:RMP720904 RWL720902:RWL720904 SGH720902:SGH720904 SQD720902:SQD720904 SZZ720902:SZZ720904 TJV720902:TJV720904 TTR720902:TTR720904 UDN720902:UDN720904 UNJ720902:UNJ720904 UXF720902:UXF720904 VHB720902:VHB720904 VQX720902:VQX720904 WAT720902:WAT720904 WKP720902:WKP720904 WUL720902:WUL720904 HZ786438:HZ786440 RV786438:RV786440 ABR786438:ABR786440 ALN786438:ALN786440 AVJ786438:AVJ786440 BFF786438:BFF786440 BPB786438:BPB786440 BYX786438:BYX786440 CIT786438:CIT786440 CSP786438:CSP786440 DCL786438:DCL786440 DMH786438:DMH786440 DWD786438:DWD786440 EFZ786438:EFZ786440 EPV786438:EPV786440 EZR786438:EZR786440 FJN786438:FJN786440 FTJ786438:FTJ786440 GDF786438:GDF786440 GNB786438:GNB786440 GWX786438:GWX786440 HGT786438:HGT786440 HQP786438:HQP786440 IAL786438:IAL786440 IKH786438:IKH786440 IUD786438:IUD786440 JDZ786438:JDZ786440 JNV786438:JNV786440 JXR786438:JXR786440 KHN786438:KHN786440 KRJ786438:KRJ786440 LBF786438:LBF786440 LLB786438:LLB786440 LUX786438:LUX786440 MET786438:MET786440 MOP786438:MOP786440 MYL786438:MYL786440 NIH786438:NIH786440 NSD786438:NSD786440 OBZ786438:OBZ786440 OLV786438:OLV786440 OVR786438:OVR786440 PFN786438:PFN786440 PPJ786438:PPJ786440 PZF786438:PZF786440 QJB786438:QJB786440 QSX786438:QSX786440 RCT786438:RCT786440 RMP786438:RMP786440 RWL786438:RWL786440 SGH786438:SGH786440 SQD786438:SQD786440 SZZ786438:SZZ786440 TJV786438:TJV786440 TTR786438:TTR786440 UDN786438:UDN786440 UNJ786438:UNJ786440 UXF786438:UXF786440 VHB786438:VHB786440 VQX786438:VQX786440 WAT786438:WAT786440 WKP786438:WKP786440 WUL786438:WUL786440 HZ851974:HZ851976 RV851974:RV851976 ABR851974:ABR851976 ALN851974:ALN851976 AVJ851974:AVJ851976 BFF851974:BFF851976 BPB851974:BPB851976 BYX851974:BYX851976 CIT851974:CIT851976 CSP851974:CSP851976 DCL851974:DCL851976 DMH851974:DMH851976 DWD851974:DWD851976 EFZ851974:EFZ851976 EPV851974:EPV851976 EZR851974:EZR851976 FJN851974:FJN851976 FTJ851974:FTJ851976 GDF851974:GDF851976 GNB851974:GNB851976 GWX851974:GWX851976 HGT851974:HGT851976 HQP851974:HQP851976 IAL851974:IAL851976 IKH851974:IKH851976 IUD851974:IUD851976 JDZ851974:JDZ851976 JNV851974:JNV851976 JXR851974:JXR851976 KHN851974:KHN851976 KRJ851974:KRJ851976 LBF851974:LBF851976 LLB851974:LLB851976 LUX851974:LUX851976 MET851974:MET851976 MOP851974:MOP851976 MYL851974:MYL851976 NIH851974:NIH851976 NSD851974:NSD851976 OBZ851974:OBZ851976 OLV851974:OLV851976 OVR851974:OVR851976 PFN851974:PFN851976 PPJ851974:PPJ851976 PZF851974:PZF851976 QJB851974:QJB851976 QSX851974:QSX851976 RCT851974:RCT851976 RMP851974:RMP851976 RWL851974:RWL851976 SGH851974:SGH851976 SQD851974:SQD851976 SZZ851974:SZZ851976 TJV851974:TJV851976 TTR851974:TTR851976 UDN851974:UDN851976 UNJ851974:UNJ851976 UXF851974:UXF851976 VHB851974:VHB851976 VQX851974:VQX851976 WAT851974:WAT851976 WKP851974:WKP851976 WUL851974:WUL851976 HZ917510:HZ917512 RV917510:RV917512 ABR917510:ABR917512 ALN917510:ALN917512 AVJ917510:AVJ917512 BFF917510:BFF917512 BPB917510:BPB917512 BYX917510:BYX917512 CIT917510:CIT917512 CSP917510:CSP917512 DCL917510:DCL917512 DMH917510:DMH917512 DWD917510:DWD917512 EFZ917510:EFZ917512 EPV917510:EPV917512 EZR917510:EZR917512 FJN917510:FJN917512 FTJ917510:FTJ917512 GDF917510:GDF917512 GNB917510:GNB917512 GWX917510:GWX917512 HGT917510:HGT917512 HQP917510:HQP917512 IAL917510:IAL917512 IKH917510:IKH917512 IUD917510:IUD917512 JDZ917510:JDZ917512 JNV917510:JNV917512 JXR917510:JXR917512 KHN917510:KHN917512 KRJ917510:KRJ917512 LBF917510:LBF917512 LLB917510:LLB917512 LUX917510:LUX917512 MET917510:MET917512 MOP917510:MOP917512 MYL917510:MYL917512 NIH917510:NIH917512 NSD917510:NSD917512 OBZ917510:OBZ917512 OLV917510:OLV917512 OVR917510:OVR917512 PFN917510:PFN917512 PPJ917510:PPJ917512 PZF917510:PZF917512 QJB917510:QJB917512 QSX917510:QSX917512 RCT917510:RCT917512 RMP917510:RMP917512 RWL917510:RWL917512 SGH917510:SGH917512 SQD917510:SQD917512 SZZ917510:SZZ917512 TJV917510:TJV917512 TTR917510:TTR917512 UDN917510:UDN917512 UNJ917510:UNJ917512 UXF917510:UXF917512 VHB917510:VHB917512 VQX917510:VQX917512 WAT917510:WAT917512 WKP917510:WKP917512 WUL917510:WUL917512 HZ983046:HZ983048 RV983046:RV983048 ABR983046:ABR983048 ALN983046:ALN983048 AVJ983046:AVJ983048 BFF983046:BFF983048 BPB983046:BPB983048 BYX983046:BYX983048 CIT983046:CIT983048 CSP983046:CSP983048 DCL983046:DCL983048 DMH983046:DMH983048 DWD983046:DWD983048 EFZ983046:EFZ983048 EPV983046:EPV983048 EZR983046:EZR983048 FJN983046:FJN983048 FTJ983046:FTJ983048 GDF983046:GDF983048 GNB983046:GNB983048 GWX983046:GWX983048 HGT983046:HGT983048 HQP983046:HQP983048 IAL983046:IAL983048 IKH983046:IKH983048 IUD983046:IUD983048 JDZ983046:JDZ983048 JNV983046:JNV983048 JXR983046:JXR983048 KHN983046:KHN983048 KRJ983046:KRJ983048 LBF983046:LBF983048 LLB983046:LLB983048 LUX983046:LUX983048 MET983046:MET983048 MOP983046:MOP983048 MYL983046:MYL983048 NIH983046:NIH983048 NSD983046:NSD983048 OBZ983046:OBZ983048 OLV983046:OLV983048 OVR983046:OVR983048 PFN983046:PFN983048 PPJ983046:PPJ983048 PZF983046:PZF983048 QJB983046:QJB983048 QSX983046:QSX983048 RCT983046:RCT983048 RMP983046:RMP983048 RWL983046:RWL983048 SGH983046:SGH983048 SQD983046:SQD983048 SZZ983046:SZZ983048 TJV983046:TJV983048 TTR983046:TTR983048 UDN983046:UDN983048 UNJ983046:UNJ983048 UXF983046:UXF983048 VHB983046:VHB983048 VQX983046:VQX983048 WAT983046:WAT983048 WKP983046:WKP983048 WUL983046:WUL983048 HZ65535:HZ65536 RV65535:RV65536 ABR65535:ABR65536 ALN65535:ALN65536 AVJ65535:AVJ65536 BFF65535:BFF65536 BPB65535:BPB65536 BYX65535:BYX65536 CIT65535:CIT65536 CSP65535:CSP65536 DCL65535:DCL65536 DMH65535:DMH65536 DWD65535:DWD65536 EFZ65535:EFZ65536 EPV65535:EPV65536 EZR65535:EZR65536 FJN65535:FJN65536 FTJ65535:FTJ65536 GDF65535:GDF65536 GNB65535:GNB65536 GWX65535:GWX65536 HGT65535:HGT65536 HQP65535:HQP65536 IAL65535:IAL65536 IKH65535:IKH65536 IUD65535:IUD65536 JDZ65535:JDZ65536 JNV65535:JNV65536 JXR65535:JXR65536 KHN65535:KHN65536 KRJ65535:KRJ65536 LBF65535:LBF65536 LLB65535:LLB65536 LUX65535:LUX65536 MET65535:MET65536 MOP65535:MOP65536 MYL65535:MYL65536 NIH65535:NIH65536 NSD65535:NSD65536 OBZ65535:OBZ65536 OLV65535:OLV65536 OVR65535:OVR65536 PFN65535:PFN65536 PPJ65535:PPJ65536 PZF65535:PZF65536 QJB65535:QJB65536 QSX65535:QSX65536 RCT65535:RCT65536 RMP65535:RMP65536 RWL65535:RWL65536 SGH65535:SGH65536 SQD65535:SQD65536 SZZ65535:SZZ65536 TJV65535:TJV65536 TTR65535:TTR65536 UDN65535:UDN65536 UNJ65535:UNJ65536 UXF65535:UXF65536 VHB65535:VHB65536 VQX65535:VQX65536 WAT65535:WAT65536 WKP65535:WKP65536 WUL65535:WUL65536 HZ131071:HZ131072 RV131071:RV131072 ABR131071:ABR131072 ALN131071:ALN131072 AVJ131071:AVJ131072 BFF131071:BFF131072 BPB131071:BPB131072 BYX131071:BYX131072 CIT131071:CIT131072 CSP131071:CSP131072 DCL131071:DCL131072 DMH131071:DMH131072 DWD131071:DWD131072 EFZ131071:EFZ131072 EPV131071:EPV131072 EZR131071:EZR131072 FJN131071:FJN131072 FTJ131071:FTJ131072 GDF131071:GDF131072 GNB131071:GNB131072 GWX131071:GWX131072 HGT131071:HGT131072 HQP131071:HQP131072 IAL131071:IAL131072 IKH131071:IKH131072 IUD131071:IUD131072 JDZ131071:JDZ131072 JNV131071:JNV131072 JXR131071:JXR131072 KHN131071:KHN131072 KRJ131071:KRJ131072 LBF131071:LBF131072 LLB131071:LLB131072 LUX131071:LUX131072 MET131071:MET131072 MOP131071:MOP131072 MYL131071:MYL131072 NIH131071:NIH131072 NSD131071:NSD131072 OBZ131071:OBZ131072 OLV131071:OLV131072 OVR131071:OVR131072 PFN131071:PFN131072 PPJ131071:PPJ131072 PZF131071:PZF131072 QJB131071:QJB131072 QSX131071:QSX131072 RCT131071:RCT131072 RMP131071:RMP131072 RWL131071:RWL131072 SGH131071:SGH131072 SQD131071:SQD131072 SZZ131071:SZZ131072 TJV131071:TJV131072 TTR131071:TTR131072 UDN131071:UDN131072 UNJ131071:UNJ131072 UXF131071:UXF131072 VHB131071:VHB131072 VQX131071:VQX131072 WAT131071:WAT131072 WKP131071:WKP131072 WUL131071:WUL131072 HZ196607:HZ196608 RV196607:RV196608 ABR196607:ABR196608 ALN196607:ALN196608 AVJ196607:AVJ196608 BFF196607:BFF196608 BPB196607:BPB196608 BYX196607:BYX196608 CIT196607:CIT196608 CSP196607:CSP196608 DCL196607:DCL196608 DMH196607:DMH196608 DWD196607:DWD196608 EFZ196607:EFZ196608 EPV196607:EPV196608 EZR196607:EZR196608 FJN196607:FJN196608 FTJ196607:FTJ196608 GDF196607:GDF196608 GNB196607:GNB196608 GWX196607:GWX196608 HGT196607:HGT196608 HQP196607:HQP196608 IAL196607:IAL196608 IKH196607:IKH196608 IUD196607:IUD196608 JDZ196607:JDZ196608 JNV196607:JNV196608 JXR196607:JXR196608 KHN196607:KHN196608 KRJ196607:KRJ196608 LBF196607:LBF196608 LLB196607:LLB196608 LUX196607:LUX196608 MET196607:MET196608 MOP196607:MOP196608 MYL196607:MYL196608 NIH196607:NIH196608 NSD196607:NSD196608 OBZ196607:OBZ196608 OLV196607:OLV196608 OVR196607:OVR196608 PFN196607:PFN196608 PPJ196607:PPJ196608 PZF196607:PZF196608 QJB196607:QJB196608 QSX196607:QSX196608 RCT196607:RCT196608 RMP196607:RMP196608 RWL196607:RWL196608 SGH196607:SGH196608 SQD196607:SQD196608 SZZ196607:SZZ196608 TJV196607:TJV196608 TTR196607:TTR196608 UDN196607:UDN196608 UNJ196607:UNJ196608 UXF196607:UXF196608 VHB196607:VHB196608 VQX196607:VQX196608 WAT196607:WAT196608 WKP196607:WKP196608 WUL196607:WUL196608 HZ262143:HZ262144 RV262143:RV262144 ABR262143:ABR262144 ALN262143:ALN262144 AVJ262143:AVJ262144 BFF262143:BFF262144 BPB262143:BPB262144 BYX262143:BYX262144 CIT262143:CIT262144 CSP262143:CSP262144 DCL262143:DCL262144 DMH262143:DMH262144 DWD262143:DWD262144 EFZ262143:EFZ262144 EPV262143:EPV262144 EZR262143:EZR262144 FJN262143:FJN262144 FTJ262143:FTJ262144 GDF262143:GDF262144 GNB262143:GNB262144 GWX262143:GWX262144 HGT262143:HGT262144 HQP262143:HQP262144 IAL262143:IAL262144 IKH262143:IKH262144 IUD262143:IUD262144 JDZ262143:JDZ262144 JNV262143:JNV262144 JXR262143:JXR262144 KHN262143:KHN262144 KRJ262143:KRJ262144 LBF262143:LBF262144 LLB262143:LLB262144 LUX262143:LUX262144 MET262143:MET262144 MOP262143:MOP262144 MYL262143:MYL262144 NIH262143:NIH262144 NSD262143:NSD262144 OBZ262143:OBZ262144 OLV262143:OLV262144 OVR262143:OVR262144 PFN262143:PFN262144 PPJ262143:PPJ262144 PZF262143:PZF262144 QJB262143:QJB262144 QSX262143:QSX262144 RCT262143:RCT262144 RMP262143:RMP262144 RWL262143:RWL262144 SGH262143:SGH262144 SQD262143:SQD262144 SZZ262143:SZZ262144 TJV262143:TJV262144 TTR262143:TTR262144 UDN262143:UDN262144 UNJ262143:UNJ262144 UXF262143:UXF262144 VHB262143:VHB262144 VQX262143:VQX262144 WAT262143:WAT262144 WKP262143:WKP262144 WUL262143:WUL262144 HZ327679:HZ327680 RV327679:RV327680 ABR327679:ABR327680 ALN327679:ALN327680 AVJ327679:AVJ327680 BFF327679:BFF327680 BPB327679:BPB327680 BYX327679:BYX327680 CIT327679:CIT327680 CSP327679:CSP327680 DCL327679:DCL327680 DMH327679:DMH327680 DWD327679:DWD327680 EFZ327679:EFZ327680 EPV327679:EPV327680 EZR327679:EZR327680 FJN327679:FJN327680 FTJ327679:FTJ327680 GDF327679:GDF327680 GNB327679:GNB327680 GWX327679:GWX327680 HGT327679:HGT327680 HQP327679:HQP327680 IAL327679:IAL327680 IKH327679:IKH327680 IUD327679:IUD327680 JDZ327679:JDZ327680 JNV327679:JNV327680 JXR327679:JXR327680 KHN327679:KHN327680 KRJ327679:KRJ327680 LBF327679:LBF327680 LLB327679:LLB327680 LUX327679:LUX327680 MET327679:MET327680 MOP327679:MOP327680 MYL327679:MYL327680 NIH327679:NIH327680 NSD327679:NSD327680 OBZ327679:OBZ327680 OLV327679:OLV327680 OVR327679:OVR327680 PFN327679:PFN327680 PPJ327679:PPJ327680 PZF327679:PZF327680 QJB327679:QJB327680 QSX327679:QSX327680 RCT327679:RCT327680 RMP327679:RMP327680 RWL327679:RWL327680 SGH327679:SGH327680 SQD327679:SQD327680 SZZ327679:SZZ327680 TJV327679:TJV327680 TTR327679:TTR327680 UDN327679:UDN327680 UNJ327679:UNJ327680 UXF327679:UXF327680 VHB327679:VHB327680 VQX327679:VQX327680 WAT327679:WAT327680 WKP327679:WKP327680 WUL327679:WUL327680 HZ393215:HZ393216 RV393215:RV393216 ABR393215:ABR393216 ALN393215:ALN393216 AVJ393215:AVJ393216 BFF393215:BFF393216 BPB393215:BPB393216 BYX393215:BYX393216 CIT393215:CIT393216 CSP393215:CSP393216 DCL393215:DCL393216 DMH393215:DMH393216 DWD393215:DWD393216 EFZ393215:EFZ393216 EPV393215:EPV393216 EZR393215:EZR393216 FJN393215:FJN393216 FTJ393215:FTJ393216 GDF393215:GDF393216 GNB393215:GNB393216 GWX393215:GWX393216 HGT393215:HGT393216 HQP393215:HQP393216 IAL393215:IAL393216 IKH393215:IKH393216 IUD393215:IUD393216 JDZ393215:JDZ393216 JNV393215:JNV393216 JXR393215:JXR393216 KHN393215:KHN393216 KRJ393215:KRJ393216 LBF393215:LBF393216 LLB393215:LLB393216 LUX393215:LUX393216 MET393215:MET393216 MOP393215:MOP393216 MYL393215:MYL393216 NIH393215:NIH393216 NSD393215:NSD393216 OBZ393215:OBZ393216 OLV393215:OLV393216 OVR393215:OVR393216 PFN393215:PFN393216 PPJ393215:PPJ393216 PZF393215:PZF393216 QJB393215:QJB393216 QSX393215:QSX393216 RCT393215:RCT393216 RMP393215:RMP393216 RWL393215:RWL393216 SGH393215:SGH393216 SQD393215:SQD393216 SZZ393215:SZZ393216 TJV393215:TJV393216 TTR393215:TTR393216 UDN393215:UDN393216 UNJ393215:UNJ393216 UXF393215:UXF393216 VHB393215:VHB393216 VQX393215:VQX393216 WAT393215:WAT393216 WKP393215:WKP393216 WUL393215:WUL393216 HZ458751:HZ458752 RV458751:RV458752 ABR458751:ABR458752 ALN458751:ALN458752 AVJ458751:AVJ458752 BFF458751:BFF458752 BPB458751:BPB458752 BYX458751:BYX458752 CIT458751:CIT458752 CSP458751:CSP458752 DCL458751:DCL458752 DMH458751:DMH458752 DWD458751:DWD458752 EFZ458751:EFZ458752 EPV458751:EPV458752 EZR458751:EZR458752 FJN458751:FJN458752 FTJ458751:FTJ458752 GDF458751:GDF458752 GNB458751:GNB458752 GWX458751:GWX458752 HGT458751:HGT458752 HQP458751:HQP458752 IAL458751:IAL458752 IKH458751:IKH458752 IUD458751:IUD458752 JDZ458751:JDZ458752 JNV458751:JNV458752 JXR458751:JXR458752 KHN458751:KHN458752 KRJ458751:KRJ458752 LBF458751:LBF458752 LLB458751:LLB458752 LUX458751:LUX458752 MET458751:MET458752 MOP458751:MOP458752 MYL458751:MYL458752 NIH458751:NIH458752 NSD458751:NSD458752 OBZ458751:OBZ458752 OLV458751:OLV458752 OVR458751:OVR458752 PFN458751:PFN458752 PPJ458751:PPJ458752 PZF458751:PZF458752 QJB458751:QJB458752 QSX458751:QSX458752 RCT458751:RCT458752 RMP458751:RMP458752 RWL458751:RWL458752 SGH458751:SGH458752 SQD458751:SQD458752 SZZ458751:SZZ458752 TJV458751:TJV458752 TTR458751:TTR458752 UDN458751:UDN458752 UNJ458751:UNJ458752 UXF458751:UXF458752 VHB458751:VHB458752 VQX458751:VQX458752 WAT458751:WAT458752 WKP458751:WKP458752 WUL458751:WUL458752 HZ524287:HZ524288 RV524287:RV524288 ABR524287:ABR524288 ALN524287:ALN524288 AVJ524287:AVJ524288 BFF524287:BFF524288 BPB524287:BPB524288 BYX524287:BYX524288 CIT524287:CIT524288 CSP524287:CSP524288 DCL524287:DCL524288 DMH524287:DMH524288 DWD524287:DWD524288 EFZ524287:EFZ524288 EPV524287:EPV524288 EZR524287:EZR524288 FJN524287:FJN524288 FTJ524287:FTJ524288 GDF524287:GDF524288 GNB524287:GNB524288 GWX524287:GWX524288 HGT524287:HGT524288 HQP524287:HQP524288 IAL524287:IAL524288 IKH524287:IKH524288 IUD524287:IUD524288 JDZ524287:JDZ524288 JNV524287:JNV524288 JXR524287:JXR524288 KHN524287:KHN524288 KRJ524287:KRJ524288 LBF524287:LBF524288 LLB524287:LLB524288 LUX524287:LUX524288 MET524287:MET524288 MOP524287:MOP524288 MYL524287:MYL524288 NIH524287:NIH524288 NSD524287:NSD524288 OBZ524287:OBZ524288 OLV524287:OLV524288 OVR524287:OVR524288 PFN524287:PFN524288 PPJ524287:PPJ524288 PZF524287:PZF524288 QJB524287:QJB524288 QSX524287:QSX524288 RCT524287:RCT524288 RMP524287:RMP524288 RWL524287:RWL524288 SGH524287:SGH524288 SQD524287:SQD524288 SZZ524287:SZZ524288 TJV524287:TJV524288 TTR524287:TTR524288 UDN524287:UDN524288 UNJ524287:UNJ524288 UXF524287:UXF524288 VHB524287:VHB524288 VQX524287:VQX524288 WAT524287:WAT524288 WKP524287:WKP524288 WUL524287:WUL524288 HZ589823:HZ589824 RV589823:RV589824 ABR589823:ABR589824 ALN589823:ALN589824 AVJ589823:AVJ589824 BFF589823:BFF589824 BPB589823:BPB589824 BYX589823:BYX589824 CIT589823:CIT589824 CSP589823:CSP589824 DCL589823:DCL589824 DMH589823:DMH589824 DWD589823:DWD589824 EFZ589823:EFZ589824 EPV589823:EPV589824 EZR589823:EZR589824 FJN589823:FJN589824 FTJ589823:FTJ589824 GDF589823:GDF589824 GNB589823:GNB589824 GWX589823:GWX589824 HGT589823:HGT589824 HQP589823:HQP589824 IAL589823:IAL589824 IKH589823:IKH589824 IUD589823:IUD589824 JDZ589823:JDZ589824 JNV589823:JNV589824 JXR589823:JXR589824 KHN589823:KHN589824 KRJ589823:KRJ589824 LBF589823:LBF589824 LLB589823:LLB589824 LUX589823:LUX589824 MET589823:MET589824 MOP589823:MOP589824 MYL589823:MYL589824 NIH589823:NIH589824 NSD589823:NSD589824 OBZ589823:OBZ589824 OLV589823:OLV589824 OVR589823:OVR589824 PFN589823:PFN589824 PPJ589823:PPJ589824 PZF589823:PZF589824 QJB589823:QJB589824 QSX589823:QSX589824 RCT589823:RCT589824 RMP589823:RMP589824 RWL589823:RWL589824 SGH589823:SGH589824 SQD589823:SQD589824 SZZ589823:SZZ589824 TJV589823:TJV589824 TTR589823:TTR589824 UDN589823:UDN589824 UNJ589823:UNJ589824 UXF589823:UXF589824 VHB589823:VHB589824 VQX589823:VQX589824 WAT589823:WAT589824 WKP589823:WKP589824 WUL589823:WUL589824 HZ655359:HZ655360 RV655359:RV655360 ABR655359:ABR655360 ALN655359:ALN655360 AVJ655359:AVJ655360 BFF655359:BFF655360 BPB655359:BPB655360 BYX655359:BYX655360 CIT655359:CIT655360 CSP655359:CSP655360 DCL655359:DCL655360 DMH655359:DMH655360 DWD655359:DWD655360 EFZ655359:EFZ655360 EPV655359:EPV655360 EZR655359:EZR655360 FJN655359:FJN655360 FTJ655359:FTJ655360 GDF655359:GDF655360 GNB655359:GNB655360 GWX655359:GWX655360 HGT655359:HGT655360 HQP655359:HQP655360 IAL655359:IAL655360 IKH655359:IKH655360 IUD655359:IUD655360 JDZ655359:JDZ655360 JNV655359:JNV655360 JXR655359:JXR655360 KHN655359:KHN655360 KRJ655359:KRJ655360 LBF655359:LBF655360 LLB655359:LLB655360 LUX655359:LUX655360 MET655359:MET655360 MOP655359:MOP655360 MYL655359:MYL655360 NIH655359:NIH655360 NSD655359:NSD655360 OBZ655359:OBZ655360 OLV655359:OLV655360 OVR655359:OVR655360 PFN655359:PFN655360 PPJ655359:PPJ655360 PZF655359:PZF655360 QJB655359:QJB655360 QSX655359:QSX655360 RCT655359:RCT655360 RMP655359:RMP655360 RWL655359:RWL655360 SGH655359:SGH655360 SQD655359:SQD655360 SZZ655359:SZZ655360 TJV655359:TJV655360 TTR655359:TTR655360 UDN655359:UDN655360 UNJ655359:UNJ655360 UXF655359:UXF655360 VHB655359:VHB655360 VQX655359:VQX655360 WAT655359:WAT655360 WKP655359:WKP655360 WUL655359:WUL655360 HZ720895:HZ720896 RV720895:RV720896 ABR720895:ABR720896 ALN720895:ALN720896 AVJ720895:AVJ720896 BFF720895:BFF720896 BPB720895:BPB720896 BYX720895:BYX720896 CIT720895:CIT720896 CSP720895:CSP720896 DCL720895:DCL720896 DMH720895:DMH720896 DWD720895:DWD720896 EFZ720895:EFZ720896 EPV720895:EPV720896 EZR720895:EZR720896 FJN720895:FJN720896 FTJ720895:FTJ720896 GDF720895:GDF720896 GNB720895:GNB720896 GWX720895:GWX720896 HGT720895:HGT720896 HQP720895:HQP720896 IAL720895:IAL720896 IKH720895:IKH720896 IUD720895:IUD720896 JDZ720895:JDZ720896 JNV720895:JNV720896 JXR720895:JXR720896 KHN720895:KHN720896 KRJ720895:KRJ720896 LBF720895:LBF720896 LLB720895:LLB720896 LUX720895:LUX720896 MET720895:MET720896 MOP720895:MOP720896 MYL720895:MYL720896 NIH720895:NIH720896 NSD720895:NSD720896 OBZ720895:OBZ720896 OLV720895:OLV720896 OVR720895:OVR720896 PFN720895:PFN720896 PPJ720895:PPJ720896 PZF720895:PZF720896 QJB720895:QJB720896 QSX720895:QSX720896 RCT720895:RCT720896 RMP720895:RMP720896 RWL720895:RWL720896 SGH720895:SGH720896 SQD720895:SQD720896 SZZ720895:SZZ720896 TJV720895:TJV720896 TTR720895:TTR720896 UDN720895:UDN720896 UNJ720895:UNJ720896 UXF720895:UXF720896 VHB720895:VHB720896 VQX720895:VQX720896 WAT720895:WAT720896 WKP720895:WKP720896 WUL720895:WUL720896 HZ786431:HZ786432 RV786431:RV786432 ABR786431:ABR786432 ALN786431:ALN786432 AVJ786431:AVJ786432 BFF786431:BFF786432 BPB786431:BPB786432 BYX786431:BYX786432 CIT786431:CIT786432 CSP786431:CSP786432 DCL786431:DCL786432 DMH786431:DMH786432 DWD786431:DWD786432 EFZ786431:EFZ786432 EPV786431:EPV786432 EZR786431:EZR786432 FJN786431:FJN786432 FTJ786431:FTJ786432 GDF786431:GDF786432 GNB786431:GNB786432 GWX786431:GWX786432 HGT786431:HGT786432 HQP786431:HQP786432 IAL786431:IAL786432 IKH786431:IKH786432 IUD786431:IUD786432 JDZ786431:JDZ786432 JNV786431:JNV786432 JXR786431:JXR786432 KHN786431:KHN786432 KRJ786431:KRJ786432 LBF786431:LBF786432 LLB786431:LLB786432 LUX786431:LUX786432 MET786431:MET786432 MOP786431:MOP786432 MYL786431:MYL786432 NIH786431:NIH786432 NSD786431:NSD786432 OBZ786431:OBZ786432 OLV786431:OLV786432 OVR786431:OVR786432 PFN786431:PFN786432 PPJ786431:PPJ786432 PZF786431:PZF786432 QJB786431:QJB786432 QSX786431:QSX786432 RCT786431:RCT786432 RMP786431:RMP786432 RWL786431:RWL786432 SGH786431:SGH786432 SQD786431:SQD786432 SZZ786431:SZZ786432 TJV786431:TJV786432 TTR786431:TTR786432 UDN786431:UDN786432 UNJ786431:UNJ786432 UXF786431:UXF786432 VHB786431:VHB786432 VQX786431:VQX786432 WAT786431:WAT786432 WKP786431:WKP786432 WUL786431:WUL786432 HZ851967:HZ851968 RV851967:RV851968 ABR851967:ABR851968 ALN851967:ALN851968 AVJ851967:AVJ851968 BFF851967:BFF851968 BPB851967:BPB851968 BYX851967:BYX851968 CIT851967:CIT851968 CSP851967:CSP851968 DCL851967:DCL851968 DMH851967:DMH851968 DWD851967:DWD851968 EFZ851967:EFZ851968 EPV851967:EPV851968 EZR851967:EZR851968 FJN851967:FJN851968 FTJ851967:FTJ851968 GDF851967:GDF851968 GNB851967:GNB851968 GWX851967:GWX851968 HGT851967:HGT851968 HQP851967:HQP851968 IAL851967:IAL851968 IKH851967:IKH851968 IUD851967:IUD851968 JDZ851967:JDZ851968 JNV851967:JNV851968 JXR851967:JXR851968 KHN851967:KHN851968 KRJ851967:KRJ851968 LBF851967:LBF851968 LLB851967:LLB851968 LUX851967:LUX851968 MET851967:MET851968 MOP851967:MOP851968 MYL851967:MYL851968 NIH851967:NIH851968 NSD851967:NSD851968 OBZ851967:OBZ851968 OLV851967:OLV851968 OVR851967:OVR851968 PFN851967:PFN851968 PPJ851967:PPJ851968 PZF851967:PZF851968 QJB851967:QJB851968 QSX851967:QSX851968 RCT851967:RCT851968 RMP851967:RMP851968 RWL851967:RWL851968 SGH851967:SGH851968 SQD851967:SQD851968 SZZ851967:SZZ851968 TJV851967:TJV851968 TTR851967:TTR851968 UDN851967:UDN851968 UNJ851967:UNJ851968 UXF851967:UXF851968 VHB851967:VHB851968 VQX851967:VQX851968 WAT851967:WAT851968 WKP851967:WKP851968 WUL851967:WUL851968 HZ917503:HZ917504 RV917503:RV917504 ABR917503:ABR917504 ALN917503:ALN917504 AVJ917503:AVJ917504 BFF917503:BFF917504 BPB917503:BPB917504 BYX917503:BYX917504 CIT917503:CIT917504 CSP917503:CSP917504 DCL917503:DCL917504 DMH917503:DMH917504 DWD917503:DWD917504 EFZ917503:EFZ917504 EPV917503:EPV917504 EZR917503:EZR917504 FJN917503:FJN917504 FTJ917503:FTJ917504 GDF917503:GDF917504 GNB917503:GNB917504 GWX917503:GWX917504 HGT917503:HGT917504 HQP917503:HQP917504 IAL917503:IAL917504 IKH917503:IKH917504 IUD917503:IUD917504 JDZ917503:JDZ917504 JNV917503:JNV917504 JXR917503:JXR917504 KHN917503:KHN917504 KRJ917503:KRJ917504 LBF917503:LBF917504 LLB917503:LLB917504 LUX917503:LUX917504 MET917503:MET917504 MOP917503:MOP917504 MYL917503:MYL917504 NIH917503:NIH917504 NSD917503:NSD917504 OBZ917503:OBZ917504 OLV917503:OLV917504 OVR917503:OVR917504 PFN917503:PFN917504 PPJ917503:PPJ917504 PZF917503:PZF917504 QJB917503:QJB917504 QSX917503:QSX917504 RCT917503:RCT917504 RMP917503:RMP917504 RWL917503:RWL917504 SGH917503:SGH917504 SQD917503:SQD917504 SZZ917503:SZZ917504 TJV917503:TJV917504 TTR917503:TTR917504 UDN917503:UDN917504 UNJ917503:UNJ917504 UXF917503:UXF917504 VHB917503:VHB917504 VQX917503:VQX917504 WAT917503:WAT917504 WKP917503:WKP917504 WUL917503:WUL917504 HZ983039:HZ983040 RV983039:RV983040 ABR983039:ABR983040 ALN983039:ALN983040 AVJ983039:AVJ983040 BFF983039:BFF983040 BPB983039:BPB983040 BYX983039:BYX983040 CIT983039:CIT983040 CSP983039:CSP983040 DCL983039:DCL983040 DMH983039:DMH983040 DWD983039:DWD983040 EFZ983039:EFZ983040 EPV983039:EPV983040 EZR983039:EZR983040 FJN983039:FJN983040 FTJ983039:FTJ983040 GDF983039:GDF983040 GNB983039:GNB983040 GWX983039:GWX983040 HGT983039:HGT983040 HQP983039:HQP983040 IAL983039:IAL983040 IKH983039:IKH983040 IUD983039:IUD983040 JDZ983039:JDZ983040 JNV983039:JNV983040 JXR983039:JXR983040 KHN983039:KHN983040 KRJ983039:KRJ983040 LBF983039:LBF983040 LLB983039:LLB983040 LUX983039:LUX983040 MET983039:MET983040 MOP983039:MOP983040 MYL983039:MYL983040 NIH983039:NIH983040 NSD983039:NSD983040 OBZ983039:OBZ983040 OLV983039:OLV983040 OVR983039:OVR983040 PFN983039:PFN983040 PPJ983039:PPJ983040 PZF983039:PZF983040 QJB983039:QJB983040 QSX983039:QSX983040 RCT983039:RCT983040 RMP983039:RMP983040 RWL983039:RWL983040 SGH983039:SGH983040 SQD983039:SQD983040 SZZ983039:SZZ983040 TJV983039:TJV983040 TTR983039:TTR983040 UDN983039:UDN983040 UNJ983039:UNJ983040 UXF983039:UXF983040 VHB983039:VHB983040 VQX983039:VQX983040 WAT983039:WAT983040 WKP983039:WKP983040 WUL983039:WUL983040 HZ65540 RV65540 ABR65540 ALN65540 AVJ65540 BFF65540 BPB65540 BYX65540 CIT65540 CSP65540 DCL65540 DMH65540 DWD65540 EFZ65540 EPV65540 EZR65540 FJN65540 FTJ65540 GDF65540 GNB65540 GWX65540 HGT65540 HQP65540 IAL65540 IKH65540 IUD65540 JDZ65540 JNV65540 JXR65540 KHN65540 KRJ65540 LBF65540 LLB65540 LUX65540 MET65540 MOP65540 MYL65540 NIH65540 NSD65540 OBZ65540 OLV65540 OVR65540 PFN65540 PPJ65540 PZF65540 QJB65540 QSX65540 RCT65540 RMP65540 RWL65540 SGH65540 SQD65540 SZZ65540 TJV65540 TTR65540 UDN65540 UNJ65540 UXF65540 VHB65540 VQX65540 WAT65540 WKP65540 WUL65540 HZ131076 RV131076 ABR131076 ALN131076 AVJ131076 BFF131076 BPB131076 BYX131076 CIT131076 CSP131076 DCL131076 DMH131076 DWD131076 EFZ131076 EPV131076 EZR131076 FJN131076 FTJ131076 GDF131076 GNB131076 GWX131076 HGT131076 HQP131076 IAL131076 IKH131076 IUD131076 JDZ131076 JNV131076 JXR131076 KHN131076 KRJ131076 LBF131076 LLB131076 LUX131076 MET131076 MOP131076 MYL131076 NIH131076 NSD131076 OBZ131076 OLV131076 OVR131076 PFN131076 PPJ131076 PZF131076 QJB131076 QSX131076 RCT131076 RMP131076 RWL131076 SGH131076 SQD131076 SZZ131076 TJV131076 TTR131076 UDN131076 UNJ131076 UXF131076 VHB131076 VQX131076 WAT131076 WKP131076 WUL131076 HZ196612 RV196612 ABR196612 ALN196612 AVJ196612 BFF196612 BPB196612 BYX196612 CIT196612 CSP196612 DCL196612 DMH196612 DWD196612 EFZ196612 EPV196612 EZR196612 FJN196612 FTJ196612 GDF196612 GNB196612 GWX196612 HGT196612 HQP196612 IAL196612 IKH196612 IUD196612 JDZ196612 JNV196612 JXR196612 KHN196612 KRJ196612 LBF196612 LLB196612 LUX196612 MET196612 MOP196612 MYL196612 NIH196612 NSD196612 OBZ196612 OLV196612 OVR196612 PFN196612 PPJ196612 PZF196612 QJB196612 QSX196612 RCT196612 RMP196612 RWL196612 SGH196612 SQD196612 SZZ196612 TJV196612 TTR196612 UDN196612 UNJ196612 UXF196612 VHB196612 VQX196612 WAT196612 WKP196612 WUL196612 HZ262148 RV262148 ABR262148 ALN262148 AVJ262148 BFF262148 BPB262148 BYX262148 CIT262148 CSP262148 DCL262148 DMH262148 DWD262148 EFZ262148 EPV262148 EZR262148 FJN262148 FTJ262148 GDF262148 GNB262148 GWX262148 HGT262148 HQP262148 IAL262148 IKH262148 IUD262148 JDZ262148 JNV262148 JXR262148 KHN262148 KRJ262148 LBF262148 LLB262148 LUX262148 MET262148 MOP262148 MYL262148 NIH262148 NSD262148 OBZ262148 OLV262148 OVR262148 PFN262148 PPJ262148 PZF262148 QJB262148 QSX262148 RCT262148 RMP262148 RWL262148 SGH262148 SQD262148 SZZ262148 TJV262148 TTR262148 UDN262148 UNJ262148 UXF262148 VHB262148 VQX262148 WAT262148 WKP262148 WUL262148 HZ327684 RV327684 ABR327684 ALN327684 AVJ327684 BFF327684 BPB327684 BYX327684 CIT327684 CSP327684 DCL327684 DMH327684 DWD327684 EFZ327684 EPV327684 EZR327684 FJN327684 FTJ327684 GDF327684 GNB327684 GWX327684 HGT327684 HQP327684 IAL327684 IKH327684 IUD327684 JDZ327684 JNV327684 JXR327684 KHN327684 KRJ327684 LBF327684 LLB327684 LUX327684 MET327684 MOP327684 MYL327684 NIH327684 NSD327684 OBZ327684 OLV327684 OVR327684 PFN327684 PPJ327684 PZF327684 QJB327684 QSX327684 RCT327684 RMP327684 RWL327684 SGH327684 SQD327684 SZZ327684 TJV327684 TTR327684 UDN327684 UNJ327684 UXF327684 VHB327684 VQX327684 WAT327684 WKP327684 WUL327684 HZ393220 RV393220 ABR393220 ALN393220 AVJ393220 BFF393220 BPB393220 BYX393220 CIT393220 CSP393220 DCL393220 DMH393220 DWD393220 EFZ393220 EPV393220 EZR393220 FJN393220 FTJ393220 GDF393220 GNB393220 GWX393220 HGT393220 HQP393220 IAL393220 IKH393220 IUD393220 JDZ393220 JNV393220 JXR393220 KHN393220 KRJ393220 LBF393220 LLB393220 LUX393220 MET393220 MOP393220 MYL393220 NIH393220 NSD393220 OBZ393220 OLV393220 OVR393220 PFN393220 PPJ393220 PZF393220 QJB393220 QSX393220 RCT393220 RMP393220 RWL393220 SGH393220 SQD393220 SZZ393220 TJV393220 TTR393220 UDN393220 UNJ393220 UXF393220 VHB393220 VQX393220 WAT393220 WKP393220 WUL393220 HZ458756 RV458756 ABR458756 ALN458756 AVJ458756 BFF458756 BPB458756 BYX458756 CIT458756 CSP458756 DCL458756 DMH458756 DWD458756 EFZ458756 EPV458756 EZR458756 FJN458756 FTJ458756 GDF458756 GNB458756 GWX458756 HGT458756 HQP458756 IAL458756 IKH458756 IUD458756 JDZ458756 JNV458756 JXR458756 KHN458756 KRJ458756 LBF458756 LLB458756 LUX458756 MET458756 MOP458756 MYL458756 NIH458756 NSD458756 OBZ458756 OLV458756 OVR458756 PFN458756 PPJ458756 PZF458756 QJB458756 QSX458756 RCT458756 RMP458756 RWL458756 SGH458756 SQD458756 SZZ458756 TJV458756 TTR458756 UDN458756 UNJ458756 UXF458756 VHB458756 VQX458756 WAT458756 WKP458756 WUL458756 HZ524292 RV524292 ABR524292 ALN524292 AVJ524292 BFF524292 BPB524292 BYX524292 CIT524292 CSP524292 DCL524292 DMH524292 DWD524292 EFZ524292 EPV524292 EZR524292 FJN524292 FTJ524292 GDF524292 GNB524292 GWX524292 HGT524292 HQP524292 IAL524292 IKH524292 IUD524292 JDZ524292 JNV524292 JXR524292 KHN524292 KRJ524292 LBF524292 LLB524292 LUX524292 MET524292 MOP524292 MYL524292 NIH524292 NSD524292 OBZ524292 OLV524292 OVR524292 PFN524292 PPJ524292 PZF524292 QJB524292 QSX524292 RCT524292 RMP524292 RWL524292 SGH524292 SQD524292 SZZ524292 TJV524292 TTR524292 UDN524292 UNJ524292 UXF524292 VHB524292 VQX524292 WAT524292 WKP524292 WUL524292 HZ589828 RV589828 ABR589828 ALN589828 AVJ589828 BFF589828 BPB589828 BYX589828 CIT589828 CSP589828 DCL589828 DMH589828 DWD589828 EFZ589828 EPV589828 EZR589828 FJN589828 FTJ589828 GDF589828 GNB589828 GWX589828 HGT589828 HQP589828 IAL589828 IKH589828 IUD589828 JDZ589828 JNV589828 JXR589828 KHN589828 KRJ589828 LBF589828 LLB589828 LUX589828 MET589828 MOP589828 MYL589828 NIH589828 NSD589828 OBZ589828 OLV589828 OVR589828 PFN589828 PPJ589828 PZF589828 QJB589828 QSX589828 RCT589828 RMP589828 RWL589828 SGH589828 SQD589828 SZZ589828 TJV589828 TTR589828 UDN589828 UNJ589828 UXF589828 VHB589828 VQX589828 WAT589828 WKP589828 WUL589828 HZ655364 RV655364 ABR655364 ALN655364 AVJ655364 BFF655364 BPB655364 BYX655364 CIT655364 CSP655364 DCL655364 DMH655364 DWD655364 EFZ655364 EPV655364 EZR655364 FJN655364 FTJ655364 GDF655364 GNB655364 GWX655364 HGT655364 HQP655364 IAL655364 IKH655364 IUD655364 JDZ655364 JNV655364 JXR655364 KHN655364 KRJ655364 LBF655364 LLB655364 LUX655364 MET655364 MOP655364 MYL655364 NIH655364 NSD655364 OBZ655364 OLV655364 OVR655364 PFN655364 PPJ655364 PZF655364 QJB655364 QSX655364 RCT655364 RMP655364 RWL655364 SGH655364 SQD655364 SZZ655364 TJV655364 TTR655364 UDN655364 UNJ655364 UXF655364 VHB655364 VQX655364 WAT655364 WKP655364 WUL655364 HZ720900 RV720900 ABR720900 ALN720900 AVJ720900 BFF720900 BPB720900 BYX720900 CIT720900 CSP720900 DCL720900 DMH720900 DWD720900 EFZ720900 EPV720900 EZR720900 FJN720900 FTJ720900 GDF720900 GNB720900 GWX720900 HGT720900 HQP720900 IAL720900 IKH720900 IUD720900 JDZ720900 JNV720900 JXR720900 KHN720900 KRJ720900 LBF720900 LLB720900 LUX720900 MET720900 MOP720900 MYL720900 NIH720900 NSD720900 OBZ720900 OLV720900 OVR720900 PFN720900 PPJ720900 PZF720900 QJB720900 QSX720900 RCT720900 RMP720900 RWL720900 SGH720900 SQD720900 SZZ720900 TJV720900 TTR720900 UDN720900 UNJ720900 UXF720900 VHB720900 VQX720900 WAT720900 WKP720900 WUL720900 HZ786436 RV786436 ABR786436 ALN786436 AVJ786436 BFF786436 BPB786436 BYX786436 CIT786436 CSP786436 DCL786436 DMH786436 DWD786436 EFZ786436 EPV786436 EZR786436 FJN786436 FTJ786436 GDF786436 GNB786436 GWX786436 HGT786436 HQP786436 IAL786436 IKH786436 IUD786436 JDZ786436 JNV786436 JXR786436 KHN786436 KRJ786436 LBF786436 LLB786436 LUX786436 MET786436 MOP786436 MYL786436 NIH786436 NSD786436 OBZ786436 OLV786436 OVR786436 PFN786436 PPJ786436 PZF786436 QJB786436 QSX786436 RCT786436 RMP786436 RWL786436 SGH786436 SQD786436 SZZ786436 TJV786436 TTR786436 UDN786436 UNJ786436 UXF786436 VHB786436 VQX786436 WAT786436 WKP786436 WUL786436 HZ851972 RV851972 ABR851972 ALN851972 AVJ851972 BFF851972 BPB851972 BYX851972 CIT851972 CSP851972 DCL851972 DMH851972 DWD851972 EFZ851972 EPV851972 EZR851972 FJN851972 FTJ851972 GDF851972 GNB851972 GWX851972 HGT851972 HQP851972 IAL851972 IKH851972 IUD851972 JDZ851972 JNV851972 JXR851972 KHN851972 KRJ851972 LBF851972 LLB851972 LUX851972 MET851972 MOP851972 MYL851972 NIH851972 NSD851972 OBZ851972 OLV851972 OVR851972 PFN851972 PPJ851972 PZF851972 QJB851972 QSX851972 RCT851972 RMP851972 RWL851972 SGH851972 SQD851972 SZZ851972 TJV851972 TTR851972 UDN851972 UNJ851972 UXF851972 VHB851972 VQX851972 WAT851972 WKP851972 WUL851972 HZ917508 RV917508 ABR917508 ALN917508 AVJ917508 BFF917508 BPB917508 BYX917508 CIT917508 CSP917508 DCL917508 DMH917508 DWD917508 EFZ917508 EPV917508 EZR917508 FJN917508 FTJ917508 GDF917508 GNB917508 GWX917508 HGT917508 HQP917508 IAL917508 IKH917508 IUD917508 JDZ917508 JNV917508 JXR917508 KHN917508 KRJ917508 LBF917508 LLB917508 LUX917508 MET917508 MOP917508 MYL917508 NIH917508 NSD917508 OBZ917508 OLV917508 OVR917508 PFN917508 PPJ917508 PZF917508 QJB917508 QSX917508 RCT917508 RMP917508 RWL917508 SGH917508 SQD917508 SZZ917508 TJV917508 TTR917508 UDN917508 UNJ917508 UXF917508 VHB917508 VQX917508 WAT917508 WKP917508 WUL917508 HZ983044 RV983044 ABR983044 ALN983044 AVJ983044 BFF983044 BPB983044 BYX983044 CIT983044 CSP983044 DCL983044 DMH983044 DWD983044 EFZ983044 EPV983044 EZR983044 FJN983044 FTJ983044 GDF983044 GNB983044 GWX983044 HGT983044 HQP983044 IAL983044 IKH983044 IUD983044 JDZ983044 JNV983044 JXR983044 KHN983044 KRJ983044 LBF983044 LLB983044 LUX983044 MET983044 MOP983044 MYL983044 NIH983044 NSD983044 OBZ983044 OLV983044 OVR983044 PFN983044 PPJ983044 PZF983044 QJB983044 QSX983044 RCT983044 RMP983044 RWL983044 SGH983044 SQD983044 SZZ983044 TJV983044 TTR983044 UDN983044 UNJ983044 UXF983044 VHB983044 VQX983044 WAT983044 WKP983044 WUL983044 HZ65486 RV65486 ABR65486 ALN65486 AVJ65486 BFF65486 BPB65486 BYX65486 CIT65486 CSP65486 DCL65486 DMH65486 DWD65486 EFZ65486 EPV65486 EZR65486 FJN65486 FTJ65486 GDF65486 GNB65486 GWX65486 HGT65486 HQP65486 IAL65486 IKH65486 IUD65486 JDZ65486 JNV65486 JXR65486 KHN65486 KRJ65486 LBF65486 LLB65486 LUX65486 MET65486 MOP65486 MYL65486 NIH65486 NSD65486 OBZ65486 OLV65486 OVR65486 PFN65486 PPJ65486 PZF65486 QJB65486 QSX65486 RCT65486 RMP65486 RWL65486 SGH65486 SQD65486 SZZ65486 TJV65486 TTR65486 UDN65486 UNJ65486 UXF65486 VHB65486 VQX65486 WAT65486 WKP65486 WUL65486 HZ131022 RV131022 ABR131022 ALN131022 AVJ131022 BFF131022 BPB131022 BYX131022 CIT131022 CSP131022 DCL131022 DMH131022 DWD131022 EFZ131022 EPV131022 EZR131022 FJN131022 FTJ131022 GDF131022 GNB131022 GWX131022 HGT131022 HQP131022 IAL131022 IKH131022 IUD131022 JDZ131022 JNV131022 JXR131022 KHN131022 KRJ131022 LBF131022 LLB131022 LUX131022 MET131022 MOP131022 MYL131022 NIH131022 NSD131022 OBZ131022 OLV131022 OVR131022 PFN131022 PPJ131022 PZF131022 QJB131022 QSX131022 RCT131022 RMP131022 RWL131022 SGH131022 SQD131022 SZZ131022 TJV131022 TTR131022 UDN131022 UNJ131022 UXF131022 VHB131022 VQX131022 WAT131022 WKP131022 WUL131022 HZ196558 RV196558 ABR196558 ALN196558 AVJ196558 BFF196558 BPB196558 BYX196558 CIT196558 CSP196558 DCL196558 DMH196558 DWD196558 EFZ196558 EPV196558 EZR196558 FJN196558 FTJ196558 GDF196558 GNB196558 GWX196558 HGT196558 HQP196558 IAL196558 IKH196558 IUD196558 JDZ196558 JNV196558 JXR196558 KHN196558 KRJ196558 LBF196558 LLB196558 LUX196558 MET196558 MOP196558 MYL196558 NIH196558 NSD196558 OBZ196558 OLV196558 OVR196558 PFN196558 PPJ196558 PZF196558 QJB196558 QSX196558 RCT196558 RMP196558 RWL196558 SGH196558 SQD196558 SZZ196558 TJV196558 TTR196558 UDN196558 UNJ196558 UXF196558 VHB196558 VQX196558 WAT196558 WKP196558 WUL196558 HZ262094 RV262094 ABR262094 ALN262094 AVJ262094 BFF262094 BPB262094 BYX262094 CIT262094 CSP262094 DCL262094 DMH262094 DWD262094 EFZ262094 EPV262094 EZR262094 FJN262094 FTJ262094 GDF262094 GNB262094 GWX262094 HGT262094 HQP262094 IAL262094 IKH262094 IUD262094 JDZ262094 JNV262094 JXR262094 KHN262094 KRJ262094 LBF262094 LLB262094 LUX262094 MET262094 MOP262094 MYL262094 NIH262094 NSD262094 OBZ262094 OLV262094 OVR262094 PFN262094 PPJ262094 PZF262094 QJB262094 QSX262094 RCT262094 RMP262094 RWL262094 SGH262094 SQD262094 SZZ262094 TJV262094 TTR262094 UDN262094 UNJ262094 UXF262094 VHB262094 VQX262094 WAT262094 WKP262094 WUL262094 HZ327630 RV327630 ABR327630 ALN327630 AVJ327630 BFF327630 BPB327630 BYX327630 CIT327630 CSP327630 DCL327630 DMH327630 DWD327630 EFZ327630 EPV327630 EZR327630 FJN327630 FTJ327630 GDF327630 GNB327630 GWX327630 HGT327630 HQP327630 IAL327630 IKH327630 IUD327630 JDZ327630 JNV327630 JXR327630 KHN327630 KRJ327630 LBF327630 LLB327630 LUX327630 MET327630 MOP327630 MYL327630 NIH327630 NSD327630 OBZ327630 OLV327630 OVR327630 PFN327630 PPJ327630 PZF327630 QJB327630 QSX327630 RCT327630 RMP327630 RWL327630 SGH327630 SQD327630 SZZ327630 TJV327630 TTR327630 UDN327630 UNJ327630 UXF327630 VHB327630 VQX327630 WAT327630 WKP327630 WUL327630 HZ393166 RV393166 ABR393166 ALN393166 AVJ393166 BFF393166 BPB393166 BYX393166 CIT393166 CSP393166 DCL393166 DMH393166 DWD393166 EFZ393166 EPV393166 EZR393166 FJN393166 FTJ393166 GDF393166 GNB393166 GWX393166 HGT393166 HQP393166 IAL393166 IKH393166 IUD393166 JDZ393166 JNV393166 JXR393166 KHN393166 KRJ393166 LBF393166 LLB393166 LUX393166 MET393166 MOP393166 MYL393166 NIH393166 NSD393166 OBZ393166 OLV393166 OVR393166 PFN393166 PPJ393166 PZF393166 QJB393166 QSX393166 RCT393166 RMP393166 RWL393166 SGH393166 SQD393166 SZZ393166 TJV393166 TTR393166 UDN393166 UNJ393166 UXF393166 VHB393166 VQX393166 WAT393166 WKP393166 WUL393166 HZ458702 RV458702 ABR458702 ALN458702 AVJ458702 BFF458702 BPB458702 BYX458702 CIT458702 CSP458702 DCL458702 DMH458702 DWD458702 EFZ458702 EPV458702 EZR458702 FJN458702 FTJ458702 GDF458702 GNB458702 GWX458702 HGT458702 HQP458702 IAL458702 IKH458702 IUD458702 JDZ458702 JNV458702 JXR458702 KHN458702 KRJ458702 LBF458702 LLB458702 LUX458702 MET458702 MOP458702 MYL458702 NIH458702 NSD458702 OBZ458702 OLV458702 OVR458702 PFN458702 PPJ458702 PZF458702 QJB458702 QSX458702 RCT458702 RMP458702 RWL458702 SGH458702 SQD458702 SZZ458702 TJV458702 TTR458702 UDN458702 UNJ458702 UXF458702 VHB458702 VQX458702 WAT458702 WKP458702 WUL458702 HZ524238 RV524238 ABR524238 ALN524238 AVJ524238 BFF524238 BPB524238 BYX524238 CIT524238 CSP524238 DCL524238 DMH524238 DWD524238 EFZ524238 EPV524238 EZR524238 FJN524238 FTJ524238 GDF524238 GNB524238 GWX524238 HGT524238 HQP524238 IAL524238 IKH524238 IUD524238 JDZ524238 JNV524238 JXR524238 KHN524238 KRJ524238 LBF524238 LLB524238 LUX524238 MET524238 MOP524238 MYL524238 NIH524238 NSD524238 OBZ524238 OLV524238 OVR524238 PFN524238 PPJ524238 PZF524238 QJB524238 QSX524238 RCT524238 RMP524238 RWL524238 SGH524238 SQD524238 SZZ524238 TJV524238 TTR524238 UDN524238 UNJ524238 UXF524238 VHB524238 VQX524238 WAT524238 WKP524238 WUL524238 HZ589774 RV589774 ABR589774 ALN589774 AVJ589774 BFF589774 BPB589774 BYX589774 CIT589774 CSP589774 DCL589774 DMH589774 DWD589774 EFZ589774 EPV589774 EZR589774 FJN589774 FTJ589774 GDF589774 GNB589774 GWX589774 HGT589774 HQP589774 IAL589774 IKH589774 IUD589774 JDZ589774 JNV589774 JXR589774 KHN589774 KRJ589774 LBF589774 LLB589774 LUX589774 MET589774 MOP589774 MYL589774 NIH589774 NSD589774 OBZ589774 OLV589774 OVR589774 PFN589774 PPJ589774 PZF589774 QJB589774 QSX589774 RCT589774 RMP589774 RWL589774 SGH589774 SQD589774 SZZ589774 TJV589774 TTR589774 UDN589774 UNJ589774 UXF589774 VHB589774 VQX589774 WAT589774 WKP589774 WUL589774 HZ655310 RV655310 ABR655310 ALN655310 AVJ655310 BFF655310 BPB655310 BYX655310 CIT655310 CSP655310 DCL655310 DMH655310 DWD655310 EFZ655310 EPV655310 EZR655310 FJN655310 FTJ655310 GDF655310 GNB655310 GWX655310 HGT655310 HQP655310 IAL655310 IKH655310 IUD655310 JDZ655310 JNV655310 JXR655310 KHN655310 KRJ655310 LBF655310 LLB655310 LUX655310 MET655310 MOP655310 MYL655310 NIH655310 NSD655310 OBZ655310 OLV655310 OVR655310 PFN655310 PPJ655310 PZF655310 QJB655310 QSX655310 RCT655310 RMP655310 RWL655310 SGH655310 SQD655310 SZZ655310 TJV655310 TTR655310 UDN655310 UNJ655310 UXF655310 VHB655310 VQX655310 WAT655310 WKP655310 WUL655310 HZ720846 RV720846 ABR720846 ALN720846 AVJ720846 BFF720846 BPB720846 BYX720846 CIT720846 CSP720846 DCL720846 DMH720846 DWD720846 EFZ720846 EPV720846 EZR720846 FJN720846 FTJ720846 GDF720846 GNB720846 GWX720846 HGT720846 HQP720846 IAL720846 IKH720846 IUD720846 JDZ720846 JNV720846 JXR720846 KHN720846 KRJ720846 LBF720846 LLB720846 LUX720846 MET720846 MOP720846 MYL720846 NIH720846 NSD720846 OBZ720846 OLV720846 OVR720846 PFN720846 PPJ720846 PZF720846 QJB720846 QSX720846 RCT720846 RMP720846 RWL720846 SGH720846 SQD720846 SZZ720846 TJV720846 TTR720846 UDN720846 UNJ720846 UXF720846 VHB720846 VQX720846 WAT720846 WKP720846 WUL720846 HZ786382 RV786382 ABR786382 ALN786382 AVJ786382 BFF786382 BPB786382 BYX786382 CIT786382 CSP786382 DCL786382 DMH786382 DWD786382 EFZ786382 EPV786382 EZR786382 FJN786382 FTJ786382 GDF786382 GNB786382 GWX786382 HGT786382 HQP786382 IAL786382 IKH786382 IUD786382 JDZ786382 JNV786382 JXR786382 KHN786382 KRJ786382 LBF786382 LLB786382 LUX786382 MET786382 MOP786382 MYL786382 NIH786382 NSD786382 OBZ786382 OLV786382 OVR786382 PFN786382 PPJ786382 PZF786382 QJB786382 QSX786382 RCT786382 RMP786382 RWL786382 SGH786382 SQD786382 SZZ786382 TJV786382 TTR786382 UDN786382 UNJ786382 UXF786382 VHB786382 VQX786382 WAT786382 WKP786382 WUL786382 HZ851918 RV851918 ABR851918 ALN851918 AVJ851918 BFF851918 BPB851918 BYX851918 CIT851918 CSP851918 DCL851918 DMH851918 DWD851918 EFZ851918 EPV851918 EZR851918 FJN851918 FTJ851918 GDF851918 GNB851918 GWX851918 HGT851918 HQP851918 IAL851918 IKH851918 IUD851918 JDZ851918 JNV851918 JXR851918 KHN851918 KRJ851918 LBF851918 LLB851918 LUX851918 MET851918 MOP851918 MYL851918 NIH851918 NSD851918 OBZ851918 OLV851918 OVR851918 PFN851918 PPJ851918 PZF851918 QJB851918 QSX851918 RCT851918 RMP851918 RWL851918 SGH851918 SQD851918 SZZ851918 TJV851918 TTR851918 UDN851918 UNJ851918 UXF851918 VHB851918 VQX851918 WAT851918 WKP851918 WUL851918 HZ917454 RV917454 ABR917454 ALN917454 AVJ917454 BFF917454 BPB917454 BYX917454 CIT917454 CSP917454 DCL917454 DMH917454 DWD917454 EFZ917454 EPV917454 EZR917454 FJN917454 FTJ917454 GDF917454 GNB917454 GWX917454 HGT917454 HQP917454 IAL917454 IKH917454 IUD917454 JDZ917454 JNV917454 JXR917454 KHN917454 KRJ917454 LBF917454 LLB917454 LUX917454 MET917454 MOP917454 MYL917454 NIH917454 NSD917454 OBZ917454 OLV917454 OVR917454 PFN917454 PPJ917454 PZF917454 QJB917454 QSX917454 RCT917454 RMP917454 RWL917454 SGH917454 SQD917454 SZZ917454 TJV917454 TTR917454 UDN917454 UNJ917454 UXF917454 VHB917454 VQX917454 WAT917454 WKP917454 WUL917454 HZ982990 RV982990 ABR982990 ALN982990 AVJ982990 BFF982990 BPB982990 BYX982990 CIT982990 CSP982990 DCL982990 DMH982990 DWD982990 EFZ982990 EPV982990 EZR982990 FJN982990 FTJ982990 GDF982990 GNB982990 GWX982990 HGT982990 HQP982990 IAL982990 IKH982990 IUD982990 JDZ982990 JNV982990 JXR982990 KHN982990 KRJ982990 LBF982990 LLB982990 LUX982990 MET982990 MOP982990 MYL982990 NIH982990 NSD982990 OBZ982990 OLV982990 OVR982990 PFN982990 PPJ982990 PZF982990 QJB982990 QSX982990 RCT982990 RMP982990 RWL982990 SGH982990 SQD982990 SZZ982990 TJV982990 TTR982990 UDN982990 UNJ982990 UXF982990 VHB982990 VQX982990 WAT982990 WKP982990 WUL982990 HZ65488:HZ65495 RV65488:RV65495 ABR65488:ABR65495 ALN65488:ALN65495 AVJ65488:AVJ65495 BFF65488:BFF65495 BPB65488:BPB65495 BYX65488:BYX65495 CIT65488:CIT65495 CSP65488:CSP65495 DCL65488:DCL65495 DMH65488:DMH65495 DWD65488:DWD65495 EFZ65488:EFZ65495 EPV65488:EPV65495 EZR65488:EZR65495 FJN65488:FJN65495 FTJ65488:FTJ65495 GDF65488:GDF65495 GNB65488:GNB65495 GWX65488:GWX65495 HGT65488:HGT65495 HQP65488:HQP65495 IAL65488:IAL65495 IKH65488:IKH65495 IUD65488:IUD65495 JDZ65488:JDZ65495 JNV65488:JNV65495 JXR65488:JXR65495 KHN65488:KHN65495 KRJ65488:KRJ65495 LBF65488:LBF65495 LLB65488:LLB65495 LUX65488:LUX65495 MET65488:MET65495 MOP65488:MOP65495 MYL65488:MYL65495 NIH65488:NIH65495 NSD65488:NSD65495 OBZ65488:OBZ65495 OLV65488:OLV65495 OVR65488:OVR65495 PFN65488:PFN65495 PPJ65488:PPJ65495 PZF65488:PZF65495 QJB65488:QJB65495 QSX65488:QSX65495 RCT65488:RCT65495 RMP65488:RMP65495 RWL65488:RWL65495 SGH65488:SGH65495 SQD65488:SQD65495 SZZ65488:SZZ65495 TJV65488:TJV65495 TTR65488:TTR65495 UDN65488:UDN65495 UNJ65488:UNJ65495 UXF65488:UXF65495 VHB65488:VHB65495 VQX65488:VQX65495 WAT65488:WAT65495 WKP65488:WKP65495 WUL65488:WUL65495 HZ131024:HZ131031 RV131024:RV131031 ABR131024:ABR131031 ALN131024:ALN131031 AVJ131024:AVJ131031 BFF131024:BFF131031 BPB131024:BPB131031 BYX131024:BYX131031 CIT131024:CIT131031 CSP131024:CSP131031 DCL131024:DCL131031 DMH131024:DMH131031 DWD131024:DWD131031 EFZ131024:EFZ131031 EPV131024:EPV131031 EZR131024:EZR131031 FJN131024:FJN131031 FTJ131024:FTJ131031 GDF131024:GDF131031 GNB131024:GNB131031 GWX131024:GWX131031 HGT131024:HGT131031 HQP131024:HQP131031 IAL131024:IAL131031 IKH131024:IKH131031 IUD131024:IUD131031 JDZ131024:JDZ131031 JNV131024:JNV131031 JXR131024:JXR131031 KHN131024:KHN131031 KRJ131024:KRJ131031 LBF131024:LBF131031 LLB131024:LLB131031 LUX131024:LUX131031 MET131024:MET131031 MOP131024:MOP131031 MYL131024:MYL131031 NIH131024:NIH131031 NSD131024:NSD131031 OBZ131024:OBZ131031 OLV131024:OLV131031 OVR131024:OVR131031 PFN131024:PFN131031 PPJ131024:PPJ131031 PZF131024:PZF131031 QJB131024:QJB131031 QSX131024:QSX131031 RCT131024:RCT131031 RMP131024:RMP131031 RWL131024:RWL131031 SGH131024:SGH131031 SQD131024:SQD131031 SZZ131024:SZZ131031 TJV131024:TJV131031 TTR131024:TTR131031 UDN131024:UDN131031 UNJ131024:UNJ131031 UXF131024:UXF131031 VHB131024:VHB131031 VQX131024:VQX131031 WAT131024:WAT131031 WKP131024:WKP131031 WUL131024:WUL131031 HZ196560:HZ196567 RV196560:RV196567 ABR196560:ABR196567 ALN196560:ALN196567 AVJ196560:AVJ196567 BFF196560:BFF196567 BPB196560:BPB196567 BYX196560:BYX196567 CIT196560:CIT196567 CSP196560:CSP196567 DCL196560:DCL196567 DMH196560:DMH196567 DWD196560:DWD196567 EFZ196560:EFZ196567 EPV196560:EPV196567 EZR196560:EZR196567 FJN196560:FJN196567 FTJ196560:FTJ196567 GDF196560:GDF196567 GNB196560:GNB196567 GWX196560:GWX196567 HGT196560:HGT196567 HQP196560:HQP196567 IAL196560:IAL196567 IKH196560:IKH196567 IUD196560:IUD196567 JDZ196560:JDZ196567 JNV196560:JNV196567 JXR196560:JXR196567 KHN196560:KHN196567 KRJ196560:KRJ196567 LBF196560:LBF196567 LLB196560:LLB196567 LUX196560:LUX196567 MET196560:MET196567 MOP196560:MOP196567 MYL196560:MYL196567 NIH196560:NIH196567 NSD196560:NSD196567 OBZ196560:OBZ196567 OLV196560:OLV196567 OVR196560:OVR196567 PFN196560:PFN196567 PPJ196560:PPJ196567 PZF196560:PZF196567 QJB196560:QJB196567 QSX196560:QSX196567 RCT196560:RCT196567 RMP196560:RMP196567 RWL196560:RWL196567 SGH196560:SGH196567 SQD196560:SQD196567 SZZ196560:SZZ196567 TJV196560:TJV196567 TTR196560:TTR196567 UDN196560:UDN196567 UNJ196560:UNJ196567 UXF196560:UXF196567 VHB196560:VHB196567 VQX196560:VQX196567 WAT196560:WAT196567 WKP196560:WKP196567 WUL196560:WUL196567 HZ262096:HZ262103 RV262096:RV262103 ABR262096:ABR262103 ALN262096:ALN262103 AVJ262096:AVJ262103 BFF262096:BFF262103 BPB262096:BPB262103 BYX262096:BYX262103 CIT262096:CIT262103 CSP262096:CSP262103 DCL262096:DCL262103 DMH262096:DMH262103 DWD262096:DWD262103 EFZ262096:EFZ262103 EPV262096:EPV262103 EZR262096:EZR262103 FJN262096:FJN262103 FTJ262096:FTJ262103 GDF262096:GDF262103 GNB262096:GNB262103 GWX262096:GWX262103 HGT262096:HGT262103 HQP262096:HQP262103 IAL262096:IAL262103 IKH262096:IKH262103 IUD262096:IUD262103 JDZ262096:JDZ262103 JNV262096:JNV262103 JXR262096:JXR262103 KHN262096:KHN262103 KRJ262096:KRJ262103 LBF262096:LBF262103 LLB262096:LLB262103 LUX262096:LUX262103 MET262096:MET262103 MOP262096:MOP262103 MYL262096:MYL262103 NIH262096:NIH262103 NSD262096:NSD262103 OBZ262096:OBZ262103 OLV262096:OLV262103 OVR262096:OVR262103 PFN262096:PFN262103 PPJ262096:PPJ262103 PZF262096:PZF262103 QJB262096:QJB262103 QSX262096:QSX262103 RCT262096:RCT262103 RMP262096:RMP262103 RWL262096:RWL262103 SGH262096:SGH262103 SQD262096:SQD262103 SZZ262096:SZZ262103 TJV262096:TJV262103 TTR262096:TTR262103 UDN262096:UDN262103 UNJ262096:UNJ262103 UXF262096:UXF262103 VHB262096:VHB262103 VQX262096:VQX262103 WAT262096:WAT262103 WKP262096:WKP262103 WUL262096:WUL262103 HZ327632:HZ327639 RV327632:RV327639 ABR327632:ABR327639 ALN327632:ALN327639 AVJ327632:AVJ327639 BFF327632:BFF327639 BPB327632:BPB327639 BYX327632:BYX327639 CIT327632:CIT327639 CSP327632:CSP327639 DCL327632:DCL327639 DMH327632:DMH327639 DWD327632:DWD327639 EFZ327632:EFZ327639 EPV327632:EPV327639 EZR327632:EZR327639 FJN327632:FJN327639 FTJ327632:FTJ327639 GDF327632:GDF327639 GNB327632:GNB327639 GWX327632:GWX327639 HGT327632:HGT327639 HQP327632:HQP327639 IAL327632:IAL327639 IKH327632:IKH327639 IUD327632:IUD327639 JDZ327632:JDZ327639 JNV327632:JNV327639 JXR327632:JXR327639 KHN327632:KHN327639 KRJ327632:KRJ327639 LBF327632:LBF327639 LLB327632:LLB327639 LUX327632:LUX327639 MET327632:MET327639 MOP327632:MOP327639 MYL327632:MYL327639 NIH327632:NIH327639 NSD327632:NSD327639 OBZ327632:OBZ327639 OLV327632:OLV327639 OVR327632:OVR327639 PFN327632:PFN327639 PPJ327632:PPJ327639 PZF327632:PZF327639 QJB327632:QJB327639 QSX327632:QSX327639 RCT327632:RCT327639 RMP327632:RMP327639 RWL327632:RWL327639 SGH327632:SGH327639 SQD327632:SQD327639 SZZ327632:SZZ327639 TJV327632:TJV327639 TTR327632:TTR327639 UDN327632:UDN327639 UNJ327632:UNJ327639 UXF327632:UXF327639 VHB327632:VHB327639 VQX327632:VQX327639 WAT327632:WAT327639 WKP327632:WKP327639 WUL327632:WUL327639 HZ393168:HZ393175 RV393168:RV393175 ABR393168:ABR393175 ALN393168:ALN393175 AVJ393168:AVJ393175 BFF393168:BFF393175 BPB393168:BPB393175 BYX393168:BYX393175 CIT393168:CIT393175 CSP393168:CSP393175 DCL393168:DCL393175 DMH393168:DMH393175 DWD393168:DWD393175 EFZ393168:EFZ393175 EPV393168:EPV393175 EZR393168:EZR393175 FJN393168:FJN393175 FTJ393168:FTJ393175 GDF393168:GDF393175 GNB393168:GNB393175 GWX393168:GWX393175 HGT393168:HGT393175 HQP393168:HQP393175 IAL393168:IAL393175 IKH393168:IKH393175 IUD393168:IUD393175 JDZ393168:JDZ393175 JNV393168:JNV393175 JXR393168:JXR393175 KHN393168:KHN393175 KRJ393168:KRJ393175 LBF393168:LBF393175 LLB393168:LLB393175 LUX393168:LUX393175 MET393168:MET393175 MOP393168:MOP393175 MYL393168:MYL393175 NIH393168:NIH393175 NSD393168:NSD393175 OBZ393168:OBZ393175 OLV393168:OLV393175 OVR393168:OVR393175 PFN393168:PFN393175 PPJ393168:PPJ393175 PZF393168:PZF393175 QJB393168:QJB393175 QSX393168:QSX393175 RCT393168:RCT393175 RMP393168:RMP393175 RWL393168:RWL393175 SGH393168:SGH393175 SQD393168:SQD393175 SZZ393168:SZZ393175 TJV393168:TJV393175 TTR393168:TTR393175 UDN393168:UDN393175 UNJ393168:UNJ393175 UXF393168:UXF393175 VHB393168:VHB393175 VQX393168:VQX393175 WAT393168:WAT393175 WKP393168:WKP393175 WUL393168:WUL393175 HZ458704:HZ458711 RV458704:RV458711 ABR458704:ABR458711 ALN458704:ALN458711 AVJ458704:AVJ458711 BFF458704:BFF458711 BPB458704:BPB458711 BYX458704:BYX458711 CIT458704:CIT458711 CSP458704:CSP458711 DCL458704:DCL458711 DMH458704:DMH458711 DWD458704:DWD458711 EFZ458704:EFZ458711 EPV458704:EPV458711 EZR458704:EZR458711 FJN458704:FJN458711 FTJ458704:FTJ458711 GDF458704:GDF458711 GNB458704:GNB458711 GWX458704:GWX458711 HGT458704:HGT458711 HQP458704:HQP458711 IAL458704:IAL458711 IKH458704:IKH458711 IUD458704:IUD458711 JDZ458704:JDZ458711 JNV458704:JNV458711 JXR458704:JXR458711 KHN458704:KHN458711 KRJ458704:KRJ458711 LBF458704:LBF458711 LLB458704:LLB458711 LUX458704:LUX458711 MET458704:MET458711 MOP458704:MOP458711 MYL458704:MYL458711 NIH458704:NIH458711 NSD458704:NSD458711 OBZ458704:OBZ458711 OLV458704:OLV458711 OVR458704:OVR458711 PFN458704:PFN458711 PPJ458704:PPJ458711 PZF458704:PZF458711 QJB458704:QJB458711 QSX458704:QSX458711 RCT458704:RCT458711 RMP458704:RMP458711 RWL458704:RWL458711 SGH458704:SGH458711 SQD458704:SQD458711 SZZ458704:SZZ458711 TJV458704:TJV458711 TTR458704:TTR458711 UDN458704:UDN458711 UNJ458704:UNJ458711 UXF458704:UXF458711 VHB458704:VHB458711 VQX458704:VQX458711 WAT458704:WAT458711 WKP458704:WKP458711 WUL458704:WUL458711 HZ524240:HZ524247 RV524240:RV524247 ABR524240:ABR524247 ALN524240:ALN524247 AVJ524240:AVJ524247 BFF524240:BFF524247 BPB524240:BPB524247 BYX524240:BYX524247 CIT524240:CIT524247 CSP524240:CSP524247 DCL524240:DCL524247 DMH524240:DMH524247 DWD524240:DWD524247 EFZ524240:EFZ524247 EPV524240:EPV524247 EZR524240:EZR524247 FJN524240:FJN524247 FTJ524240:FTJ524247 GDF524240:GDF524247 GNB524240:GNB524247 GWX524240:GWX524247 HGT524240:HGT524247 HQP524240:HQP524247 IAL524240:IAL524247 IKH524240:IKH524247 IUD524240:IUD524247 JDZ524240:JDZ524247 JNV524240:JNV524247 JXR524240:JXR524247 KHN524240:KHN524247 KRJ524240:KRJ524247 LBF524240:LBF524247 LLB524240:LLB524247 LUX524240:LUX524247 MET524240:MET524247 MOP524240:MOP524247 MYL524240:MYL524247 NIH524240:NIH524247 NSD524240:NSD524247 OBZ524240:OBZ524247 OLV524240:OLV524247 OVR524240:OVR524247 PFN524240:PFN524247 PPJ524240:PPJ524247 PZF524240:PZF524247 QJB524240:QJB524247 QSX524240:QSX524247 RCT524240:RCT524247 RMP524240:RMP524247 RWL524240:RWL524247 SGH524240:SGH524247 SQD524240:SQD524247 SZZ524240:SZZ524247 TJV524240:TJV524247 TTR524240:TTR524247 UDN524240:UDN524247 UNJ524240:UNJ524247 UXF524240:UXF524247 VHB524240:VHB524247 VQX524240:VQX524247 WAT524240:WAT524247 WKP524240:WKP524247 WUL524240:WUL524247 HZ589776:HZ589783 RV589776:RV589783 ABR589776:ABR589783 ALN589776:ALN589783 AVJ589776:AVJ589783 BFF589776:BFF589783 BPB589776:BPB589783 BYX589776:BYX589783 CIT589776:CIT589783 CSP589776:CSP589783 DCL589776:DCL589783 DMH589776:DMH589783 DWD589776:DWD589783 EFZ589776:EFZ589783 EPV589776:EPV589783 EZR589776:EZR589783 FJN589776:FJN589783 FTJ589776:FTJ589783 GDF589776:GDF589783 GNB589776:GNB589783 GWX589776:GWX589783 HGT589776:HGT589783 HQP589776:HQP589783 IAL589776:IAL589783 IKH589776:IKH589783 IUD589776:IUD589783 JDZ589776:JDZ589783 JNV589776:JNV589783 JXR589776:JXR589783 KHN589776:KHN589783 KRJ589776:KRJ589783 LBF589776:LBF589783 LLB589776:LLB589783 LUX589776:LUX589783 MET589776:MET589783 MOP589776:MOP589783 MYL589776:MYL589783 NIH589776:NIH589783 NSD589776:NSD589783 OBZ589776:OBZ589783 OLV589776:OLV589783 OVR589776:OVR589783 PFN589776:PFN589783 PPJ589776:PPJ589783 PZF589776:PZF589783 QJB589776:QJB589783 QSX589776:QSX589783 RCT589776:RCT589783 RMP589776:RMP589783 RWL589776:RWL589783 SGH589776:SGH589783 SQD589776:SQD589783 SZZ589776:SZZ589783 TJV589776:TJV589783 TTR589776:TTR589783 UDN589776:UDN589783 UNJ589776:UNJ589783 UXF589776:UXF589783 VHB589776:VHB589783 VQX589776:VQX589783 WAT589776:WAT589783 WKP589776:WKP589783 WUL589776:WUL589783 HZ655312:HZ655319 RV655312:RV655319 ABR655312:ABR655319 ALN655312:ALN655319 AVJ655312:AVJ655319 BFF655312:BFF655319 BPB655312:BPB655319 BYX655312:BYX655319 CIT655312:CIT655319 CSP655312:CSP655319 DCL655312:DCL655319 DMH655312:DMH655319 DWD655312:DWD655319 EFZ655312:EFZ655319 EPV655312:EPV655319 EZR655312:EZR655319 FJN655312:FJN655319 FTJ655312:FTJ655319 GDF655312:GDF655319 GNB655312:GNB655319 GWX655312:GWX655319 HGT655312:HGT655319 HQP655312:HQP655319 IAL655312:IAL655319 IKH655312:IKH655319 IUD655312:IUD655319 JDZ655312:JDZ655319 JNV655312:JNV655319 JXR655312:JXR655319 KHN655312:KHN655319 KRJ655312:KRJ655319 LBF655312:LBF655319 LLB655312:LLB655319 LUX655312:LUX655319 MET655312:MET655319 MOP655312:MOP655319 MYL655312:MYL655319 NIH655312:NIH655319 NSD655312:NSD655319 OBZ655312:OBZ655319 OLV655312:OLV655319 OVR655312:OVR655319 PFN655312:PFN655319 PPJ655312:PPJ655319 PZF655312:PZF655319 QJB655312:QJB655319 QSX655312:QSX655319 RCT655312:RCT655319 RMP655312:RMP655319 RWL655312:RWL655319 SGH655312:SGH655319 SQD655312:SQD655319 SZZ655312:SZZ655319 TJV655312:TJV655319 TTR655312:TTR655319 UDN655312:UDN655319 UNJ655312:UNJ655319 UXF655312:UXF655319 VHB655312:VHB655319 VQX655312:VQX655319 WAT655312:WAT655319 WKP655312:WKP655319 WUL655312:WUL655319 HZ720848:HZ720855 RV720848:RV720855 ABR720848:ABR720855 ALN720848:ALN720855 AVJ720848:AVJ720855 BFF720848:BFF720855 BPB720848:BPB720855 BYX720848:BYX720855 CIT720848:CIT720855 CSP720848:CSP720855 DCL720848:DCL720855 DMH720848:DMH720855 DWD720848:DWD720855 EFZ720848:EFZ720855 EPV720848:EPV720855 EZR720848:EZR720855 FJN720848:FJN720855 FTJ720848:FTJ720855 GDF720848:GDF720855 GNB720848:GNB720855 GWX720848:GWX720855 HGT720848:HGT720855 HQP720848:HQP720855 IAL720848:IAL720855 IKH720848:IKH720855 IUD720848:IUD720855 JDZ720848:JDZ720855 JNV720848:JNV720855 JXR720848:JXR720855 KHN720848:KHN720855 KRJ720848:KRJ720855 LBF720848:LBF720855 LLB720848:LLB720855 LUX720848:LUX720855 MET720848:MET720855 MOP720848:MOP720855 MYL720848:MYL720855 NIH720848:NIH720855 NSD720848:NSD720855 OBZ720848:OBZ720855 OLV720848:OLV720855 OVR720848:OVR720855 PFN720848:PFN720855 PPJ720848:PPJ720855 PZF720848:PZF720855 QJB720848:QJB720855 QSX720848:QSX720855 RCT720848:RCT720855 RMP720848:RMP720855 RWL720848:RWL720855 SGH720848:SGH720855 SQD720848:SQD720855 SZZ720848:SZZ720855 TJV720848:TJV720855 TTR720848:TTR720855 UDN720848:UDN720855 UNJ720848:UNJ720855 UXF720848:UXF720855 VHB720848:VHB720855 VQX720848:VQX720855 WAT720848:WAT720855 WKP720848:WKP720855 WUL720848:WUL720855 HZ786384:HZ786391 RV786384:RV786391 ABR786384:ABR786391 ALN786384:ALN786391 AVJ786384:AVJ786391 BFF786384:BFF786391 BPB786384:BPB786391 BYX786384:BYX786391 CIT786384:CIT786391 CSP786384:CSP786391 DCL786384:DCL786391 DMH786384:DMH786391 DWD786384:DWD786391 EFZ786384:EFZ786391 EPV786384:EPV786391 EZR786384:EZR786391 FJN786384:FJN786391 FTJ786384:FTJ786391 GDF786384:GDF786391 GNB786384:GNB786391 GWX786384:GWX786391 HGT786384:HGT786391 HQP786384:HQP786391 IAL786384:IAL786391 IKH786384:IKH786391 IUD786384:IUD786391 JDZ786384:JDZ786391 JNV786384:JNV786391 JXR786384:JXR786391 KHN786384:KHN786391 KRJ786384:KRJ786391 LBF786384:LBF786391 LLB786384:LLB786391 LUX786384:LUX786391 MET786384:MET786391 MOP786384:MOP786391 MYL786384:MYL786391 NIH786384:NIH786391 NSD786384:NSD786391 OBZ786384:OBZ786391 OLV786384:OLV786391 OVR786384:OVR786391 PFN786384:PFN786391 PPJ786384:PPJ786391 PZF786384:PZF786391 QJB786384:QJB786391 QSX786384:QSX786391 RCT786384:RCT786391 RMP786384:RMP786391 RWL786384:RWL786391 SGH786384:SGH786391 SQD786384:SQD786391 SZZ786384:SZZ786391 TJV786384:TJV786391 TTR786384:TTR786391 UDN786384:UDN786391 UNJ786384:UNJ786391 UXF786384:UXF786391 VHB786384:VHB786391 VQX786384:VQX786391 WAT786384:WAT786391 WKP786384:WKP786391 WUL786384:WUL786391 HZ851920:HZ851927 RV851920:RV851927 ABR851920:ABR851927 ALN851920:ALN851927 AVJ851920:AVJ851927 BFF851920:BFF851927 BPB851920:BPB851927 BYX851920:BYX851927 CIT851920:CIT851927 CSP851920:CSP851927 DCL851920:DCL851927 DMH851920:DMH851927 DWD851920:DWD851927 EFZ851920:EFZ851927 EPV851920:EPV851927 EZR851920:EZR851927 FJN851920:FJN851927 FTJ851920:FTJ851927 GDF851920:GDF851927 GNB851920:GNB851927 GWX851920:GWX851927 HGT851920:HGT851927 HQP851920:HQP851927 IAL851920:IAL851927 IKH851920:IKH851927 IUD851920:IUD851927 JDZ851920:JDZ851927 JNV851920:JNV851927 JXR851920:JXR851927 KHN851920:KHN851927 KRJ851920:KRJ851927 LBF851920:LBF851927 LLB851920:LLB851927 LUX851920:LUX851927 MET851920:MET851927 MOP851920:MOP851927 MYL851920:MYL851927 NIH851920:NIH851927 NSD851920:NSD851927 OBZ851920:OBZ851927 OLV851920:OLV851927 OVR851920:OVR851927 PFN851920:PFN851927 PPJ851920:PPJ851927 PZF851920:PZF851927 QJB851920:QJB851927 QSX851920:QSX851927 RCT851920:RCT851927 RMP851920:RMP851927 RWL851920:RWL851927 SGH851920:SGH851927 SQD851920:SQD851927 SZZ851920:SZZ851927 TJV851920:TJV851927 TTR851920:TTR851927 UDN851920:UDN851927 UNJ851920:UNJ851927 UXF851920:UXF851927 VHB851920:VHB851927 VQX851920:VQX851927 WAT851920:WAT851927 WKP851920:WKP851927 WUL851920:WUL851927 HZ917456:HZ917463 RV917456:RV917463 ABR917456:ABR917463 ALN917456:ALN917463 AVJ917456:AVJ917463 BFF917456:BFF917463 BPB917456:BPB917463 BYX917456:BYX917463 CIT917456:CIT917463 CSP917456:CSP917463 DCL917456:DCL917463 DMH917456:DMH917463 DWD917456:DWD917463 EFZ917456:EFZ917463 EPV917456:EPV917463 EZR917456:EZR917463 FJN917456:FJN917463 FTJ917456:FTJ917463 GDF917456:GDF917463 GNB917456:GNB917463 GWX917456:GWX917463 HGT917456:HGT917463 HQP917456:HQP917463 IAL917456:IAL917463 IKH917456:IKH917463 IUD917456:IUD917463 JDZ917456:JDZ917463 JNV917456:JNV917463 JXR917456:JXR917463 KHN917456:KHN917463 KRJ917456:KRJ917463 LBF917456:LBF917463 LLB917456:LLB917463 LUX917456:LUX917463 MET917456:MET917463 MOP917456:MOP917463 MYL917456:MYL917463 NIH917456:NIH917463 NSD917456:NSD917463 OBZ917456:OBZ917463 OLV917456:OLV917463 OVR917456:OVR917463 PFN917456:PFN917463 PPJ917456:PPJ917463 PZF917456:PZF917463 QJB917456:QJB917463 QSX917456:QSX917463 RCT917456:RCT917463 RMP917456:RMP917463 RWL917456:RWL917463 SGH917456:SGH917463 SQD917456:SQD917463 SZZ917456:SZZ917463 TJV917456:TJV917463 TTR917456:TTR917463 UDN917456:UDN917463 UNJ917456:UNJ917463 UXF917456:UXF917463 VHB917456:VHB917463 VQX917456:VQX917463 WAT917456:WAT917463 WKP917456:WKP917463 WUL917456:WUL917463 HZ982992:HZ982999 RV982992:RV982999 ABR982992:ABR982999 ALN982992:ALN982999 AVJ982992:AVJ982999 BFF982992:BFF982999 BPB982992:BPB982999 BYX982992:BYX982999 CIT982992:CIT982999 CSP982992:CSP982999 DCL982992:DCL982999 DMH982992:DMH982999 DWD982992:DWD982999 EFZ982992:EFZ982999 EPV982992:EPV982999 EZR982992:EZR982999 FJN982992:FJN982999 FTJ982992:FTJ982999 GDF982992:GDF982999 GNB982992:GNB982999 GWX982992:GWX982999 HGT982992:HGT982999 HQP982992:HQP982999 IAL982992:IAL982999 IKH982992:IKH982999 IUD982992:IUD982999 JDZ982992:JDZ982999 JNV982992:JNV982999 JXR982992:JXR982999 KHN982992:KHN982999 KRJ982992:KRJ982999 LBF982992:LBF982999 LLB982992:LLB982999 LUX982992:LUX982999 MET982992:MET982999 MOP982992:MOP982999 MYL982992:MYL982999 NIH982992:NIH982999 NSD982992:NSD982999 OBZ982992:OBZ982999 OLV982992:OLV982999 OVR982992:OVR982999 PFN982992:PFN982999 PPJ982992:PPJ982999 PZF982992:PZF982999 QJB982992:QJB982999 QSX982992:QSX982999 RCT982992:RCT982999 RMP982992:RMP982999 RWL982992:RWL982999 SGH982992:SGH982999 SQD982992:SQD982999 SZZ982992:SZZ982999 TJV982992:TJV982999 TTR982992:TTR982999 UDN982992:UDN982999 UNJ982992:UNJ982999 UXF982992:UXF982999 VHB982992:VHB982999 VQX982992:VQX982999 WAT982992:WAT982999 WKP982992:WKP982999 WUL982992:WUL982999 HZ14:HZ30 RV14:RV30 ABR14:ABR30 ALN14:ALN30 AVJ14:AVJ30 BFF14:BFF30 BPB14:BPB30 BYX14:BYX30 CIT14:CIT30 CSP14:CSP30 DCL14:DCL30 DMH14:DMH30 DWD14:DWD30 EFZ14:EFZ30 EPV14:EPV30 EZR14:EZR30 FJN14:FJN30 FTJ14:FTJ30 GDF14:GDF30 GNB14:GNB30 GWX14:GWX30 HGT14:HGT30 HQP14:HQP30 IAL14:IAL30 IKH14:IKH30 IUD14:IUD30 JDZ14:JDZ30 JNV14:JNV30 JXR14:JXR30 KHN14:KHN30 KRJ14:KRJ30 LBF14:LBF30 LLB14:LLB30 LUX14:LUX30 MET14:MET30 MOP14:MOP30 MYL14:MYL30 NIH14:NIH30 NSD14:NSD30 OBZ14:OBZ30 OLV14:OLV30 OVR14:OVR30 PFN14:PFN30 PPJ14:PPJ30 PZF14:PZF30 QJB14:QJB30 QSX14:QSX30 RCT14:RCT30 RMP14:RMP30 RWL14:RWL30 SGH14:SGH30 SQD14:SQD30 SZZ14:SZZ30 TJV14:TJV30 TTR14:TTR30 UDN14:UDN30 UNJ14:UNJ30 UXF14:UXF30 VHB14:VHB30 VQX14:VQX30 WAT14:WAT30 WKP14:WKP30 WUL14:WUL30 HZ65516:HZ65532 RV65516:RV65532 ABR65516:ABR65532 ALN65516:ALN65532 AVJ65516:AVJ65532 BFF65516:BFF65532 BPB65516:BPB65532 BYX65516:BYX65532 CIT65516:CIT65532 CSP65516:CSP65532 DCL65516:DCL65532 DMH65516:DMH65532 DWD65516:DWD65532 EFZ65516:EFZ65532 EPV65516:EPV65532 EZR65516:EZR65532 FJN65516:FJN65532 FTJ65516:FTJ65532 GDF65516:GDF65532 GNB65516:GNB65532 GWX65516:GWX65532 HGT65516:HGT65532 HQP65516:HQP65532 IAL65516:IAL65532 IKH65516:IKH65532 IUD65516:IUD65532 JDZ65516:JDZ65532 JNV65516:JNV65532 JXR65516:JXR65532 KHN65516:KHN65532 KRJ65516:KRJ65532 LBF65516:LBF65532 LLB65516:LLB65532 LUX65516:LUX65532 MET65516:MET65532 MOP65516:MOP65532 MYL65516:MYL65532 NIH65516:NIH65532 NSD65516:NSD65532 OBZ65516:OBZ65532 OLV65516:OLV65532 OVR65516:OVR65532 PFN65516:PFN65532 PPJ65516:PPJ65532 PZF65516:PZF65532 QJB65516:QJB65532 QSX65516:QSX65532 RCT65516:RCT65532 RMP65516:RMP65532 RWL65516:RWL65532 SGH65516:SGH65532 SQD65516:SQD65532 SZZ65516:SZZ65532 TJV65516:TJV65532 TTR65516:TTR65532 UDN65516:UDN65532 UNJ65516:UNJ65532 UXF65516:UXF65532 VHB65516:VHB65532 VQX65516:VQX65532 WAT65516:WAT65532 WKP65516:WKP65532 WUL65516:WUL65532 HZ131052:HZ131068 RV131052:RV131068 ABR131052:ABR131068 ALN131052:ALN131068 AVJ131052:AVJ131068 BFF131052:BFF131068 BPB131052:BPB131068 BYX131052:BYX131068 CIT131052:CIT131068 CSP131052:CSP131068 DCL131052:DCL131068 DMH131052:DMH131068 DWD131052:DWD131068 EFZ131052:EFZ131068 EPV131052:EPV131068 EZR131052:EZR131068 FJN131052:FJN131068 FTJ131052:FTJ131068 GDF131052:GDF131068 GNB131052:GNB131068 GWX131052:GWX131068 HGT131052:HGT131068 HQP131052:HQP131068 IAL131052:IAL131068 IKH131052:IKH131068 IUD131052:IUD131068 JDZ131052:JDZ131068 JNV131052:JNV131068 JXR131052:JXR131068 KHN131052:KHN131068 KRJ131052:KRJ131068 LBF131052:LBF131068 LLB131052:LLB131068 LUX131052:LUX131068 MET131052:MET131068 MOP131052:MOP131068 MYL131052:MYL131068 NIH131052:NIH131068 NSD131052:NSD131068 OBZ131052:OBZ131068 OLV131052:OLV131068 OVR131052:OVR131068 PFN131052:PFN131068 PPJ131052:PPJ131068 PZF131052:PZF131068 QJB131052:QJB131068 QSX131052:QSX131068 RCT131052:RCT131068 RMP131052:RMP131068 RWL131052:RWL131068 SGH131052:SGH131068 SQD131052:SQD131068 SZZ131052:SZZ131068 TJV131052:TJV131068 TTR131052:TTR131068 UDN131052:UDN131068 UNJ131052:UNJ131068 UXF131052:UXF131068 VHB131052:VHB131068 VQX131052:VQX131068 WAT131052:WAT131068 WKP131052:WKP131068 WUL131052:WUL131068 HZ196588:HZ196604 RV196588:RV196604 ABR196588:ABR196604 ALN196588:ALN196604 AVJ196588:AVJ196604 BFF196588:BFF196604 BPB196588:BPB196604 BYX196588:BYX196604 CIT196588:CIT196604 CSP196588:CSP196604 DCL196588:DCL196604 DMH196588:DMH196604 DWD196588:DWD196604 EFZ196588:EFZ196604 EPV196588:EPV196604 EZR196588:EZR196604 FJN196588:FJN196604 FTJ196588:FTJ196604 GDF196588:GDF196604 GNB196588:GNB196604 GWX196588:GWX196604 HGT196588:HGT196604 HQP196588:HQP196604 IAL196588:IAL196604 IKH196588:IKH196604 IUD196588:IUD196604 JDZ196588:JDZ196604 JNV196588:JNV196604 JXR196588:JXR196604 KHN196588:KHN196604 KRJ196588:KRJ196604 LBF196588:LBF196604 LLB196588:LLB196604 LUX196588:LUX196604 MET196588:MET196604 MOP196588:MOP196604 MYL196588:MYL196604 NIH196588:NIH196604 NSD196588:NSD196604 OBZ196588:OBZ196604 OLV196588:OLV196604 OVR196588:OVR196604 PFN196588:PFN196604 PPJ196588:PPJ196604 PZF196588:PZF196604 QJB196588:QJB196604 QSX196588:QSX196604 RCT196588:RCT196604 RMP196588:RMP196604 RWL196588:RWL196604 SGH196588:SGH196604 SQD196588:SQD196604 SZZ196588:SZZ196604 TJV196588:TJV196604 TTR196588:TTR196604 UDN196588:UDN196604 UNJ196588:UNJ196604 UXF196588:UXF196604 VHB196588:VHB196604 VQX196588:VQX196604 WAT196588:WAT196604 WKP196588:WKP196604 WUL196588:WUL196604 HZ262124:HZ262140 RV262124:RV262140 ABR262124:ABR262140 ALN262124:ALN262140 AVJ262124:AVJ262140 BFF262124:BFF262140 BPB262124:BPB262140 BYX262124:BYX262140 CIT262124:CIT262140 CSP262124:CSP262140 DCL262124:DCL262140 DMH262124:DMH262140 DWD262124:DWD262140 EFZ262124:EFZ262140 EPV262124:EPV262140 EZR262124:EZR262140 FJN262124:FJN262140 FTJ262124:FTJ262140 GDF262124:GDF262140 GNB262124:GNB262140 GWX262124:GWX262140 HGT262124:HGT262140 HQP262124:HQP262140 IAL262124:IAL262140 IKH262124:IKH262140 IUD262124:IUD262140 JDZ262124:JDZ262140 JNV262124:JNV262140 JXR262124:JXR262140 KHN262124:KHN262140 KRJ262124:KRJ262140 LBF262124:LBF262140 LLB262124:LLB262140 LUX262124:LUX262140 MET262124:MET262140 MOP262124:MOP262140 MYL262124:MYL262140 NIH262124:NIH262140 NSD262124:NSD262140 OBZ262124:OBZ262140 OLV262124:OLV262140 OVR262124:OVR262140 PFN262124:PFN262140 PPJ262124:PPJ262140 PZF262124:PZF262140 QJB262124:QJB262140 QSX262124:QSX262140 RCT262124:RCT262140 RMP262124:RMP262140 RWL262124:RWL262140 SGH262124:SGH262140 SQD262124:SQD262140 SZZ262124:SZZ262140 TJV262124:TJV262140 TTR262124:TTR262140 UDN262124:UDN262140 UNJ262124:UNJ262140 UXF262124:UXF262140 VHB262124:VHB262140 VQX262124:VQX262140 WAT262124:WAT262140 WKP262124:WKP262140 WUL262124:WUL262140 HZ327660:HZ327676 RV327660:RV327676 ABR327660:ABR327676 ALN327660:ALN327676 AVJ327660:AVJ327676 BFF327660:BFF327676 BPB327660:BPB327676 BYX327660:BYX327676 CIT327660:CIT327676 CSP327660:CSP327676 DCL327660:DCL327676 DMH327660:DMH327676 DWD327660:DWD327676 EFZ327660:EFZ327676 EPV327660:EPV327676 EZR327660:EZR327676 FJN327660:FJN327676 FTJ327660:FTJ327676 GDF327660:GDF327676 GNB327660:GNB327676 GWX327660:GWX327676 HGT327660:HGT327676 HQP327660:HQP327676 IAL327660:IAL327676 IKH327660:IKH327676 IUD327660:IUD327676 JDZ327660:JDZ327676 JNV327660:JNV327676 JXR327660:JXR327676 KHN327660:KHN327676 KRJ327660:KRJ327676 LBF327660:LBF327676 LLB327660:LLB327676 LUX327660:LUX327676 MET327660:MET327676 MOP327660:MOP327676 MYL327660:MYL327676 NIH327660:NIH327676 NSD327660:NSD327676 OBZ327660:OBZ327676 OLV327660:OLV327676 OVR327660:OVR327676 PFN327660:PFN327676 PPJ327660:PPJ327676 PZF327660:PZF327676 QJB327660:QJB327676 QSX327660:QSX327676 RCT327660:RCT327676 RMP327660:RMP327676 RWL327660:RWL327676 SGH327660:SGH327676 SQD327660:SQD327676 SZZ327660:SZZ327676 TJV327660:TJV327676 TTR327660:TTR327676 UDN327660:UDN327676 UNJ327660:UNJ327676 UXF327660:UXF327676 VHB327660:VHB327676 VQX327660:VQX327676 WAT327660:WAT327676 WKP327660:WKP327676 WUL327660:WUL327676 HZ393196:HZ393212 RV393196:RV393212 ABR393196:ABR393212 ALN393196:ALN393212 AVJ393196:AVJ393212 BFF393196:BFF393212 BPB393196:BPB393212 BYX393196:BYX393212 CIT393196:CIT393212 CSP393196:CSP393212 DCL393196:DCL393212 DMH393196:DMH393212 DWD393196:DWD393212 EFZ393196:EFZ393212 EPV393196:EPV393212 EZR393196:EZR393212 FJN393196:FJN393212 FTJ393196:FTJ393212 GDF393196:GDF393212 GNB393196:GNB393212 GWX393196:GWX393212 HGT393196:HGT393212 HQP393196:HQP393212 IAL393196:IAL393212 IKH393196:IKH393212 IUD393196:IUD393212 JDZ393196:JDZ393212 JNV393196:JNV393212 JXR393196:JXR393212 KHN393196:KHN393212 KRJ393196:KRJ393212 LBF393196:LBF393212 LLB393196:LLB393212 LUX393196:LUX393212 MET393196:MET393212 MOP393196:MOP393212 MYL393196:MYL393212 NIH393196:NIH393212 NSD393196:NSD393212 OBZ393196:OBZ393212 OLV393196:OLV393212 OVR393196:OVR393212 PFN393196:PFN393212 PPJ393196:PPJ393212 PZF393196:PZF393212 QJB393196:QJB393212 QSX393196:QSX393212 RCT393196:RCT393212 RMP393196:RMP393212 RWL393196:RWL393212 SGH393196:SGH393212 SQD393196:SQD393212 SZZ393196:SZZ393212 TJV393196:TJV393212 TTR393196:TTR393212 UDN393196:UDN393212 UNJ393196:UNJ393212 UXF393196:UXF393212 VHB393196:VHB393212 VQX393196:VQX393212 WAT393196:WAT393212 WKP393196:WKP393212 WUL393196:WUL393212 HZ458732:HZ458748 RV458732:RV458748 ABR458732:ABR458748 ALN458732:ALN458748 AVJ458732:AVJ458748 BFF458732:BFF458748 BPB458732:BPB458748 BYX458732:BYX458748 CIT458732:CIT458748 CSP458732:CSP458748 DCL458732:DCL458748 DMH458732:DMH458748 DWD458732:DWD458748 EFZ458732:EFZ458748 EPV458732:EPV458748 EZR458732:EZR458748 FJN458732:FJN458748 FTJ458732:FTJ458748 GDF458732:GDF458748 GNB458732:GNB458748 GWX458732:GWX458748 HGT458732:HGT458748 HQP458732:HQP458748 IAL458732:IAL458748 IKH458732:IKH458748 IUD458732:IUD458748 JDZ458732:JDZ458748 JNV458732:JNV458748 JXR458732:JXR458748 KHN458732:KHN458748 KRJ458732:KRJ458748 LBF458732:LBF458748 LLB458732:LLB458748 LUX458732:LUX458748 MET458732:MET458748 MOP458732:MOP458748 MYL458732:MYL458748 NIH458732:NIH458748 NSD458732:NSD458748 OBZ458732:OBZ458748 OLV458732:OLV458748 OVR458732:OVR458748 PFN458732:PFN458748 PPJ458732:PPJ458748 PZF458732:PZF458748 QJB458732:QJB458748 QSX458732:QSX458748 RCT458732:RCT458748 RMP458732:RMP458748 RWL458732:RWL458748 SGH458732:SGH458748 SQD458732:SQD458748 SZZ458732:SZZ458748 TJV458732:TJV458748 TTR458732:TTR458748 UDN458732:UDN458748 UNJ458732:UNJ458748 UXF458732:UXF458748 VHB458732:VHB458748 VQX458732:VQX458748 WAT458732:WAT458748 WKP458732:WKP458748 WUL458732:WUL458748 HZ524268:HZ524284 RV524268:RV524284 ABR524268:ABR524284 ALN524268:ALN524284 AVJ524268:AVJ524284 BFF524268:BFF524284 BPB524268:BPB524284 BYX524268:BYX524284 CIT524268:CIT524284 CSP524268:CSP524284 DCL524268:DCL524284 DMH524268:DMH524284 DWD524268:DWD524284 EFZ524268:EFZ524284 EPV524268:EPV524284 EZR524268:EZR524284 FJN524268:FJN524284 FTJ524268:FTJ524284 GDF524268:GDF524284 GNB524268:GNB524284 GWX524268:GWX524284 HGT524268:HGT524284 HQP524268:HQP524284 IAL524268:IAL524284 IKH524268:IKH524284 IUD524268:IUD524284 JDZ524268:JDZ524284 JNV524268:JNV524284 JXR524268:JXR524284 KHN524268:KHN524284 KRJ524268:KRJ524284 LBF524268:LBF524284 LLB524268:LLB524284 LUX524268:LUX524284 MET524268:MET524284 MOP524268:MOP524284 MYL524268:MYL524284 NIH524268:NIH524284 NSD524268:NSD524284 OBZ524268:OBZ524284 OLV524268:OLV524284 OVR524268:OVR524284 PFN524268:PFN524284 PPJ524268:PPJ524284 PZF524268:PZF524284 QJB524268:QJB524284 QSX524268:QSX524284 RCT524268:RCT524284 RMP524268:RMP524284 RWL524268:RWL524284 SGH524268:SGH524284 SQD524268:SQD524284 SZZ524268:SZZ524284 TJV524268:TJV524284 TTR524268:TTR524284 UDN524268:UDN524284 UNJ524268:UNJ524284 UXF524268:UXF524284 VHB524268:VHB524284 VQX524268:VQX524284 WAT524268:WAT524284 WKP524268:WKP524284 WUL524268:WUL524284 HZ589804:HZ589820 RV589804:RV589820 ABR589804:ABR589820 ALN589804:ALN589820 AVJ589804:AVJ589820 BFF589804:BFF589820 BPB589804:BPB589820 BYX589804:BYX589820 CIT589804:CIT589820 CSP589804:CSP589820 DCL589804:DCL589820 DMH589804:DMH589820 DWD589804:DWD589820 EFZ589804:EFZ589820 EPV589804:EPV589820 EZR589804:EZR589820 FJN589804:FJN589820 FTJ589804:FTJ589820 GDF589804:GDF589820 GNB589804:GNB589820 GWX589804:GWX589820 HGT589804:HGT589820 HQP589804:HQP589820 IAL589804:IAL589820 IKH589804:IKH589820 IUD589804:IUD589820 JDZ589804:JDZ589820 JNV589804:JNV589820 JXR589804:JXR589820 KHN589804:KHN589820 KRJ589804:KRJ589820 LBF589804:LBF589820 LLB589804:LLB589820 LUX589804:LUX589820 MET589804:MET589820 MOP589804:MOP589820 MYL589804:MYL589820 NIH589804:NIH589820 NSD589804:NSD589820 OBZ589804:OBZ589820 OLV589804:OLV589820 OVR589804:OVR589820 PFN589804:PFN589820 PPJ589804:PPJ589820 PZF589804:PZF589820 QJB589804:QJB589820 QSX589804:QSX589820 RCT589804:RCT589820 RMP589804:RMP589820 RWL589804:RWL589820 SGH589804:SGH589820 SQD589804:SQD589820 SZZ589804:SZZ589820 TJV589804:TJV589820 TTR589804:TTR589820 UDN589804:UDN589820 UNJ589804:UNJ589820 UXF589804:UXF589820 VHB589804:VHB589820 VQX589804:VQX589820 WAT589804:WAT589820 WKP589804:WKP589820 WUL589804:WUL589820 HZ655340:HZ655356 RV655340:RV655356 ABR655340:ABR655356 ALN655340:ALN655356 AVJ655340:AVJ655356 BFF655340:BFF655356 BPB655340:BPB655356 BYX655340:BYX655356 CIT655340:CIT655356 CSP655340:CSP655356 DCL655340:DCL655356 DMH655340:DMH655356 DWD655340:DWD655356 EFZ655340:EFZ655356 EPV655340:EPV655356 EZR655340:EZR655356 FJN655340:FJN655356 FTJ655340:FTJ655356 GDF655340:GDF655356 GNB655340:GNB655356 GWX655340:GWX655356 HGT655340:HGT655356 HQP655340:HQP655356 IAL655340:IAL655356 IKH655340:IKH655356 IUD655340:IUD655356 JDZ655340:JDZ655356 JNV655340:JNV655356 JXR655340:JXR655356 KHN655340:KHN655356 KRJ655340:KRJ655356 LBF655340:LBF655356 LLB655340:LLB655356 LUX655340:LUX655356 MET655340:MET655356 MOP655340:MOP655356 MYL655340:MYL655356 NIH655340:NIH655356 NSD655340:NSD655356 OBZ655340:OBZ655356 OLV655340:OLV655356 OVR655340:OVR655356 PFN655340:PFN655356 PPJ655340:PPJ655356 PZF655340:PZF655356 QJB655340:QJB655356 QSX655340:QSX655356 RCT655340:RCT655356 RMP655340:RMP655356 RWL655340:RWL655356 SGH655340:SGH655356 SQD655340:SQD655356 SZZ655340:SZZ655356 TJV655340:TJV655356 TTR655340:TTR655356 UDN655340:UDN655356 UNJ655340:UNJ655356 UXF655340:UXF655356 VHB655340:VHB655356 VQX655340:VQX655356 WAT655340:WAT655356 WKP655340:WKP655356 WUL655340:WUL655356 HZ720876:HZ720892 RV720876:RV720892 ABR720876:ABR720892 ALN720876:ALN720892 AVJ720876:AVJ720892 BFF720876:BFF720892 BPB720876:BPB720892 BYX720876:BYX720892 CIT720876:CIT720892 CSP720876:CSP720892 DCL720876:DCL720892 DMH720876:DMH720892 DWD720876:DWD720892 EFZ720876:EFZ720892 EPV720876:EPV720892 EZR720876:EZR720892 FJN720876:FJN720892 FTJ720876:FTJ720892 GDF720876:GDF720892 GNB720876:GNB720892 GWX720876:GWX720892 HGT720876:HGT720892 HQP720876:HQP720892 IAL720876:IAL720892 IKH720876:IKH720892 IUD720876:IUD720892 JDZ720876:JDZ720892 JNV720876:JNV720892 JXR720876:JXR720892 KHN720876:KHN720892 KRJ720876:KRJ720892 LBF720876:LBF720892 LLB720876:LLB720892 LUX720876:LUX720892 MET720876:MET720892 MOP720876:MOP720892 MYL720876:MYL720892 NIH720876:NIH720892 NSD720876:NSD720892 OBZ720876:OBZ720892 OLV720876:OLV720892 OVR720876:OVR720892 PFN720876:PFN720892 PPJ720876:PPJ720892 PZF720876:PZF720892 QJB720876:QJB720892 QSX720876:QSX720892 RCT720876:RCT720892 RMP720876:RMP720892 RWL720876:RWL720892 SGH720876:SGH720892 SQD720876:SQD720892 SZZ720876:SZZ720892 TJV720876:TJV720892 TTR720876:TTR720892 UDN720876:UDN720892 UNJ720876:UNJ720892 UXF720876:UXF720892 VHB720876:VHB720892 VQX720876:VQX720892 WAT720876:WAT720892 WKP720876:WKP720892 WUL720876:WUL720892 HZ786412:HZ786428 RV786412:RV786428 ABR786412:ABR786428 ALN786412:ALN786428 AVJ786412:AVJ786428 BFF786412:BFF786428 BPB786412:BPB786428 BYX786412:BYX786428 CIT786412:CIT786428 CSP786412:CSP786428 DCL786412:DCL786428 DMH786412:DMH786428 DWD786412:DWD786428 EFZ786412:EFZ786428 EPV786412:EPV786428 EZR786412:EZR786428 FJN786412:FJN786428 FTJ786412:FTJ786428 GDF786412:GDF786428 GNB786412:GNB786428 GWX786412:GWX786428 HGT786412:HGT786428 HQP786412:HQP786428 IAL786412:IAL786428 IKH786412:IKH786428 IUD786412:IUD786428 JDZ786412:JDZ786428 JNV786412:JNV786428 JXR786412:JXR786428 KHN786412:KHN786428 KRJ786412:KRJ786428 LBF786412:LBF786428 LLB786412:LLB786428 LUX786412:LUX786428 MET786412:MET786428 MOP786412:MOP786428 MYL786412:MYL786428 NIH786412:NIH786428 NSD786412:NSD786428 OBZ786412:OBZ786428 OLV786412:OLV786428 OVR786412:OVR786428 PFN786412:PFN786428 PPJ786412:PPJ786428 PZF786412:PZF786428 QJB786412:QJB786428 QSX786412:QSX786428 RCT786412:RCT786428 RMP786412:RMP786428 RWL786412:RWL786428 SGH786412:SGH786428 SQD786412:SQD786428 SZZ786412:SZZ786428 TJV786412:TJV786428 TTR786412:TTR786428 UDN786412:UDN786428 UNJ786412:UNJ786428 UXF786412:UXF786428 VHB786412:VHB786428 VQX786412:VQX786428 WAT786412:WAT786428 WKP786412:WKP786428 WUL786412:WUL786428 HZ851948:HZ851964 RV851948:RV851964 ABR851948:ABR851964 ALN851948:ALN851964 AVJ851948:AVJ851964 BFF851948:BFF851964 BPB851948:BPB851964 BYX851948:BYX851964 CIT851948:CIT851964 CSP851948:CSP851964 DCL851948:DCL851964 DMH851948:DMH851964 DWD851948:DWD851964 EFZ851948:EFZ851964 EPV851948:EPV851964 EZR851948:EZR851964 FJN851948:FJN851964 FTJ851948:FTJ851964 GDF851948:GDF851964 GNB851948:GNB851964 GWX851948:GWX851964 HGT851948:HGT851964 HQP851948:HQP851964 IAL851948:IAL851964 IKH851948:IKH851964 IUD851948:IUD851964 JDZ851948:JDZ851964 JNV851948:JNV851964 JXR851948:JXR851964 KHN851948:KHN851964 KRJ851948:KRJ851964 LBF851948:LBF851964 LLB851948:LLB851964 LUX851948:LUX851964 MET851948:MET851964 MOP851948:MOP851964 MYL851948:MYL851964 NIH851948:NIH851964 NSD851948:NSD851964 OBZ851948:OBZ851964 OLV851948:OLV851964 OVR851948:OVR851964 PFN851948:PFN851964 PPJ851948:PPJ851964 PZF851948:PZF851964 QJB851948:QJB851964 QSX851948:QSX851964 RCT851948:RCT851964 RMP851948:RMP851964 RWL851948:RWL851964 SGH851948:SGH851964 SQD851948:SQD851964 SZZ851948:SZZ851964 TJV851948:TJV851964 TTR851948:TTR851964 UDN851948:UDN851964 UNJ851948:UNJ851964 UXF851948:UXF851964 VHB851948:VHB851964 VQX851948:VQX851964 WAT851948:WAT851964 WKP851948:WKP851964 WUL851948:WUL851964 HZ917484:HZ917500 RV917484:RV917500 ABR917484:ABR917500 ALN917484:ALN917500 AVJ917484:AVJ917500 BFF917484:BFF917500 BPB917484:BPB917500 BYX917484:BYX917500 CIT917484:CIT917500 CSP917484:CSP917500 DCL917484:DCL917500 DMH917484:DMH917500 DWD917484:DWD917500 EFZ917484:EFZ917500 EPV917484:EPV917500 EZR917484:EZR917500 FJN917484:FJN917500 FTJ917484:FTJ917500 GDF917484:GDF917500 GNB917484:GNB917500 GWX917484:GWX917500 HGT917484:HGT917500 HQP917484:HQP917500 IAL917484:IAL917500 IKH917484:IKH917500 IUD917484:IUD917500 JDZ917484:JDZ917500 JNV917484:JNV917500 JXR917484:JXR917500 KHN917484:KHN917500 KRJ917484:KRJ917500 LBF917484:LBF917500 LLB917484:LLB917500 LUX917484:LUX917500 MET917484:MET917500 MOP917484:MOP917500 MYL917484:MYL917500 NIH917484:NIH917500 NSD917484:NSD917500 OBZ917484:OBZ917500 OLV917484:OLV917500 OVR917484:OVR917500 PFN917484:PFN917500 PPJ917484:PPJ917500 PZF917484:PZF917500 QJB917484:QJB917500 QSX917484:QSX917500 RCT917484:RCT917500 RMP917484:RMP917500 RWL917484:RWL917500 SGH917484:SGH917500 SQD917484:SQD917500 SZZ917484:SZZ917500 TJV917484:TJV917500 TTR917484:TTR917500 UDN917484:UDN917500 UNJ917484:UNJ917500 UXF917484:UXF917500 VHB917484:VHB917500 VQX917484:VQX917500 WAT917484:WAT917500 WKP917484:WKP917500 WUL917484:WUL917500 HZ983020:HZ983036 RV983020:RV983036 ABR983020:ABR983036 ALN983020:ALN983036 AVJ983020:AVJ983036 BFF983020:BFF983036 BPB983020:BPB983036 BYX983020:BYX983036 CIT983020:CIT983036 CSP983020:CSP983036 DCL983020:DCL983036 DMH983020:DMH983036 DWD983020:DWD983036 EFZ983020:EFZ983036 EPV983020:EPV983036 EZR983020:EZR983036 FJN983020:FJN983036 FTJ983020:FTJ983036 GDF983020:GDF983036 GNB983020:GNB983036 GWX983020:GWX983036 HGT983020:HGT983036 HQP983020:HQP983036 IAL983020:IAL983036 IKH983020:IKH983036 IUD983020:IUD983036 JDZ983020:JDZ983036 JNV983020:JNV983036 JXR983020:JXR983036 KHN983020:KHN983036 KRJ983020:KRJ983036 LBF983020:LBF983036 LLB983020:LLB983036 LUX983020:LUX983036 MET983020:MET983036 MOP983020:MOP983036 MYL983020:MYL983036 NIH983020:NIH983036 NSD983020:NSD983036 OBZ983020:OBZ983036 OLV983020:OLV983036 OVR983020:OVR983036 PFN983020:PFN983036 PPJ983020:PPJ983036 PZF983020:PZF983036 QJB983020:QJB983036 QSX983020:QSX983036 RCT983020:RCT983036 RMP983020:RMP983036 RWL983020:RWL983036 SGH983020:SGH983036 SQD983020:SQD983036 SZZ983020:SZZ983036 TJV983020:TJV983036 TTR983020:TTR983036 UDN983020:UDN983036 UNJ983020:UNJ983036 UXF983020:UXF983036 VHB983020:VHB983036 VQX983020:VQX983036 WAT983020:WAT983036 WKP983020:WKP983036 WUL983020:WUL983036 HM65535:HM65536 RI65535:RI65536 ABE65535:ABE65536 ALA65535:ALA65536 AUW65535:AUW65536 BES65535:BES65536 BOO65535:BOO65536 BYK65535:BYK65536 CIG65535:CIG65536 CSC65535:CSC65536 DBY65535:DBY65536 DLU65535:DLU65536 DVQ65535:DVQ65536 EFM65535:EFM65536 EPI65535:EPI65536 EZE65535:EZE65536 FJA65535:FJA65536 FSW65535:FSW65536 GCS65535:GCS65536 GMO65535:GMO65536 GWK65535:GWK65536 HGG65535:HGG65536 HQC65535:HQC65536 HZY65535:HZY65536 IJU65535:IJU65536 ITQ65535:ITQ65536 JDM65535:JDM65536 JNI65535:JNI65536 JXE65535:JXE65536 KHA65535:KHA65536 KQW65535:KQW65536 LAS65535:LAS65536 LKO65535:LKO65536 LUK65535:LUK65536 MEG65535:MEG65536 MOC65535:MOC65536 MXY65535:MXY65536 NHU65535:NHU65536 NRQ65535:NRQ65536 OBM65535:OBM65536 OLI65535:OLI65536 OVE65535:OVE65536 PFA65535:PFA65536 POW65535:POW65536 PYS65535:PYS65536 QIO65535:QIO65536 QSK65535:QSK65536 RCG65535:RCG65536 RMC65535:RMC65536 RVY65535:RVY65536 SFU65535:SFU65536 SPQ65535:SPQ65536 SZM65535:SZM65536 TJI65535:TJI65536 TTE65535:TTE65536 UDA65535:UDA65536 UMW65535:UMW65536 UWS65535:UWS65536 VGO65535:VGO65536 VQK65535:VQK65536 WAG65535:WAG65536 WKC65535:WKC65536 WTY65535:WTY65536 HM131071:HM131072 RI131071:RI131072 ABE131071:ABE131072 ALA131071:ALA131072 AUW131071:AUW131072 BES131071:BES131072 BOO131071:BOO131072 BYK131071:BYK131072 CIG131071:CIG131072 CSC131071:CSC131072 DBY131071:DBY131072 DLU131071:DLU131072 DVQ131071:DVQ131072 EFM131071:EFM131072 EPI131071:EPI131072 EZE131071:EZE131072 FJA131071:FJA131072 FSW131071:FSW131072 GCS131071:GCS131072 GMO131071:GMO131072 GWK131071:GWK131072 HGG131071:HGG131072 HQC131071:HQC131072 HZY131071:HZY131072 IJU131071:IJU131072 ITQ131071:ITQ131072 JDM131071:JDM131072 JNI131071:JNI131072 JXE131071:JXE131072 KHA131071:KHA131072 KQW131071:KQW131072 LAS131071:LAS131072 LKO131071:LKO131072 LUK131071:LUK131072 MEG131071:MEG131072 MOC131071:MOC131072 MXY131071:MXY131072 NHU131071:NHU131072 NRQ131071:NRQ131072 OBM131071:OBM131072 OLI131071:OLI131072 OVE131071:OVE131072 PFA131071:PFA131072 POW131071:POW131072 PYS131071:PYS131072 QIO131071:QIO131072 QSK131071:QSK131072 RCG131071:RCG131072 RMC131071:RMC131072 RVY131071:RVY131072 SFU131071:SFU131072 SPQ131071:SPQ131072 SZM131071:SZM131072 TJI131071:TJI131072 TTE131071:TTE131072 UDA131071:UDA131072 UMW131071:UMW131072 UWS131071:UWS131072 VGO131071:VGO131072 VQK131071:VQK131072 WAG131071:WAG131072 WKC131071:WKC131072 WTY131071:WTY131072 HM196607:HM196608 RI196607:RI196608 ABE196607:ABE196608 ALA196607:ALA196608 AUW196607:AUW196608 BES196607:BES196608 BOO196607:BOO196608 BYK196607:BYK196608 CIG196607:CIG196608 CSC196607:CSC196608 DBY196607:DBY196608 DLU196607:DLU196608 DVQ196607:DVQ196608 EFM196607:EFM196608 EPI196607:EPI196608 EZE196607:EZE196608 FJA196607:FJA196608 FSW196607:FSW196608 GCS196607:GCS196608 GMO196607:GMO196608 GWK196607:GWK196608 HGG196607:HGG196608 HQC196607:HQC196608 HZY196607:HZY196608 IJU196607:IJU196608 ITQ196607:ITQ196608 JDM196607:JDM196608 JNI196607:JNI196608 JXE196607:JXE196608 KHA196607:KHA196608 KQW196607:KQW196608 LAS196607:LAS196608 LKO196607:LKO196608 LUK196607:LUK196608 MEG196607:MEG196608 MOC196607:MOC196608 MXY196607:MXY196608 NHU196607:NHU196608 NRQ196607:NRQ196608 OBM196607:OBM196608 OLI196607:OLI196608 OVE196607:OVE196608 PFA196607:PFA196608 POW196607:POW196608 PYS196607:PYS196608 QIO196607:QIO196608 QSK196607:QSK196608 RCG196607:RCG196608 RMC196607:RMC196608 RVY196607:RVY196608 SFU196607:SFU196608 SPQ196607:SPQ196608 SZM196607:SZM196608 TJI196607:TJI196608 TTE196607:TTE196608 UDA196607:UDA196608 UMW196607:UMW196608 UWS196607:UWS196608 VGO196607:VGO196608 VQK196607:VQK196608 WAG196607:WAG196608 WKC196607:WKC196608 WTY196607:WTY196608 HM262143:HM262144 RI262143:RI262144 ABE262143:ABE262144 ALA262143:ALA262144 AUW262143:AUW262144 BES262143:BES262144 BOO262143:BOO262144 BYK262143:BYK262144 CIG262143:CIG262144 CSC262143:CSC262144 DBY262143:DBY262144 DLU262143:DLU262144 DVQ262143:DVQ262144 EFM262143:EFM262144 EPI262143:EPI262144 EZE262143:EZE262144 FJA262143:FJA262144 FSW262143:FSW262144 GCS262143:GCS262144 GMO262143:GMO262144 GWK262143:GWK262144 HGG262143:HGG262144 HQC262143:HQC262144 HZY262143:HZY262144 IJU262143:IJU262144 ITQ262143:ITQ262144 JDM262143:JDM262144 JNI262143:JNI262144 JXE262143:JXE262144 KHA262143:KHA262144 KQW262143:KQW262144 LAS262143:LAS262144 LKO262143:LKO262144 LUK262143:LUK262144 MEG262143:MEG262144 MOC262143:MOC262144 MXY262143:MXY262144 NHU262143:NHU262144 NRQ262143:NRQ262144 OBM262143:OBM262144 OLI262143:OLI262144 OVE262143:OVE262144 PFA262143:PFA262144 POW262143:POW262144 PYS262143:PYS262144 QIO262143:QIO262144 QSK262143:QSK262144 RCG262143:RCG262144 RMC262143:RMC262144 RVY262143:RVY262144 SFU262143:SFU262144 SPQ262143:SPQ262144 SZM262143:SZM262144 TJI262143:TJI262144 TTE262143:TTE262144 UDA262143:UDA262144 UMW262143:UMW262144 UWS262143:UWS262144 VGO262143:VGO262144 VQK262143:VQK262144 WAG262143:WAG262144 WKC262143:WKC262144 WTY262143:WTY262144 HM327679:HM327680 RI327679:RI327680 ABE327679:ABE327680 ALA327679:ALA327680 AUW327679:AUW327680 BES327679:BES327680 BOO327679:BOO327680 BYK327679:BYK327680 CIG327679:CIG327680 CSC327679:CSC327680 DBY327679:DBY327680 DLU327679:DLU327680 DVQ327679:DVQ327680 EFM327679:EFM327680 EPI327679:EPI327680 EZE327679:EZE327680 FJA327679:FJA327680 FSW327679:FSW327680 GCS327679:GCS327680 GMO327679:GMO327680 GWK327679:GWK327680 HGG327679:HGG327680 HQC327679:HQC327680 HZY327679:HZY327680 IJU327679:IJU327680 ITQ327679:ITQ327680 JDM327679:JDM327680 JNI327679:JNI327680 JXE327679:JXE327680 KHA327679:KHA327680 KQW327679:KQW327680 LAS327679:LAS327680 LKO327679:LKO327680 LUK327679:LUK327680 MEG327679:MEG327680 MOC327679:MOC327680 MXY327679:MXY327680 NHU327679:NHU327680 NRQ327679:NRQ327680 OBM327679:OBM327680 OLI327679:OLI327680 OVE327679:OVE327680 PFA327679:PFA327680 POW327679:POW327680 PYS327679:PYS327680 QIO327679:QIO327680 QSK327679:QSK327680 RCG327679:RCG327680 RMC327679:RMC327680 RVY327679:RVY327680 SFU327679:SFU327680 SPQ327679:SPQ327680 SZM327679:SZM327680 TJI327679:TJI327680 TTE327679:TTE327680 UDA327679:UDA327680 UMW327679:UMW327680 UWS327679:UWS327680 VGO327679:VGO327680 VQK327679:VQK327680 WAG327679:WAG327680 WKC327679:WKC327680 WTY327679:WTY327680 HM393215:HM393216 RI393215:RI393216 ABE393215:ABE393216 ALA393215:ALA393216 AUW393215:AUW393216 BES393215:BES393216 BOO393215:BOO393216 BYK393215:BYK393216 CIG393215:CIG393216 CSC393215:CSC393216 DBY393215:DBY393216 DLU393215:DLU393216 DVQ393215:DVQ393216 EFM393215:EFM393216 EPI393215:EPI393216 EZE393215:EZE393216 FJA393215:FJA393216 FSW393215:FSW393216 GCS393215:GCS393216 GMO393215:GMO393216 GWK393215:GWK393216 HGG393215:HGG393216 HQC393215:HQC393216 HZY393215:HZY393216 IJU393215:IJU393216 ITQ393215:ITQ393216 JDM393215:JDM393216 JNI393215:JNI393216 JXE393215:JXE393216 KHA393215:KHA393216 KQW393215:KQW393216 LAS393215:LAS393216 LKO393215:LKO393216 LUK393215:LUK393216 MEG393215:MEG393216 MOC393215:MOC393216 MXY393215:MXY393216 NHU393215:NHU393216 NRQ393215:NRQ393216 OBM393215:OBM393216 OLI393215:OLI393216 OVE393215:OVE393216 PFA393215:PFA393216 POW393215:POW393216 PYS393215:PYS393216 QIO393215:QIO393216 QSK393215:QSK393216 RCG393215:RCG393216 RMC393215:RMC393216 RVY393215:RVY393216 SFU393215:SFU393216 SPQ393215:SPQ393216 SZM393215:SZM393216 TJI393215:TJI393216 TTE393215:TTE393216 UDA393215:UDA393216 UMW393215:UMW393216 UWS393215:UWS393216 VGO393215:VGO393216 VQK393215:VQK393216 WAG393215:WAG393216 WKC393215:WKC393216 WTY393215:WTY393216 HM458751:HM458752 RI458751:RI458752 ABE458751:ABE458752 ALA458751:ALA458752 AUW458751:AUW458752 BES458751:BES458752 BOO458751:BOO458752 BYK458751:BYK458752 CIG458751:CIG458752 CSC458751:CSC458752 DBY458751:DBY458752 DLU458751:DLU458752 DVQ458751:DVQ458752 EFM458751:EFM458752 EPI458751:EPI458752 EZE458751:EZE458752 FJA458751:FJA458752 FSW458751:FSW458752 GCS458751:GCS458752 GMO458751:GMO458752 GWK458751:GWK458752 HGG458751:HGG458752 HQC458751:HQC458752 HZY458751:HZY458752 IJU458751:IJU458752 ITQ458751:ITQ458752 JDM458751:JDM458752 JNI458751:JNI458752 JXE458751:JXE458752 KHA458751:KHA458752 KQW458751:KQW458752 LAS458751:LAS458752 LKO458751:LKO458752 LUK458751:LUK458752 MEG458751:MEG458752 MOC458751:MOC458752 MXY458751:MXY458752 NHU458751:NHU458752 NRQ458751:NRQ458752 OBM458751:OBM458752 OLI458751:OLI458752 OVE458751:OVE458752 PFA458751:PFA458752 POW458751:POW458752 PYS458751:PYS458752 QIO458751:QIO458752 QSK458751:QSK458752 RCG458751:RCG458752 RMC458751:RMC458752 RVY458751:RVY458752 SFU458751:SFU458752 SPQ458751:SPQ458752 SZM458751:SZM458752 TJI458751:TJI458752 TTE458751:TTE458752 UDA458751:UDA458752 UMW458751:UMW458752 UWS458751:UWS458752 VGO458751:VGO458752 VQK458751:VQK458752 WAG458751:WAG458752 WKC458751:WKC458752 WTY458751:WTY458752 HM524287:HM524288 RI524287:RI524288 ABE524287:ABE524288 ALA524287:ALA524288 AUW524287:AUW524288 BES524287:BES524288 BOO524287:BOO524288 BYK524287:BYK524288 CIG524287:CIG524288 CSC524287:CSC524288 DBY524287:DBY524288 DLU524287:DLU524288 DVQ524287:DVQ524288 EFM524287:EFM524288 EPI524287:EPI524288 EZE524287:EZE524288 FJA524287:FJA524288 FSW524287:FSW524288 GCS524287:GCS524288 GMO524287:GMO524288 GWK524287:GWK524288 HGG524287:HGG524288 HQC524287:HQC524288 HZY524287:HZY524288 IJU524287:IJU524288 ITQ524287:ITQ524288 JDM524287:JDM524288 JNI524287:JNI524288 JXE524287:JXE524288 KHA524287:KHA524288 KQW524287:KQW524288 LAS524287:LAS524288 LKO524287:LKO524288 LUK524287:LUK524288 MEG524287:MEG524288 MOC524287:MOC524288 MXY524287:MXY524288 NHU524287:NHU524288 NRQ524287:NRQ524288 OBM524287:OBM524288 OLI524287:OLI524288 OVE524287:OVE524288 PFA524287:PFA524288 POW524287:POW524288 PYS524287:PYS524288 QIO524287:QIO524288 QSK524287:QSK524288 RCG524287:RCG524288 RMC524287:RMC524288 RVY524287:RVY524288 SFU524287:SFU524288 SPQ524287:SPQ524288 SZM524287:SZM524288 TJI524287:TJI524288 TTE524287:TTE524288 UDA524287:UDA524288 UMW524287:UMW524288 UWS524287:UWS524288 VGO524287:VGO524288 VQK524287:VQK524288 WAG524287:WAG524288 WKC524287:WKC524288 WTY524287:WTY524288 HM589823:HM589824 RI589823:RI589824 ABE589823:ABE589824 ALA589823:ALA589824 AUW589823:AUW589824 BES589823:BES589824 BOO589823:BOO589824 BYK589823:BYK589824 CIG589823:CIG589824 CSC589823:CSC589824 DBY589823:DBY589824 DLU589823:DLU589824 DVQ589823:DVQ589824 EFM589823:EFM589824 EPI589823:EPI589824 EZE589823:EZE589824 FJA589823:FJA589824 FSW589823:FSW589824 GCS589823:GCS589824 GMO589823:GMO589824 GWK589823:GWK589824 HGG589823:HGG589824 HQC589823:HQC589824 HZY589823:HZY589824 IJU589823:IJU589824 ITQ589823:ITQ589824 JDM589823:JDM589824 JNI589823:JNI589824 JXE589823:JXE589824 KHA589823:KHA589824 KQW589823:KQW589824 LAS589823:LAS589824 LKO589823:LKO589824 LUK589823:LUK589824 MEG589823:MEG589824 MOC589823:MOC589824 MXY589823:MXY589824 NHU589823:NHU589824 NRQ589823:NRQ589824 OBM589823:OBM589824 OLI589823:OLI589824 OVE589823:OVE589824 PFA589823:PFA589824 POW589823:POW589824 PYS589823:PYS589824 QIO589823:QIO589824 QSK589823:QSK589824 RCG589823:RCG589824 RMC589823:RMC589824 RVY589823:RVY589824 SFU589823:SFU589824 SPQ589823:SPQ589824 SZM589823:SZM589824 TJI589823:TJI589824 TTE589823:TTE589824 UDA589823:UDA589824 UMW589823:UMW589824 UWS589823:UWS589824 VGO589823:VGO589824 VQK589823:VQK589824 WAG589823:WAG589824 WKC589823:WKC589824 WTY589823:WTY589824 HM655359:HM655360 RI655359:RI655360 ABE655359:ABE655360 ALA655359:ALA655360 AUW655359:AUW655360 BES655359:BES655360 BOO655359:BOO655360 BYK655359:BYK655360 CIG655359:CIG655360 CSC655359:CSC655360 DBY655359:DBY655360 DLU655359:DLU655360 DVQ655359:DVQ655360 EFM655359:EFM655360 EPI655359:EPI655360 EZE655359:EZE655360 FJA655359:FJA655360 FSW655359:FSW655360 GCS655359:GCS655360 GMO655359:GMO655360 GWK655359:GWK655360 HGG655359:HGG655360 HQC655359:HQC655360 HZY655359:HZY655360 IJU655359:IJU655360 ITQ655359:ITQ655360 JDM655359:JDM655360 JNI655359:JNI655360 JXE655359:JXE655360 KHA655359:KHA655360 KQW655359:KQW655360 LAS655359:LAS655360 LKO655359:LKO655360 LUK655359:LUK655360 MEG655359:MEG655360 MOC655359:MOC655360 MXY655359:MXY655360 NHU655359:NHU655360 NRQ655359:NRQ655360 OBM655359:OBM655360 OLI655359:OLI655360 OVE655359:OVE655360 PFA655359:PFA655360 POW655359:POW655360 PYS655359:PYS655360 QIO655359:QIO655360 QSK655359:QSK655360 RCG655359:RCG655360 RMC655359:RMC655360 RVY655359:RVY655360 SFU655359:SFU655360 SPQ655359:SPQ655360 SZM655359:SZM655360 TJI655359:TJI655360 TTE655359:TTE655360 UDA655359:UDA655360 UMW655359:UMW655360 UWS655359:UWS655360 VGO655359:VGO655360 VQK655359:VQK655360 WAG655359:WAG655360 WKC655359:WKC655360 WTY655359:WTY655360 HM720895:HM720896 RI720895:RI720896 ABE720895:ABE720896 ALA720895:ALA720896 AUW720895:AUW720896 BES720895:BES720896 BOO720895:BOO720896 BYK720895:BYK720896 CIG720895:CIG720896 CSC720895:CSC720896 DBY720895:DBY720896 DLU720895:DLU720896 DVQ720895:DVQ720896 EFM720895:EFM720896 EPI720895:EPI720896 EZE720895:EZE720896 FJA720895:FJA720896 FSW720895:FSW720896 GCS720895:GCS720896 GMO720895:GMO720896 GWK720895:GWK720896 HGG720895:HGG720896 HQC720895:HQC720896 HZY720895:HZY720896 IJU720895:IJU720896 ITQ720895:ITQ720896 JDM720895:JDM720896 JNI720895:JNI720896 JXE720895:JXE720896 KHA720895:KHA720896 KQW720895:KQW720896 LAS720895:LAS720896 LKO720895:LKO720896 LUK720895:LUK720896 MEG720895:MEG720896 MOC720895:MOC720896 MXY720895:MXY720896 NHU720895:NHU720896 NRQ720895:NRQ720896 OBM720895:OBM720896 OLI720895:OLI720896 OVE720895:OVE720896 PFA720895:PFA720896 POW720895:POW720896 PYS720895:PYS720896 QIO720895:QIO720896 QSK720895:QSK720896 RCG720895:RCG720896 RMC720895:RMC720896 RVY720895:RVY720896 SFU720895:SFU720896 SPQ720895:SPQ720896 SZM720895:SZM720896 TJI720895:TJI720896 TTE720895:TTE720896 UDA720895:UDA720896 UMW720895:UMW720896 UWS720895:UWS720896 VGO720895:VGO720896 VQK720895:VQK720896 WAG720895:WAG720896 WKC720895:WKC720896 WTY720895:WTY720896 HM786431:HM786432 RI786431:RI786432 ABE786431:ABE786432 ALA786431:ALA786432 AUW786431:AUW786432 BES786431:BES786432 BOO786431:BOO786432 BYK786431:BYK786432 CIG786431:CIG786432 CSC786431:CSC786432 DBY786431:DBY786432 DLU786431:DLU786432 DVQ786431:DVQ786432 EFM786431:EFM786432 EPI786431:EPI786432 EZE786431:EZE786432 FJA786431:FJA786432 FSW786431:FSW786432 GCS786431:GCS786432 GMO786431:GMO786432 GWK786431:GWK786432 HGG786431:HGG786432 HQC786431:HQC786432 HZY786431:HZY786432 IJU786431:IJU786432 ITQ786431:ITQ786432 JDM786431:JDM786432 JNI786431:JNI786432 JXE786431:JXE786432 KHA786431:KHA786432 KQW786431:KQW786432 LAS786431:LAS786432 LKO786431:LKO786432 LUK786431:LUK786432 MEG786431:MEG786432 MOC786431:MOC786432 MXY786431:MXY786432 NHU786431:NHU786432 NRQ786431:NRQ786432 OBM786431:OBM786432 OLI786431:OLI786432 OVE786431:OVE786432 PFA786431:PFA786432 POW786431:POW786432 PYS786431:PYS786432 QIO786431:QIO786432 QSK786431:QSK786432 RCG786431:RCG786432 RMC786431:RMC786432 RVY786431:RVY786432 SFU786431:SFU786432 SPQ786431:SPQ786432 SZM786431:SZM786432 TJI786431:TJI786432 TTE786431:TTE786432 UDA786431:UDA786432 UMW786431:UMW786432 UWS786431:UWS786432 VGO786431:VGO786432 VQK786431:VQK786432 WAG786431:WAG786432 WKC786431:WKC786432 WTY786431:WTY786432 HM851967:HM851968 RI851967:RI851968 ABE851967:ABE851968 ALA851967:ALA851968 AUW851967:AUW851968 BES851967:BES851968 BOO851967:BOO851968 BYK851967:BYK851968 CIG851967:CIG851968 CSC851967:CSC851968 DBY851967:DBY851968 DLU851967:DLU851968 DVQ851967:DVQ851968 EFM851967:EFM851968 EPI851967:EPI851968 EZE851967:EZE851968 FJA851967:FJA851968 FSW851967:FSW851968 GCS851967:GCS851968 GMO851967:GMO851968 GWK851967:GWK851968 HGG851967:HGG851968 HQC851967:HQC851968 HZY851967:HZY851968 IJU851967:IJU851968 ITQ851967:ITQ851968 JDM851967:JDM851968 JNI851967:JNI851968 JXE851967:JXE851968 KHA851967:KHA851968 KQW851967:KQW851968 LAS851967:LAS851968 LKO851967:LKO851968 LUK851967:LUK851968 MEG851967:MEG851968 MOC851967:MOC851968 MXY851967:MXY851968 NHU851967:NHU851968 NRQ851967:NRQ851968 OBM851967:OBM851968 OLI851967:OLI851968 OVE851967:OVE851968 PFA851967:PFA851968 POW851967:POW851968 PYS851967:PYS851968 QIO851967:QIO851968 QSK851967:QSK851968 RCG851967:RCG851968 RMC851967:RMC851968 RVY851967:RVY851968 SFU851967:SFU851968 SPQ851967:SPQ851968 SZM851967:SZM851968 TJI851967:TJI851968 TTE851967:TTE851968 UDA851967:UDA851968 UMW851967:UMW851968 UWS851967:UWS851968 VGO851967:VGO851968 VQK851967:VQK851968 WAG851967:WAG851968 WKC851967:WKC851968 WTY851967:WTY851968 HM917503:HM917504 RI917503:RI917504 ABE917503:ABE917504 ALA917503:ALA917504 AUW917503:AUW917504 BES917503:BES917504 BOO917503:BOO917504 BYK917503:BYK917504 CIG917503:CIG917504 CSC917503:CSC917504 DBY917503:DBY917504 DLU917503:DLU917504 DVQ917503:DVQ917504 EFM917503:EFM917504 EPI917503:EPI917504 EZE917503:EZE917504 FJA917503:FJA917504 FSW917503:FSW917504 GCS917503:GCS917504 GMO917503:GMO917504 GWK917503:GWK917504 HGG917503:HGG917504 HQC917503:HQC917504 HZY917503:HZY917504 IJU917503:IJU917504 ITQ917503:ITQ917504 JDM917503:JDM917504 JNI917503:JNI917504 JXE917503:JXE917504 KHA917503:KHA917504 KQW917503:KQW917504 LAS917503:LAS917504 LKO917503:LKO917504 LUK917503:LUK917504 MEG917503:MEG917504 MOC917503:MOC917504 MXY917503:MXY917504 NHU917503:NHU917504 NRQ917503:NRQ917504 OBM917503:OBM917504 OLI917503:OLI917504 OVE917503:OVE917504 PFA917503:PFA917504 POW917503:POW917504 PYS917503:PYS917504 QIO917503:QIO917504 QSK917503:QSK917504 RCG917503:RCG917504 RMC917503:RMC917504 RVY917503:RVY917504 SFU917503:SFU917504 SPQ917503:SPQ917504 SZM917503:SZM917504 TJI917503:TJI917504 TTE917503:TTE917504 UDA917503:UDA917504 UMW917503:UMW917504 UWS917503:UWS917504 VGO917503:VGO917504 VQK917503:VQK917504 WAG917503:WAG917504 WKC917503:WKC917504 WTY917503:WTY917504 HM983039:HM983040 RI983039:RI983040 ABE983039:ABE983040 ALA983039:ALA983040 AUW983039:AUW983040 BES983039:BES983040 BOO983039:BOO983040 BYK983039:BYK983040 CIG983039:CIG983040 CSC983039:CSC983040 DBY983039:DBY983040 DLU983039:DLU983040 DVQ983039:DVQ983040 EFM983039:EFM983040 EPI983039:EPI983040 EZE983039:EZE983040 FJA983039:FJA983040 FSW983039:FSW983040 GCS983039:GCS983040 GMO983039:GMO983040 GWK983039:GWK983040 HGG983039:HGG983040 HQC983039:HQC983040 HZY983039:HZY983040 IJU983039:IJU983040 ITQ983039:ITQ983040 JDM983039:JDM983040 JNI983039:JNI983040 JXE983039:JXE983040 KHA983039:KHA983040 KQW983039:KQW983040 LAS983039:LAS983040 LKO983039:LKO983040 LUK983039:LUK983040 MEG983039:MEG983040 MOC983039:MOC983040 MXY983039:MXY983040 NHU983039:NHU983040 NRQ983039:NRQ983040 OBM983039:OBM983040 OLI983039:OLI983040 OVE983039:OVE983040 PFA983039:PFA983040 POW983039:POW983040 PYS983039:PYS983040 QIO983039:QIO983040 QSK983039:QSK983040 RCG983039:RCG983040 RMC983039:RMC983040 RVY983039:RVY983040 SFU983039:SFU983040 SPQ983039:SPQ983040 SZM983039:SZM983040 TJI983039:TJI983040 TTE983039:TTE983040 UDA983039:UDA983040 UMW983039:UMW983040 UWS983039:UWS983040 VGO983039:VGO983040 VQK983039:VQK983040 WAG983039:WAG983040 WKC983039:WKC983040 WTY983039:WTY983040 HZ65501:HZ65512 RV65501:RV65512 ABR65501:ABR65512 ALN65501:ALN65512 AVJ65501:AVJ65512 BFF65501:BFF65512 BPB65501:BPB65512 BYX65501:BYX65512 CIT65501:CIT65512 CSP65501:CSP65512 DCL65501:DCL65512 DMH65501:DMH65512 DWD65501:DWD65512 EFZ65501:EFZ65512 EPV65501:EPV65512 EZR65501:EZR65512 FJN65501:FJN65512 FTJ65501:FTJ65512 GDF65501:GDF65512 GNB65501:GNB65512 GWX65501:GWX65512 HGT65501:HGT65512 HQP65501:HQP65512 IAL65501:IAL65512 IKH65501:IKH65512 IUD65501:IUD65512 JDZ65501:JDZ65512 JNV65501:JNV65512 JXR65501:JXR65512 KHN65501:KHN65512 KRJ65501:KRJ65512 LBF65501:LBF65512 LLB65501:LLB65512 LUX65501:LUX65512 MET65501:MET65512 MOP65501:MOP65512 MYL65501:MYL65512 NIH65501:NIH65512 NSD65501:NSD65512 OBZ65501:OBZ65512 OLV65501:OLV65512 OVR65501:OVR65512 PFN65501:PFN65512 PPJ65501:PPJ65512 PZF65501:PZF65512 QJB65501:QJB65512 QSX65501:QSX65512 RCT65501:RCT65512 RMP65501:RMP65512 RWL65501:RWL65512 SGH65501:SGH65512 SQD65501:SQD65512 SZZ65501:SZZ65512 TJV65501:TJV65512 TTR65501:TTR65512 UDN65501:UDN65512 UNJ65501:UNJ65512 UXF65501:UXF65512 VHB65501:VHB65512 VQX65501:VQX65512 WAT65501:WAT65512 WKP65501:WKP65512 WUL65501:WUL65512 HZ131037:HZ131048 RV131037:RV131048 ABR131037:ABR131048 ALN131037:ALN131048 AVJ131037:AVJ131048 BFF131037:BFF131048 BPB131037:BPB131048 BYX131037:BYX131048 CIT131037:CIT131048 CSP131037:CSP131048 DCL131037:DCL131048 DMH131037:DMH131048 DWD131037:DWD131048 EFZ131037:EFZ131048 EPV131037:EPV131048 EZR131037:EZR131048 FJN131037:FJN131048 FTJ131037:FTJ131048 GDF131037:GDF131048 GNB131037:GNB131048 GWX131037:GWX131048 HGT131037:HGT131048 HQP131037:HQP131048 IAL131037:IAL131048 IKH131037:IKH131048 IUD131037:IUD131048 JDZ131037:JDZ131048 JNV131037:JNV131048 JXR131037:JXR131048 KHN131037:KHN131048 KRJ131037:KRJ131048 LBF131037:LBF131048 LLB131037:LLB131048 LUX131037:LUX131048 MET131037:MET131048 MOP131037:MOP131048 MYL131037:MYL131048 NIH131037:NIH131048 NSD131037:NSD131048 OBZ131037:OBZ131048 OLV131037:OLV131048 OVR131037:OVR131048 PFN131037:PFN131048 PPJ131037:PPJ131048 PZF131037:PZF131048 QJB131037:QJB131048 QSX131037:QSX131048 RCT131037:RCT131048 RMP131037:RMP131048 RWL131037:RWL131048 SGH131037:SGH131048 SQD131037:SQD131048 SZZ131037:SZZ131048 TJV131037:TJV131048 TTR131037:TTR131048 UDN131037:UDN131048 UNJ131037:UNJ131048 UXF131037:UXF131048 VHB131037:VHB131048 VQX131037:VQX131048 WAT131037:WAT131048 WKP131037:WKP131048 WUL131037:WUL131048 HZ196573:HZ196584 RV196573:RV196584 ABR196573:ABR196584 ALN196573:ALN196584 AVJ196573:AVJ196584 BFF196573:BFF196584 BPB196573:BPB196584 BYX196573:BYX196584 CIT196573:CIT196584 CSP196573:CSP196584 DCL196573:DCL196584 DMH196573:DMH196584 DWD196573:DWD196584 EFZ196573:EFZ196584 EPV196573:EPV196584 EZR196573:EZR196584 FJN196573:FJN196584 FTJ196573:FTJ196584 GDF196573:GDF196584 GNB196573:GNB196584 GWX196573:GWX196584 HGT196573:HGT196584 HQP196573:HQP196584 IAL196573:IAL196584 IKH196573:IKH196584 IUD196573:IUD196584 JDZ196573:JDZ196584 JNV196573:JNV196584 JXR196573:JXR196584 KHN196573:KHN196584 KRJ196573:KRJ196584 LBF196573:LBF196584 LLB196573:LLB196584 LUX196573:LUX196584 MET196573:MET196584 MOP196573:MOP196584 MYL196573:MYL196584 NIH196573:NIH196584 NSD196573:NSD196584 OBZ196573:OBZ196584 OLV196573:OLV196584 OVR196573:OVR196584 PFN196573:PFN196584 PPJ196573:PPJ196584 PZF196573:PZF196584 QJB196573:QJB196584 QSX196573:QSX196584 RCT196573:RCT196584 RMP196573:RMP196584 RWL196573:RWL196584 SGH196573:SGH196584 SQD196573:SQD196584 SZZ196573:SZZ196584 TJV196573:TJV196584 TTR196573:TTR196584 UDN196573:UDN196584 UNJ196573:UNJ196584 UXF196573:UXF196584 VHB196573:VHB196584 VQX196573:VQX196584 WAT196573:WAT196584 WKP196573:WKP196584 WUL196573:WUL196584 HZ262109:HZ262120 RV262109:RV262120 ABR262109:ABR262120 ALN262109:ALN262120 AVJ262109:AVJ262120 BFF262109:BFF262120 BPB262109:BPB262120 BYX262109:BYX262120 CIT262109:CIT262120 CSP262109:CSP262120 DCL262109:DCL262120 DMH262109:DMH262120 DWD262109:DWD262120 EFZ262109:EFZ262120 EPV262109:EPV262120 EZR262109:EZR262120 FJN262109:FJN262120 FTJ262109:FTJ262120 GDF262109:GDF262120 GNB262109:GNB262120 GWX262109:GWX262120 HGT262109:HGT262120 HQP262109:HQP262120 IAL262109:IAL262120 IKH262109:IKH262120 IUD262109:IUD262120 JDZ262109:JDZ262120 JNV262109:JNV262120 JXR262109:JXR262120 KHN262109:KHN262120 KRJ262109:KRJ262120 LBF262109:LBF262120 LLB262109:LLB262120 LUX262109:LUX262120 MET262109:MET262120 MOP262109:MOP262120 MYL262109:MYL262120 NIH262109:NIH262120 NSD262109:NSD262120 OBZ262109:OBZ262120 OLV262109:OLV262120 OVR262109:OVR262120 PFN262109:PFN262120 PPJ262109:PPJ262120 PZF262109:PZF262120 QJB262109:QJB262120 QSX262109:QSX262120 RCT262109:RCT262120 RMP262109:RMP262120 RWL262109:RWL262120 SGH262109:SGH262120 SQD262109:SQD262120 SZZ262109:SZZ262120 TJV262109:TJV262120 TTR262109:TTR262120 UDN262109:UDN262120 UNJ262109:UNJ262120 UXF262109:UXF262120 VHB262109:VHB262120 VQX262109:VQX262120 WAT262109:WAT262120 WKP262109:WKP262120 WUL262109:WUL262120 HZ327645:HZ327656 RV327645:RV327656 ABR327645:ABR327656 ALN327645:ALN327656 AVJ327645:AVJ327656 BFF327645:BFF327656 BPB327645:BPB327656 BYX327645:BYX327656 CIT327645:CIT327656 CSP327645:CSP327656 DCL327645:DCL327656 DMH327645:DMH327656 DWD327645:DWD327656 EFZ327645:EFZ327656 EPV327645:EPV327656 EZR327645:EZR327656 FJN327645:FJN327656 FTJ327645:FTJ327656 GDF327645:GDF327656 GNB327645:GNB327656 GWX327645:GWX327656 HGT327645:HGT327656 HQP327645:HQP327656 IAL327645:IAL327656 IKH327645:IKH327656 IUD327645:IUD327656 JDZ327645:JDZ327656 JNV327645:JNV327656 JXR327645:JXR327656 KHN327645:KHN327656 KRJ327645:KRJ327656 LBF327645:LBF327656 LLB327645:LLB327656 LUX327645:LUX327656 MET327645:MET327656 MOP327645:MOP327656 MYL327645:MYL327656 NIH327645:NIH327656 NSD327645:NSD327656 OBZ327645:OBZ327656 OLV327645:OLV327656 OVR327645:OVR327656 PFN327645:PFN327656 PPJ327645:PPJ327656 PZF327645:PZF327656 QJB327645:QJB327656 QSX327645:QSX327656 RCT327645:RCT327656 RMP327645:RMP327656 RWL327645:RWL327656 SGH327645:SGH327656 SQD327645:SQD327656 SZZ327645:SZZ327656 TJV327645:TJV327656 TTR327645:TTR327656 UDN327645:UDN327656 UNJ327645:UNJ327656 UXF327645:UXF327656 VHB327645:VHB327656 VQX327645:VQX327656 WAT327645:WAT327656 WKP327645:WKP327656 WUL327645:WUL327656 HZ393181:HZ393192 RV393181:RV393192 ABR393181:ABR393192 ALN393181:ALN393192 AVJ393181:AVJ393192 BFF393181:BFF393192 BPB393181:BPB393192 BYX393181:BYX393192 CIT393181:CIT393192 CSP393181:CSP393192 DCL393181:DCL393192 DMH393181:DMH393192 DWD393181:DWD393192 EFZ393181:EFZ393192 EPV393181:EPV393192 EZR393181:EZR393192 FJN393181:FJN393192 FTJ393181:FTJ393192 GDF393181:GDF393192 GNB393181:GNB393192 GWX393181:GWX393192 HGT393181:HGT393192 HQP393181:HQP393192 IAL393181:IAL393192 IKH393181:IKH393192 IUD393181:IUD393192 JDZ393181:JDZ393192 JNV393181:JNV393192 JXR393181:JXR393192 KHN393181:KHN393192 KRJ393181:KRJ393192 LBF393181:LBF393192 LLB393181:LLB393192 LUX393181:LUX393192 MET393181:MET393192 MOP393181:MOP393192 MYL393181:MYL393192 NIH393181:NIH393192 NSD393181:NSD393192 OBZ393181:OBZ393192 OLV393181:OLV393192 OVR393181:OVR393192 PFN393181:PFN393192 PPJ393181:PPJ393192 PZF393181:PZF393192 QJB393181:QJB393192 QSX393181:QSX393192 RCT393181:RCT393192 RMP393181:RMP393192 RWL393181:RWL393192 SGH393181:SGH393192 SQD393181:SQD393192 SZZ393181:SZZ393192 TJV393181:TJV393192 TTR393181:TTR393192 UDN393181:UDN393192 UNJ393181:UNJ393192 UXF393181:UXF393192 VHB393181:VHB393192 VQX393181:VQX393192 WAT393181:WAT393192 WKP393181:WKP393192 WUL393181:WUL393192 HZ458717:HZ458728 RV458717:RV458728 ABR458717:ABR458728 ALN458717:ALN458728 AVJ458717:AVJ458728 BFF458717:BFF458728 BPB458717:BPB458728 BYX458717:BYX458728 CIT458717:CIT458728 CSP458717:CSP458728 DCL458717:DCL458728 DMH458717:DMH458728 DWD458717:DWD458728 EFZ458717:EFZ458728 EPV458717:EPV458728 EZR458717:EZR458728 FJN458717:FJN458728 FTJ458717:FTJ458728 GDF458717:GDF458728 GNB458717:GNB458728 GWX458717:GWX458728 HGT458717:HGT458728 HQP458717:HQP458728 IAL458717:IAL458728 IKH458717:IKH458728 IUD458717:IUD458728 JDZ458717:JDZ458728 JNV458717:JNV458728 JXR458717:JXR458728 KHN458717:KHN458728 KRJ458717:KRJ458728 LBF458717:LBF458728 LLB458717:LLB458728 LUX458717:LUX458728 MET458717:MET458728 MOP458717:MOP458728 MYL458717:MYL458728 NIH458717:NIH458728 NSD458717:NSD458728 OBZ458717:OBZ458728 OLV458717:OLV458728 OVR458717:OVR458728 PFN458717:PFN458728 PPJ458717:PPJ458728 PZF458717:PZF458728 QJB458717:QJB458728 QSX458717:QSX458728 RCT458717:RCT458728 RMP458717:RMP458728 RWL458717:RWL458728 SGH458717:SGH458728 SQD458717:SQD458728 SZZ458717:SZZ458728 TJV458717:TJV458728 TTR458717:TTR458728 UDN458717:UDN458728 UNJ458717:UNJ458728 UXF458717:UXF458728 VHB458717:VHB458728 VQX458717:VQX458728 WAT458717:WAT458728 WKP458717:WKP458728 WUL458717:WUL458728 HZ524253:HZ524264 RV524253:RV524264 ABR524253:ABR524264 ALN524253:ALN524264 AVJ524253:AVJ524264 BFF524253:BFF524264 BPB524253:BPB524264 BYX524253:BYX524264 CIT524253:CIT524264 CSP524253:CSP524264 DCL524253:DCL524264 DMH524253:DMH524264 DWD524253:DWD524264 EFZ524253:EFZ524264 EPV524253:EPV524264 EZR524253:EZR524264 FJN524253:FJN524264 FTJ524253:FTJ524264 GDF524253:GDF524264 GNB524253:GNB524264 GWX524253:GWX524264 HGT524253:HGT524264 HQP524253:HQP524264 IAL524253:IAL524264 IKH524253:IKH524264 IUD524253:IUD524264 JDZ524253:JDZ524264 JNV524253:JNV524264 JXR524253:JXR524264 KHN524253:KHN524264 KRJ524253:KRJ524264 LBF524253:LBF524264 LLB524253:LLB524264 LUX524253:LUX524264 MET524253:MET524264 MOP524253:MOP524264 MYL524253:MYL524264 NIH524253:NIH524264 NSD524253:NSD524264 OBZ524253:OBZ524264 OLV524253:OLV524264 OVR524253:OVR524264 PFN524253:PFN524264 PPJ524253:PPJ524264 PZF524253:PZF524264 QJB524253:QJB524264 QSX524253:QSX524264 RCT524253:RCT524264 RMP524253:RMP524264 RWL524253:RWL524264 SGH524253:SGH524264 SQD524253:SQD524264 SZZ524253:SZZ524264 TJV524253:TJV524264 TTR524253:TTR524264 UDN524253:UDN524264 UNJ524253:UNJ524264 UXF524253:UXF524264 VHB524253:VHB524264 VQX524253:VQX524264 WAT524253:WAT524264 WKP524253:WKP524264 WUL524253:WUL524264 HZ589789:HZ589800 RV589789:RV589800 ABR589789:ABR589800 ALN589789:ALN589800 AVJ589789:AVJ589800 BFF589789:BFF589800 BPB589789:BPB589800 BYX589789:BYX589800 CIT589789:CIT589800 CSP589789:CSP589800 DCL589789:DCL589800 DMH589789:DMH589800 DWD589789:DWD589800 EFZ589789:EFZ589800 EPV589789:EPV589800 EZR589789:EZR589800 FJN589789:FJN589800 FTJ589789:FTJ589800 GDF589789:GDF589800 GNB589789:GNB589800 GWX589789:GWX589800 HGT589789:HGT589800 HQP589789:HQP589800 IAL589789:IAL589800 IKH589789:IKH589800 IUD589789:IUD589800 JDZ589789:JDZ589800 JNV589789:JNV589800 JXR589789:JXR589800 KHN589789:KHN589800 KRJ589789:KRJ589800 LBF589789:LBF589800 LLB589789:LLB589800 LUX589789:LUX589800 MET589789:MET589800 MOP589789:MOP589800 MYL589789:MYL589800 NIH589789:NIH589800 NSD589789:NSD589800 OBZ589789:OBZ589800 OLV589789:OLV589800 OVR589789:OVR589800 PFN589789:PFN589800 PPJ589789:PPJ589800 PZF589789:PZF589800 QJB589789:QJB589800 QSX589789:QSX589800 RCT589789:RCT589800 RMP589789:RMP589800 RWL589789:RWL589800 SGH589789:SGH589800 SQD589789:SQD589800 SZZ589789:SZZ589800 TJV589789:TJV589800 TTR589789:TTR589800 UDN589789:UDN589800 UNJ589789:UNJ589800 UXF589789:UXF589800 VHB589789:VHB589800 VQX589789:VQX589800 WAT589789:WAT589800 WKP589789:WKP589800 WUL589789:WUL589800 HZ655325:HZ655336 RV655325:RV655336 ABR655325:ABR655336 ALN655325:ALN655336 AVJ655325:AVJ655336 BFF655325:BFF655336 BPB655325:BPB655336 BYX655325:BYX655336 CIT655325:CIT655336 CSP655325:CSP655336 DCL655325:DCL655336 DMH655325:DMH655336 DWD655325:DWD655336 EFZ655325:EFZ655336 EPV655325:EPV655336 EZR655325:EZR655336 FJN655325:FJN655336 FTJ655325:FTJ655336 GDF655325:GDF655336 GNB655325:GNB655336 GWX655325:GWX655336 HGT655325:HGT655336 HQP655325:HQP655336 IAL655325:IAL655336 IKH655325:IKH655336 IUD655325:IUD655336 JDZ655325:JDZ655336 JNV655325:JNV655336 JXR655325:JXR655336 KHN655325:KHN655336 KRJ655325:KRJ655336 LBF655325:LBF655336 LLB655325:LLB655336 LUX655325:LUX655336 MET655325:MET655336 MOP655325:MOP655336 MYL655325:MYL655336 NIH655325:NIH655336 NSD655325:NSD655336 OBZ655325:OBZ655336 OLV655325:OLV655336 OVR655325:OVR655336 PFN655325:PFN655336 PPJ655325:PPJ655336 PZF655325:PZF655336 QJB655325:QJB655336 QSX655325:QSX655336 RCT655325:RCT655336 RMP655325:RMP655336 RWL655325:RWL655336 SGH655325:SGH655336 SQD655325:SQD655336 SZZ655325:SZZ655336 TJV655325:TJV655336 TTR655325:TTR655336 UDN655325:UDN655336 UNJ655325:UNJ655336 UXF655325:UXF655336 VHB655325:VHB655336 VQX655325:VQX655336 WAT655325:WAT655336 WKP655325:WKP655336 WUL655325:WUL655336 HZ720861:HZ720872 RV720861:RV720872 ABR720861:ABR720872 ALN720861:ALN720872 AVJ720861:AVJ720872 BFF720861:BFF720872 BPB720861:BPB720872 BYX720861:BYX720872 CIT720861:CIT720872 CSP720861:CSP720872 DCL720861:DCL720872 DMH720861:DMH720872 DWD720861:DWD720872 EFZ720861:EFZ720872 EPV720861:EPV720872 EZR720861:EZR720872 FJN720861:FJN720872 FTJ720861:FTJ720872 GDF720861:GDF720872 GNB720861:GNB720872 GWX720861:GWX720872 HGT720861:HGT720872 HQP720861:HQP720872 IAL720861:IAL720872 IKH720861:IKH720872 IUD720861:IUD720872 JDZ720861:JDZ720872 JNV720861:JNV720872 JXR720861:JXR720872 KHN720861:KHN720872 KRJ720861:KRJ720872 LBF720861:LBF720872 LLB720861:LLB720872 LUX720861:LUX720872 MET720861:MET720872 MOP720861:MOP720872 MYL720861:MYL720872 NIH720861:NIH720872 NSD720861:NSD720872 OBZ720861:OBZ720872 OLV720861:OLV720872 OVR720861:OVR720872 PFN720861:PFN720872 PPJ720861:PPJ720872 PZF720861:PZF720872 QJB720861:QJB720872 QSX720861:QSX720872 RCT720861:RCT720872 RMP720861:RMP720872 RWL720861:RWL720872 SGH720861:SGH720872 SQD720861:SQD720872 SZZ720861:SZZ720872 TJV720861:TJV720872 TTR720861:TTR720872 UDN720861:UDN720872 UNJ720861:UNJ720872 UXF720861:UXF720872 VHB720861:VHB720872 VQX720861:VQX720872 WAT720861:WAT720872 WKP720861:WKP720872 WUL720861:WUL720872 HZ786397:HZ786408 RV786397:RV786408 ABR786397:ABR786408 ALN786397:ALN786408 AVJ786397:AVJ786408 BFF786397:BFF786408 BPB786397:BPB786408 BYX786397:BYX786408 CIT786397:CIT786408 CSP786397:CSP786408 DCL786397:DCL786408 DMH786397:DMH786408 DWD786397:DWD786408 EFZ786397:EFZ786408 EPV786397:EPV786408 EZR786397:EZR786408 FJN786397:FJN786408 FTJ786397:FTJ786408 GDF786397:GDF786408 GNB786397:GNB786408 GWX786397:GWX786408 HGT786397:HGT786408 HQP786397:HQP786408 IAL786397:IAL786408 IKH786397:IKH786408 IUD786397:IUD786408 JDZ786397:JDZ786408 JNV786397:JNV786408 JXR786397:JXR786408 KHN786397:KHN786408 KRJ786397:KRJ786408 LBF786397:LBF786408 LLB786397:LLB786408 LUX786397:LUX786408 MET786397:MET786408 MOP786397:MOP786408 MYL786397:MYL786408 NIH786397:NIH786408 NSD786397:NSD786408 OBZ786397:OBZ786408 OLV786397:OLV786408 OVR786397:OVR786408 PFN786397:PFN786408 PPJ786397:PPJ786408 PZF786397:PZF786408 QJB786397:QJB786408 QSX786397:QSX786408 RCT786397:RCT786408 RMP786397:RMP786408 RWL786397:RWL786408 SGH786397:SGH786408 SQD786397:SQD786408 SZZ786397:SZZ786408 TJV786397:TJV786408 TTR786397:TTR786408 UDN786397:UDN786408 UNJ786397:UNJ786408 UXF786397:UXF786408 VHB786397:VHB786408 VQX786397:VQX786408 WAT786397:WAT786408 WKP786397:WKP786408 WUL786397:WUL786408 HZ851933:HZ851944 RV851933:RV851944 ABR851933:ABR851944 ALN851933:ALN851944 AVJ851933:AVJ851944 BFF851933:BFF851944 BPB851933:BPB851944 BYX851933:BYX851944 CIT851933:CIT851944 CSP851933:CSP851944 DCL851933:DCL851944 DMH851933:DMH851944 DWD851933:DWD851944 EFZ851933:EFZ851944 EPV851933:EPV851944 EZR851933:EZR851944 FJN851933:FJN851944 FTJ851933:FTJ851944 GDF851933:GDF851944 GNB851933:GNB851944 GWX851933:GWX851944 HGT851933:HGT851944 HQP851933:HQP851944 IAL851933:IAL851944 IKH851933:IKH851944 IUD851933:IUD851944 JDZ851933:JDZ851944 JNV851933:JNV851944 JXR851933:JXR851944 KHN851933:KHN851944 KRJ851933:KRJ851944 LBF851933:LBF851944 LLB851933:LLB851944 LUX851933:LUX851944 MET851933:MET851944 MOP851933:MOP851944 MYL851933:MYL851944 NIH851933:NIH851944 NSD851933:NSD851944 OBZ851933:OBZ851944 OLV851933:OLV851944 OVR851933:OVR851944 PFN851933:PFN851944 PPJ851933:PPJ851944 PZF851933:PZF851944 QJB851933:QJB851944 QSX851933:QSX851944 RCT851933:RCT851944 RMP851933:RMP851944 RWL851933:RWL851944 SGH851933:SGH851944 SQD851933:SQD851944 SZZ851933:SZZ851944 TJV851933:TJV851944 TTR851933:TTR851944 UDN851933:UDN851944 UNJ851933:UNJ851944 UXF851933:UXF851944 VHB851933:VHB851944 VQX851933:VQX851944 WAT851933:WAT851944 WKP851933:WKP851944 WUL851933:WUL851944 HZ917469:HZ917480 RV917469:RV917480 ABR917469:ABR917480 ALN917469:ALN917480 AVJ917469:AVJ917480 BFF917469:BFF917480 BPB917469:BPB917480 BYX917469:BYX917480 CIT917469:CIT917480 CSP917469:CSP917480 DCL917469:DCL917480 DMH917469:DMH917480 DWD917469:DWD917480 EFZ917469:EFZ917480 EPV917469:EPV917480 EZR917469:EZR917480 FJN917469:FJN917480 FTJ917469:FTJ917480 GDF917469:GDF917480 GNB917469:GNB917480 GWX917469:GWX917480 HGT917469:HGT917480 HQP917469:HQP917480 IAL917469:IAL917480 IKH917469:IKH917480 IUD917469:IUD917480 JDZ917469:JDZ917480 JNV917469:JNV917480 JXR917469:JXR917480 KHN917469:KHN917480 KRJ917469:KRJ917480 LBF917469:LBF917480 LLB917469:LLB917480 LUX917469:LUX917480 MET917469:MET917480 MOP917469:MOP917480 MYL917469:MYL917480 NIH917469:NIH917480 NSD917469:NSD917480 OBZ917469:OBZ917480 OLV917469:OLV917480 OVR917469:OVR917480 PFN917469:PFN917480 PPJ917469:PPJ917480 PZF917469:PZF917480 QJB917469:QJB917480 QSX917469:QSX917480 RCT917469:RCT917480 RMP917469:RMP917480 RWL917469:RWL917480 SGH917469:SGH917480 SQD917469:SQD917480 SZZ917469:SZZ917480 TJV917469:TJV917480 TTR917469:TTR917480 UDN917469:UDN917480 UNJ917469:UNJ917480 UXF917469:UXF917480 VHB917469:VHB917480 VQX917469:VQX917480 WAT917469:WAT917480 WKP917469:WKP917480 WUL917469:WUL917480 HZ983005:HZ983016 RV983005:RV983016 ABR983005:ABR983016 ALN983005:ALN983016 AVJ983005:AVJ983016 BFF983005:BFF983016 BPB983005:BPB983016 BYX983005:BYX983016 CIT983005:CIT983016 CSP983005:CSP983016 DCL983005:DCL983016 DMH983005:DMH983016 DWD983005:DWD983016 EFZ983005:EFZ983016 EPV983005:EPV983016 EZR983005:EZR983016 FJN983005:FJN983016 FTJ983005:FTJ983016 GDF983005:GDF983016 GNB983005:GNB983016 GWX983005:GWX983016 HGT983005:HGT983016 HQP983005:HQP983016 IAL983005:IAL983016 IKH983005:IKH983016 IUD983005:IUD983016 JDZ983005:JDZ983016 JNV983005:JNV983016 JXR983005:JXR983016 KHN983005:KHN983016 KRJ983005:KRJ983016 LBF983005:LBF983016 LLB983005:LLB983016 LUX983005:LUX983016 MET983005:MET983016 MOP983005:MOP983016 MYL983005:MYL983016 NIH983005:NIH983016 NSD983005:NSD983016 OBZ983005:OBZ983016 OLV983005:OLV983016 OVR983005:OVR983016 PFN983005:PFN983016 PPJ983005:PPJ983016 PZF983005:PZF983016 QJB983005:QJB983016 QSX983005:QSX983016 RCT983005:RCT983016 RMP983005:RMP983016 RWL983005:RWL983016 SGH983005:SGH983016 SQD983005:SQD983016 SZZ983005:SZZ983016 TJV983005:TJV983016 TTR983005:TTR983016 UDN983005:UDN983016 UNJ983005:UNJ983016 UXF983005:UXF983016 VHB983005:VHB983016 VQX983005:VQX983016 WAT983005:WAT983016 WKP983005:WKP983016 WUL983005:WUL983016 HM65485:HM65495 RI65485:RI65495 ABE65485:ABE65495 ALA65485:ALA65495 AUW65485:AUW65495 BES65485:BES65495 BOO65485:BOO65495 BYK65485:BYK65495 CIG65485:CIG65495 CSC65485:CSC65495 DBY65485:DBY65495 DLU65485:DLU65495 DVQ65485:DVQ65495 EFM65485:EFM65495 EPI65485:EPI65495 EZE65485:EZE65495 FJA65485:FJA65495 FSW65485:FSW65495 GCS65485:GCS65495 GMO65485:GMO65495 GWK65485:GWK65495 HGG65485:HGG65495 HQC65485:HQC65495 HZY65485:HZY65495 IJU65485:IJU65495 ITQ65485:ITQ65495 JDM65485:JDM65495 JNI65485:JNI65495 JXE65485:JXE65495 KHA65485:KHA65495 KQW65485:KQW65495 LAS65485:LAS65495 LKO65485:LKO65495 LUK65485:LUK65495 MEG65485:MEG65495 MOC65485:MOC65495 MXY65485:MXY65495 NHU65485:NHU65495 NRQ65485:NRQ65495 OBM65485:OBM65495 OLI65485:OLI65495 OVE65485:OVE65495 PFA65485:PFA65495 POW65485:POW65495 PYS65485:PYS65495 QIO65485:QIO65495 QSK65485:QSK65495 RCG65485:RCG65495 RMC65485:RMC65495 RVY65485:RVY65495 SFU65485:SFU65495 SPQ65485:SPQ65495 SZM65485:SZM65495 TJI65485:TJI65495 TTE65485:TTE65495 UDA65485:UDA65495 UMW65485:UMW65495 UWS65485:UWS65495 VGO65485:VGO65495 VQK65485:VQK65495 WAG65485:WAG65495 WKC65485:WKC65495 WTY65485:WTY65495 HM131021:HM131031 RI131021:RI131031 ABE131021:ABE131031 ALA131021:ALA131031 AUW131021:AUW131031 BES131021:BES131031 BOO131021:BOO131031 BYK131021:BYK131031 CIG131021:CIG131031 CSC131021:CSC131031 DBY131021:DBY131031 DLU131021:DLU131031 DVQ131021:DVQ131031 EFM131021:EFM131031 EPI131021:EPI131031 EZE131021:EZE131031 FJA131021:FJA131031 FSW131021:FSW131031 GCS131021:GCS131031 GMO131021:GMO131031 GWK131021:GWK131031 HGG131021:HGG131031 HQC131021:HQC131031 HZY131021:HZY131031 IJU131021:IJU131031 ITQ131021:ITQ131031 JDM131021:JDM131031 JNI131021:JNI131031 JXE131021:JXE131031 KHA131021:KHA131031 KQW131021:KQW131031 LAS131021:LAS131031 LKO131021:LKO131031 LUK131021:LUK131031 MEG131021:MEG131031 MOC131021:MOC131031 MXY131021:MXY131031 NHU131021:NHU131031 NRQ131021:NRQ131031 OBM131021:OBM131031 OLI131021:OLI131031 OVE131021:OVE131031 PFA131021:PFA131031 POW131021:POW131031 PYS131021:PYS131031 QIO131021:QIO131031 QSK131021:QSK131031 RCG131021:RCG131031 RMC131021:RMC131031 RVY131021:RVY131031 SFU131021:SFU131031 SPQ131021:SPQ131031 SZM131021:SZM131031 TJI131021:TJI131031 TTE131021:TTE131031 UDA131021:UDA131031 UMW131021:UMW131031 UWS131021:UWS131031 VGO131021:VGO131031 VQK131021:VQK131031 WAG131021:WAG131031 WKC131021:WKC131031 WTY131021:WTY131031 HM196557:HM196567 RI196557:RI196567 ABE196557:ABE196567 ALA196557:ALA196567 AUW196557:AUW196567 BES196557:BES196567 BOO196557:BOO196567 BYK196557:BYK196567 CIG196557:CIG196567 CSC196557:CSC196567 DBY196557:DBY196567 DLU196557:DLU196567 DVQ196557:DVQ196567 EFM196557:EFM196567 EPI196557:EPI196567 EZE196557:EZE196567 FJA196557:FJA196567 FSW196557:FSW196567 GCS196557:GCS196567 GMO196557:GMO196567 GWK196557:GWK196567 HGG196557:HGG196567 HQC196557:HQC196567 HZY196557:HZY196567 IJU196557:IJU196567 ITQ196557:ITQ196567 JDM196557:JDM196567 JNI196557:JNI196567 JXE196557:JXE196567 KHA196557:KHA196567 KQW196557:KQW196567 LAS196557:LAS196567 LKO196557:LKO196567 LUK196557:LUK196567 MEG196557:MEG196567 MOC196557:MOC196567 MXY196557:MXY196567 NHU196557:NHU196567 NRQ196557:NRQ196567 OBM196557:OBM196567 OLI196557:OLI196567 OVE196557:OVE196567 PFA196557:PFA196567 POW196557:POW196567 PYS196557:PYS196567 QIO196557:QIO196567 QSK196557:QSK196567 RCG196557:RCG196567 RMC196557:RMC196567 RVY196557:RVY196567 SFU196557:SFU196567 SPQ196557:SPQ196567 SZM196557:SZM196567 TJI196557:TJI196567 TTE196557:TTE196567 UDA196557:UDA196567 UMW196557:UMW196567 UWS196557:UWS196567 VGO196557:VGO196567 VQK196557:VQK196567 WAG196557:WAG196567 WKC196557:WKC196567 WTY196557:WTY196567 HM262093:HM262103 RI262093:RI262103 ABE262093:ABE262103 ALA262093:ALA262103 AUW262093:AUW262103 BES262093:BES262103 BOO262093:BOO262103 BYK262093:BYK262103 CIG262093:CIG262103 CSC262093:CSC262103 DBY262093:DBY262103 DLU262093:DLU262103 DVQ262093:DVQ262103 EFM262093:EFM262103 EPI262093:EPI262103 EZE262093:EZE262103 FJA262093:FJA262103 FSW262093:FSW262103 GCS262093:GCS262103 GMO262093:GMO262103 GWK262093:GWK262103 HGG262093:HGG262103 HQC262093:HQC262103 HZY262093:HZY262103 IJU262093:IJU262103 ITQ262093:ITQ262103 JDM262093:JDM262103 JNI262093:JNI262103 JXE262093:JXE262103 KHA262093:KHA262103 KQW262093:KQW262103 LAS262093:LAS262103 LKO262093:LKO262103 LUK262093:LUK262103 MEG262093:MEG262103 MOC262093:MOC262103 MXY262093:MXY262103 NHU262093:NHU262103 NRQ262093:NRQ262103 OBM262093:OBM262103 OLI262093:OLI262103 OVE262093:OVE262103 PFA262093:PFA262103 POW262093:POW262103 PYS262093:PYS262103 QIO262093:QIO262103 QSK262093:QSK262103 RCG262093:RCG262103 RMC262093:RMC262103 RVY262093:RVY262103 SFU262093:SFU262103 SPQ262093:SPQ262103 SZM262093:SZM262103 TJI262093:TJI262103 TTE262093:TTE262103 UDA262093:UDA262103 UMW262093:UMW262103 UWS262093:UWS262103 VGO262093:VGO262103 VQK262093:VQK262103 WAG262093:WAG262103 WKC262093:WKC262103 WTY262093:WTY262103 HM327629:HM327639 RI327629:RI327639 ABE327629:ABE327639 ALA327629:ALA327639 AUW327629:AUW327639 BES327629:BES327639 BOO327629:BOO327639 BYK327629:BYK327639 CIG327629:CIG327639 CSC327629:CSC327639 DBY327629:DBY327639 DLU327629:DLU327639 DVQ327629:DVQ327639 EFM327629:EFM327639 EPI327629:EPI327639 EZE327629:EZE327639 FJA327629:FJA327639 FSW327629:FSW327639 GCS327629:GCS327639 GMO327629:GMO327639 GWK327629:GWK327639 HGG327629:HGG327639 HQC327629:HQC327639 HZY327629:HZY327639 IJU327629:IJU327639 ITQ327629:ITQ327639 JDM327629:JDM327639 JNI327629:JNI327639 JXE327629:JXE327639 KHA327629:KHA327639 KQW327629:KQW327639 LAS327629:LAS327639 LKO327629:LKO327639 LUK327629:LUK327639 MEG327629:MEG327639 MOC327629:MOC327639 MXY327629:MXY327639 NHU327629:NHU327639 NRQ327629:NRQ327639 OBM327629:OBM327639 OLI327629:OLI327639 OVE327629:OVE327639 PFA327629:PFA327639 POW327629:POW327639 PYS327629:PYS327639 QIO327629:QIO327639 QSK327629:QSK327639 RCG327629:RCG327639 RMC327629:RMC327639 RVY327629:RVY327639 SFU327629:SFU327639 SPQ327629:SPQ327639 SZM327629:SZM327639 TJI327629:TJI327639 TTE327629:TTE327639 UDA327629:UDA327639 UMW327629:UMW327639 UWS327629:UWS327639 VGO327629:VGO327639 VQK327629:VQK327639 WAG327629:WAG327639 WKC327629:WKC327639 WTY327629:WTY327639 HM393165:HM393175 RI393165:RI393175 ABE393165:ABE393175 ALA393165:ALA393175 AUW393165:AUW393175 BES393165:BES393175 BOO393165:BOO393175 BYK393165:BYK393175 CIG393165:CIG393175 CSC393165:CSC393175 DBY393165:DBY393175 DLU393165:DLU393175 DVQ393165:DVQ393175 EFM393165:EFM393175 EPI393165:EPI393175 EZE393165:EZE393175 FJA393165:FJA393175 FSW393165:FSW393175 GCS393165:GCS393175 GMO393165:GMO393175 GWK393165:GWK393175 HGG393165:HGG393175 HQC393165:HQC393175 HZY393165:HZY393175 IJU393165:IJU393175 ITQ393165:ITQ393175 JDM393165:JDM393175 JNI393165:JNI393175 JXE393165:JXE393175 KHA393165:KHA393175 KQW393165:KQW393175 LAS393165:LAS393175 LKO393165:LKO393175 LUK393165:LUK393175 MEG393165:MEG393175 MOC393165:MOC393175 MXY393165:MXY393175 NHU393165:NHU393175 NRQ393165:NRQ393175 OBM393165:OBM393175 OLI393165:OLI393175 OVE393165:OVE393175 PFA393165:PFA393175 POW393165:POW393175 PYS393165:PYS393175 QIO393165:QIO393175 QSK393165:QSK393175 RCG393165:RCG393175 RMC393165:RMC393175 RVY393165:RVY393175 SFU393165:SFU393175 SPQ393165:SPQ393175 SZM393165:SZM393175 TJI393165:TJI393175 TTE393165:TTE393175 UDA393165:UDA393175 UMW393165:UMW393175 UWS393165:UWS393175 VGO393165:VGO393175 VQK393165:VQK393175 WAG393165:WAG393175 WKC393165:WKC393175 WTY393165:WTY393175 HM458701:HM458711 RI458701:RI458711 ABE458701:ABE458711 ALA458701:ALA458711 AUW458701:AUW458711 BES458701:BES458711 BOO458701:BOO458711 BYK458701:BYK458711 CIG458701:CIG458711 CSC458701:CSC458711 DBY458701:DBY458711 DLU458701:DLU458711 DVQ458701:DVQ458711 EFM458701:EFM458711 EPI458701:EPI458711 EZE458701:EZE458711 FJA458701:FJA458711 FSW458701:FSW458711 GCS458701:GCS458711 GMO458701:GMO458711 GWK458701:GWK458711 HGG458701:HGG458711 HQC458701:HQC458711 HZY458701:HZY458711 IJU458701:IJU458711 ITQ458701:ITQ458711 JDM458701:JDM458711 JNI458701:JNI458711 JXE458701:JXE458711 KHA458701:KHA458711 KQW458701:KQW458711 LAS458701:LAS458711 LKO458701:LKO458711 LUK458701:LUK458711 MEG458701:MEG458711 MOC458701:MOC458711 MXY458701:MXY458711 NHU458701:NHU458711 NRQ458701:NRQ458711 OBM458701:OBM458711 OLI458701:OLI458711 OVE458701:OVE458711 PFA458701:PFA458711 POW458701:POW458711 PYS458701:PYS458711 QIO458701:QIO458711 QSK458701:QSK458711 RCG458701:RCG458711 RMC458701:RMC458711 RVY458701:RVY458711 SFU458701:SFU458711 SPQ458701:SPQ458711 SZM458701:SZM458711 TJI458701:TJI458711 TTE458701:TTE458711 UDA458701:UDA458711 UMW458701:UMW458711 UWS458701:UWS458711 VGO458701:VGO458711 VQK458701:VQK458711 WAG458701:WAG458711 WKC458701:WKC458711 WTY458701:WTY458711 HM524237:HM524247 RI524237:RI524247 ABE524237:ABE524247 ALA524237:ALA524247 AUW524237:AUW524247 BES524237:BES524247 BOO524237:BOO524247 BYK524237:BYK524247 CIG524237:CIG524247 CSC524237:CSC524247 DBY524237:DBY524247 DLU524237:DLU524247 DVQ524237:DVQ524247 EFM524237:EFM524247 EPI524237:EPI524247 EZE524237:EZE524247 FJA524237:FJA524247 FSW524237:FSW524247 GCS524237:GCS524247 GMO524237:GMO524247 GWK524237:GWK524247 HGG524237:HGG524247 HQC524237:HQC524247 HZY524237:HZY524247 IJU524237:IJU524247 ITQ524237:ITQ524247 JDM524237:JDM524247 JNI524237:JNI524247 JXE524237:JXE524247 KHA524237:KHA524247 KQW524237:KQW524247 LAS524237:LAS524247 LKO524237:LKO524247 LUK524237:LUK524247 MEG524237:MEG524247 MOC524237:MOC524247 MXY524237:MXY524247 NHU524237:NHU524247 NRQ524237:NRQ524247 OBM524237:OBM524247 OLI524237:OLI524247 OVE524237:OVE524247 PFA524237:PFA524247 POW524237:POW524247 PYS524237:PYS524247 QIO524237:QIO524247 QSK524237:QSK524247 RCG524237:RCG524247 RMC524237:RMC524247 RVY524237:RVY524247 SFU524237:SFU524247 SPQ524237:SPQ524247 SZM524237:SZM524247 TJI524237:TJI524247 TTE524237:TTE524247 UDA524237:UDA524247 UMW524237:UMW524247 UWS524237:UWS524247 VGO524237:VGO524247 VQK524237:VQK524247 WAG524237:WAG524247 WKC524237:WKC524247 WTY524237:WTY524247 HM589773:HM589783 RI589773:RI589783 ABE589773:ABE589783 ALA589773:ALA589783 AUW589773:AUW589783 BES589773:BES589783 BOO589773:BOO589783 BYK589773:BYK589783 CIG589773:CIG589783 CSC589773:CSC589783 DBY589773:DBY589783 DLU589773:DLU589783 DVQ589773:DVQ589783 EFM589773:EFM589783 EPI589773:EPI589783 EZE589773:EZE589783 FJA589773:FJA589783 FSW589773:FSW589783 GCS589773:GCS589783 GMO589773:GMO589783 GWK589773:GWK589783 HGG589773:HGG589783 HQC589773:HQC589783 HZY589773:HZY589783 IJU589773:IJU589783 ITQ589773:ITQ589783 JDM589773:JDM589783 JNI589773:JNI589783 JXE589773:JXE589783 KHA589773:KHA589783 KQW589773:KQW589783 LAS589773:LAS589783 LKO589773:LKO589783 LUK589773:LUK589783 MEG589773:MEG589783 MOC589773:MOC589783 MXY589773:MXY589783 NHU589773:NHU589783 NRQ589773:NRQ589783 OBM589773:OBM589783 OLI589773:OLI589783 OVE589773:OVE589783 PFA589773:PFA589783 POW589773:POW589783 PYS589773:PYS589783 QIO589773:QIO589783 QSK589773:QSK589783 RCG589773:RCG589783 RMC589773:RMC589783 RVY589773:RVY589783 SFU589773:SFU589783 SPQ589773:SPQ589783 SZM589773:SZM589783 TJI589773:TJI589783 TTE589773:TTE589783 UDA589773:UDA589783 UMW589773:UMW589783 UWS589773:UWS589783 VGO589773:VGO589783 VQK589773:VQK589783 WAG589773:WAG589783 WKC589773:WKC589783 WTY589773:WTY589783 HM655309:HM655319 RI655309:RI655319 ABE655309:ABE655319 ALA655309:ALA655319 AUW655309:AUW655319 BES655309:BES655319 BOO655309:BOO655319 BYK655309:BYK655319 CIG655309:CIG655319 CSC655309:CSC655319 DBY655309:DBY655319 DLU655309:DLU655319 DVQ655309:DVQ655319 EFM655309:EFM655319 EPI655309:EPI655319 EZE655309:EZE655319 FJA655309:FJA655319 FSW655309:FSW655319 GCS655309:GCS655319 GMO655309:GMO655319 GWK655309:GWK655319 HGG655309:HGG655319 HQC655309:HQC655319 HZY655309:HZY655319 IJU655309:IJU655319 ITQ655309:ITQ655319 JDM655309:JDM655319 JNI655309:JNI655319 JXE655309:JXE655319 KHA655309:KHA655319 KQW655309:KQW655319 LAS655309:LAS655319 LKO655309:LKO655319 LUK655309:LUK655319 MEG655309:MEG655319 MOC655309:MOC655319 MXY655309:MXY655319 NHU655309:NHU655319 NRQ655309:NRQ655319 OBM655309:OBM655319 OLI655309:OLI655319 OVE655309:OVE655319 PFA655309:PFA655319 POW655309:POW655319 PYS655309:PYS655319 QIO655309:QIO655319 QSK655309:QSK655319 RCG655309:RCG655319 RMC655309:RMC655319 RVY655309:RVY655319 SFU655309:SFU655319 SPQ655309:SPQ655319 SZM655309:SZM655319 TJI655309:TJI655319 TTE655309:TTE655319 UDA655309:UDA655319 UMW655309:UMW655319 UWS655309:UWS655319 VGO655309:VGO655319 VQK655309:VQK655319 WAG655309:WAG655319 WKC655309:WKC655319 WTY655309:WTY655319 HM720845:HM720855 RI720845:RI720855 ABE720845:ABE720855 ALA720845:ALA720855 AUW720845:AUW720855 BES720845:BES720855 BOO720845:BOO720855 BYK720845:BYK720855 CIG720845:CIG720855 CSC720845:CSC720855 DBY720845:DBY720855 DLU720845:DLU720855 DVQ720845:DVQ720855 EFM720845:EFM720855 EPI720845:EPI720855 EZE720845:EZE720855 FJA720845:FJA720855 FSW720845:FSW720855 GCS720845:GCS720855 GMO720845:GMO720855 GWK720845:GWK720855 HGG720845:HGG720855 HQC720845:HQC720855 HZY720845:HZY720855 IJU720845:IJU720855 ITQ720845:ITQ720855 JDM720845:JDM720855 JNI720845:JNI720855 JXE720845:JXE720855 KHA720845:KHA720855 KQW720845:KQW720855 LAS720845:LAS720855 LKO720845:LKO720855 LUK720845:LUK720855 MEG720845:MEG720855 MOC720845:MOC720855 MXY720845:MXY720855 NHU720845:NHU720855 NRQ720845:NRQ720855 OBM720845:OBM720855 OLI720845:OLI720855 OVE720845:OVE720855 PFA720845:PFA720855 POW720845:POW720855 PYS720845:PYS720855 QIO720845:QIO720855 QSK720845:QSK720855 RCG720845:RCG720855 RMC720845:RMC720855 RVY720845:RVY720855 SFU720845:SFU720855 SPQ720845:SPQ720855 SZM720845:SZM720855 TJI720845:TJI720855 TTE720845:TTE720855 UDA720845:UDA720855 UMW720845:UMW720855 UWS720845:UWS720855 VGO720845:VGO720855 VQK720845:VQK720855 WAG720845:WAG720855 WKC720845:WKC720855 WTY720845:WTY720855 HM786381:HM786391 RI786381:RI786391 ABE786381:ABE786391 ALA786381:ALA786391 AUW786381:AUW786391 BES786381:BES786391 BOO786381:BOO786391 BYK786381:BYK786391 CIG786381:CIG786391 CSC786381:CSC786391 DBY786381:DBY786391 DLU786381:DLU786391 DVQ786381:DVQ786391 EFM786381:EFM786391 EPI786381:EPI786391 EZE786381:EZE786391 FJA786381:FJA786391 FSW786381:FSW786391 GCS786381:GCS786391 GMO786381:GMO786391 GWK786381:GWK786391 HGG786381:HGG786391 HQC786381:HQC786391 HZY786381:HZY786391 IJU786381:IJU786391 ITQ786381:ITQ786391 JDM786381:JDM786391 JNI786381:JNI786391 JXE786381:JXE786391 KHA786381:KHA786391 KQW786381:KQW786391 LAS786381:LAS786391 LKO786381:LKO786391 LUK786381:LUK786391 MEG786381:MEG786391 MOC786381:MOC786391 MXY786381:MXY786391 NHU786381:NHU786391 NRQ786381:NRQ786391 OBM786381:OBM786391 OLI786381:OLI786391 OVE786381:OVE786391 PFA786381:PFA786391 POW786381:POW786391 PYS786381:PYS786391 QIO786381:QIO786391 QSK786381:QSK786391 RCG786381:RCG786391 RMC786381:RMC786391 RVY786381:RVY786391 SFU786381:SFU786391 SPQ786381:SPQ786391 SZM786381:SZM786391 TJI786381:TJI786391 TTE786381:TTE786391 UDA786381:UDA786391 UMW786381:UMW786391 UWS786381:UWS786391 VGO786381:VGO786391 VQK786381:VQK786391 WAG786381:WAG786391 WKC786381:WKC786391 WTY786381:WTY786391 HM851917:HM851927 RI851917:RI851927 ABE851917:ABE851927 ALA851917:ALA851927 AUW851917:AUW851927 BES851917:BES851927 BOO851917:BOO851927 BYK851917:BYK851927 CIG851917:CIG851927 CSC851917:CSC851927 DBY851917:DBY851927 DLU851917:DLU851927 DVQ851917:DVQ851927 EFM851917:EFM851927 EPI851917:EPI851927 EZE851917:EZE851927 FJA851917:FJA851927 FSW851917:FSW851927 GCS851917:GCS851927 GMO851917:GMO851927 GWK851917:GWK851927 HGG851917:HGG851927 HQC851917:HQC851927 HZY851917:HZY851927 IJU851917:IJU851927 ITQ851917:ITQ851927 JDM851917:JDM851927 JNI851917:JNI851927 JXE851917:JXE851927 KHA851917:KHA851927 KQW851917:KQW851927 LAS851917:LAS851927 LKO851917:LKO851927 LUK851917:LUK851927 MEG851917:MEG851927 MOC851917:MOC851927 MXY851917:MXY851927 NHU851917:NHU851927 NRQ851917:NRQ851927 OBM851917:OBM851927 OLI851917:OLI851927 OVE851917:OVE851927 PFA851917:PFA851927 POW851917:POW851927 PYS851917:PYS851927 QIO851917:QIO851927 QSK851917:QSK851927 RCG851917:RCG851927 RMC851917:RMC851927 RVY851917:RVY851927 SFU851917:SFU851927 SPQ851917:SPQ851927 SZM851917:SZM851927 TJI851917:TJI851927 TTE851917:TTE851927 UDA851917:UDA851927 UMW851917:UMW851927 UWS851917:UWS851927 VGO851917:VGO851927 VQK851917:VQK851927 WAG851917:WAG851927 WKC851917:WKC851927 WTY851917:WTY851927 HM917453:HM917463 RI917453:RI917463 ABE917453:ABE917463 ALA917453:ALA917463 AUW917453:AUW917463 BES917453:BES917463 BOO917453:BOO917463 BYK917453:BYK917463 CIG917453:CIG917463 CSC917453:CSC917463 DBY917453:DBY917463 DLU917453:DLU917463 DVQ917453:DVQ917463 EFM917453:EFM917463 EPI917453:EPI917463 EZE917453:EZE917463 FJA917453:FJA917463 FSW917453:FSW917463 GCS917453:GCS917463 GMO917453:GMO917463 GWK917453:GWK917463 HGG917453:HGG917463 HQC917453:HQC917463 HZY917453:HZY917463 IJU917453:IJU917463 ITQ917453:ITQ917463 JDM917453:JDM917463 JNI917453:JNI917463 JXE917453:JXE917463 KHA917453:KHA917463 KQW917453:KQW917463 LAS917453:LAS917463 LKO917453:LKO917463 LUK917453:LUK917463 MEG917453:MEG917463 MOC917453:MOC917463 MXY917453:MXY917463 NHU917453:NHU917463 NRQ917453:NRQ917463 OBM917453:OBM917463 OLI917453:OLI917463 OVE917453:OVE917463 PFA917453:PFA917463 POW917453:POW917463 PYS917453:PYS917463 QIO917453:QIO917463 QSK917453:QSK917463 RCG917453:RCG917463 RMC917453:RMC917463 RVY917453:RVY917463 SFU917453:SFU917463 SPQ917453:SPQ917463 SZM917453:SZM917463 TJI917453:TJI917463 TTE917453:TTE917463 UDA917453:UDA917463 UMW917453:UMW917463 UWS917453:UWS917463 VGO917453:VGO917463 VQK917453:VQK917463 WAG917453:WAG917463 WKC917453:WKC917463 WTY917453:WTY917463 HM982989:HM982999 RI982989:RI982999 ABE982989:ABE982999 ALA982989:ALA982999 AUW982989:AUW982999 BES982989:BES982999 BOO982989:BOO982999 BYK982989:BYK982999 CIG982989:CIG982999 CSC982989:CSC982999 DBY982989:DBY982999 DLU982989:DLU982999 DVQ982989:DVQ982999 EFM982989:EFM982999 EPI982989:EPI982999 EZE982989:EZE982999 FJA982989:FJA982999 FSW982989:FSW982999 GCS982989:GCS982999 GMO982989:GMO982999 GWK982989:GWK982999 HGG982989:HGG982999 HQC982989:HQC982999 HZY982989:HZY982999 IJU982989:IJU982999 ITQ982989:ITQ982999 JDM982989:JDM982999 JNI982989:JNI982999 JXE982989:JXE982999 KHA982989:KHA982999 KQW982989:KQW982999 LAS982989:LAS982999 LKO982989:LKO982999 LUK982989:LUK982999 MEG982989:MEG982999 MOC982989:MOC982999 MXY982989:MXY982999 NHU982989:NHU982999 NRQ982989:NRQ982999 OBM982989:OBM982999 OLI982989:OLI982999 OVE982989:OVE982999 PFA982989:PFA982999 POW982989:POW982999 PYS982989:PYS982999 QIO982989:QIO982999 QSK982989:QSK982999 RCG982989:RCG982999 RMC982989:RMC982999 RVY982989:RVY982999 SFU982989:SFU982999 SPQ982989:SPQ982999 SZM982989:SZM982999 TJI982989:TJI982999 TTE982989:TTE982999 UDA982989:UDA982999 UMW982989:UMW982999 UWS982989:UWS982999 VGO982989:VGO982999 VQK982989:VQK982999 WAG982989:WAG982999 WKC982989:WKC982999 WTY982989:WTY982999 HM65482:HM65483 RI65482:RI65483 ABE65482:ABE65483 ALA65482:ALA65483 AUW65482:AUW65483 BES65482:BES65483 BOO65482:BOO65483 BYK65482:BYK65483 CIG65482:CIG65483 CSC65482:CSC65483 DBY65482:DBY65483 DLU65482:DLU65483 DVQ65482:DVQ65483 EFM65482:EFM65483 EPI65482:EPI65483 EZE65482:EZE65483 FJA65482:FJA65483 FSW65482:FSW65483 GCS65482:GCS65483 GMO65482:GMO65483 GWK65482:GWK65483 HGG65482:HGG65483 HQC65482:HQC65483 HZY65482:HZY65483 IJU65482:IJU65483 ITQ65482:ITQ65483 JDM65482:JDM65483 JNI65482:JNI65483 JXE65482:JXE65483 KHA65482:KHA65483 KQW65482:KQW65483 LAS65482:LAS65483 LKO65482:LKO65483 LUK65482:LUK65483 MEG65482:MEG65483 MOC65482:MOC65483 MXY65482:MXY65483 NHU65482:NHU65483 NRQ65482:NRQ65483 OBM65482:OBM65483 OLI65482:OLI65483 OVE65482:OVE65483 PFA65482:PFA65483 POW65482:POW65483 PYS65482:PYS65483 QIO65482:QIO65483 QSK65482:QSK65483 RCG65482:RCG65483 RMC65482:RMC65483 RVY65482:RVY65483 SFU65482:SFU65483 SPQ65482:SPQ65483 SZM65482:SZM65483 TJI65482:TJI65483 TTE65482:TTE65483 UDA65482:UDA65483 UMW65482:UMW65483 UWS65482:UWS65483 VGO65482:VGO65483 VQK65482:VQK65483 WAG65482:WAG65483 WKC65482:WKC65483 WTY65482:WTY65483 HM131018:HM131019 RI131018:RI131019 ABE131018:ABE131019 ALA131018:ALA131019 AUW131018:AUW131019 BES131018:BES131019 BOO131018:BOO131019 BYK131018:BYK131019 CIG131018:CIG131019 CSC131018:CSC131019 DBY131018:DBY131019 DLU131018:DLU131019 DVQ131018:DVQ131019 EFM131018:EFM131019 EPI131018:EPI131019 EZE131018:EZE131019 FJA131018:FJA131019 FSW131018:FSW131019 GCS131018:GCS131019 GMO131018:GMO131019 GWK131018:GWK131019 HGG131018:HGG131019 HQC131018:HQC131019 HZY131018:HZY131019 IJU131018:IJU131019 ITQ131018:ITQ131019 JDM131018:JDM131019 JNI131018:JNI131019 JXE131018:JXE131019 KHA131018:KHA131019 KQW131018:KQW131019 LAS131018:LAS131019 LKO131018:LKO131019 LUK131018:LUK131019 MEG131018:MEG131019 MOC131018:MOC131019 MXY131018:MXY131019 NHU131018:NHU131019 NRQ131018:NRQ131019 OBM131018:OBM131019 OLI131018:OLI131019 OVE131018:OVE131019 PFA131018:PFA131019 POW131018:POW131019 PYS131018:PYS131019 QIO131018:QIO131019 QSK131018:QSK131019 RCG131018:RCG131019 RMC131018:RMC131019 RVY131018:RVY131019 SFU131018:SFU131019 SPQ131018:SPQ131019 SZM131018:SZM131019 TJI131018:TJI131019 TTE131018:TTE131019 UDA131018:UDA131019 UMW131018:UMW131019 UWS131018:UWS131019 VGO131018:VGO131019 VQK131018:VQK131019 WAG131018:WAG131019 WKC131018:WKC131019 WTY131018:WTY131019 HM196554:HM196555 RI196554:RI196555 ABE196554:ABE196555 ALA196554:ALA196555 AUW196554:AUW196555 BES196554:BES196555 BOO196554:BOO196555 BYK196554:BYK196555 CIG196554:CIG196555 CSC196554:CSC196555 DBY196554:DBY196555 DLU196554:DLU196555 DVQ196554:DVQ196555 EFM196554:EFM196555 EPI196554:EPI196555 EZE196554:EZE196555 FJA196554:FJA196555 FSW196554:FSW196555 GCS196554:GCS196555 GMO196554:GMO196555 GWK196554:GWK196555 HGG196554:HGG196555 HQC196554:HQC196555 HZY196554:HZY196555 IJU196554:IJU196555 ITQ196554:ITQ196555 JDM196554:JDM196555 JNI196554:JNI196555 JXE196554:JXE196555 KHA196554:KHA196555 KQW196554:KQW196555 LAS196554:LAS196555 LKO196554:LKO196555 LUK196554:LUK196555 MEG196554:MEG196555 MOC196554:MOC196555 MXY196554:MXY196555 NHU196554:NHU196555 NRQ196554:NRQ196555 OBM196554:OBM196555 OLI196554:OLI196555 OVE196554:OVE196555 PFA196554:PFA196555 POW196554:POW196555 PYS196554:PYS196555 QIO196554:QIO196555 QSK196554:QSK196555 RCG196554:RCG196555 RMC196554:RMC196555 RVY196554:RVY196555 SFU196554:SFU196555 SPQ196554:SPQ196555 SZM196554:SZM196555 TJI196554:TJI196555 TTE196554:TTE196555 UDA196554:UDA196555 UMW196554:UMW196555 UWS196554:UWS196555 VGO196554:VGO196555 VQK196554:VQK196555 WAG196554:WAG196555 WKC196554:WKC196555 WTY196554:WTY196555 HM262090:HM262091 RI262090:RI262091 ABE262090:ABE262091 ALA262090:ALA262091 AUW262090:AUW262091 BES262090:BES262091 BOO262090:BOO262091 BYK262090:BYK262091 CIG262090:CIG262091 CSC262090:CSC262091 DBY262090:DBY262091 DLU262090:DLU262091 DVQ262090:DVQ262091 EFM262090:EFM262091 EPI262090:EPI262091 EZE262090:EZE262091 FJA262090:FJA262091 FSW262090:FSW262091 GCS262090:GCS262091 GMO262090:GMO262091 GWK262090:GWK262091 HGG262090:HGG262091 HQC262090:HQC262091 HZY262090:HZY262091 IJU262090:IJU262091 ITQ262090:ITQ262091 JDM262090:JDM262091 JNI262090:JNI262091 JXE262090:JXE262091 KHA262090:KHA262091 KQW262090:KQW262091 LAS262090:LAS262091 LKO262090:LKO262091 LUK262090:LUK262091 MEG262090:MEG262091 MOC262090:MOC262091 MXY262090:MXY262091 NHU262090:NHU262091 NRQ262090:NRQ262091 OBM262090:OBM262091 OLI262090:OLI262091 OVE262090:OVE262091 PFA262090:PFA262091 POW262090:POW262091 PYS262090:PYS262091 QIO262090:QIO262091 QSK262090:QSK262091 RCG262090:RCG262091 RMC262090:RMC262091 RVY262090:RVY262091 SFU262090:SFU262091 SPQ262090:SPQ262091 SZM262090:SZM262091 TJI262090:TJI262091 TTE262090:TTE262091 UDA262090:UDA262091 UMW262090:UMW262091 UWS262090:UWS262091 VGO262090:VGO262091 VQK262090:VQK262091 WAG262090:WAG262091 WKC262090:WKC262091 WTY262090:WTY262091 HM327626:HM327627 RI327626:RI327627 ABE327626:ABE327627 ALA327626:ALA327627 AUW327626:AUW327627 BES327626:BES327627 BOO327626:BOO327627 BYK327626:BYK327627 CIG327626:CIG327627 CSC327626:CSC327627 DBY327626:DBY327627 DLU327626:DLU327627 DVQ327626:DVQ327627 EFM327626:EFM327627 EPI327626:EPI327627 EZE327626:EZE327627 FJA327626:FJA327627 FSW327626:FSW327627 GCS327626:GCS327627 GMO327626:GMO327627 GWK327626:GWK327627 HGG327626:HGG327627 HQC327626:HQC327627 HZY327626:HZY327627 IJU327626:IJU327627 ITQ327626:ITQ327627 JDM327626:JDM327627 JNI327626:JNI327627 JXE327626:JXE327627 KHA327626:KHA327627 KQW327626:KQW327627 LAS327626:LAS327627 LKO327626:LKO327627 LUK327626:LUK327627 MEG327626:MEG327627 MOC327626:MOC327627 MXY327626:MXY327627 NHU327626:NHU327627 NRQ327626:NRQ327627 OBM327626:OBM327627 OLI327626:OLI327627 OVE327626:OVE327627 PFA327626:PFA327627 POW327626:POW327627 PYS327626:PYS327627 QIO327626:QIO327627 QSK327626:QSK327627 RCG327626:RCG327627 RMC327626:RMC327627 RVY327626:RVY327627 SFU327626:SFU327627 SPQ327626:SPQ327627 SZM327626:SZM327627 TJI327626:TJI327627 TTE327626:TTE327627 UDA327626:UDA327627 UMW327626:UMW327627 UWS327626:UWS327627 VGO327626:VGO327627 VQK327626:VQK327627 WAG327626:WAG327627 WKC327626:WKC327627 WTY327626:WTY327627 HM393162:HM393163 RI393162:RI393163 ABE393162:ABE393163 ALA393162:ALA393163 AUW393162:AUW393163 BES393162:BES393163 BOO393162:BOO393163 BYK393162:BYK393163 CIG393162:CIG393163 CSC393162:CSC393163 DBY393162:DBY393163 DLU393162:DLU393163 DVQ393162:DVQ393163 EFM393162:EFM393163 EPI393162:EPI393163 EZE393162:EZE393163 FJA393162:FJA393163 FSW393162:FSW393163 GCS393162:GCS393163 GMO393162:GMO393163 GWK393162:GWK393163 HGG393162:HGG393163 HQC393162:HQC393163 HZY393162:HZY393163 IJU393162:IJU393163 ITQ393162:ITQ393163 JDM393162:JDM393163 JNI393162:JNI393163 JXE393162:JXE393163 KHA393162:KHA393163 KQW393162:KQW393163 LAS393162:LAS393163 LKO393162:LKO393163 LUK393162:LUK393163 MEG393162:MEG393163 MOC393162:MOC393163 MXY393162:MXY393163 NHU393162:NHU393163 NRQ393162:NRQ393163 OBM393162:OBM393163 OLI393162:OLI393163 OVE393162:OVE393163 PFA393162:PFA393163 POW393162:POW393163 PYS393162:PYS393163 QIO393162:QIO393163 QSK393162:QSK393163 RCG393162:RCG393163 RMC393162:RMC393163 RVY393162:RVY393163 SFU393162:SFU393163 SPQ393162:SPQ393163 SZM393162:SZM393163 TJI393162:TJI393163 TTE393162:TTE393163 UDA393162:UDA393163 UMW393162:UMW393163 UWS393162:UWS393163 VGO393162:VGO393163 VQK393162:VQK393163 WAG393162:WAG393163 WKC393162:WKC393163 WTY393162:WTY393163 HM458698:HM458699 RI458698:RI458699 ABE458698:ABE458699 ALA458698:ALA458699 AUW458698:AUW458699 BES458698:BES458699 BOO458698:BOO458699 BYK458698:BYK458699 CIG458698:CIG458699 CSC458698:CSC458699 DBY458698:DBY458699 DLU458698:DLU458699 DVQ458698:DVQ458699 EFM458698:EFM458699 EPI458698:EPI458699 EZE458698:EZE458699 FJA458698:FJA458699 FSW458698:FSW458699 GCS458698:GCS458699 GMO458698:GMO458699 GWK458698:GWK458699 HGG458698:HGG458699 HQC458698:HQC458699 HZY458698:HZY458699 IJU458698:IJU458699 ITQ458698:ITQ458699 JDM458698:JDM458699 JNI458698:JNI458699 JXE458698:JXE458699 KHA458698:KHA458699 KQW458698:KQW458699 LAS458698:LAS458699 LKO458698:LKO458699 LUK458698:LUK458699 MEG458698:MEG458699 MOC458698:MOC458699 MXY458698:MXY458699 NHU458698:NHU458699 NRQ458698:NRQ458699 OBM458698:OBM458699 OLI458698:OLI458699 OVE458698:OVE458699 PFA458698:PFA458699 POW458698:POW458699 PYS458698:PYS458699 QIO458698:QIO458699 QSK458698:QSK458699 RCG458698:RCG458699 RMC458698:RMC458699 RVY458698:RVY458699 SFU458698:SFU458699 SPQ458698:SPQ458699 SZM458698:SZM458699 TJI458698:TJI458699 TTE458698:TTE458699 UDA458698:UDA458699 UMW458698:UMW458699 UWS458698:UWS458699 VGO458698:VGO458699 VQK458698:VQK458699 WAG458698:WAG458699 WKC458698:WKC458699 WTY458698:WTY458699 HM524234:HM524235 RI524234:RI524235 ABE524234:ABE524235 ALA524234:ALA524235 AUW524234:AUW524235 BES524234:BES524235 BOO524234:BOO524235 BYK524234:BYK524235 CIG524234:CIG524235 CSC524234:CSC524235 DBY524234:DBY524235 DLU524234:DLU524235 DVQ524234:DVQ524235 EFM524234:EFM524235 EPI524234:EPI524235 EZE524234:EZE524235 FJA524234:FJA524235 FSW524234:FSW524235 GCS524234:GCS524235 GMO524234:GMO524235 GWK524234:GWK524235 HGG524234:HGG524235 HQC524234:HQC524235 HZY524234:HZY524235 IJU524234:IJU524235 ITQ524234:ITQ524235 JDM524234:JDM524235 JNI524234:JNI524235 JXE524234:JXE524235 KHA524234:KHA524235 KQW524234:KQW524235 LAS524234:LAS524235 LKO524234:LKO524235 LUK524234:LUK524235 MEG524234:MEG524235 MOC524234:MOC524235 MXY524234:MXY524235 NHU524234:NHU524235 NRQ524234:NRQ524235 OBM524234:OBM524235 OLI524234:OLI524235 OVE524234:OVE524235 PFA524234:PFA524235 POW524234:POW524235 PYS524234:PYS524235 QIO524234:QIO524235 QSK524234:QSK524235 RCG524234:RCG524235 RMC524234:RMC524235 RVY524234:RVY524235 SFU524234:SFU524235 SPQ524234:SPQ524235 SZM524234:SZM524235 TJI524234:TJI524235 TTE524234:TTE524235 UDA524234:UDA524235 UMW524234:UMW524235 UWS524234:UWS524235 VGO524234:VGO524235 VQK524234:VQK524235 WAG524234:WAG524235 WKC524234:WKC524235 WTY524234:WTY524235 HM589770:HM589771 RI589770:RI589771 ABE589770:ABE589771 ALA589770:ALA589771 AUW589770:AUW589771 BES589770:BES589771 BOO589770:BOO589771 BYK589770:BYK589771 CIG589770:CIG589771 CSC589770:CSC589771 DBY589770:DBY589771 DLU589770:DLU589771 DVQ589770:DVQ589771 EFM589770:EFM589771 EPI589770:EPI589771 EZE589770:EZE589771 FJA589770:FJA589771 FSW589770:FSW589771 GCS589770:GCS589771 GMO589770:GMO589771 GWK589770:GWK589771 HGG589770:HGG589771 HQC589770:HQC589771 HZY589770:HZY589771 IJU589770:IJU589771 ITQ589770:ITQ589771 JDM589770:JDM589771 JNI589770:JNI589771 JXE589770:JXE589771 KHA589770:KHA589771 KQW589770:KQW589771 LAS589770:LAS589771 LKO589770:LKO589771 LUK589770:LUK589771 MEG589770:MEG589771 MOC589770:MOC589771 MXY589770:MXY589771 NHU589770:NHU589771 NRQ589770:NRQ589771 OBM589770:OBM589771 OLI589770:OLI589771 OVE589770:OVE589771 PFA589770:PFA589771 POW589770:POW589771 PYS589770:PYS589771 QIO589770:QIO589771 QSK589770:QSK589771 RCG589770:RCG589771 RMC589770:RMC589771 RVY589770:RVY589771 SFU589770:SFU589771 SPQ589770:SPQ589771 SZM589770:SZM589771 TJI589770:TJI589771 TTE589770:TTE589771 UDA589770:UDA589771 UMW589770:UMW589771 UWS589770:UWS589771 VGO589770:VGO589771 VQK589770:VQK589771 WAG589770:WAG589771 WKC589770:WKC589771 WTY589770:WTY589771 HM655306:HM655307 RI655306:RI655307 ABE655306:ABE655307 ALA655306:ALA655307 AUW655306:AUW655307 BES655306:BES655307 BOO655306:BOO655307 BYK655306:BYK655307 CIG655306:CIG655307 CSC655306:CSC655307 DBY655306:DBY655307 DLU655306:DLU655307 DVQ655306:DVQ655307 EFM655306:EFM655307 EPI655306:EPI655307 EZE655306:EZE655307 FJA655306:FJA655307 FSW655306:FSW655307 GCS655306:GCS655307 GMO655306:GMO655307 GWK655306:GWK655307 HGG655306:HGG655307 HQC655306:HQC655307 HZY655306:HZY655307 IJU655306:IJU655307 ITQ655306:ITQ655307 JDM655306:JDM655307 JNI655306:JNI655307 JXE655306:JXE655307 KHA655306:KHA655307 KQW655306:KQW655307 LAS655306:LAS655307 LKO655306:LKO655307 LUK655306:LUK655307 MEG655306:MEG655307 MOC655306:MOC655307 MXY655306:MXY655307 NHU655306:NHU655307 NRQ655306:NRQ655307 OBM655306:OBM655307 OLI655306:OLI655307 OVE655306:OVE655307 PFA655306:PFA655307 POW655306:POW655307 PYS655306:PYS655307 QIO655306:QIO655307 QSK655306:QSK655307 RCG655306:RCG655307 RMC655306:RMC655307 RVY655306:RVY655307 SFU655306:SFU655307 SPQ655306:SPQ655307 SZM655306:SZM655307 TJI655306:TJI655307 TTE655306:TTE655307 UDA655306:UDA655307 UMW655306:UMW655307 UWS655306:UWS655307 VGO655306:VGO655307 VQK655306:VQK655307 WAG655306:WAG655307 WKC655306:WKC655307 WTY655306:WTY655307 HM720842:HM720843 RI720842:RI720843 ABE720842:ABE720843 ALA720842:ALA720843 AUW720842:AUW720843 BES720842:BES720843 BOO720842:BOO720843 BYK720842:BYK720843 CIG720842:CIG720843 CSC720842:CSC720843 DBY720842:DBY720843 DLU720842:DLU720843 DVQ720842:DVQ720843 EFM720842:EFM720843 EPI720842:EPI720843 EZE720842:EZE720843 FJA720842:FJA720843 FSW720842:FSW720843 GCS720842:GCS720843 GMO720842:GMO720843 GWK720842:GWK720843 HGG720842:HGG720843 HQC720842:HQC720843 HZY720842:HZY720843 IJU720842:IJU720843 ITQ720842:ITQ720843 JDM720842:JDM720843 JNI720842:JNI720843 JXE720842:JXE720843 KHA720842:KHA720843 KQW720842:KQW720843 LAS720842:LAS720843 LKO720842:LKO720843 LUK720842:LUK720843 MEG720842:MEG720843 MOC720842:MOC720843 MXY720842:MXY720843 NHU720842:NHU720843 NRQ720842:NRQ720843 OBM720842:OBM720843 OLI720842:OLI720843 OVE720842:OVE720843 PFA720842:PFA720843 POW720842:POW720843 PYS720842:PYS720843 QIO720842:QIO720843 QSK720842:QSK720843 RCG720842:RCG720843 RMC720842:RMC720843 RVY720842:RVY720843 SFU720842:SFU720843 SPQ720842:SPQ720843 SZM720842:SZM720843 TJI720842:TJI720843 TTE720842:TTE720843 UDA720842:UDA720843 UMW720842:UMW720843 UWS720842:UWS720843 VGO720842:VGO720843 VQK720842:VQK720843 WAG720842:WAG720843 WKC720842:WKC720843 WTY720842:WTY720843 HM786378:HM786379 RI786378:RI786379 ABE786378:ABE786379 ALA786378:ALA786379 AUW786378:AUW786379 BES786378:BES786379 BOO786378:BOO786379 BYK786378:BYK786379 CIG786378:CIG786379 CSC786378:CSC786379 DBY786378:DBY786379 DLU786378:DLU786379 DVQ786378:DVQ786379 EFM786378:EFM786379 EPI786378:EPI786379 EZE786378:EZE786379 FJA786378:FJA786379 FSW786378:FSW786379 GCS786378:GCS786379 GMO786378:GMO786379 GWK786378:GWK786379 HGG786378:HGG786379 HQC786378:HQC786379 HZY786378:HZY786379 IJU786378:IJU786379 ITQ786378:ITQ786379 JDM786378:JDM786379 JNI786378:JNI786379 JXE786378:JXE786379 KHA786378:KHA786379 KQW786378:KQW786379 LAS786378:LAS786379 LKO786378:LKO786379 LUK786378:LUK786379 MEG786378:MEG786379 MOC786378:MOC786379 MXY786378:MXY786379 NHU786378:NHU786379 NRQ786378:NRQ786379 OBM786378:OBM786379 OLI786378:OLI786379 OVE786378:OVE786379 PFA786378:PFA786379 POW786378:POW786379 PYS786378:PYS786379 QIO786378:QIO786379 QSK786378:QSK786379 RCG786378:RCG786379 RMC786378:RMC786379 RVY786378:RVY786379 SFU786378:SFU786379 SPQ786378:SPQ786379 SZM786378:SZM786379 TJI786378:TJI786379 TTE786378:TTE786379 UDA786378:UDA786379 UMW786378:UMW786379 UWS786378:UWS786379 VGO786378:VGO786379 VQK786378:VQK786379 WAG786378:WAG786379 WKC786378:WKC786379 WTY786378:WTY786379 HM851914:HM851915 RI851914:RI851915 ABE851914:ABE851915 ALA851914:ALA851915 AUW851914:AUW851915 BES851914:BES851915 BOO851914:BOO851915 BYK851914:BYK851915 CIG851914:CIG851915 CSC851914:CSC851915 DBY851914:DBY851915 DLU851914:DLU851915 DVQ851914:DVQ851915 EFM851914:EFM851915 EPI851914:EPI851915 EZE851914:EZE851915 FJA851914:FJA851915 FSW851914:FSW851915 GCS851914:GCS851915 GMO851914:GMO851915 GWK851914:GWK851915 HGG851914:HGG851915 HQC851914:HQC851915 HZY851914:HZY851915 IJU851914:IJU851915 ITQ851914:ITQ851915 JDM851914:JDM851915 JNI851914:JNI851915 JXE851914:JXE851915 KHA851914:KHA851915 KQW851914:KQW851915 LAS851914:LAS851915 LKO851914:LKO851915 LUK851914:LUK851915 MEG851914:MEG851915 MOC851914:MOC851915 MXY851914:MXY851915 NHU851914:NHU851915 NRQ851914:NRQ851915 OBM851914:OBM851915 OLI851914:OLI851915 OVE851914:OVE851915 PFA851914:PFA851915 POW851914:POW851915 PYS851914:PYS851915 QIO851914:QIO851915 QSK851914:QSK851915 RCG851914:RCG851915 RMC851914:RMC851915 RVY851914:RVY851915 SFU851914:SFU851915 SPQ851914:SPQ851915 SZM851914:SZM851915 TJI851914:TJI851915 TTE851914:TTE851915 UDA851914:UDA851915 UMW851914:UMW851915 UWS851914:UWS851915 VGO851914:VGO851915 VQK851914:VQK851915 WAG851914:WAG851915 WKC851914:WKC851915 WTY851914:WTY851915 HM917450:HM917451 RI917450:RI917451 ABE917450:ABE917451 ALA917450:ALA917451 AUW917450:AUW917451 BES917450:BES917451 BOO917450:BOO917451 BYK917450:BYK917451 CIG917450:CIG917451 CSC917450:CSC917451 DBY917450:DBY917451 DLU917450:DLU917451 DVQ917450:DVQ917451 EFM917450:EFM917451 EPI917450:EPI917451 EZE917450:EZE917451 FJA917450:FJA917451 FSW917450:FSW917451 GCS917450:GCS917451 GMO917450:GMO917451 GWK917450:GWK917451 HGG917450:HGG917451 HQC917450:HQC917451 HZY917450:HZY917451 IJU917450:IJU917451 ITQ917450:ITQ917451 JDM917450:JDM917451 JNI917450:JNI917451 JXE917450:JXE917451 KHA917450:KHA917451 KQW917450:KQW917451 LAS917450:LAS917451 LKO917450:LKO917451 LUK917450:LUK917451 MEG917450:MEG917451 MOC917450:MOC917451 MXY917450:MXY917451 NHU917450:NHU917451 NRQ917450:NRQ917451 OBM917450:OBM917451 OLI917450:OLI917451 OVE917450:OVE917451 PFA917450:PFA917451 POW917450:POW917451 PYS917450:PYS917451 QIO917450:QIO917451 QSK917450:QSK917451 RCG917450:RCG917451 RMC917450:RMC917451 RVY917450:RVY917451 SFU917450:SFU917451 SPQ917450:SPQ917451 SZM917450:SZM917451 TJI917450:TJI917451 TTE917450:TTE917451 UDA917450:UDA917451 UMW917450:UMW917451 UWS917450:UWS917451 VGO917450:VGO917451 VQK917450:VQK917451 WAG917450:WAG917451 WKC917450:WKC917451 WTY917450:WTY917451 HM982986:HM982987 RI982986:RI982987 ABE982986:ABE982987 ALA982986:ALA982987 AUW982986:AUW982987 BES982986:BES982987 BOO982986:BOO982987 BYK982986:BYK982987 CIG982986:CIG982987 CSC982986:CSC982987 DBY982986:DBY982987 DLU982986:DLU982987 DVQ982986:DVQ982987 EFM982986:EFM982987 EPI982986:EPI982987 EZE982986:EZE982987 FJA982986:FJA982987 FSW982986:FSW982987 GCS982986:GCS982987 GMO982986:GMO982987 GWK982986:GWK982987 HGG982986:HGG982987 HQC982986:HQC982987 HZY982986:HZY982987 IJU982986:IJU982987 ITQ982986:ITQ982987 JDM982986:JDM982987 JNI982986:JNI982987 JXE982986:JXE982987 KHA982986:KHA982987 KQW982986:KQW982987 LAS982986:LAS982987 LKO982986:LKO982987 LUK982986:LUK982987 MEG982986:MEG982987 MOC982986:MOC982987 MXY982986:MXY982987 NHU982986:NHU982987 NRQ982986:NRQ982987 OBM982986:OBM982987 OLI982986:OLI982987 OVE982986:OVE982987 PFA982986:PFA982987 POW982986:POW982987 PYS982986:PYS982987 QIO982986:QIO982987 QSK982986:QSK982987 RCG982986:RCG982987 RMC982986:RMC982987 RVY982986:RVY982987 SFU982986:SFU982987 SPQ982986:SPQ982987 SZM982986:SZM982987 TJI982986:TJI982987 TTE982986:TTE982987 UDA982986:UDA982987 UMW982986:UMW982987 UWS982986:UWS982987 VGO982986:VGO982987 VQK982986:VQK982987 WAG982986:WAG982987 WKC982986:WKC982987 WTY982986:WTY982987 HM65547 RI65547 ABE65547 ALA65547 AUW65547 BES65547 BOO65547 BYK65547 CIG65547 CSC65547 DBY65547 DLU65547 DVQ65547 EFM65547 EPI65547 EZE65547 FJA65547 FSW65547 GCS65547 GMO65547 GWK65547 HGG65547 HQC65547 HZY65547 IJU65547 ITQ65547 JDM65547 JNI65547 JXE65547 KHA65547 KQW65547 LAS65547 LKO65547 LUK65547 MEG65547 MOC65547 MXY65547 NHU65547 NRQ65547 OBM65547 OLI65547 OVE65547 PFA65547 POW65547 PYS65547 QIO65547 QSK65547 RCG65547 RMC65547 RVY65547 SFU65547 SPQ65547 SZM65547 TJI65547 TTE65547 UDA65547 UMW65547 UWS65547 VGO65547 VQK65547 WAG65547 WKC65547 WTY65547 HM131083 RI131083 ABE131083 ALA131083 AUW131083 BES131083 BOO131083 BYK131083 CIG131083 CSC131083 DBY131083 DLU131083 DVQ131083 EFM131083 EPI131083 EZE131083 FJA131083 FSW131083 GCS131083 GMO131083 GWK131083 HGG131083 HQC131083 HZY131083 IJU131083 ITQ131083 JDM131083 JNI131083 JXE131083 KHA131083 KQW131083 LAS131083 LKO131083 LUK131083 MEG131083 MOC131083 MXY131083 NHU131083 NRQ131083 OBM131083 OLI131083 OVE131083 PFA131083 POW131083 PYS131083 QIO131083 QSK131083 RCG131083 RMC131083 RVY131083 SFU131083 SPQ131083 SZM131083 TJI131083 TTE131083 UDA131083 UMW131083 UWS131083 VGO131083 VQK131083 WAG131083 WKC131083 WTY131083 HM196619 RI196619 ABE196619 ALA196619 AUW196619 BES196619 BOO196619 BYK196619 CIG196619 CSC196619 DBY196619 DLU196619 DVQ196619 EFM196619 EPI196619 EZE196619 FJA196619 FSW196619 GCS196619 GMO196619 GWK196619 HGG196619 HQC196619 HZY196619 IJU196619 ITQ196619 JDM196619 JNI196619 JXE196619 KHA196619 KQW196619 LAS196619 LKO196619 LUK196619 MEG196619 MOC196619 MXY196619 NHU196619 NRQ196619 OBM196619 OLI196619 OVE196619 PFA196619 POW196619 PYS196619 QIO196619 QSK196619 RCG196619 RMC196619 RVY196619 SFU196619 SPQ196619 SZM196619 TJI196619 TTE196619 UDA196619 UMW196619 UWS196619 VGO196619 VQK196619 WAG196619 WKC196619 WTY196619 HM262155 RI262155 ABE262155 ALA262155 AUW262155 BES262155 BOO262155 BYK262155 CIG262155 CSC262155 DBY262155 DLU262155 DVQ262155 EFM262155 EPI262155 EZE262155 FJA262155 FSW262155 GCS262155 GMO262155 GWK262155 HGG262155 HQC262155 HZY262155 IJU262155 ITQ262155 JDM262155 JNI262155 JXE262155 KHA262155 KQW262155 LAS262155 LKO262155 LUK262155 MEG262155 MOC262155 MXY262155 NHU262155 NRQ262155 OBM262155 OLI262155 OVE262155 PFA262155 POW262155 PYS262155 QIO262155 QSK262155 RCG262155 RMC262155 RVY262155 SFU262155 SPQ262155 SZM262155 TJI262155 TTE262155 UDA262155 UMW262155 UWS262155 VGO262155 VQK262155 WAG262155 WKC262155 WTY262155 HM327691 RI327691 ABE327691 ALA327691 AUW327691 BES327691 BOO327691 BYK327691 CIG327691 CSC327691 DBY327691 DLU327691 DVQ327691 EFM327691 EPI327691 EZE327691 FJA327691 FSW327691 GCS327691 GMO327691 GWK327691 HGG327691 HQC327691 HZY327691 IJU327691 ITQ327691 JDM327691 JNI327691 JXE327691 KHA327691 KQW327691 LAS327691 LKO327691 LUK327691 MEG327691 MOC327691 MXY327691 NHU327691 NRQ327691 OBM327691 OLI327691 OVE327691 PFA327691 POW327691 PYS327691 QIO327691 QSK327691 RCG327691 RMC327691 RVY327691 SFU327691 SPQ327691 SZM327691 TJI327691 TTE327691 UDA327691 UMW327691 UWS327691 VGO327691 VQK327691 WAG327691 WKC327691 WTY327691 HM393227 RI393227 ABE393227 ALA393227 AUW393227 BES393227 BOO393227 BYK393227 CIG393227 CSC393227 DBY393227 DLU393227 DVQ393227 EFM393227 EPI393227 EZE393227 FJA393227 FSW393227 GCS393227 GMO393227 GWK393227 HGG393227 HQC393227 HZY393227 IJU393227 ITQ393227 JDM393227 JNI393227 JXE393227 KHA393227 KQW393227 LAS393227 LKO393227 LUK393227 MEG393227 MOC393227 MXY393227 NHU393227 NRQ393227 OBM393227 OLI393227 OVE393227 PFA393227 POW393227 PYS393227 QIO393227 QSK393227 RCG393227 RMC393227 RVY393227 SFU393227 SPQ393227 SZM393227 TJI393227 TTE393227 UDA393227 UMW393227 UWS393227 VGO393227 VQK393227 WAG393227 WKC393227 WTY393227 HM458763 RI458763 ABE458763 ALA458763 AUW458763 BES458763 BOO458763 BYK458763 CIG458763 CSC458763 DBY458763 DLU458763 DVQ458763 EFM458763 EPI458763 EZE458763 FJA458763 FSW458763 GCS458763 GMO458763 GWK458763 HGG458763 HQC458763 HZY458763 IJU458763 ITQ458763 JDM458763 JNI458763 JXE458763 KHA458763 KQW458763 LAS458763 LKO458763 LUK458763 MEG458763 MOC458763 MXY458763 NHU458763 NRQ458763 OBM458763 OLI458763 OVE458763 PFA458763 POW458763 PYS458763 QIO458763 QSK458763 RCG458763 RMC458763 RVY458763 SFU458763 SPQ458763 SZM458763 TJI458763 TTE458763 UDA458763 UMW458763 UWS458763 VGO458763 VQK458763 WAG458763 WKC458763 WTY458763 HM524299 RI524299 ABE524299 ALA524299 AUW524299 BES524299 BOO524299 BYK524299 CIG524299 CSC524299 DBY524299 DLU524299 DVQ524299 EFM524299 EPI524299 EZE524299 FJA524299 FSW524299 GCS524299 GMO524299 GWK524299 HGG524299 HQC524299 HZY524299 IJU524299 ITQ524299 JDM524299 JNI524299 JXE524299 KHA524299 KQW524299 LAS524299 LKO524299 LUK524299 MEG524299 MOC524299 MXY524299 NHU524299 NRQ524299 OBM524299 OLI524299 OVE524299 PFA524299 POW524299 PYS524299 QIO524299 QSK524299 RCG524299 RMC524299 RVY524299 SFU524299 SPQ524299 SZM524299 TJI524299 TTE524299 UDA524299 UMW524299 UWS524299 VGO524299 VQK524299 WAG524299 WKC524299 WTY524299 HM589835 RI589835 ABE589835 ALA589835 AUW589835 BES589835 BOO589835 BYK589835 CIG589835 CSC589835 DBY589835 DLU589835 DVQ589835 EFM589835 EPI589835 EZE589835 FJA589835 FSW589835 GCS589835 GMO589835 GWK589835 HGG589835 HQC589835 HZY589835 IJU589835 ITQ589835 JDM589835 JNI589835 JXE589835 KHA589835 KQW589835 LAS589835 LKO589835 LUK589835 MEG589835 MOC589835 MXY589835 NHU589835 NRQ589835 OBM589835 OLI589835 OVE589835 PFA589835 POW589835 PYS589835 QIO589835 QSK589835 RCG589835 RMC589835 RVY589835 SFU589835 SPQ589835 SZM589835 TJI589835 TTE589835 UDA589835 UMW589835 UWS589835 VGO589835 VQK589835 WAG589835 WKC589835 WTY589835 HM655371 RI655371 ABE655371 ALA655371 AUW655371 BES655371 BOO655371 BYK655371 CIG655371 CSC655371 DBY655371 DLU655371 DVQ655371 EFM655371 EPI655371 EZE655371 FJA655371 FSW655371 GCS655371 GMO655371 GWK655371 HGG655371 HQC655371 HZY655371 IJU655371 ITQ655371 JDM655371 JNI655371 JXE655371 KHA655371 KQW655371 LAS655371 LKO655371 LUK655371 MEG655371 MOC655371 MXY655371 NHU655371 NRQ655371 OBM655371 OLI655371 OVE655371 PFA655371 POW655371 PYS655371 QIO655371 QSK655371 RCG655371 RMC655371 RVY655371 SFU655371 SPQ655371 SZM655371 TJI655371 TTE655371 UDA655371 UMW655371 UWS655371 VGO655371 VQK655371 WAG655371 WKC655371 WTY655371 HM720907 RI720907 ABE720907 ALA720907 AUW720907 BES720907 BOO720907 BYK720907 CIG720907 CSC720907 DBY720907 DLU720907 DVQ720907 EFM720907 EPI720907 EZE720907 FJA720907 FSW720907 GCS720907 GMO720907 GWK720907 HGG720907 HQC720907 HZY720907 IJU720907 ITQ720907 JDM720907 JNI720907 JXE720907 KHA720907 KQW720907 LAS720907 LKO720907 LUK720907 MEG720907 MOC720907 MXY720907 NHU720907 NRQ720907 OBM720907 OLI720907 OVE720907 PFA720907 POW720907 PYS720907 QIO720907 QSK720907 RCG720907 RMC720907 RVY720907 SFU720907 SPQ720907 SZM720907 TJI720907 TTE720907 UDA720907 UMW720907 UWS720907 VGO720907 VQK720907 WAG720907 WKC720907 WTY720907 HM786443 RI786443 ABE786443 ALA786443 AUW786443 BES786443 BOO786443 BYK786443 CIG786443 CSC786443 DBY786443 DLU786443 DVQ786443 EFM786443 EPI786443 EZE786443 FJA786443 FSW786443 GCS786443 GMO786443 GWK786443 HGG786443 HQC786443 HZY786443 IJU786443 ITQ786443 JDM786443 JNI786443 JXE786443 KHA786443 KQW786443 LAS786443 LKO786443 LUK786443 MEG786443 MOC786443 MXY786443 NHU786443 NRQ786443 OBM786443 OLI786443 OVE786443 PFA786443 POW786443 PYS786443 QIO786443 QSK786443 RCG786443 RMC786443 RVY786443 SFU786443 SPQ786443 SZM786443 TJI786443 TTE786443 UDA786443 UMW786443 UWS786443 VGO786443 VQK786443 WAG786443 WKC786443 WTY786443 HM851979 RI851979 ABE851979 ALA851979 AUW851979 BES851979 BOO851979 BYK851979 CIG851979 CSC851979 DBY851979 DLU851979 DVQ851979 EFM851979 EPI851979 EZE851979 FJA851979 FSW851979 GCS851979 GMO851979 GWK851979 HGG851979 HQC851979 HZY851979 IJU851979 ITQ851979 JDM851979 JNI851979 JXE851979 KHA851979 KQW851979 LAS851979 LKO851979 LUK851979 MEG851979 MOC851979 MXY851979 NHU851979 NRQ851979 OBM851979 OLI851979 OVE851979 PFA851979 POW851979 PYS851979 QIO851979 QSK851979 RCG851979 RMC851979 RVY851979 SFU851979 SPQ851979 SZM851979 TJI851979 TTE851979 UDA851979 UMW851979 UWS851979 VGO851979 VQK851979 WAG851979 WKC851979 WTY851979 HM917515 RI917515 ABE917515 ALA917515 AUW917515 BES917515 BOO917515 BYK917515 CIG917515 CSC917515 DBY917515 DLU917515 DVQ917515 EFM917515 EPI917515 EZE917515 FJA917515 FSW917515 GCS917515 GMO917515 GWK917515 HGG917515 HQC917515 HZY917515 IJU917515 ITQ917515 JDM917515 JNI917515 JXE917515 KHA917515 KQW917515 LAS917515 LKO917515 LUK917515 MEG917515 MOC917515 MXY917515 NHU917515 NRQ917515 OBM917515 OLI917515 OVE917515 PFA917515 POW917515 PYS917515 QIO917515 QSK917515 RCG917515 RMC917515 RVY917515 SFU917515 SPQ917515 SZM917515 TJI917515 TTE917515 UDA917515 UMW917515 UWS917515 VGO917515 VQK917515 WAG917515 WKC917515 WTY917515 HM983051 RI983051 ABE983051 ALA983051 AUW983051 BES983051 BOO983051 BYK983051 CIG983051 CSC983051 DBY983051 DLU983051 DVQ983051 EFM983051 EPI983051 EZE983051 FJA983051 FSW983051 GCS983051 GMO983051 GWK983051 HGG983051 HQC983051 HZY983051 IJU983051 ITQ983051 JDM983051 JNI983051 JXE983051 KHA983051 KQW983051 LAS983051 LKO983051 LUK983051 MEG983051 MOC983051 MXY983051 NHU983051 NRQ983051 OBM983051 OLI983051 OVE983051 PFA983051 POW983051 PYS983051 QIO983051 QSK983051 RCG983051 RMC983051 RVY983051 SFU983051 SPQ983051 SZM983051 TJI983051 TTE983051 UDA983051 UMW983051 UWS983051 VGO983051 VQK983051 WAG983051 WKC983051 WTY983051 HZ65452:HZ65483 RV65452:RV65483 ABR65452:ABR65483 ALN65452:ALN65483 AVJ65452:AVJ65483 BFF65452:BFF65483 BPB65452:BPB65483 BYX65452:BYX65483 CIT65452:CIT65483 CSP65452:CSP65483 DCL65452:DCL65483 DMH65452:DMH65483 DWD65452:DWD65483 EFZ65452:EFZ65483 EPV65452:EPV65483 EZR65452:EZR65483 FJN65452:FJN65483 FTJ65452:FTJ65483 GDF65452:GDF65483 GNB65452:GNB65483 GWX65452:GWX65483 HGT65452:HGT65483 HQP65452:HQP65483 IAL65452:IAL65483 IKH65452:IKH65483 IUD65452:IUD65483 JDZ65452:JDZ65483 JNV65452:JNV65483 JXR65452:JXR65483 KHN65452:KHN65483 KRJ65452:KRJ65483 LBF65452:LBF65483 LLB65452:LLB65483 LUX65452:LUX65483 MET65452:MET65483 MOP65452:MOP65483 MYL65452:MYL65483 NIH65452:NIH65483 NSD65452:NSD65483 OBZ65452:OBZ65483 OLV65452:OLV65483 OVR65452:OVR65483 PFN65452:PFN65483 PPJ65452:PPJ65483 PZF65452:PZF65483 QJB65452:QJB65483 QSX65452:QSX65483 RCT65452:RCT65483 RMP65452:RMP65483 RWL65452:RWL65483 SGH65452:SGH65483 SQD65452:SQD65483 SZZ65452:SZZ65483 TJV65452:TJV65483 TTR65452:TTR65483 UDN65452:UDN65483 UNJ65452:UNJ65483 UXF65452:UXF65483 VHB65452:VHB65483 VQX65452:VQX65483 WAT65452:WAT65483 WKP65452:WKP65483 WUL65452:WUL65483 HZ130988:HZ131019 RV130988:RV131019 ABR130988:ABR131019 ALN130988:ALN131019 AVJ130988:AVJ131019 BFF130988:BFF131019 BPB130988:BPB131019 BYX130988:BYX131019 CIT130988:CIT131019 CSP130988:CSP131019 DCL130988:DCL131019 DMH130988:DMH131019 DWD130988:DWD131019 EFZ130988:EFZ131019 EPV130988:EPV131019 EZR130988:EZR131019 FJN130988:FJN131019 FTJ130988:FTJ131019 GDF130988:GDF131019 GNB130988:GNB131019 GWX130988:GWX131019 HGT130988:HGT131019 HQP130988:HQP131019 IAL130988:IAL131019 IKH130988:IKH131019 IUD130988:IUD131019 JDZ130988:JDZ131019 JNV130988:JNV131019 JXR130988:JXR131019 KHN130988:KHN131019 KRJ130988:KRJ131019 LBF130988:LBF131019 LLB130988:LLB131019 LUX130988:LUX131019 MET130988:MET131019 MOP130988:MOP131019 MYL130988:MYL131019 NIH130988:NIH131019 NSD130988:NSD131019 OBZ130988:OBZ131019 OLV130988:OLV131019 OVR130988:OVR131019 PFN130988:PFN131019 PPJ130988:PPJ131019 PZF130988:PZF131019 QJB130988:QJB131019 QSX130988:QSX131019 RCT130988:RCT131019 RMP130988:RMP131019 RWL130988:RWL131019 SGH130988:SGH131019 SQD130988:SQD131019 SZZ130988:SZZ131019 TJV130988:TJV131019 TTR130988:TTR131019 UDN130988:UDN131019 UNJ130988:UNJ131019 UXF130988:UXF131019 VHB130988:VHB131019 VQX130988:VQX131019 WAT130988:WAT131019 WKP130988:WKP131019 WUL130988:WUL131019 HZ196524:HZ196555 RV196524:RV196555 ABR196524:ABR196555 ALN196524:ALN196555 AVJ196524:AVJ196555 BFF196524:BFF196555 BPB196524:BPB196555 BYX196524:BYX196555 CIT196524:CIT196555 CSP196524:CSP196555 DCL196524:DCL196555 DMH196524:DMH196555 DWD196524:DWD196555 EFZ196524:EFZ196555 EPV196524:EPV196555 EZR196524:EZR196555 FJN196524:FJN196555 FTJ196524:FTJ196555 GDF196524:GDF196555 GNB196524:GNB196555 GWX196524:GWX196555 HGT196524:HGT196555 HQP196524:HQP196555 IAL196524:IAL196555 IKH196524:IKH196555 IUD196524:IUD196555 JDZ196524:JDZ196555 JNV196524:JNV196555 JXR196524:JXR196555 KHN196524:KHN196555 KRJ196524:KRJ196555 LBF196524:LBF196555 LLB196524:LLB196555 LUX196524:LUX196555 MET196524:MET196555 MOP196524:MOP196555 MYL196524:MYL196555 NIH196524:NIH196555 NSD196524:NSD196555 OBZ196524:OBZ196555 OLV196524:OLV196555 OVR196524:OVR196555 PFN196524:PFN196555 PPJ196524:PPJ196555 PZF196524:PZF196555 QJB196524:QJB196555 QSX196524:QSX196555 RCT196524:RCT196555 RMP196524:RMP196555 RWL196524:RWL196555 SGH196524:SGH196555 SQD196524:SQD196555 SZZ196524:SZZ196555 TJV196524:TJV196555 TTR196524:TTR196555 UDN196524:UDN196555 UNJ196524:UNJ196555 UXF196524:UXF196555 VHB196524:VHB196555 VQX196524:VQX196555 WAT196524:WAT196555 WKP196524:WKP196555 WUL196524:WUL196555 HZ262060:HZ262091 RV262060:RV262091 ABR262060:ABR262091 ALN262060:ALN262091 AVJ262060:AVJ262091 BFF262060:BFF262091 BPB262060:BPB262091 BYX262060:BYX262091 CIT262060:CIT262091 CSP262060:CSP262091 DCL262060:DCL262091 DMH262060:DMH262091 DWD262060:DWD262091 EFZ262060:EFZ262091 EPV262060:EPV262091 EZR262060:EZR262091 FJN262060:FJN262091 FTJ262060:FTJ262091 GDF262060:GDF262091 GNB262060:GNB262091 GWX262060:GWX262091 HGT262060:HGT262091 HQP262060:HQP262091 IAL262060:IAL262091 IKH262060:IKH262091 IUD262060:IUD262091 JDZ262060:JDZ262091 JNV262060:JNV262091 JXR262060:JXR262091 KHN262060:KHN262091 KRJ262060:KRJ262091 LBF262060:LBF262091 LLB262060:LLB262091 LUX262060:LUX262091 MET262060:MET262091 MOP262060:MOP262091 MYL262060:MYL262091 NIH262060:NIH262091 NSD262060:NSD262091 OBZ262060:OBZ262091 OLV262060:OLV262091 OVR262060:OVR262091 PFN262060:PFN262091 PPJ262060:PPJ262091 PZF262060:PZF262091 QJB262060:QJB262091 QSX262060:QSX262091 RCT262060:RCT262091 RMP262060:RMP262091 RWL262060:RWL262091 SGH262060:SGH262091 SQD262060:SQD262091 SZZ262060:SZZ262091 TJV262060:TJV262091 TTR262060:TTR262091 UDN262060:UDN262091 UNJ262060:UNJ262091 UXF262060:UXF262091 VHB262060:VHB262091 VQX262060:VQX262091 WAT262060:WAT262091 WKP262060:WKP262091 WUL262060:WUL262091 HZ327596:HZ327627 RV327596:RV327627 ABR327596:ABR327627 ALN327596:ALN327627 AVJ327596:AVJ327627 BFF327596:BFF327627 BPB327596:BPB327627 BYX327596:BYX327627 CIT327596:CIT327627 CSP327596:CSP327627 DCL327596:DCL327627 DMH327596:DMH327627 DWD327596:DWD327627 EFZ327596:EFZ327627 EPV327596:EPV327627 EZR327596:EZR327627 FJN327596:FJN327627 FTJ327596:FTJ327627 GDF327596:GDF327627 GNB327596:GNB327627 GWX327596:GWX327627 HGT327596:HGT327627 HQP327596:HQP327627 IAL327596:IAL327627 IKH327596:IKH327627 IUD327596:IUD327627 JDZ327596:JDZ327627 JNV327596:JNV327627 JXR327596:JXR327627 KHN327596:KHN327627 KRJ327596:KRJ327627 LBF327596:LBF327627 LLB327596:LLB327627 LUX327596:LUX327627 MET327596:MET327627 MOP327596:MOP327627 MYL327596:MYL327627 NIH327596:NIH327627 NSD327596:NSD327627 OBZ327596:OBZ327627 OLV327596:OLV327627 OVR327596:OVR327627 PFN327596:PFN327627 PPJ327596:PPJ327627 PZF327596:PZF327627 QJB327596:QJB327627 QSX327596:QSX327627 RCT327596:RCT327627 RMP327596:RMP327627 RWL327596:RWL327627 SGH327596:SGH327627 SQD327596:SQD327627 SZZ327596:SZZ327627 TJV327596:TJV327627 TTR327596:TTR327627 UDN327596:UDN327627 UNJ327596:UNJ327627 UXF327596:UXF327627 VHB327596:VHB327627 VQX327596:VQX327627 WAT327596:WAT327627 WKP327596:WKP327627 WUL327596:WUL327627 HZ393132:HZ393163 RV393132:RV393163 ABR393132:ABR393163 ALN393132:ALN393163 AVJ393132:AVJ393163 BFF393132:BFF393163 BPB393132:BPB393163 BYX393132:BYX393163 CIT393132:CIT393163 CSP393132:CSP393163 DCL393132:DCL393163 DMH393132:DMH393163 DWD393132:DWD393163 EFZ393132:EFZ393163 EPV393132:EPV393163 EZR393132:EZR393163 FJN393132:FJN393163 FTJ393132:FTJ393163 GDF393132:GDF393163 GNB393132:GNB393163 GWX393132:GWX393163 HGT393132:HGT393163 HQP393132:HQP393163 IAL393132:IAL393163 IKH393132:IKH393163 IUD393132:IUD393163 JDZ393132:JDZ393163 JNV393132:JNV393163 JXR393132:JXR393163 KHN393132:KHN393163 KRJ393132:KRJ393163 LBF393132:LBF393163 LLB393132:LLB393163 LUX393132:LUX393163 MET393132:MET393163 MOP393132:MOP393163 MYL393132:MYL393163 NIH393132:NIH393163 NSD393132:NSD393163 OBZ393132:OBZ393163 OLV393132:OLV393163 OVR393132:OVR393163 PFN393132:PFN393163 PPJ393132:PPJ393163 PZF393132:PZF393163 QJB393132:QJB393163 QSX393132:QSX393163 RCT393132:RCT393163 RMP393132:RMP393163 RWL393132:RWL393163 SGH393132:SGH393163 SQD393132:SQD393163 SZZ393132:SZZ393163 TJV393132:TJV393163 TTR393132:TTR393163 UDN393132:UDN393163 UNJ393132:UNJ393163 UXF393132:UXF393163 VHB393132:VHB393163 VQX393132:VQX393163 WAT393132:WAT393163 WKP393132:WKP393163 WUL393132:WUL393163 HZ458668:HZ458699 RV458668:RV458699 ABR458668:ABR458699 ALN458668:ALN458699 AVJ458668:AVJ458699 BFF458668:BFF458699 BPB458668:BPB458699 BYX458668:BYX458699 CIT458668:CIT458699 CSP458668:CSP458699 DCL458668:DCL458699 DMH458668:DMH458699 DWD458668:DWD458699 EFZ458668:EFZ458699 EPV458668:EPV458699 EZR458668:EZR458699 FJN458668:FJN458699 FTJ458668:FTJ458699 GDF458668:GDF458699 GNB458668:GNB458699 GWX458668:GWX458699 HGT458668:HGT458699 HQP458668:HQP458699 IAL458668:IAL458699 IKH458668:IKH458699 IUD458668:IUD458699 JDZ458668:JDZ458699 JNV458668:JNV458699 JXR458668:JXR458699 KHN458668:KHN458699 KRJ458668:KRJ458699 LBF458668:LBF458699 LLB458668:LLB458699 LUX458668:LUX458699 MET458668:MET458699 MOP458668:MOP458699 MYL458668:MYL458699 NIH458668:NIH458699 NSD458668:NSD458699 OBZ458668:OBZ458699 OLV458668:OLV458699 OVR458668:OVR458699 PFN458668:PFN458699 PPJ458668:PPJ458699 PZF458668:PZF458699 QJB458668:QJB458699 QSX458668:QSX458699 RCT458668:RCT458699 RMP458668:RMP458699 RWL458668:RWL458699 SGH458668:SGH458699 SQD458668:SQD458699 SZZ458668:SZZ458699 TJV458668:TJV458699 TTR458668:TTR458699 UDN458668:UDN458699 UNJ458668:UNJ458699 UXF458668:UXF458699 VHB458668:VHB458699 VQX458668:VQX458699 WAT458668:WAT458699 WKP458668:WKP458699 WUL458668:WUL458699 HZ524204:HZ524235 RV524204:RV524235 ABR524204:ABR524235 ALN524204:ALN524235 AVJ524204:AVJ524235 BFF524204:BFF524235 BPB524204:BPB524235 BYX524204:BYX524235 CIT524204:CIT524235 CSP524204:CSP524235 DCL524204:DCL524235 DMH524204:DMH524235 DWD524204:DWD524235 EFZ524204:EFZ524235 EPV524204:EPV524235 EZR524204:EZR524235 FJN524204:FJN524235 FTJ524204:FTJ524235 GDF524204:GDF524235 GNB524204:GNB524235 GWX524204:GWX524235 HGT524204:HGT524235 HQP524204:HQP524235 IAL524204:IAL524235 IKH524204:IKH524235 IUD524204:IUD524235 JDZ524204:JDZ524235 JNV524204:JNV524235 JXR524204:JXR524235 KHN524204:KHN524235 KRJ524204:KRJ524235 LBF524204:LBF524235 LLB524204:LLB524235 LUX524204:LUX524235 MET524204:MET524235 MOP524204:MOP524235 MYL524204:MYL524235 NIH524204:NIH524235 NSD524204:NSD524235 OBZ524204:OBZ524235 OLV524204:OLV524235 OVR524204:OVR524235 PFN524204:PFN524235 PPJ524204:PPJ524235 PZF524204:PZF524235 QJB524204:QJB524235 QSX524204:QSX524235 RCT524204:RCT524235 RMP524204:RMP524235 RWL524204:RWL524235 SGH524204:SGH524235 SQD524204:SQD524235 SZZ524204:SZZ524235 TJV524204:TJV524235 TTR524204:TTR524235 UDN524204:UDN524235 UNJ524204:UNJ524235 UXF524204:UXF524235 VHB524204:VHB524235 VQX524204:VQX524235 WAT524204:WAT524235 WKP524204:WKP524235 WUL524204:WUL524235 HZ589740:HZ589771 RV589740:RV589771 ABR589740:ABR589771 ALN589740:ALN589771 AVJ589740:AVJ589771 BFF589740:BFF589771 BPB589740:BPB589771 BYX589740:BYX589771 CIT589740:CIT589771 CSP589740:CSP589771 DCL589740:DCL589771 DMH589740:DMH589771 DWD589740:DWD589771 EFZ589740:EFZ589771 EPV589740:EPV589771 EZR589740:EZR589771 FJN589740:FJN589771 FTJ589740:FTJ589771 GDF589740:GDF589771 GNB589740:GNB589771 GWX589740:GWX589771 HGT589740:HGT589771 HQP589740:HQP589771 IAL589740:IAL589771 IKH589740:IKH589771 IUD589740:IUD589771 JDZ589740:JDZ589771 JNV589740:JNV589771 JXR589740:JXR589771 KHN589740:KHN589771 KRJ589740:KRJ589771 LBF589740:LBF589771 LLB589740:LLB589771 LUX589740:LUX589771 MET589740:MET589771 MOP589740:MOP589771 MYL589740:MYL589771 NIH589740:NIH589771 NSD589740:NSD589771 OBZ589740:OBZ589771 OLV589740:OLV589771 OVR589740:OVR589771 PFN589740:PFN589771 PPJ589740:PPJ589771 PZF589740:PZF589771 QJB589740:QJB589771 QSX589740:QSX589771 RCT589740:RCT589771 RMP589740:RMP589771 RWL589740:RWL589771 SGH589740:SGH589771 SQD589740:SQD589771 SZZ589740:SZZ589771 TJV589740:TJV589771 TTR589740:TTR589771 UDN589740:UDN589771 UNJ589740:UNJ589771 UXF589740:UXF589771 VHB589740:VHB589771 VQX589740:VQX589771 WAT589740:WAT589771 WKP589740:WKP589771 WUL589740:WUL589771 HZ655276:HZ655307 RV655276:RV655307 ABR655276:ABR655307 ALN655276:ALN655307 AVJ655276:AVJ655307 BFF655276:BFF655307 BPB655276:BPB655307 BYX655276:BYX655307 CIT655276:CIT655307 CSP655276:CSP655307 DCL655276:DCL655307 DMH655276:DMH655307 DWD655276:DWD655307 EFZ655276:EFZ655307 EPV655276:EPV655307 EZR655276:EZR655307 FJN655276:FJN655307 FTJ655276:FTJ655307 GDF655276:GDF655307 GNB655276:GNB655307 GWX655276:GWX655307 HGT655276:HGT655307 HQP655276:HQP655307 IAL655276:IAL655307 IKH655276:IKH655307 IUD655276:IUD655307 JDZ655276:JDZ655307 JNV655276:JNV655307 JXR655276:JXR655307 KHN655276:KHN655307 KRJ655276:KRJ655307 LBF655276:LBF655307 LLB655276:LLB655307 LUX655276:LUX655307 MET655276:MET655307 MOP655276:MOP655307 MYL655276:MYL655307 NIH655276:NIH655307 NSD655276:NSD655307 OBZ655276:OBZ655307 OLV655276:OLV655307 OVR655276:OVR655307 PFN655276:PFN655307 PPJ655276:PPJ655307 PZF655276:PZF655307 QJB655276:QJB655307 QSX655276:QSX655307 RCT655276:RCT655307 RMP655276:RMP655307 RWL655276:RWL655307 SGH655276:SGH655307 SQD655276:SQD655307 SZZ655276:SZZ655307 TJV655276:TJV655307 TTR655276:TTR655307 UDN655276:UDN655307 UNJ655276:UNJ655307 UXF655276:UXF655307 VHB655276:VHB655307 VQX655276:VQX655307 WAT655276:WAT655307 WKP655276:WKP655307 WUL655276:WUL655307 HZ720812:HZ720843 RV720812:RV720843 ABR720812:ABR720843 ALN720812:ALN720843 AVJ720812:AVJ720843 BFF720812:BFF720843 BPB720812:BPB720843 BYX720812:BYX720843 CIT720812:CIT720843 CSP720812:CSP720843 DCL720812:DCL720843 DMH720812:DMH720843 DWD720812:DWD720843 EFZ720812:EFZ720843 EPV720812:EPV720843 EZR720812:EZR720843 FJN720812:FJN720843 FTJ720812:FTJ720843 GDF720812:GDF720843 GNB720812:GNB720843 GWX720812:GWX720843 HGT720812:HGT720843 HQP720812:HQP720843 IAL720812:IAL720843 IKH720812:IKH720843 IUD720812:IUD720843 JDZ720812:JDZ720843 JNV720812:JNV720843 JXR720812:JXR720843 KHN720812:KHN720843 KRJ720812:KRJ720843 LBF720812:LBF720843 LLB720812:LLB720843 LUX720812:LUX720843 MET720812:MET720843 MOP720812:MOP720843 MYL720812:MYL720843 NIH720812:NIH720843 NSD720812:NSD720843 OBZ720812:OBZ720843 OLV720812:OLV720843 OVR720812:OVR720843 PFN720812:PFN720843 PPJ720812:PPJ720843 PZF720812:PZF720843 QJB720812:QJB720843 QSX720812:QSX720843 RCT720812:RCT720843 RMP720812:RMP720843 RWL720812:RWL720843 SGH720812:SGH720843 SQD720812:SQD720843 SZZ720812:SZZ720843 TJV720812:TJV720843 TTR720812:TTR720843 UDN720812:UDN720843 UNJ720812:UNJ720843 UXF720812:UXF720843 VHB720812:VHB720843 VQX720812:VQX720843 WAT720812:WAT720843 WKP720812:WKP720843 WUL720812:WUL720843 HZ786348:HZ786379 RV786348:RV786379 ABR786348:ABR786379 ALN786348:ALN786379 AVJ786348:AVJ786379 BFF786348:BFF786379 BPB786348:BPB786379 BYX786348:BYX786379 CIT786348:CIT786379 CSP786348:CSP786379 DCL786348:DCL786379 DMH786348:DMH786379 DWD786348:DWD786379 EFZ786348:EFZ786379 EPV786348:EPV786379 EZR786348:EZR786379 FJN786348:FJN786379 FTJ786348:FTJ786379 GDF786348:GDF786379 GNB786348:GNB786379 GWX786348:GWX786379 HGT786348:HGT786379 HQP786348:HQP786379 IAL786348:IAL786379 IKH786348:IKH786379 IUD786348:IUD786379 JDZ786348:JDZ786379 JNV786348:JNV786379 JXR786348:JXR786379 KHN786348:KHN786379 KRJ786348:KRJ786379 LBF786348:LBF786379 LLB786348:LLB786379 LUX786348:LUX786379 MET786348:MET786379 MOP786348:MOP786379 MYL786348:MYL786379 NIH786348:NIH786379 NSD786348:NSD786379 OBZ786348:OBZ786379 OLV786348:OLV786379 OVR786348:OVR786379 PFN786348:PFN786379 PPJ786348:PPJ786379 PZF786348:PZF786379 QJB786348:QJB786379 QSX786348:QSX786379 RCT786348:RCT786379 RMP786348:RMP786379 RWL786348:RWL786379 SGH786348:SGH786379 SQD786348:SQD786379 SZZ786348:SZZ786379 TJV786348:TJV786379 TTR786348:TTR786379 UDN786348:UDN786379 UNJ786348:UNJ786379 UXF786348:UXF786379 VHB786348:VHB786379 VQX786348:VQX786379 WAT786348:WAT786379 WKP786348:WKP786379 WUL786348:WUL786379 HZ851884:HZ851915 RV851884:RV851915 ABR851884:ABR851915 ALN851884:ALN851915 AVJ851884:AVJ851915 BFF851884:BFF851915 BPB851884:BPB851915 BYX851884:BYX851915 CIT851884:CIT851915 CSP851884:CSP851915 DCL851884:DCL851915 DMH851884:DMH851915 DWD851884:DWD851915 EFZ851884:EFZ851915 EPV851884:EPV851915 EZR851884:EZR851915 FJN851884:FJN851915 FTJ851884:FTJ851915 GDF851884:GDF851915 GNB851884:GNB851915 GWX851884:GWX851915 HGT851884:HGT851915 HQP851884:HQP851915 IAL851884:IAL851915 IKH851884:IKH851915 IUD851884:IUD851915 JDZ851884:JDZ851915 JNV851884:JNV851915 JXR851884:JXR851915 KHN851884:KHN851915 KRJ851884:KRJ851915 LBF851884:LBF851915 LLB851884:LLB851915 LUX851884:LUX851915 MET851884:MET851915 MOP851884:MOP851915 MYL851884:MYL851915 NIH851884:NIH851915 NSD851884:NSD851915 OBZ851884:OBZ851915 OLV851884:OLV851915 OVR851884:OVR851915 PFN851884:PFN851915 PPJ851884:PPJ851915 PZF851884:PZF851915 QJB851884:QJB851915 QSX851884:QSX851915 RCT851884:RCT851915 RMP851884:RMP851915 RWL851884:RWL851915 SGH851884:SGH851915 SQD851884:SQD851915 SZZ851884:SZZ851915 TJV851884:TJV851915 TTR851884:TTR851915 UDN851884:UDN851915 UNJ851884:UNJ851915 UXF851884:UXF851915 VHB851884:VHB851915 VQX851884:VQX851915 WAT851884:WAT851915 WKP851884:WKP851915 WUL851884:WUL851915 HZ917420:HZ917451 RV917420:RV917451 ABR917420:ABR917451 ALN917420:ALN917451 AVJ917420:AVJ917451 BFF917420:BFF917451 BPB917420:BPB917451 BYX917420:BYX917451 CIT917420:CIT917451 CSP917420:CSP917451 DCL917420:DCL917451 DMH917420:DMH917451 DWD917420:DWD917451 EFZ917420:EFZ917451 EPV917420:EPV917451 EZR917420:EZR917451 FJN917420:FJN917451 FTJ917420:FTJ917451 GDF917420:GDF917451 GNB917420:GNB917451 GWX917420:GWX917451 HGT917420:HGT917451 HQP917420:HQP917451 IAL917420:IAL917451 IKH917420:IKH917451 IUD917420:IUD917451 JDZ917420:JDZ917451 JNV917420:JNV917451 JXR917420:JXR917451 KHN917420:KHN917451 KRJ917420:KRJ917451 LBF917420:LBF917451 LLB917420:LLB917451 LUX917420:LUX917451 MET917420:MET917451 MOP917420:MOP917451 MYL917420:MYL917451 NIH917420:NIH917451 NSD917420:NSD917451 OBZ917420:OBZ917451 OLV917420:OLV917451 OVR917420:OVR917451 PFN917420:PFN917451 PPJ917420:PPJ917451 PZF917420:PZF917451 QJB917420:QJB917451 QSX917420:QSX917451 RCT917420:RCT917451 RMP917420:RMP917451 RWL917420:RWL917451 SGH917420:SGH917451 SQD917420:SQD917451 SZZ917420:SZZ917451 TJV917420:TJV917451 TTR917420:TTR917451 UDN917420:UDN917451 UNJ917420:UNJ917451 UXF917420:UXF917451 VHB917420:VHB917451 VQX917420:VQX917451 WAT917420:WAT917451 WKP917420:WKP917451 WUL917420:WUL917451 HZ982956:HZ982987 RV982956:RV982987 ABR982956:ABR982987 ALN982956:ALN982987 AVJ982956:AVJ982987 BFF982956:BFF982987 BPB982956:BPB982987 BYX982956:BYX982987 CIT982956:CIT982987 CSP982956:CSP982987 DCL982956:DCL982987 DMH982956:DMH982987 DWD982956:DWD982987 EFZ982956:EFZ982987 EPV982956:EPV982987 EZR982956:EZR982987 FJN982956:FJN982987 FTJ982956:FTJ982987 GDF982956:GDF982987 GNB982956:GNB982987 GWX982956:GWX982987 HGT982956:HGT982987 HQP982956:HQP982987 IAL982956:IAL982987 IKH982956:IKH982987 IUD982956:IUD982987 JDZ982956:JDZ982987 JNV982956:JNV982987 JXR982956:JXR982987 KHN982956:KHN982987 KRJ982956:KRJ982987 LBF982956:LBF982987 LLB982956:LLB982987 LUX982956:LUX982987 MET982956:MET982987 MOP982956:MOP982987 MYL982956:MYL982987 NIH982956:NIH982987 NSD982956:NSD982987 OBZ982956:OBZ982987 OLV982956:OLV982987 OVR982956:OVR982987 PFN982956:PFN982987 PPJ982956:PPJ982987 PZF982956:PZF982987 QJB982956:QJB982987 QSX982956:QSX982987 RCT982956:RCT982987 RMP982956:RMP982987 RWL982956:RWL982987 SGH982956:SGH982987 SQD982956:SQD982987 SZZ982956:SZZ982987 TJV982956:TJV982987 TTR982956:TTR982987 UDN982956:UDN982987 UNJ982956:UNJ982987 UXF982956:UXF982987 VHB982956:VHB982987 VQX982956:VQX982987 WAT982956:WAT982987 WKP982956:WKP982987 WUL982956:WUL982987 HM65452:HM65477 RI65452:RI65477 ABE65452:ABE65477 ALA65452:ALA65477 AUW65452:AUW65477 BES65452:BES65477 BOO65452:BOO65477 BYK65452:BYK65477 CIG65452:CIG65477 CSC65452:CSC65477 DBY65452:DBY65477 DLU65452:DLU65477 DVQ65452:DVQ65477 EFM65452:EFM65477 EPI65452:EPI65477 EZE65452:EZE65477 FJA65452:FJA65477 FSW65452:FSW65477 GCS65452:GCS65477 GMO65452:GMO65477 GWK65452:GWK65477 HGG65452:HGG65477 HQC65452:HQC65477 HZY65452:HZY65477 IJU65452:IJU65477 ITQ65452:ITQ65477 JDM65452:JDM65477 JNI65452:JNI65477 JXE65452:JXE65477 KHA65452:KHA65477 KQW65452:KQW65477 LAS65452:LAS65477 LKO65452:LKO65477 LUK65452:LUK65477 MEG65452:MEG65477 MOC65452:MOC65477 MXY65452:MXY65477 NHU65452:NHU65477 NRQ65452:NRQ65477 OBM65452:OBM65477 OLI65452:OLI65477 OVE65452:OVE65477 PFA65452:PFA65477 POW65452:POW65477 PYS65452:PYS65477 QIO65452:QIO65477 QSK65452:QSK65477 RCG65452:RCG65477 RMC65452:RMC65477 RVY65452:RVY65477 SFU65452:SFU65477 SPQ65452:SPQ65477 SZM65452:SZM65477 TJI65452:TJI65477 TTE65452:TTE65477 UDA65452:UDA65477 UMW65452:UMW65477 UWS65452:UWS65477 VGO65452:VGO65477 VQK65452:VQK65477 WAG65452:WAG65477 WKC65452:WKC65477 WTY65452:WTY65477 HM130988:HM131013 RI130988:RI131013 ABE130988:ABE131013 ALA130988:ALA131013 AUW130988:AUW131013 BES130988:BES131013 BOO130988:BOO131013 BYK130988:BYK131013 CIG130988:CIG131013 CSC130988:CSC131013 DBY130988:DBY131013 DLU130988:DLU131013 DVQ130988:DVQ131013 EFM130988:EFM131013 EPI130988:EPI131013 EZE130988:EZE131013 FJA130988:FJA131013 FSW130988:FSW131013 GCS130988:GCS131013 GMO130988:GMO131013 GWK130988:GWK131013 HGG130988:HGG131013 HQC130988:HQC131013 HZY130988:HZY131013 IJU130988:IJU131013 ITQ130988:ITQ131013 JDM130988:JDM131013 JNI130988:JNI131013 JXE130988:JXE131013 KHA130988:KHA131013 KQW130988:KQW131013 LAS130988:LAS131013 LKO130988:LKO131013 LUK130988:LUK131013 MEG130988:MEG131013 MOC130988:MOC131013 MXY130988:MXY131013 NHU130988:NHU131013 NRQ130988:NRQ131013 OBM130988:OBM131013 OLI130988:OLI131013 OVE130988:OVE131013 PFA130988:PFA131013 POW130988:POW131013 PYS130988:PYS131013 QIO130988:QIO131013 QSK130988:QSK131013 RCG130988:RCG131013 RMC130988:RMC131013 RVY130988:RVY131013 SFU130988:SFU131013 SPQ130988:SPQ131013 SZM130988:SZM131013 TJI130988:TJI131013 TTE130988:TTE131013 UDA130988:UDA131013 UMW130988:UMW131013 UWS130988:UWS131013 VGO130988:VGO131013 VQK130988:VQK131013 WAG130988:WAG131013 WKC130988:WKC131013 WTY130988:WTY131013 HM196524:HM196549 RI196524:RI196549 ABE196524:ABE196549 ALA196524:ALA196549 AUW196524:AUW196549 BES196524:BES196549 BOO196524:BOO196549 BYK196524:BYK196549 CIG196524:CIG196549 CSC196524:CSC196549 DBY196524:DBY196549 DLU196524:DLU196549 DVQ196524:DVQ196549 EFM196524:EFM196549 EPI196524:EPI196549 EZE196524:EZE196549 FJA196524:FJA196549 FSW196524:FSW196549 GCS196524:GCS196549 GMO196524:GMO196549 GWK196524:GWK196549 HGG196524:HGG196549 HQC196524:HQC196549 HZY196524:HZY196549 IJU196524:IJU196549 ITQ196524:ITQ196549 JDM196524:JDM196549 JNI196524:JNI196549 JXE196524:JXE196549 KHA196524:KHA196549 KQW196524:KQW196549 LAS196524:LAS196549 LKO196524:LKO196549 LUK196524:LUK196549 MEG196524:MEG196549 MOC196524:MOC196549 MXY196524:MXY196549 NHU196524:NHU196549 NRQ196524:NRQ196549 OBM196524:OBM196549 OLI196524:OLI196549 OVE196524:OVE196549 PFA196524:PFA196549 POW196524:POW196549 PYS196524:PYS196549 QIO196524:QIO196549 QSK196524:QSK196549 RCG196524:RCG196549 RMC196524:RMC196549 RVY196524:RVY196549 SFU196524:SFU196549 SPQ196524:SPQ196549 SZM196524:SZM196549 TJI196524:TJI196549 TTE196524:TTE196549 UDA196524:UDA196549 UMW196524:UMW196549 UWS196524:UWS196549 VGO196524:VGO196549 VQK196524:VQK196549 WAG196524:WAG196549 WKC196524:WKC196549 WTY196524:WTY196549 HM262060:HM262085 RI262060:RI262085 ABE262060:ABE262085 ALA262060:ALA262085 AUW262060:AUW262085 BES262060:BES262085 BOO262060:BOO262085 BYK262060:BYK262085 CIG262060:CIG262085 CSC262060:CSC262085 DBY262060:DBY262085 DLU262060:DLU262085 DVQ262060:DVQ262085 EFM262060:EFM262085 EPI262060:EPI262085 EZE262060:EZE262085 FJA262060:FJA262085 FSW262060:FSW262085 GCS262060:GCS262085 GMO262060:GMO262085 GWK262060:GWK262085 HGG262060:HGG262085 HQC262060:HQC262085 HZY262060:HZY262085 IJU262060:IJU262085 ITQ262060:ITQ262085 JDM262060:JDM262085 JNI262060:JNI262085 JXE262060:JXE262085 KHA262060:KHA262085 KQW262060:KQW262085 LAS262060:LAS262085 LKO262060:LKO262085 LUK262060:LUK262085 MEG262060:MEG262085 MOC262060:MOC262085 MXY262060:MXY262085 NHU262060:NHU262085 NRQ262060:NRQ262085 OBM262060:OBM262085 OLI262060:OLI262085 OVE262060:OVE262085 PFA262060:PFA262085 POW262060:POW262085 PYS262060:PYS262085 QIO262060:QIO262085 QSK262060:QSK262085 RCG262060:RCG262085 RMC262060:RMC262085 RVY262060:RVY262085 SFU262060:SFU262085 SPQ262060:SPQ262085 SZM262060:SZM262085 TJI262060:TJI262085 TTE262060:TTE262085 UDA262060:UDA262085 UMW262060:UMW262085 UWS262060:UWS262085 VGO262060:VGO262085 VQK262060:VQK262085 WAG262060:WAG262085 WKC262060:WKC262085 WTY262060:WTY262085 HM327596:HM327621 RI327596:RI327621 ABE327596:ABE327621 ALA327596:ALA327621 AUW327596:AUW327621 BES327596:BES327621 BOO327596:BOO327621 BYK327596:BYK327621 CIG327596:CIG327621 CSC327596:CSC327621 DBY327596:DBY327621 DLU327596:DLU327621 DVQ327596:DVQ327621 EFM327596:EFM327621 EPI327596:EPI327621 EZE327596:EZE327621 FJA327596:FJA327621 FSW327596:FSW327621 GCS327596:GCS327621 GMO327596:GMO327621 GWK327596:GWK327621 HGG327596:HGG327621 HQC327596:HQC327621 HZY327596:HZY327621 IJU327596:IJU327621 ITQ327596:ITQ327621 JDM327596:JDM327621 JNI327596:JNI327621 JXE327596:JXE327621 KHA327596:KHA327621 KQW327596:KQW327621 LAS327596:LAS327621 LKO327596:LKO327621 LUK327596:LUK327621 MEG327596:MEG327621 MOC327596:MOC327621 MXY327596:MXY327621 NHU327596:NHU327621 NRQ327596:NRQ327621 OBM327596:OBM327621 OLI327596:OLI327621 OVE327596:OVE327621 PFA327596:PFA327621 POW327596:POW327621 PYS327596:PYS327621 QIO327596:QIO327621 QSK327596:QSK327621 RCG327596:RCG327621 RMC327596:RMC327621 RVY327596:RVY327621 SFU327596:SFU327621 SPQ327596:SPQ327621 SZM327596:SZM327621 TJI327596:TJI327621 TTE327596:TTE327621 UDA327596:UDA327621 UMW327596:UMW327621 UWS327596:UWS327621 VGO327596:VGO327621 VQK327596:VQK327621 WAG327596:WAG327621 WKC327596:WKC327621 WTY327596:WTY327621 HM393132:HM393157 RI393132:RI393157 ABE393132:ABE393157 ALA393132:ALA393157 AUW393132:AUW393157 BES393132:BES393157 BOO393132:BOO393157 BYK393132:BYK393157 CIG393132:CIG393157 CSC393132:CSC393157 DBY393132:DBY393157 DLU393132:DLU393157 DVQ393132:DVQ393157 EFM393132:EFM393157 EPI393132:EPI393157 EZE393132:EZE393157 FJA393132:FJA393157 FSW393132:FSW393157 GCS393132:GCS393157 GMO393132:GMO393157 GWK393132:GWK393157 HGG393132:HGG393157 HQC393132:HQC393157 HZY393132:HZY393157 IJU393132:IJU393157 ITQ393132:ITQ393157 JDM393132:JDM393157 JNI393132:JNI393157 JXE393132:JXE393157 KHA393132:KHA393157 KQW393132:KQW393157 LAS393132:LAS393157 LKO393132:LKO393157 LUK393132:LUK393157 MEG393132:MEG393157 MOC393132:MOC393157 MXY393132:MXY393157 NHU393132:NHU393157 NRQ393132:NRQ393157 OBM393132:OBM393157 OLI393132:OLI393157 OVE393132:OVE393157 PFA393132:PFA393157 POW393132:POW393157 PYS393132:PYS393157 QIO393132:QIO393157 QSK393132:QSK393157 RCG393132:RCG393157 RMC393132:RMC393157 RVY393132:RVY393157 SFU393132:SFU393157 SPQ393132:SPQ393157 SZM393132:SZM393157 TJI393132:TJI393157 TTE393132:TTE393157 UDA393132:UDA393157 UMW393132:UMW393157 UWS393132:UWS393157 VGO393132:VGO393157 VQK393132:VQK393157 WAG393132:WAG393157 WKC393132:WKC393157 WTY393132:WTY393157 HM458668:HM458693 RI458668:RI458693 ABE458668:ABE458693 ALA458668:ALA458693 AUW458668:AUW458693 BES458668:BES458693 BOO458668:BOO458693 BYK458668:BYK458693 CIG458668:CIG458693 CSC458668:CSC458693 DBY458668:DBY458693 DLU458668:DLU458693 DVQ458668:DVQ458693 EFM458668:EFM458693 EPI458668:EPI458693 EZE458668:EZE458693 FJA458668:FJA458693 FSW458668:FSW458693 GCS458668:GCS458693 GMO458668:GMO458693 GWK458668:GWK458693 HGG458668:HGG458693 HQC458668:HQC458693 HZY458668:HZY458693 IJU458668:IJU458693 ITQ458668:ITQ458693 JDM458668:JDM458693 JNI458668:JNI458693 JXE458668:JXE458693 KHA458668:KHA458693 KQW458668:KQW458693 LAS458668:LAS458693 LKO458668:LKO458693 LUK458668:LUK458693 MEG458668:MEG458693 MOC458668:MOC458693 MXY458668:MXY458693 NHU458668:NHU458693 NRQ458668:NRQ458693 OBM458668:OBM458693 OLI458668:OLI458693 OVE458668:OVE458693 PFA458668:PFA458693 POW458668:POW458693 PYS458668:PYS458693 QIO458668:QIO458693 QSK458668:QSK458693 RCG458668:RCG458693 RMC458668:RMC458693 RVY458668:RVY458693 SFU458668:SFU458693 SPQ458668:SPQ458693 SZM458668:SZM458693 TJI458668:TJI458693 TTE458668:TTE458693 UDA458668:UDA458693 UMW458668:UMW458693 UWS458668:UWS458693 VGO458668:VGO458693 VQK458668:VQK458693 WAG458668:WAG458693 WKC458668:WKC458693 WTY458668:WTY458693 HM524204:HM524229 RI524204:RI524229 ABE524204:ABE524229 ALA524204:ALA524229 AUW524204:AUW524229 BES524204:BES524229 BOO524204:BOO524229 BYK524204:BYK524229 CIG524204:CIG524229 CSC524204:CSC524229 DBY524204:DBY524229 DLU524204:DLU524229 DVQ524204:DVQ524229 EFM524204:EFM524229 EPI524204:EPI524229 EZE524204:EZE524229 FJA524204:FJA524229 FSW524204:FSW524229 GCS524204:GCS524229 GMO524204:GMO524229 GWK524204:GWK524229 HGG524204:HGG524229 HQC524204:HQC524229 HZY524204:HZY524229 IJU524204:IJU524229 ITQ524204:ITQ524229 JDM524204:JDM524229 JNI524204:JNI524229 JXE524204:JXE524229 KHA524204:KHA524229 KQW524204:KQW524229 LAS524204:LAS524229 LKO524204:LKO524229 LUK524204:LUK524229 MEG524204:MEG524229 MOC524204:MOC524229 MXY524204:MXY524229 NHU524204:NHU524229 NRQ524204:NRQ524229 OBM524204:OBM524229 OLI524204:OLI524229 OVE524204:OVE524229 PFA524204:PFA524229 POW524204:POW524229 PYS524204:PYS524229 QIO524204:QIO524229 QSK524204:QSK524229 RCG524204:RCG524229 RMC524204:RMC524229 RVY524204:RVY524229 SFU524204:SFU524229 SPQ524204:SPQ524229 SZM524204:SZM524229 TJI524204:TJI524229 TTE524204:TTE524229 UDA524204:UDA524229 UMW524204:UMW524229 UWS524204:UWS524229 VGO524204:VGO524229 VQK524204:VQK524229 WAG524204:WAG524229 WKC524204:WKC524229 WTY524204:WTY524229 HM589740:HM589765 RI589740:RI589765 ABE589740:ABE589765 ALA589740:ALA589765 AUW589740:AUW589765 BES589740:BES589765 BOO589740:BOO589765 BYK589740:BYK589765 CIG589740:CIG589765 CSC589740:CSC589765 DBY589740:DBY589765 DLU589740:DLU589765 DVQ589740:DVQ589765 EFM589740:EFM589765 EPI589740:EPI589765 EZE589740:EZE589765 FJA589740:FJA589765 FSW589740:FSW589765 GCS589740:GCS589765 GMO589740:GMO589765 GWK589740:GWK589765 HGG589740:HGG589765 HQC589740:HQC589765 HZY589740:HZY589765 IJU589740:IJU589765 ITQ589740:ITQ589765 JDM589740:JDM589765 JNI589740:JNI589765 JXE589740:JXE589765 KHA589740:KHA589765 KQW589740:KQW589765 LAS589740:LAS589765 LKO589740:LKO589765 LUK589740:LUK589765 MEG589740:MEG589765 MOC589740:MOC589765 MXY589740:MXY589765 NHU589740:NHU589765 NRQ589740:NRQ589765 OBM589740:OBM589765 OLI589740:OLI589765 OVE589740:OVE589765 PFA589740:PFA589765 POW589740:POW589765 PYS589740:PYS589765 QIO589740:QIO589765 QSK589740:QSK589765 RCG589740:RCG589765 RMC589740:RMC589765 RVY589740:RVY589765 SFU589740:SFU589765 SPQ589740:SPQ589765 SZM589740:SZM589765 TJI589740:TJI589765 TTE589740:TTE589765 UDA589740:UDA589765 UMW589740:UMW589765 UWS589740:UWS589765 VGO589740:VGO589765 VQK589740:VQK589765 WAG589740:WAG589765 WKC589740:WKC589765 WTY589740:WTY589765 HM655276:HM655301 RI655276:RI655301 ABE655276:ABE655301 ALA655276:ALA655301 AUW655276:AUW655301 BES655276:BES655301 BOO655276:BOO655301 BYK655276:BYK655301 CIG655276:CIG655301 CSC655276:CSC655301 DBY655276:DBY655301 DLU655276:DLU655301 DVQ655276:DVQ655301 EFM655276:EFM655301 EPI655276:EPI655301 EZE655276:EZE655301 FJA655276:FJA655301 FSW655276:FSW655301 GCS655276:GCS655301 GMO655276:GMO655301 GWK655276:GWK655301 HGG655276:HGG655301 HQC655276:HQC655301 HZY655276:HZY655301 IJU655276:IJU655301 ITQ655276:ITQ655301 JDM655276:JDM655301 JNI655276:JNI655301 JXE655276:JXE655301 KHA655276:KHA655301 KQW655276:KQW655301 LAS655276:LAS655301 LKO655276:LKO655301 LUK655276:LUK655301 MEG655276:MEG655301 MOC655276:MOC655301 MXY655276:MXY655301 NHU655276:NHU655301 NRQ655276:NRQ655301 OBM655276:OBM655301 OLI655276:OLI655301 OVE655276:OVE655301 PFA655276:PFA655301 POW655276:POW655301 PYS655276:PYS655301 QIO655276:QIO655301 QSK655276:QSK655301 RCG655276:RCG655301 RMC655276:RMC655301 RVY655276:RVY655301 SFU655276:SFU655301 SPQ655276:SPQ655301 SZM655276:SZM655301 TJI655276:TJI655301 TTE655276:TTE655301 UDA655276:UDA655301 UMW655276:UMW655301 UWS655276:UWS655301 VGO655276:VGO655301 VQK655276:VQK655301 WAG655276:WAG655301 WKC655276:WKC655301 WTY655276:WTY655301 HM720812:HM720837 RI720812:RI720837 ABE720812:ABE720837 ALA720812:ALA720837 AUW720812:AUW720837 BES720812:BES720837 BOO720812:BOO720837 BYK720812:BYK720837 CIG720812:CIG720837 CSC720812:CSC720837 DBY720812:DBY720837 DLU720812:DLU720837 DVQ720812:DVQ720837 EFM720812:EFM720837 EPI720812:EPI720837 EZE720812:EZE720837 FJA720812:FJA720837 FSW720812:FSW720837 GCS720812:GCS720837 GMO720812:GMO720837 GWK720812:GWK720837 HGG720812:HGG720837 HQC720812:HQC720837 HZY720812:HZY720837 IJU720812:IJU720837 ITQ720812:ITQ720837 JDM720812:JDM720837 JNI720812:JNI720837 JXE720812:JXE720837 KHA720812:KHA720837 KQW720812:KQW720837 LAS720812:LAS720837 LKO720812:LKO720837 LUK720812:LUK720837 MEG720812:MEG720837 MOC720812:MOC720837 MXY720812:MXY720837 NHU720812:NHU720837 NRQ720812:NRQ720837 OBM720812:OBM720837 OLI720812:OLI720837 OVE720812:OVE720837 PFA720812:PFA720837 POW720812:POW720837 PYS720812:PYS720837 QIO720812:QIO720837 QSK720812:QSK720837 RCG720812:RCG720837 RMC720812:RMC720837 RVY720812:RVY720837 SFU720812:SFU720837 SPQ720812:SPQ720837 SZM720812:SZM720837 TJI720812:TJI720837 TTE720812:TTE720837 UDA720812:UDA720837 UMW720812:UMW720837 UWS720812:UWS720837 VGO720812:VGO720837 VQK720812:VQK720837 WAG720812:WAG720837 WKC720812:WKC720837 WTY720812:WTY720837 HM786348:HM786373 RI786348:RI786373 ABE786348:ABE786373 ALA786348:ALA786373 AUW786348:AUW786373 BES786348:BES786373 BOO786348:BOO786373 BYK786348:BYK786373 CIG786348:CIG786373 CSC786348:CSC786373 DBY786348:DBY786373 DLU786348:DLU786373 DVQ786348:DVQ786373 EFM786348:EFM786373 EPI786348:EPI786373 EZE786348:EZE786373 FJA786348:FJA786373 FSW786348:FSW786373 GCS786348:GCS786373 GMO786348:GMO786373 GWK786348:GWK786373 HGG786348:HGG786373 HQC786348:HQC786373 HZY786348:HZY786373 IJU786348:IJU786373 ITQ786348:ITQ786373 JDM786348:JDM786373 JNI786348:JNI786373 JXE786348:JXE786373 KHA786348:KHA786373 KQW786348:KQW786373 LAS786348:LAS786373 LKO786348:LKO786373 LUK786348:LUK786373 MEG786348:MEG786373 MOC786348:MOC786373 MXY786348:MXY786373 NHU786348:NHU786373 NRQ786348:NRQ786373 OBM786348:OBM786373 OLI786348:OLI786373 OVE786348:OVE786373 PFA786348:PFA786373 POW786348:POW786373 PYS786348:PYS786373 QIO786348:QIO786373 QSK786348:QSK786373 RCG786348:RCG786373 RMC786348:RMC786373 RVY786348:RVY786373 SFU786348:SFU786373 SPQ786348:SPQ786373 SZM786348:SZM786373 TJI786348:TJI786373 TTE786348:TTE786373 UDA786348:UDA786373 UMW786348:UMW786373 UWS786348:UWS786373 VGO786348:VGO786373 VQK786348:VQK786373 WAG786348:WAG786373 WKC786348:WKC786373 WTY786348:WTY786373 HM851884:HM851909 RI851884:RI851909 ABE851884:ABE851909 ALA851884:ALA851909 AUW851884:AUW851909 BES851884:BES851909 BOO851884:BOO851909 BYK851884:BYK851909 CIG851884:CIG851909 CSC851884:CSC851909 DBY851884:DBY851909 DLU851884:DLU851909 DVQ851884:DVQ851909 EFM851884:EFM851909 EPI851884:EPI851909 EZE851884:EZE851909 FJA851884:FJA851909 FSW851884:FSW851909 GCS851884:GCS851909 GMO851884:GMO851909 GWK851884:GWK851909 HGG851884:HGG851909 HQC851884:HQC851909 HZY851884:HZY851909 IJU851884:IJU851909 ITQ851884:ITQ851909 JDM851884:JDM851909 JNI851884:JNI851909 JXE851884:JXE851909 KHA851884:KHA851909 KQW851884:KQW851909 LAS851884:LAS851909 LKO851884:LKO851909 LUK851884:LUK851909 MEG851884:MEG851909 MOC851884:MOC851909 MXY851884:MXY851909 NHU851884:NHU851909 NRQ851884:NRQ851909 OBM851884:OBM851909 OLI851884:OLI851909 OVE851884:OVE851909 PFA851884:PFA851909 POW851884:POW851909 PYS851884:PYS851909 QIO851884:QIO851909 QSK851884:QSK851909 RCG851884:RCG851909 RMC851884:RMC851909 RVY851884:RVY851909 SFU851884:SFU851909 SPQ851884:SPQ851909 SZM851884:SZM851909 TJI851884:TJI851909 TTE851884:TTE851909 UDA851884:UDA851909 UMW851884:UMW851909 UWS851884:UWS851909 VGO851884:VGO851909 VQK851884:VQK851909 WAG851884:WAG851909 WKC851884:WKC851909 WTY851884:WTY851909 HM917420:HM917445 RI917420:RI917445 ABE917420:ABE917445 ALA917420:ALA917445 AUW917420:AUW917445 BES917420:BES917445 BOO917420:BOO917445 BYK917420:BYK917445 CIG917420:CIG917445 CSC917420:CSC917445 DBY917420:DBY917445 DLU917420:DLU917445 DVQ917420:DVQ917445 EFM917420:EFM917445 EPI917420:EPI917445 EZE917420:EZE917445 FJA917420:FJA917445 FSW917420:FSW917445 GCS917420:GCS917445 GMO917420:GMO917445 GWK917420:GWK917445 HGG917420:HGG917445 HQC917420:HQC917445 HZY917420:HZY917445 IJU917420:IJU917445 ITQ917420:ITQ917445 JDM917420:JDM917445 JNI917420:JNI917445 JXE917420:JXE917445 KHA917420:KHA917445 KQW917420:KQW917445 LAS917420:LAS917445 LKO917420:LKO917445 LUK917420:LUK917445 MEG917420:MEG917445 MOC917420:MOC917445 MXY917420:MXY917445 NHU917420:NHU917445 NRQ917420:NRQ917445 OBM917420:OBM917445 OLI917420:OLI917445 OVE917420:OVE917445 PFA917420:PFA917445 POW917420:POW917445 PYS917420:PYS917445 QIO917420:QIO917445 QSK917420:QSK917445 RCG917420:RCG917445 RMC917420:RMC917445 RVY917420:RVY917445 SFU917420:SFU917445 SPQ917420:SPQ917445 SZM917420:SZM917445 TJI917420:TJI917445 TTE917420:TTE917445 UDA917420:UDA917445 UMW917420:UMW917445 UWS917420:UWS917445 VGO917420:VGO917445 VQK917420:VQK917445 WAG917420:WAG917445 WKC917420:WKC917445 WTY917420:WTY917445 HM982956:HM982981 RI982956:RI982981 ABE982956:ABE982981 ALA982956:ALA982981 AUW982956:AUW982981 BES982956:BES982981 BOO982956:BOO982981 BYK982956:BYK982981 CIG982956:CIG982981 CSC982956:CSC982981 DBY982956:DBY982981 DLU982956:DLU982981 DVQ982956:DVQ982981 EFM982956:EFM982981 EPI982956:EPI982981 EZE982956:EZE982981 FJA982956:FJA982981 FSW982956:FSW982981 GCS982956:GCS982981 GMO982956:GMO982981 GWK982956:GWK982981 HGG982956:HGG982981 HQC982956:HQC982981 HZY982956:HZY982981 IJU982956:IJU982981 ITQ982956:ITQ982981 JDM982956:JDM982981 JNI982956:JNI982981 JXE982956:JXE982981 KHA982956:KHA982981 KQW982956:KQW982981 LAS982956:LAS982981 LKO982956:LKO982981 LUK982956:LUK982981 MEG982956:MEG982981 MOC982956:MOC982981 MXY982956:MXY982981 NHU982956:NHU982981 NRQ982956:NRQ982981 OBM982956:OBM982981 OLI982956:OLI982981 OVE982956:OVE982981 PFA982956:PFA982981 POW982956:POW982981 PYS982956:PYS982981 QIO982956:QIO982981 QSK982956:QSK982981 RCG982956:RCG982981 RMC982956:RMC982981 RVY982956:RVY982981 SFU982956:SFU982981 SPQ982956:SPQ982981 SZM982956:SZM982981 TJI982956:TJI982981 TTE982956:TTE982981 UDA982956:UDA982981 UMW982956:UMW982981 UWS982956:UWS982981 VGO982956:VGO982981 VQK982956:VQK982981 WAG982956:WAG982981 WKC982956:WKC982981 WTY982956:WTY982981 HM65542:HM65544 RI65542:RI65544 ABE65542:ABE65544 ALA65542:ALA65544 AUW65542:AUW65544 BES65542:BES65544 BOO65542:BOO65544 BYK65542:BYK65544 CIG65542:CIG65544 CSC65542:CSC65544 DBY65542:DBY65544 DLU65542:DLU65544 DVQ65542:DVQ65544 EFM65542:EFM65544 EPI65542:EPI65544 EZE65542:EZE65544 FJA65542:FJA65544 FSW65542:FSW65544 GCS65542:GCS65544 GMO65542:GMO65544 GWK65542:GWK65544 HGG65542:HGG65544 HQC65542:HQC65544 HZY65542:HZY65544 IJU65542:IJU65544 ITQ65542:ITQ65544 JDM65542:JDM65544 JNI65542:JNI65544 JXE65542:JXE65544 KHA65542:KHA65544 KQW65542:KQW65544 LAS65542:LAS65544 LKO65542:LKO65544 LUK65542:LUK65544 MEG65542:MEG65544 MOC65542:MOC65544 MXY65542:MXY65544 NHU65542:NHU65544 NRQ65542:NRQ65544 OBM65542:OBM65544 OLI65542:OLI65544 OVE65542:OVE65544 PFA65542:PFA65544 POW65542:POW65544 PYS65542:PYS65544 QIO65542:QIO65544 QSK65542:QSK65544 RCG65542:RCG65544 RMC65542:RMC65544 RVY65542:RVY65544 SFU65542:SFU65544 SPQ65542:SPQ65544 SZM65542:SZM65544 TJI65542:TJI65544 TTE65542:TTE65544 UDA65542:UDA65544 UMW65542:UMW65544 UWS65542:UWS65544 VGO65542:VGO65544 VQK65542:VQK65544 WAG65542:WAG65544 WKC65542:WKC65544 WTY65542:WTY65544 HM131078:HM131080 RI131078:RI131080 ABE131078:ABE131080 ALA131078:ALA131080 AUW131078:AUW131080 BES131078:BES131080 BOO131078:BOO131080 BYK131078:BYK131080 CIG131078:CIG131080 CSC131078:CSC131080 DBY131078:DBY131080 DLU131078:DLU131080 DVQ131078:DVQ131080 EFM131078:EFM131080 EPI131078:EPI131080 EZE131078:EZE131080 FJA131078:FJA131080 FSW131078:FSW131080 GCS131078:GCS131080 GMO131078:GMO131080 GWK131078:GWK131080 HGG131078:HGG131080 HQC131078:HQC131080 HZY131078:HZY131080 IJU131078:IJU131080 ITQ131078:ITQ131080 JDM131078:JDM131080 JNI131078:JNI131080 JXE131078:JXE131080 KHA131078:KHA131080 KQW131078:KQW131080 LAS131078:LAS131080 LKO131078:LKO131080 LUK131078:LUK131080 MEG131078:MEG131080 MOC131078:MOC131080 MXY131078:MXY131080 NHU131078:NHU131080 NRQ131078:NRQ131080 OBM131078:OBM131080 OLI131078:OLI131080 OVE131078:OVE131080 PFA131078:PFA131080 POW131078:POW131080 PYS131078:PYS131080 QIO131078:QIO131080 QSK131078:QSK131080 RCG131078:RCG131080 RMC131078:RMC131080 RVY131078:RVY131080 SFU131078:SFU131080 SPQ131078:SPQ131080 SZM131078:SZM131080 TJI131078:TJI131080 TTE131078:TTE131080 UDA131078:UDA131080 UMW131078:UMW131080 UWS131078:UWS131080 VGO131078:VGO131080 VQK131078:VQK131080 WAG131078:WAG131080 WKC131078:WKC131080 WTY131078:WTY131080 HM196614:HM196616 RI196614:RI196616 ABE196614:ABE196616 ALA196614:ALA196616 AUW196614:AUW196616 BES196614:BES196616 BOO196614:BOO196616 BYK196614:BYK196616 CIG196614:CIG196616 CSC196614:CSC196616 DBY196614:DBY196616 DLU196614:DLU196616 DVQ196614:DVQ196616 EFM196614:EFM196616 EPI196614:EPI196616 EZE196614:EZE196616 FJA196614:FJA196616 FSW196614:FSW196616 GCS196614:GCS196616 GMO196614:GMO196616 GWK196614:GWK196616 HGG196614:HGG196616 HQC196614:HQC196616 HZY196614:HZY196616 IJU196614:IJU196616 ITQ196614:ITQ196616 JDM196614:JDM196616 JNI196614:JNI196616 JXE196614:JXE196616 KHA196614:KHA196616 KQW196614:KQW196616 LAS196614:LAS196616 LKO196614:LKO196616 LUK196614:LUK196616 MEG196614:MEG196616 MOC196614:MOC196616 MXY196614:MXY196616 NHU196614:NHU196616 NRQ196614:NRQ196616 OBM196614:OBM196616 OLI196614:OLI196616 OVE196614:OVE196616 PFA196614:PFA196616 POW196614:POW196616 PYS196614:PYS196616 QIO196614:QIO196616 QSK196614:QSK196616 RCG196614:RCG196616 RMC196614:RMC196616 RVY196614:RVY196616 SFU196614:SFU196616 SPQ196614:SPQ196616 SZM196614:SZM196616 TJI196614:TJI196616 TTE196614:TTE196616 UDA196614:UDA196616 UMW196614:UMW196616 UWS196614:UWS196616 VGO196614:VGO196616 VQK196614:VQK196616 WAG196614:WAG196616 WKC196614:WKC196616 WTY196614:WTY196616 HM262150:HM262152 RI262150:RI262152 ABE262150:ABE262152 ALA262150:ALA262152 AUW262150:AUW262152 BES262150:BES262152 BOO262150:BOO262152 BYK262150:BYK262152 CIG262150:CIG262152 CSC262150:CSC262152 DBY262150:DBY262152 DLU262150:DLU262152 DVQ262150:DVQ262152 EFM262150:EFM262152 EPI262150:EPI262152 EZE262150:EZE262152 FJA262150:FJA262152 FSW262150:FSW262152 GCS262150:GCS262152 GMO262150:GMO262152 GWK262150:GWK262152 HGG262150:HGG262152 HQC262150:HQC262152 HZY262150:HZY262152 IJU262150:IJU262152 ITQ262150:ITQ262152 JDM262150:JDM262152 JNI262150:JNI262152 JXE262150:JXE262152 KHA262150:KHA262152 KQW262150:KQW262152 LAS262150:LAS262152 LKO262150:LKO262152 LUK262150:LUK262152 MEG262150:MEG262152 MOC262150:MOC262152 MXY262150:MXY262152 NHU262150:NHU262152 NRQ262150:NRQ262152 OBM262150:OBM262152 OLI262150:OLI262152 OVE262150:OVE262152 PFA262150:PFA262152 POW262150:POW262152 PYS262150:PYS262152 QIO262150:QIO262152 QSK262150:QSK262152 RCG262150:RCG262152 RMC262150:RMC262152 RVY262150:RVY262152 SFU262150:SFU262152 SPQ262150:SPQ262152 SZM262150:SZM262152 TJI262150:TJI262152 TTE262150:TTE262152 UDA262150:UDA262152 UMW262150:UMW262152 UWS262150:UWS262152 VGO262150:VGO262152 VQK262150:VQK262152 WAG262150:WAG262152 WKC262150:WKC262152 WTY262150:WTY262152 HM327686:HM327688 RI327686:RI327688 ABE327686:ABE327688 ALA327686:ALA327688 AUW327686:AUW327688 BES327686:BES327688 BOO327686:BOO327688 BYK327686:BYK327688 CIG327686:CIG327688 CSC327686:CSC327688 DBY327686:DBY327688 DLU327686:DLU327688 DVQ327686:DVQ327688 EFM327686:EFM327688 EPI327686:EPI327688 EZE327686:EZE327688 FJA327686:FJA327688 FSW327686:FSW327688 GCS327686:GCS327688 GMO327686:GMO327688 GWK327686:GWK327688 HGG327686:HGG327688 HQC327686:HQC327688 HZY327686:HZY327688 IJU327686:IJU327688 ITQ327686:ITQ327688 JDM327686:JDM327688 JNI327686:JNI327688 JXE327686:JXE327688 KHA327686:KHA327688 KQW327686:KQW327688 LAS327686:LAS327688 LKO327686:LKO327688 LUK327686:LUK327688 MEG327686:MEG327688 MOC327686:MOC327688 MXY327686:MXY327688 NHU327686:NHU327688 NRQ327686:NRQ327688 OBM327686:OBM327688 OLI327686:OLI327688 OVE327686:OVE327688 PFA327686:PFA327688 POW327686:POW327688 PYS327686:PYS327688 QIO327686:QIO327688 QSK327686:QSK327688 RCG327686:RCG327688 RMC327686:RMC327688 RVY327686:RVY327688 SFU327686:SFU327688 SPQ327686:SPQ327688 SZM327686:SZM327688 TJI327686:TJI327688 TTE327686:TTE327688 UDA327686:UDA327688 UMW327686:UMW327688 UWS327686:UWS327688 VGO327686:VGO327688 VQK327686:VQK327688 WAG327686:WAG327688 WKC327686:WKC327688 WTY327686:WTY327688 HM393222:HM393224 RI393222:RI393224 ABE393222:ABE393224 ALA393222:ALA393224 AUW393222:AUW393224 BES393222:BES393224 BOO393222:BOO393224 BYK393222:BYK393224 CIG393222:CIG393224 CSC393222:CSC393224 DBY393222:DBY393224 DLU393222:DLU393224 DVQ393222:DVQ393224 EFM393222:EFM393224 EPI393222:EPI393224 EZE393222:EZE393224 FJA393222:FJA393224 FSW393222:FSW393224 GCS393222:GCS393224 GMO393222:GMO393224 GWK393222:GWK393224 HGG393222:HGG393224 HQC393222:HQC393224 HZY393222:HZY393224 IJU393222:IJU393224 ITQ393222:ITQ393224 JDM393222:JDM393224 JNI393222:JNI393224 JXE393222:JXE393224 KHA393222:KHA393224 KQW393222:KQW393224 LAS393222:LAS393224 LKO393222:LKO393224 LUK393222:LUK393224 MEG393222:MEG393224 MOC393222:MOC393224 MXY393222:MXY393224 NHU393222:NHU393224 NRQ393222:NRQ393224 OBM393222:OBM393224 OLI393222:OLI393224 OVE393222:OVE393224 PFA393222:PFA393224 POW393222:POW393224 PYS393222:PYS393224 QIO393222:QIO393224 QSK393222:QSK393224 RCG393222:RCG393224 RMC393222:RMC393224 RVY393222:RVY393224 SFU393222:SFU393224 SPQ393222:SPQ393224 SZM393222:SZM393224 TJI393222:TJI393224 TTE393222:TTE393224 UDA393222:UDA393224 UMW393222:UMW393224 UWS393222:UWS393224 VGO393222:VGO393224 VQK393222:VQK393224 WAG393222:WAG393224 WKC393222:WKC393224 WTY393222:WTY393224 HM458758:HM458760 RI458758:RI458760 ABE458758:ABE458760 ALA458758:ALA458760 AUW458758:AUW458760 BES458758:BES458760 BOO458758:BOO458760 BYK458758:BYK458760 CIG458758:CIG458760 CSC458758:CSC458760 DBY458758:DBY458760 DLU458758:DLU458760 DVQ458758:DVQ458760 EFM458758:EFM458760 EPI458758:EPI458760 EZE458758:EZE458760 FJA458758:FJA458760 FSW458758:FSW458760 GCS458758:GCS458760 GMO458758:GMO458760 GWK458758:GWK458760 HGG458758:HGG458760 HQC458758:HQC458760 HZY458758:HZY458760 IJU458758:IJU458760 ITQ458758:ITQ458760 JDM458758:JDM458760 JNI458758:JNI458760 JXE458758:JXE458760 KHA458758:KHA458760 KQW458758:KQW458760 LAS458758:LAS458760 LKO458758:LKO458760 LUK458758:LUK458760 MEG458758:MEG458760 MOC458758:MOC458760 MXY458758:MXY458760 NHU458758:NHU458760 NRQ458758:NRQ458760 OBM458758:OBM458760 OLI458758:OLI458760 OVE458758:OVE458760 PFA458758:PFA458760 POW458758:POW458760 PYS458758:PYS458760 QIO458758:QIO458760 QSK458758:QSK458760 RCG458758:RCG458760 RMC458758:RMC458760 RVY458758:RVY458760 SFU458758:SFU458760 SPQ458758:SPQ458760 SZM458758:SZM458760 TJI458758:TJI458760 TTE458758:TTE458760 UDA458758:UDA458760 UMW458758:UMW458760 UWS458758:UWS458760 VGO458758:VGO458760 VQK458758:VQK458760 WAG458758:WAG458760 WKC458758:WKC458760 WTY458758:WTY458760 HM524294:HM524296 RI524294:RI524296 ABE524294:ABE524296 ALA524294:ALA524296 AUW524294:AUW524296 BES524294:BES524296 BOO524294:BOO524296 BYK524294:BYK524296 CIG524294:CIG524296 CSC524294:CSC524296 DBY524294:DBY524296 DLU524294:DLU524296 DVQ524294:DVQ524296 EFM524294:EFM524296 EPI524294:EPI524296 EZE524294:EZE524296 FJA524294:FJA524296 FSW524294:FSW524296 GCS524294:GCS524296 GMO524294:GMO524296 GWK524294:GWK524296 HGG524294:HGG524296 HQC524294:HQC524296 HZY524294:HZY524296 IJU524294:IJU524296 ITQ524294:ITQ524296 JDM524294:JDM524296 JNI524294:JNI524296 JXE524294:JXE524296 KHA524294:KHA524296 KQW524294:KQW524296 LAS524294:LAS524296 LKO524294:LKO524296 LUK524294:LUK524296 MEG524294:MEG524296 MOC524294:MOC524296 MXY524294:MXY524296 NHU524294:NHU524296 NRQ524294:NRQ524296 OBM524294:OBM524296 OLI524294:OLI524296 OVE524294:OVE524296 PFA524294:PFA524296 POW524294:POW524296 PYS524294:PYS524296 QIO524294:QIO524296 QSK524294:QSK524296 RCG524294:RCG524296 RMC524294:RMC524296 RVY524294:RVY524296 SFU524294:SFU524296 SPQ524294:SPQ524296 SZM524294:SZM524296 TJI524294:TJI524296 TTE524294:TTE524296 UDA524294:UDA524296 UMW524294:UMW524296 UWS524294:UWS524296 VGO524294:VGO524296 VQK524294:VQK524296 WAG524294:WAG524296 WKC524294:WKC524296 WTY524294:WTY524296 HM589830:HM589832 RI589830:RI589832 ABE589830:ABE589832 ALA589830:ALA589832 AUW589830:AUW589832 BES589830:BES589832 BOO589830:BOO589832 BYK589830:BYK589832 CIG589830:CIG589832 CSC589830:CSC589832 DBY589830:DBY589832 DLU589830:DLU589832 DVQ589830:DVQ589832 EFM589830:EFM589832 EPI589830:EPI589832 EZE589830:EZE589832 FJA589830:FJA589832 FSW589830:FSW589832 GCS589830:GCS589832 GMO589830:GMO589832 GWK589830:GWK589832 HGG589830:HGG589832 HQC589830:HQC589832 HZY589830:HZY589832 IJU589830:IJU589832 ITQ589830:ITQ589832 JDM589830:JDM589832 JNI589830:JNI589832 JXE589830:JXE589832 KHA589830:KHA589832 KQW589830:KQW589832 LAS589830:LAS589832 LKO589830:LKO589832 LUK589830:LUK589832 MEG589830:MEG589832 MOC589830:MOC589832 MXY589830:MXY589832 NHU589830:NHU589832 NRQ589830:NRQ589832 OBM589830:OBM589832 OLI589830:OLI589832 OVE589830:OVE589832 PFA589830:PFA589832 POW589830:POW589832 PYS589830:PYS589832 QIO589830:QIO589832 QSK589830:QSK589832 RCG589830:RCG589832 RMC589830:RMC589832 RVY589830:RVY589832 SFU589830:SFU589832 SPQ589830:SPQ589832 SZM589830:SZM589832 TJI589830:TJI589832 TTE589830:TTE589832 UDA589830:UDA589832 UMW589830:UMW589832 UWS589830:UWS589832 VGO589830:VGO589832 VQK589830:VQK589832 WAG589830:WAG589832 WKC589830:WKC589832 WTY589830:WTY589832 HM655366:HM655368 RI655366:RI655368 ABE655366:ABE655368 ALA655366:ALA655368 AUW655366:AUW655368 BES655366:BES655368 BOO655366:BOO655368 BYK655366:BYK655368 CIG655366:CIG655368 CSC655366:CSC655368 DBY655366:DBY655368 DLU655366:DLU655368 DVQ655366:DVQ655368 EFM655366:EFM655368 EPI655366:EPI655368 EZE655366:EZE655368 FJA655366:FJA655368 FSW655366:FSW655368 GCS655366:GCS655368 GMO655366:GMO655368 GWK655366:GWK655368 HGG655366:HGG655368 HQC655366:HQC655368 HZY655366:HZY655368 IJU655366:IJU655368 ITQ655366:ITQ655368 JDM655366:JDM655368 JNI655366:JNI655368 JXE655366:JXE655368 KHA655366:KHA655368 KQW655366:KQW655368 LAS655366:LAS655368 LKO655366:LKO655368 LUK655366:LUK655368 MEG655366:MEG655368 MOC655366:MOC655368 MXY655366:MXY655368 NHU655366:NHU655368 NRQ655366:NRQ655368 OBM655366:OBM655368 OLI655366:OLI655368 OVE655366:OVE655368 PFA655366:PFA655368 POW655366:POW655368 PYS655366:PYS655368 QIO655366:QIO655368 QSK655366:QSK655368 RCG655366:RCG655368 RMC655366:RMC655368 RVY655366:RVY655368 SFU655366:SFU655368 SPQ655366:SPQ655368 SZM655366:SZM655368 TJI655366:TJI655368 TTE655366:TTE655368 UDA655366:UDA655368 UMW655366:UMW655368 UWS655366:UWS655368 VGO655366:VGO655368 VQK655366:VQK655368 WAG655366:WAG655368 WKC655366:WKC655368 WTY655366:WTY655368 HM720902:HM720904 RI720902:RI720904 ABE720902:ABE720904 ALA720902:ALA720904 AUW720902:AUW720904 BES720902:BES720904 BOO720902:BOO720904 BYK720902:BYK720904 CIG720902:CIG720904 CSC720902:CSC720904 DBY720902:DBY720904 DLU720902:DLU720904 DVQ720902:DVQ720904 EFM720902:EFM720904 EPI720902:EPI720904 EZE720902:EZE720904 FJA720902:FJA720904 FSW720902:FSW720904 GCS720902:GCS720904 GMO720902:GMO720904 GWK720902:GWK720904 HGG720902:HGG720904 HQC720902:HQC720904 HZY720902:HZY720904 IJU720902:IJU720904 ITQ720902:ITQ720904 JDM720902:JDM720904 JNI720902:JNI720904 JXE720902:JXE720904 KHA720902:KHA720904 KQW720902:KQW720904 LAS720902:LAS720904 LKO720902:LKO720904 LUK720902:LUK720904 MEG720902:MEG720904 MOC720902:MOC720904 MXY720902:MXY720904 NHU720902:NHU720904 NRQ720902:NRQ720904 OBM720902:OBM720904 OLI720902:OLI720904 OVE720902:OVE720904 PFA720902:PFA720904 POW720902:POW720904 PYS720902:PYS720904 QIO720902:QIO720904 QSK720902:QSK720904 RCG720902:RCG720904 RMC720902:RMC720904 RVY720902:RVY720904 SFU720902:SFU720904 SPQ720902:SPQ720904 SZM720902:SZM720904 TJI720902:TJI720904 TTE720902:TTE720904 UDA720902:UDA720904 UMW720902:UMW720904 UWS720902:UWS720904 VGO720902:VGO720904 VQK720902:VQK720904 WAG720902:WAG720904 WKC720902:WKC720904 WTY720902:WTY720904 HM786438:HM786440 RI786438:RI786440 ABE786438:ABE786440 ALA786438:ALA786440 AUW786438:AUW786440 BES786438:BES786440 BOO786438:BOO786440 BYK786438:BYK786440 CIG786438:CIG786440 CSC786438:CSC786440 DBY786438:DBY786440 DLU786438:DLU786440 DVQ786438:DVQ786440 EFM786438:EFM786440 EPI786438:EPI786440 EZE786438:EZE786440 FJA786438:FJA786440 FSW786438:FSW786440 GCS786438:GCS786440 GMO786438:GMO786440 GWK786438:GWK786440 HGG786438:HGG786440 HQC786438:HQC786440 HZY786438:HZY786440 IJU786438:IJU786440 ITQ786438:ITQ786440 JDM786438:JDM786440 JNI786438:JNI786440 JXE786438:JXE786440 KHA786438:KHA786440 KQW786438:KQW786440 LAS786438:LAS786440 LKO786438:LKO786440 LUK786438:LUK786440 MEG786438:MEG786440 MOC786438:MOC786440 MXY786438:MXY786440 NHU786438:NHU786440 NRQ786438:NRQ786440 OBM786438:OBM786440 OLI786438:OLI786440 OVE786438:OVE786440 PFA786438:PFA786440 POW786438:POW786440 PYS786438:PYS786440 QIO786438:QIO786440 QSK786438:QSK786440 RCG786438:RCG786440 RMC786438:RMC786440 RVY786438:RVY786440 SFU786438:SFU786440 SPQ786438:SPQ786440 SZM786438:SZM786440 TJI786438:TJI786440 TTE786438:TTE786440 UDA786438:UDA786440 UMW786438:UMW786440 UWS786438:UWS786440 VGO786438:VGO786440 VQK786438:VQK786440 WAG786438:WAG786440 WKC786438:WKC786440 WTY786438:WTY786440 HM851974:HM851976 RI851974:RI851976 ABE851974:ABE851976 ALA851974:ALA851976 AUW851974:AUW851976 BES851974:BES851976 BOO851974:BOO851976 BYK851974:BYK851976 CIG851974:CIG851976 CSC851974:CSC851976 DBY851974:DBY851976 DLU851974:DLU851976 DVQ851974:DVQ851976 EFM851974:EFM851976 EPI851974:EPI851976 EZE851974:EZE851976 FJA851974:FJA851976 FSW851974:FSW851976 GCS851974:GCS851976 GMO851974:GMO851976 GWK851974:GWK851976 HGG851974:HGG851976 HQC851974:HQC851976 HZY851974:HZY851976 IJU851974:IJU851976 ITQ851974:ITQ851976 JDM851974:JDM851976 JNI851974:JNI851976 JXE851974:JXE851976 KHA851974:KHA851976 KQW851974:KQW851976 LAS851974:LAS851976 LKO851974:LKO851976 LUK851974:LUK851976 MEG851974:MEG851976 MOC851974:MOC851976 MXY851974:MXY851976 NHU851974:NHU851976 NRQ851974:NRQ851976 OBM851974:OBM851976 OLI851974:OLI851976 OVE851974:OVE851976 PFA851974:PFA851976 POW851974:POW851976 PYS851974:PYS851976 QIO851974:QIO851976 QSK851974:QSK851976 RCG851974:RCG851976 RMC851974:RMC851976 RVY851974:RVY851976 SFU851974:SFU851976 SPQ851974:SPQ851976 SZM851974:SZM851976 TJI851974:TJI851976 TTE851974:TTE851976 UDA851974:UDA851976 UMW851974:UMW851976 UWS851974:UWS851976 VGO851974:VGO851976 VQK851974:VQK851976 WAG851974:WAG851976 WKC851974:WKC851976 WTY851974:WTY851976 HM917510:HM917512 RI917510:RI917512 ABE917510:ABE917512 ALA917510:ALA917512 AUW917510:AUW917512 BES917510:BES917512 BOO917510:BOO917512 BYK917510:BYK917512 CIG917510:CIG917512 CSC917510:CSC917512 DBY917510:DBY917512 DLU917510:DLU917512 DVQ917510:DVQ917512 EFM917510:EFM917512 EPI917510:EPI917512 EZE917510:EZE917512 FJA917510:FJA917512 FSW917510:FSW917512 GCS917510:GCS917512 GMO917510:GMO917512 GWK917510:GWK917512 HGG917510:HGG917512 HQC917510:HQC917512 HZY917510:HZY917512 IJU917510:IJU917512 ITQ917510:ITQ917512 JDM917510:JDM917512 JNI917510:JNI917512 JXE917510:JXE917512 KHA917510:KHA917512 KQW917510:KQW917512 LAS917510:LAS917512 LKO917510:LKO917512 LUK917510:LUK917512 MEG917510:MEG917512 MOC917510:MOC917512 MXY917510:MXY917512 NHU917510:NHU917512 NRQ917510:NRQ917512 OBM917510:OBM917512 OLI917510:OLI917512 OVE917510:OVE917512 PFA917510:PFA917512 POW917510:POW917512 PYS917510:PYS917512 QIO917510:QIO917512 QSK917510:QSK917512 RCG917510:RCG917512 RMC917510:RMC917512 RVY917510:RVY917512 SFU917510:SFU917512 SPQ917510:SPQ917512 SZM917510:SZM917512 TJI917510:TJI917512 TTE917510:TTE917512 UDA917510:UDA917512 UMW917510:UMW917512 UWS917510:UWS917512 VGO917510:VGO917512 VQK917510:VQK917512 WAG917510:WAG917512 WKC917510:WKC917512 WTY917510:WTY917512 HM983046:HM983048 RI983046:RI983048 ABE983046:ABE983048 ALA983046:ALA983048 AUW983046:AUW983048 BES983046:BES983048 BOO983046:BOO983048 BYK983046:BYK983048 CIG983046:CIG983048 CSC983046:CSC983048 DBY983046:DBY983048 DLU983046:DLU983048 DVQ983046:DVQ983048 EFM983046:EFM983048 EPI983046:EPI983048 EZE983046:EZE983048 FJA983046:FJA983048 FSW983046:FSW983048 GCS983046:GCS983048 GMO983046:GMO983048 GWK983046:GWK983048 HGG983046:HGG983048 HQC983046:HQC983048 HZY983046:HZY983048 IJU983046:IJU983048 ITQ983046:ITQ983048 JDM983046:JDM983048 JNI983046:JNI983048 JXE983046:JXE983048 KHA983046:KHA983048 KQW983046:KQW983048 LAS983046:LAS983048 LKO983046:LKO983048 LUK983046:LUK983048 MEG983046:MEG983048 MOC983046:MOC983048 MXY983046:MXY983048 NHU983046:NHU983048 NRQ983046:NRQ983048 OBM983046:OBM983048 OLI983046:OLI983048 OVE983046:OVE983048 PFA983046:PFA983048 POW983046:POW983048 PYS983046:PYS983048 QIO983046:QIO983048 QSK983046:QSK983048 RCG983046:RCG983048 RMC983046:RMC983048 RVY983046:RVY983048 SFU983046:SFU983048 SPQ983046:SPQ983048 SZM983046:SZM983048 TJI983046:TJI983048 TTE983046:TTE983048 UDA983046:UDA983048 UMW983046:UMW983048 UWS983046:UWS983048 VGO983046:VGO983048 VQK983046:VQK983048 WAG983046:WAG983048 WKC983046:WKC983048 WTY983046:WTY983048 HM65557 RI65557 ABE65557 ALA65557 AUW65557 BES65557 BOO65557 BYK65557 CIG65557 CSC65557 DBY65557 DLU65557 DVQ65557 EFM65557 EPI65557 EZE65557 FJA65557 FSW65557 GCS65557 GMO65557 GWK65557 HGG65557 HQC65557 HZY65557 IJU65557 ITQ65557 JDM65557 JNI65557 JXE65557 KHA65557 KQW65557 LAS65557 LKO65557 LUK65557 MEG65557 MOC65557 MXY65557 NHU65557 NRQ65557 OBM65557 OLI65557 OVE65557 PFA65557 POW65557 PYS65557 QIO65557 QSK65557 RCG65557 RMC65557 RVY65557 SFU65557 SPQ65557 SZM65557 TJI65557 TTE65557 UDA65557 UMW65557 UWS65557 VGO65557 VQK65557 WAG65557 WKC65557 WTY65557 HM131093 RI131093 ABE131093 ALA131093 AUW131093 BES131093 BOO131093 BYK131093 CIG131093 CSC131093 DBY131093 DLU131093 DVQ131093 EFM131093 EPI131093 EZE131093 FJA131093 FSW131093 GCS131093 GMO131093 GWK131093 HGG131093 HQC131093 HZY131093 IJU131093 ITQ131093 JDM131093 JNI131093 JXE131093 KHA131093 KQW131093 LAS131093 LKO131093 LUK131093 MEG131093 MOC131093 MXY131093 NHU131093 NRQ131093 OBM131093 OLI131093 OVE131093 PFA131093 POW131093 PYS131093 QIO131093 QSK131093 RCG131093 RMC131093 RVY131093 SFU131093 SPQ131093 SZM131093 TJI131093 TTE131093 UDA131093 UMW131093 UWS131093 VGO131093 VQK131093 WAG131093 WKC131093 WTY131093 HM196629 RI196629 ABE196629 ALA196629 AUW196629 BES196629 BOO196629 BYK196629 CIG196629 CSC196629 DBY196629 DLU196629 DVQ196629 EFM196629 EPI196629 EZE196629 FJA196629 FSW196629 GCS196629 GMO196629 GWK196629 HGG196629 HQC196629 HZY196629 IJU196629 ITQ196629 JDM196629 JNI196629 JXE196629 KHA196629 KQW196629 LAS196629 LKO196629 LUK196629 MEG196629 MOC196629 MXY196629 NHU196629 NRQ196629 OBM196629 OLI196629 OVE196629 PFA196629 POW196629 PYS196629 QIO196629 QSK196629 RCG196629 RMC196629 RVY196629 SFU196629 SPQ196629 SZM196629 TJI196629 TTE196629 UDA196629 UMW196629 UWS196629 VGO196629 VQK196629 WAG196629 WKC196629 WTY196629 HM262165 RI262165 ABE262165 ALA262165 AUW262165 BES262165 BOO262165 BYK262165 CIG262165 CSC262165 DBY262165 DLU262165 DVQ262165 EFM262165 EPI262165 EZE262165 FJA262165 FSW262165 GCS262165 GMO262165 GWK262165 HGG262165 HQC262165 HZY262165 IJU262165 ITQ262165 JDM262165 JNI262165 JXE262165 KHA262165 KQW262165 LAS262165 LKO262165 LUK262165 MEG262165 MOC262165 MXY262165 NHU262165 NRQ262165 OBM262165 OLI262165 OVE262165 PFA262165 POW262165 PYS262165 QIO262165 QSK262165 RCG262165 RMC262165 RVY262165 SFU262165 SPQ262165 SZM262165 TJI262165 TTE262165 UDA262165 UMW262165 UWS262165 VGO262165 VQK262165 WAG262165 WKC262165 WTY262165 HM327701 RI327701 ABE327701 ALA327701 AUW327701 BES327701 BOO327701 BYK327701 CIG327701 CSC327701 DBY327701 DLU327701 DVQ327701 EFM327701 EPI327701 EZE327701 FJA327701 FSW327701 GCS327701 GMO327701 GWK327701 HGG327701 HQC327701 HZY327701 IJU327701 ITQ327701 JDM327701 JNI327701 JXE327701 KHA327701 KQW327701 LAS327701 LKO327701 LUK327701 MEG327701 MOC327701 MXY327701 NHU327701 NRQ327701 OBM327701 OLI327701 OVE327701 PFA327701 POW327701 PYS327701 QIO327701 QSK327701 RCG327701 RMC327701 RVY327701 SFU327701 SPQ327701 SZM327701 TJI327701 TTE327701 UDA327701 UMW327701 UWS327701 VGO327701 VQK327701 WAG327701 WKC327701 WTY327701 HM393237 RI393237 ABE393237 ALA393237 AUW393237 BES393237 BOO393237 BYK393237 CIG393237 CSC393237 DBY393237 DLU393237 DVQ393237 EFM393237 EPI393237 EZE393237 FJA393237 FSW393237 GCS393237 GMO393237 GWK393237 HGG393237 HQC393237 HZY393237 IJU393237 ITQ393237 JDM393237 JNI393237 JXE393237 KHA393237 KQW393237 LAS393237 LKO393237 LUK393237 MEG393237 MOC393237 MXY393237 NHU393237 NRQ393237 OBM393237 OLI393237 OVE393237 PFA393237 POW393237 PYS393237 QIO393237 QSK393237 RCG393237 RMC393237 RVY393237 SFU393237 SPQ393237 SZM393237 TJI393237 TTE393237 UDA393237 UMW393237 UWS393237 VGO393237 VQK393237 WAG393237 WKC393237 WTY393237 HM458773 RI458773 ABE458773 ALA458773 AUW458773 BES458773 BOO458773 BYK458773 CIG458773 CSC458773 DBY458773 DLU458773 DVQ458773 EFM458773 EPI458773 EZE458773 FJA458773 FSW458773 GCS458773 GMO458773 GWK458773 HGG458773 HQC458773 HZY458773 IJU458773 ITQ458773 JDM458773 JNI458773 JXE458773 KHA458773 KQW458773 LAS458773 LKO458773 LUK458773 MEG458773 MOC458773 MXY458773 NHU458773 NRQ458773 OBM458773 OLI458773 OVE458773 PFA458773 POW458773 PYS458773 QIO458773 QSK458773 RCG458773 RMC458773 RVY458773 SFU458773 SPQ458773 SZM458773 TJI458773 TTE458773 UDA458773 UMW458773 UWS458773 VGO458773 VQK458773 WAG458773 WKC458773 WTY458773 HM524309 RI524309 ABE524309 ALA524309 AUW524309 BES524309 BOO524309 BYK524309 CIG524309 CSC524309 DBY524309 DLU524309 DVQ524309 EFM524309 EPI524309 EZE524309 FJA524309 FSW524309 GCS524309 GMO524309 GWK524309 HGG524309 HQC524309 HZY524309 IJU524309 ITQ524309 JDM524309 JNI524309 JXE524309 KHA524309 KQW524309 LAS524309 LKO524309 LUK524309 MEG524309 MOC524309 MXY524309 NHU524309 NRQ524309 OBM524309 OLI524309 OVE524309 PFA524309 POW524309 PYS524309 QIO524309 QSK524309 RCG524309 RMC524309 RVY524309 SFU524309 SPQ524309 SZM524309 TJI524309 TTE524309 UDA524309 UMW524309 UWS524309 VGO524309 VQK524309 WAG524309 WKC524309 WTY524309 HM589845 RI589845 ABE589845 ALA589845 AUW589845 BES589845 BOO589845 BYK589845 CIG589845 CSC589845 DBY589845 DLU589845 DVQ589845 EFM589845 EPI589845 EZE589845 FJA589845 FSW589845 GCS589845 GMO589845 GWK589845 HGG589845 HQC589845 HZY589845 IJU589845 ITQ589845 JDM589845 JNI589845 JXE589845 KHA589845 KQW589845 LAS589845 LKO589845 LUK589845 MEG589845 MOC589845 MXY589845 NHU589845 NRQ589845 OBM589845 OLI589845 OVE589845 PFA589845 POW589845 PYS589845 QIO589845 QSK589845 RCG589845 RMC589845 RVY589845 SFU589845 SPQ589845 SZM589845 TJI589845 TTE589845 UDA589845 UMW589845 UWS589845 VGO589845 VQK589845 WAG589845 WKC589845 WTY589845 HM655381 RI655381 ABE655381 ALA655381 AUW655381 BES655381 BOO655381 BYK655381 CIG655381 CSC655381 DBY655381 DLU655381 DVQ655381 EFM655381 EPI655381 EZE655381 FJA655381 FSW655381 GCS655381 GMO655381 GWK655381 HGG655381 HQC655381 HZY655381 IJU655381 ITQ655381 JDM655381 JNI655381 JXE655381 KHA655381 KQW655381 LAS655381 LKO655381 LUK655381 MEG655381 MOC655381 MXY655381 NHU655381 NRQ655381 OBM655381 OLI655381 OVE655381 PFA655381 POW655381 PYS655381 QIO655381 QSK655381 RCG655381 RMC655381 RVY655381 SFU655381 SPQ655381 SZM655381 TJI655381 TTE655381 UDA655381 UMW655381 UWS655381 VGO655381 VQK655381 WAG655381 WKC655381 WTY655381 HM720917 RI720917 ABE720917 ALA720917 AUW720917 BES720917 BOO720917 BYK720917 CIG720917 CSC720917 DBY720917 DLU720917 DVQ720917 EFM720917 EPI720917 EZE720917 FJA720917 FSW720917 GCS720917 GMO720917 GWK720917 HGG720917 HQC720917 HZY720917 IJU720917 ITQ720917 JDM720917 JNI720917 JXE720917 KHA720917 KQW720917 LAS720917 LKO720917 LUK720917 MEG720917 MOC720917 MXY720917 NHU720917 NRQ720917 OBM720917 OLI720917 OVE720917 PFA720917 POW720917 PYS720917 QIO720917 QSK720917 RCG720917 RMC720917 RVY720917 SFU720917 SPQ720917 SZM720917 TJI720917 TTE720917 UDA720917 UMW720917 UWS720917 VGO720917 VQK720917 WAG720917 WKC720917 WTY720917 HM786453 RI786453 ABE786453 ALA786453 AUW786453 BES786453 BOO786453 BYK786453 CIG786453 CSC786453 DBY786453 DLU786453 DVQ786453 EFM786453 EPI786453 EZE786453 FJA786453 FSW786453 GCS786453 GMO786453 GWK786453 HGG786453 HQC786453 HZY786453 IJU786453 ITQ786453 JDM786453 JNI786453 JXE786453 KHA786453 KQW786453 LAS786453 LKO786453 LUK786453 MEG786453 MOC786453 MXY786453 NHU786453 NRQ786453 OBM786453 OLI786453 OVE786453 PFA786453 POW786453 PYS786453 QIO786453 QSK786453 RCG786453 RMC786453 RVY786453 SFU786453 SPQ786453 SZM786453 TJI786453 TTE786453 UDA786453 UMW786453 UWS786453 VGO786453 VQK786453 WAG786453 WKC786453 WTY786453 HM851989 RI851989 ABE851989 ALA851989 AUW851989 BES851989 BOO851989 BYK851989 CIG851989 CSC851989 DBY851989 DLU851989 DVQ851989 EFM851989 EPI851989 EZE851989 FJA851989 FSW851989 GCS851989 GMO851989 GWK851989 HGG851989 HQC851989 HZY851989 IJU851989 ITQ851989 JDM851989 JNI851989 JXE851989 KHA851989 KQW851989 LAS851989 LKO851989 LUK851989 MEG851989 MOC851989 MXY851989 NHU851989 NRQ851989 OBM851989 OLI851989 OVE851989 PFA851989 POW851989 PYS851989 QIO851989 QSK851989 RCG851989 RMC851989 RVY851989 SFU851989 SPQ851989 SZM851989 TJI851989 TTE851989 UDA851989 UMW851989 UWS851989 VGO851989 VQK851989 WAG851989 WKC851989 WTY851989 HM917525 RI917525 ABE917525 ALA917525 AUW917525 BES917525 BOO917525 BYK917525 CIG917525 CSC917525 DBY917525 DLU917525 DVQ917525 EFM917525 EPI917525 EZE917525 FJA917525 FSW917525 GCS917525 GMO917525 GWK917525 HGG917525 HQC917525 HZY917525 IJU917525 ITQ917525 JDM917525 JNI917525 JXE917525 KHA917525 KQW917525 LAS917525 LKO917525 LUK917525 MEG917525 MOC917525 MXY917525 NHU917525 NRQ917525 OBM917525 OLI917525 OVE917525 PFA917525 POW917525 PYS917525 QIO917525 QSK917525 RCG917525 RMC917525 RVY917525 SFU917525 SPQ917525 SZM917525 TJI917525 TTE917525 UDA917525 UMW917525 UWS917525 VGO917525 VQK917525 WAG917525 WKC917525 WTY917525 HM983061 RI983061 ABE983061 ALA983061 AUW983061 BES983061 BOO983061 BYK983061 CIG983061 CSC983061 DBY983061 DLU983061 DVQ983061 EFM983061 EPI983061 EZE983061 FJA983061 FSW983061 GCS983061 GMO983061 GWK983061 HGG983061 HQC983061 HZY983061 IJU983061 ITQ983061 JDM983061 JNI983061 JXE983061 KHA983061 KQW983061 LAS983061 LKO983061 LUK983061 MEG983061 MOC983061 MXY983061 NHU983061 NRQ983061 OBM983061 OLI983061 OVE983061 PFA983061 POW983061 PYS983061 QIO983061 QSK983061 RCG983061 RMC983061 RVY983061 SFU983061 SPQ983061 SZM983061 TJI983061 TTE983061 UDA983061 UMW983061 UWS983061 VGO983061 VQK983061 WAG983061 WKC983061 WTY983061 HM14:HM30 RI14:RI30 ABE14:ABE30 ALA14:ALA30 AUW14:AUW30 BES14:BES30 BOO14:BOO30 BYK14:BYK30 CIG14:CIG30 CSC14:CSC30 DBY14:DBY30 DLU14:DLU30 DVQ14:DVQ30 EFM14:EFM30 EPI14:EPI30 EZE14:EZE30 FJA14:FJA30 FSW14:FSW30 GCS14:GCS30 GMO14:GMO30 GWK14:GWK30 HGG14:HGG30 HQC14:HQC30 HZY14:HZY30 IJU14:IJU30 ITQ14:ITQ30 JDM14:JDM30 JNI14:JNI30 JXE14:JXE30 KHA14:KHA30 KQW14:KQW30 LAS14:LAS30 LKO14:LKO30 LUK14:LUK30 MEG14:MEG30 MOC14:MOC30 MXY14:MXY30 NHU14:NHU30 NRQ14:NRQ30 OBM14:OBM30 OLI14:OLI30 OVE14:OVE30 PFA14:PFA30 POW14:POW30 PYS14:PYS30 QIO14:QIO30 QSK14:QSK30 RCG14:RCG30 RMC14:RMC30 RVY14:RVY30 SFU14:SFU30 SPQ14:SPQ30 SZM14:SZM30 TJI14:TJI30 TTE14:TTE30 UDA14:UDA30 UMW14:UMW30 UWS14:UWS30 VGO14:VGO30 VQK14:VQK30 WAG14:WAG30 WKC14:WKC30 WTY14:WTY30 HM65516:HM65532 RI65516:RI65532 ABE65516:ABE65532 ALA65516:ALA65532 AUW65516:AUW65532 BES65516:BES65532 BOO65516:BOO65532 BYK65516:BYK65532 CIG65516:CIG65532 CSC65516:CSC65532 DBY65516:DBY65532 DLU65516:DLU65532 DVQ65516:DVQ65532 EFM65516:EFM65532 EPI65516:EPI65532 EZE65516:EZE65532 FJA65516:FJA65532 FSW65516:FSW65532 GCS65516:GCS65532 GMO65516:GMO65532 GWK65516:GWK65532 HGG65516:HGG65532 HQC65516:HQC65532 HZY65516:HZY65532 IJU65516:IJU65532 ITQ65516:ITQ65532 JDM65516:JDM65532 JNI65516:JNI65532 JXE65516:JXE65532 KHA65516:KHA65532 KQW65516:KQW65532 LAS65516:LAS65532 LKO65516:LKO65532 LUK65516:LUK65532 MEG65516:MEG65532 MOC65516:MOC65532 MXY65516:MXY65532 NHU65516:NHU65532 NRQ65516:NRQ65532 OBM65516:OBM65532 OLI65516:OLI65532 OVE65516:OVE65532 PFA65516:PFA65532 POW65516:POW65532 PYS65516:PYS65532 QIO65516:QIO65532 QSK65516:QSK65532 RCG65516:RCG65532 RMC65516:RMC65532 RVY65516:RVY65532 SFU65516:SFU65532 SPQ65516:SPQ65532 SZM65516:SZM65532 TJI65516:TJI65532 TTE65516:TTE65532 UDA65516:UDA65532 UMW65516:UMW65532 UWS65516:UWS65532 VGO65516:VGO65532 VQK65516:VQK65532 WAG65516:WAG65532 WKC65516:WKC65532 WTY65516:WTY65532 HM131052:HM131068 RI131052:RI131068 ABE131052:ABE131068 ALA131052:ALA131068 AUW131052:AUW131068 BES131052:BES131068 BOO131052:BOO131068 BYK131052:BYK131068 CIG131052:CIG131068 CSC131052:CSC131068 DBY131052:DBY131068 DLU131052:DLU131068 DVQ131052:DVQ131068 EFM131052:EFM131068 EPI131052:EPI131068 EZE131052:EZE131068 FJA131052:FJA131068 FSW131052:FSW131068 GCS131052:GCS131068 GMO131052:GMO131068 GWK131052:GWK131068 HGG131052:HGG131068 HQC131052:HQC131068 HZY131052:HZY131068 IJU131052:IJU131068 ITQ131052:ITQ131068 JDM131052:JDM131068 JNI131052:JNI131068 JXE131052:JXE131068 KHA131052:KHA131068 KQW131052:KQW131068 LAS131052:LAS131068 LKO131052:LKO131068 LUK131052:LUK131068 MEG131052:MEG131068 MOC131052:MOC131068 MXY131052:MXY131068 NHU131052:NHU131068 NRQ131052:NRQ131068 OBM131052:OBM131068 OLI131052:OLI131068 OVE131052:OVE131068 PFA131052:PFA131068 POW131052:POW131068 PYS131052:PYS131068 QIO131052:QIO131068 QSK131052:QSK131068 RCG131052:RCG131068 RMC131052:RMC131068 RVY131052:RVY131068 SFU131052:SFU131068 SPQ131052:SPQ131068 SZM131052:SZM131068 TJI131052:TJI131068 TTE131052:TTE131068 UDA131052:UDA131068 UMW131052:UMW131068 UWS131052:UWS131068 VGO131052:VGO131068 VQK131052:VQK131068 WAG131052:WAG131068 WKC131052:WKC131068 WTY131052:WTY131068 HM196588:HM196604 RI196588:RI196604 ABE196588:ABE196604 ALA196588:ALA196604 AUW196588:AUW196604 BES196588:BES196604 BOO196588:BOO196604 BYK196588:BYK196604 CIG196588:CIG196604 CSC196588:CSC196604 DBY196588:DBY196604 DLU196588:DLU196604 DVQ196588:DVQ196604 EFM196588:EFM196604 EPI196588:EPI196604 EZE196588:EZE196604 FJA196588:FJA196604 FSW196588:FSW196604 GCS196588:GCS196604 GMO196588:GMO196604 GWK196588:GWK196604 HGG196588:HGG196604 HQC196588:HQC196604 HZY196588:HZY196604 IJU196588:IJU196604 ITQ196588:ITQ196604 JDM196588:JDM196604 JNI196588:JNI196604 JXE196588:JXE196604 KHA196588:KHA196604 KQW196588:KQW196604 LAS196588:LAS196604 LKO196588:LKO196604 LUK196588:LUK196604 MEG196588:MEG196604 MOC196588:MOC196604 MXY196588:MXY196604 NHU196588:NHU196604 NRQ196588:NRQ196604 OBM196588:OBM196604 OLI196588:OLI196604 OVE196588:OVE196604 PFA196588:PFA196604 POW196588:POW196604 PYS196588:PYS196604 QIO196588:QIO196604 QSK196588:QSK196604 RCG196588:RCG196604 RMC196588:RMC196604 RVY196588:RVY196604 SFU196588:SFU196604 SPQ196588:SPQ196604 SZM196588:SZM196604 TJI196588:TJI196604 TTE196588:TTE196604 UDA196588:UDA196604 UMW196588:UMW196604 UWS196588:UWS196604 VGO196588:VGO196604 VQK196588:VQK196604 WAG196588:WAG196604 WKC196588:WKC196604 WTY196588:WTY196604 HM262124:HM262140 RI262124:RI262140 ABE262124:ABE262140 ALA262124:ALA262140 AUW262124:AUW262140 BES262124:BES262140 BOO262124:BOO262140 BYK262124:BYK262140 CIG262124:CIG262140 CSC262124:CSC262140 DBY262124:DBY262140 DLU262124:DLU262140 DVQ262124:DVQ262140 EFM262124:EFM262140 EPI262124:EPI262140 EZE262124:EZE262140 FJA262124:FJA262140 FSW262124:FSW262140 GCS262124:GCS262140 GMO262124:GMO262140 GWK262124:GWK262140 HGG262124:HGG262140 HQC262124:HQC262140 HZY262124:HZY262140 IJU262124:IJU262140 ITQ262124:ITQ262140 JDM262124:JDM262140 JNI262124:JNI262140 JXE262124:JXE262140 KHA262124:KHA262140 KQW262124:KQW262140 LAS262124:LAS262140 LKO262124:LKO262140 LUK262124:LUK262140 MEG262124:MEG262140 MOC262124:MOC262140 MXY262124:MXY262140 NHU262124:NHU262140 NRQ262124:NRQ262140 OBM262124:OBM262140 OLI262124:OLI262140 OVE262124:OVE262140 PFA262124:PFA262140 POW262124:POW262140 PYS262124:PYS262140 QIO262124:QIO262140 QSK262124:QSK262140 RCG262124:RCG262140 RMC262124:RMC262140 RVY262124:RVY262140 SFU262124:SFU262140 SPQ262124:SPQ262140 SZM262124:SZM262140 TJI262124:TJI262140 TTE262124:TTE262140 UDA262124:UDA262140 UMW262124:UMW262140 UWS262124:UWS262140 VGO262124:VGO262140 VQK262124:VQK262140 WAG262124:WAG262140 WKC262124:WKC262140 WTY262124:WTY262140 HM327660:HM327676 RI327660:RI327676 ABE327660:ABE327676 ALA327660:ALA327676 AUW327660:AUW327676 BES327660:BES327676 BOO327660:BOO327676 BYK327660:BYK327676 CIG327660:CIG327676 CSC327660:CSC327676 DBY327660:DBY327676 DLU327660:DLU327676 DVQ327660:DVQ327676 EFM327660:EFM327676 EPI327660:EPI327676 EZE327660:EZE327676 FJA327660:FJA327676 FSW327660:FSW327676 GCS327660:GCS327676 GMO327660:GMO327676 GWK327660:GWK327676 HGG327660:HGG327676 HQC327660:HQC327676 HZY327660:HZY327676 IJU327660:IJU327676 ITQ327660:ITQ327676 JDM327660:JDM327676 JNI327660:JNI327676 JXE327660:JXE327676 KHA327660:KHA327676 KQW327660:KQW327676 LAS327660:LAS327676 LKO327660:LKO327676 LUK327660:LUK327676 MEG327660:MEG327676 MOC327660:MOC327676 MXY327660:MXY327676 NHU327660:NHU327676 NRQ327660:NRQ327676 OBM327660:OBM327676 OLI327660:OLI327676 OVE327660:OVE327676 PFA327660:PFA327676 POW327660:POW327676 PYS327660:PYS327676 QIO327660:QIO327676 QSK327660:QSK327676 RCG327660:RCG327676 RMC327660:RMC327676 RVY327660:RVY327676 SFU327660:SFU327676 SPQ327660:SPQ327676 SZM327660:SZM327676 TJI327660:TJI327676 TTE327660:TTE327676 UDA327660:UDA327676 UMW327660:UMW327676 UWS327660:UWS327676 VGO327660:VGO327676 VQK327660:VQK327676 WAG327660:WAG327676 WKC327660:WKC327676 WTY327660:WTY327676 HM393196:HM393212 RI393196:RI393212 ABE393196:ABE393212 ALA393196:ALA393212 AUW393196:AUW393212 BES393196:BES393212 BOO393196:BOO393212 BYK393196:BYK393212 CIG393196:CIG393212 CSC393196:CSC393212 DBY393196:DBY393212 DLU393196:DLU393212 DVQ393196:DVQ393212 EFM393196:EFM393212 EPI393196:EPI393212 EZE393196:EZE393212 FJA393196:FJA393212 FSW393196:FSW393212 GCS393196:GCS393212 GMO393196:GMO393212 GWK393196:GWK393212 HGG393196:HGG393212 HQC393196:HQC393212 HZY393196:HZY393212 IJU393196:IJU393212 ITQ393196:ITQ393212 JDM393196:JDM393212 JNI393196:JNI393212 JXE393196:JXE393212 KHA393196:KHA393212 KQW393196:KQW393212 LAS393196:LAS393212 LKO393196:LKO393212 LUK393196:LUK393212 MEG393196:MEG393212 MOC393196:MOC393212 MXY393196:MXY393212 NHU393196:NHU393212 NRQ393196:NRQ393212 OBM393196:OBM393212 OLI393196:OLI393212 OVE393196:OVE393212 PFA393196:PFA393212 POW393196:POW393212 PYS393196:PYS393212 QIO393196:QIO393212 QSK393196:QSK393212 RCG393196:RCG393212 RMC393196:RMC393212 RVY393196:RVY393212 SFU393196:SFU393212 SPQ393196:SPQ393212 SZM393196:SZM393212 TJI393196:TJI393212 TTE393196:TTE393212 UDA393196:UDA393212 UMW393196:UMW393212 UWS393196:UWS393212 VGO393196:VGO393212 VQK393196:VQK393212 WAG393196:WAG393212 WKC393196:WKC393212 WTY393196:WTY393212 HM458732:HM458748 RI458732:RI458748 ABE458732:ABE458748 ALA458732:ALA458748 AUW458732:AUW458748 BES458732:BES458748 BOO458732:BOO458748 BYK458732:BYK458748 CIG458732:CIG458748 CSC458732:CSC458748 DBY458732:DBY458748 DLU458732:DLU458748 DVQ458732:DVQ458748 EFM458732:EFM458748 EPI458732:EPI458748 EZE458732:EZE458748 FJA458732:FJA458748 FSW458732:FSW458748 GCS458732:GCS458748 GMO458732:GMO458748 GWK458732:GWK458748 HGG458732:HGG458748 HQC458732:HQC458748 HZY458732:HZY458748 IJU458732:IJU458748 ITQ458732:ITQ458748 JDM458732:JDM458748 JNI458732:JNI458748 JXE458732:JXE458748 KHA458732:KHA458748 KQW458732:KQW458748 LAS458732:LAS458748 LKO458732:LKO458748 LUK458732:LUK458748 MEG458732:MEG458748 MOC458732:MOC458748 MXY458732:MXY458748 NHU458732:NHU458748 NRQ458732:NRQ458748 OBM458732:OBM458748 OLI458732:OLI458748 OVE458732:OVE458748 PFA458732:PFA458748 POW458732:POW458748 PYS458732:PYS458748 QIO458732:QIO458748 QSK458732:QSK458748 RCG458732:RCG458748 RMC458732:RMC458748 RVY458732:RVY458748 SFU458732:SFU458748 SPQ458732:SPQ458748 SZM458732:SZM458748 TJI458732:TJI458748 TTE458732:TTE458748 UDA458732:UDA458748 UMW458732:UMW458748 UWS458732:UWS458748 VGO458732:VGO458748 VQK458732:VQK458748 WAG458732:WAG458748 WKC458732:WKC458748 WTY458732:WTY458748 HM524268:HM524284 RI524268:RI524284 ABE524268:ABE524284 ALA524268:ALA524284 AUW524268:AUW524284 BES524268:BES524284 BOO524268:BOO524284 BYK524268:BYK524284 CIG524268:CIG524284 CSC524268:CSC524284 DBY524268:DBY524284 DLU524268:DLU524284 DVQ524268:DVQ524284 EFM524268:EFM524284 EPI524268:EPI524284 EZE524268:EZE524284 FJA524268:FJA524284 FSW524268:FSW524284 GCS524268:GCS524284 GMO524268:GMO524284 GWK524268:GWK524284 HGG524268:HGG524284 HQC524268:HQC524284 HZY524268:HZY524284 IJU524268:IJU524284 ITQ524268:ITQ524284 JDM524268:JDM524284 JNI524268:JNI524284 JXE524268:JXE524284 KHA524268:KHA524284 KQW524268:KQW524284 LAS524268:LAS524284 LKO524268:LKO524284 LUK524268:LUK524284 MEG524268:MEG524284 MOC524268:MOC524284 MXY524268:MXY524284 NHU524268:NHU524284 NRQ524268:NRQ524284 OBM524268:OBM524284 OLI524268:OLI524284 OVE524268:OVE524284 PFA524268:PFA524284 POW524268:POW524284 PYS524268:PYS524284 QIO524268:QIO524284 QSK524268:QSK524284 RCG524268:RCG524284 RMC524268:RMC524284 RVY524268:RVY524284 SFU524268:SFU524284 SPQ524268:SPQ524284 SZM524268:SZM524284 TJI524268:TJI524284 TTE524268:TTE524284 UDA524268:UDA524284 UMW524268:UMW524284 UWS524268:UWS524284 VGO524268:VGO524284 VQK524268:VQK524284 WAG524268:WAG524284 WKC524268:WKC524284 WTY524268:WTY524284 HM589804:HM589820 RI589804:RI589820 ABE589804:ABE589820 ALA589804:ALA589820 AUW589804:AUW589820 BES589804:BES589820 BOO589804:BOO589820 BYK589804:BYK589820 CIG589804:CIG589820 CSC589804:CSC589820 DBY589804:DBY589820 DLU589804:DLU589820 DVQ589804:DVQ589820 EFM589804:EFM589820 EPI589804:EPI589820 EZE589804:EZE589820 FJA589804:FJA589820 FSW589804:FSW589820 GCS589804:GCS589820 GMO589804:GMO589820 GWK589804:GWK589820 HGG589804:HGG589820 HQC589804:HQC589820 HZY589804:HZY589820 IJU589804:IJU589820 ITQ589804:ITQ589820 JDM589804:JDM589820 JNI589804:JNI589820 JXE589804:JXE589820 KHA589804:KHA589820 KQW589804:KQW589820 LAS589804:LAS589820 LKO589804:LKO589820 LUK589804:LUK589820 MEG589804:MEG589820 MOC589804:MOC589820 MXY589804:MXY589820 NHU589804:NHU589820 NRQ589804:NRQ589820 OBM589804:OBM589820 OLI589804:OLI589820 OVE589804:OVE589820 PFA589804:PFA589820 POW589804:POW589820 PYS589804:PYS589820 QIO589804:QIO589820 QSK589804:QSK589820 RCG589804:RCG589820 RMC589804:RMC589820 RVY589804:RVY589820 SFU589804:SFU589820 SPQ589804:SPQ589820 SZM589804:SZM589820 TJI589804:TJI589820 TTE589804:TTE589820 UDA589804:UDA589820 UMW589804:UMW589820 UWS589804:UWS589820 VGO589804:VGO589820 VQK589804:VQK589820 WAG589804:WAG589820 WKC589804:WKC589820 WTY589804:WTY589820 HM655340:HM655356 RI655340:RI655356 ABE655340:ABE655356 ALA655340:ALA655356 AUW655340:AUW655356 BES655340:BES655356 BOO655340:BOO655356 BYK655340:BYK655356 CIG655340:CIG655356 CSC655340:CSC655356 DBY655340:DBY655356 DLU655340:DLU655356 DVQ655340:DVQ655356 EFM655340:EFM655356 EPI655340:EPI655356 EZE655340:EZE655356 FJA655340:FJA655356 FSW655340:FSW655356 GCS655340:GCS655356 GMO655340:GMO655356 GWK655340:GWK655356 HGG655340:HGG655356 HQC655340:HQC655356 HZY655340:HZY655356 IJU655340:IJU655356 ITQ655340:ITQ655356 JDM655340:JDM655356 JNI655340:JNI655356 JXE655340:JXE655356 KHA655340:KHA655356 KQW655340:KQW655356 LAS655340:LAS655356 LKO655340:LKO655356 LUK655340:LUK655356 MEG655340:MEG655356 MOC655340:MOC655356 MXY655340:MXY655356 NHU655340:NHU655356 NRQ655340:NRQ655356 OBM655340:OBM655356 OLI655340:OLI655356 OVE655340:OVE655356 PFA655340:PFA655356 POW655340:POW655356 PYS655340:PYS655356 QIO655340:QIO655356 QSK655340:QSK655356 RCG655340:RCG655356 RMC655340:RMC655356 RVY655340:RVY655356 SFU655340:SFU655356 SPQ655340:SPQ655356 SZM655340:SZM655356 TJI655340:TJI655356 TTE655340:TTE655356 UDA655340:UDA655356 UMW655340:UMW655356 UWS655340:UWS655356 VGO655340:VGO655356 VQK655340:VQK655356 WAG655340:WAG655356 WKC655340:WKC655356 WTY655340:WTY655356 HM720876:HM720892 RI720876:RI720892 ABE720876:ABE720892 ALA720876:ALA720892 AUW720876:AUW720892 BES720876:BES720892 BOO720876:BOO720892 BYK720876:BYK720892 CIG720876:CIG720892 CSC720876:CSC720892 DBY720876:DBY720892 DLU720876:DLU720892 DVQ720876:DVQ720892 EFM720876:EFM720892 EPI720876:EPI720892 EZE720876:EZE720892 FJA720876:FJA720892 FSW720876:FSW720892 GCS720876:GCS720892 GMO720876:GMO720892 GWK720876:GWK720892 HGG720876:HGG720892 HQC720876:HQC720892 HZY720876:HZY720892 IJU720876:IJU720892 ITQ720876:ITQ720892 JDM720876:JDM720892 JNI720876:JNI720892 JXE720876:JXE720892 KHA720876:KHA720892 KQW720876:KQW720892 LAS720876:LAS720892 LKO720876:LKO720892 LUK720876:LUK720892 MEG720876:MEG720892 MOC720876:MOC720892 MXY720876:MXY720892 NHU720876:NHU720892 NRQ720876:NRQ720892 OBM720876:OBM720892 OLI720876:OLI720892 OVE720876:OVE720892 PFA720876:PFA720892 POW720876:POW720892 PYS720876:PYS720892 QIO720876:QIO720892 QSK720876:QSK720892 RCG720876:RCG720892 RMC720876:RMC720892 RVY720876:RVY720892 SFU720876:SFU720892 SPQ720876:SPQ720892 SZM720876:SZM720892 TJI720876:TJI720892 TTE720876:TTE720892 UDA720876:UDA720892 UMW720876:UMW720892 UWS720876:UWS720892 VGO720876:VGO720892 VQK720876:VQK720892 WAG720876:WAG720892 WKC720876:WKC720892 WTY720876:WTY720892 HM786412:HM786428 RI786412:RI786428 ABE786412:ABE786428 ALA786412:ALA786428 AUW786412:AUW786428 BES786412:BES786428 BOO786412:BOO786428 BYK786412:BYK786428 CIG786412:CIG786428 CSC786412:CSC786428 DBY786412:DBY786428 DLU786412:DLU786428 DVQ786412:DVQ786428 EFM786412:EFM786428 EPI786412:EPI786428 EZE786412:EZE786428 FJA786412:FJA786428 FSW786412:FSW786428 GCS786412:GCS786428 GMO786412:GMO786428 GWK786412:GWK786428 HGG786412:HGG786428 HQC786412:HQC786428 HZY786412:HZY786428 IJU786412:IJU786428 ITQ786412:ITQ786428 JDM786412:JDM786428 JNI786412:JNI786428 JXE786412:JXE786428 KHA786412:KHA786428 KQW786412:KQW786428 LAS786412:LAS786428 LKO786412:LKO786428 LUK786412:LUK786428 MEG786412:MEG786428 MOC786412:MOC786428 MXY786412:MXY786428 NHU786412:NHU786428 NRQ786412:NRQ786428 OBM786412:OBM786428 OLI786412:OLI786428 OVE786412:OVE786428 PFA786412:PFA786428 POW786412:POW786428 PYS786412:PYS786428 QIO786412:QIO786428 QSK786412:QSK786428 RCG786412:RCG786428 RMC786412:RMC786428 RVY786412:RVY786428 SFU786412:SFU786428 SPQ786412:SPQ786428 SZM786412:SZM786428 TJI786412:TJI786428 TTE786412:TTE786428 UDA786412:UDA786428 UMW786412:UMW786428 UWS786412:UWS786428 VGO786412:VGO786428 VQK786412:VQK786428 WAG786412:WAG786428 WKC786412:WKC786428 WTY786412:WTY786428 HM851948:HM851964 RI851948:RI851964 ABE851948:ABE851964 ALA851948:ALA851964 AUW851948:AUW851964 BES851948:BES851964 BOO851948:BOO851964 BYK851948:BYK851964 CIG851948:CIG851964 CSC851948:CSC851964 DBY851948:DBY851964 DLU851948:DLU851964 DVQ851948:DVQ851964 EFM851948:EFM851964 EPI851948:EPI851964 EZE851948:EZE851964 FJA851948:FJA851964 FSW851948:FSW851964 GCS851948:GCS851964 GMO851948:GMO851964 GWK851948:GWK851964 HGG851948:HGG851964 HQC851948:HQC851964 HZY851948:HZY851964 IJU851948:IJU851964 ITQ851948:ITQ851964 JDM851948:JDM851964 JNI851948:JNI851964 JXE851948:JXE851964 KHA851948:KHA851964 KQW851948:KQW851964 LAS851948:LAS851964 LKO851948:LKO851964 LUK851948:LUK851964 MEG851948:MEG851964 MOC851948:MOC851964 MXY851948:MXY851964 NHU851948:NHU851964 NRQ851948:NRQ851964 OBM851948:OBM851964 OLI851948:OLI851964 OVE851948:OVE851964 PFA851948:PFA851964 POW851948:POW851964 PYS851948:PYS851964 QIO851948:QIO851964 QSK851948:QSK851964 RCG851948:RCG851964 RMC851948:RMC851964 RVY851948:RVY851964 SFU851948:SFU851964 SPQ851948:SPQ851964 SZM851948:SZM851964 TJI851948:TJI851964 TTE851948:TTE851964 UDA851948:UDA851964 UMW851948:UMW851964 UWS851948:UWS851964 VGO851948:VGO851964 VQK851948:VQK851964 WAG851948:WAG851964 WKC851948:WKC851964 WTY851948:WTY851964 HM917484:HM917500 RI917484:RI917500 ABE917484:ABE917500 ALA917484:ALA917500 AUW917484:AUW917500 BES917484:BES917500 BOO917484:BOO917500 BYK917484:BYK917500 CIG917484:CIG917500 CSC917484:CSC917500 DBY917484:DBY917500 DLU917484:DLU917500 DVQ917484:DVQ917500 EFM917484:EFM917500 EPI917484:EPI917500 EZE917484:EZE917500 FJA917484:FJA917500 FSW917484:FSW917500 GCS917484:GCS917500 GMO917484:GMO917500 GWK917484:GWK917500 HGG917484:HGG917500 HQC917484:HQC917500 HZY917484:HZY917500 IJU917484:IJU917500 ITQ917484:ITQ917500 JDM917484:JDM917500 JNI917484:JNI917500 JXE917484:JXE917500 KHA917484:KHA917500 KQW917484:KQW917500 LAS917484:LAS917500 LKO917484:LKO917500 LUK917484:LUK917500 MEG917484:MEG917500 MOC917484:MOC917500 MXY917484:MXY917500 NHU917484:NHU917500 NRQ917484:NRQ917500 OBM917484:OBM917500 OLI917484:OLI917500 OVE917484:OVE917500 PFA917484:PFA917500 POW917484:POW917500 PYS917484:PYS917500 QIO917484:QIO917500 QSK917484:QSK917500 RCG917484:RCG917500 RMC917484:RMC917500 RVY917484:RVY917500 SFU917484:SFU917500 SPQ917484:SPQ917500 SZM917484:SZM917500 TJI917484:TJI917500 TTE917484:TTE917500 UDA917484:UDA917500 UMW917484:UMW917500 UWS917484:UWS917500 VGO917484:VGO917500 VQK917484:VQK917500 WAG917484:WAG917500 WKC917484:WKC917500 WTY917484:WTY917500 HM983020:HM983036 RI983020:RI983036 ABE983020:ABE983036 ALA983020:ALA983036 AUW983020:AUW983036 BES983020:BES983036 BOO983020:BOO983036 BYK983020:BYK983036 CIG983020:CIG983036 CSC983020:CSC983036 DBY983020:DBY983036 DLU983020:DLU983036 DVQ983020:DVQ983036 EFM983020:EFM983036 EPI983020:EPI983036 EZE983020:EZE983036 FJA983020:FJA983036 FSW983020:FSW983036 GCS983020:GCS983036 GMO983020:GMO983036 GWK983020:GWK983036 HGG983020:HGG983036 HQC983020:HQC983036 HZY983020:HZY983036 IJU983020:IJU983036 ITQ983020:ITQ983036 JDM983020:JDM983036 JNI983020:JNI983036 JXE983020:JXE983036 KHA983020:KHA983036 KQW983020:KQW983036 LAS983020:LAS983036 LKO983020:LKO983036 LUK983020:LUK983036 MEG983020:MEG983036 MOC983020:MOC983036 MXY983020:MXY983036 NHU983020:NHU983036 NRQ983020:NRQ983036 OBM983020:OBM983036 OLI983020:OLI983036 OVE983020:OVE983036 PFA983020:PFA983036 POW983020:POW983036 PYS983020:PYS983036 QIO983020:QIO983036 QSK983020:QSK983036 RCG983020:RCG983036 RMC983020:RMC983036 RVY983020:RVY983036 SFU983020:SFU983036 SPQ983020:SPQ983036 SZM983020:SZM983036 TJI983020:TJI983036 TTE983020:TTE983036 UDA983020:UDA983036 UMW983020:UMW983036 UWS983020:UWS983036 VGO983020:VGO983036 VQK983020:VQK983036 WAG983020:WAG983036 WKC983020:WKC983036 WTY983020:WTY983036 HM3:HM12 RI3:RI12 ABE3:ABE12 ALA3:ALA12 AUW3:AUW12 BES3:BES12 BOO3:BOO12 BYK3:BYK12 CIG3:CIG12 CSC3:CSC12 DBY3:DBY12 DLU3:DLU12 DVQ3:DVQ12 EFM3:EFM12 EPI3:EPI12 EZE3:EZE12 FJA3:FJA12 FSW3:FSW12 GCS3:GCS12 GMO3:GMO12 GWK3:GWK12 HGG3:HGG12 HQC3:HQC12 HZY3:HZY12 IJU3:IJU12 ITQ3:ITQ12 JDM3:JDM12 JNI3:JNI12 JXE3:JXE12 KHA3:KHA12 KQW3:KQW12 LAS3:LAS12 LKO3:LKO12 LUK3:LUK12 MEG3:MEG12 MOC3:MOC12 MXY3:MXY12 NHU3:NHU12 NRQ3:NRQ12 OBM3:OBM12 OLI3:OLI12 OVE3:OVE12 PFA3:PFA12 POW3:POW12 PYS3:PYS12 QIO3:QIO12 QSK3:QSK12 RCG3:RCG12 RMC3:RMC12 RVY3:RVY12 SFU3:SFU12 SPQ3:SPQ12 SZM3:SZM12 TJI3:TJI12 TTE3:TTE12 UDA3:UDA12 UMW3:UMW12 UWS3:UWS12 VGO3:VGO12 VQK3:VQK12 WAG3:WAG12 WKC3:WKC12 WTY3:WTY12 HZ65436:HZ65450 RV65436:RV65450 ABR65436:ABR65450 ALN65436:ALN65450 AVJ65436:AVJ65450 BFF65436:BFF65450 BPB65436:BPB65450 BYX65436:BYX65450 CIT65436:CIT65450 CSP65436:CSP65450 DCL65436:DCL65450 DMH65436:DMH65450 DWD65436:DWD65450 EFZ65436:EFZ65450 EPV65436:EPV65450 EZR65436:EZR65450 FJN65436:FJN65450 FTJ65436:FTJ65450 GDF65436:GDF65450 GNB65436:GNB65450 GWX65436:GWX65450 HGT65436:HGT65450 HQP65436:HQP65450 IAL65436:IAL65450 IKH65436:IKH65450 IUD65436:IUD65450 JDZ65436:JDZ65450 JNV65436:JNV65450 JXR65436:JXR65450 KHN65436:KHN65450 KRJ65436:KRJ65450 LBF65436:LBF65450 LLB65436:LLB65450 LUX65436:LUX65450 MET65436:MET65450 MOP65436:MOP65450 MYL65436:MYL65450 NIH65436:NIH65450 NSD65436:NSD65450 OBZ65436:OBZ65450 OLV65436:OLV65450 OVR65436:OVR65450 PFN65436:PFN65450 PPJ65436:PPJ65450 PZF65436:PZF65450 QJB65436:QJB65450 QSX65436:QSX65450 RCT65436:RCT65450 RMP65436:RMP65450 RWL65436:RWL65450 SGH65436:SGH65450 SQD65436:SQD65450 SZZ65436:SZZ65450 TJV65436:TJV65450 TTR65436:TTR65450 UDN65436:UDN65450 UNJ65436:UNJ65450 UXF65436:UXF65450 VHB65436:VHB65450 VQX65436:VQX65450 WAT65436:WAT65450 WKP65436:WKP65450 WUL65436:WUL65450 HZ130972:HZ130986 RV130972:RV130986 ABR130972:ABR130986 ALN130972:ALN130986 AVJ130972:AVJ130986 BFF130972:BFF130986 BPB130972:BPB130986 BYX130972:BYX130986 CIT130972:CIT130986 CSP130972:CSP130986 DCL130972:DCL130986 DMH130972:DMH130986 DWD130972:DWD130986 EFZ130972:EFZ130986 EPV130972:EPV130986 EZR130972:EZR130986 FJN130972:FJN130986 FTJ130972:FTJ130986 GDF130972:GDF130986 GNB130972:GNB130986 GWX130972:GWX130986 HGT130972:HGT130986 HQP130972:HQP130986 IAL130972:IAL130986 IKH130972:IKH130986 IUD130972:IUD130986 JDZ130972:JDZ130986 JNV130972:JNV130986 JXR130972:JXR130986 KHN130972:KHN130986 KRJ130972:KRJ130986 LBF130972:LBF130986 LLB130972:LLB130986 LUX130972:LUX130986 MET130972:MET130986 MOP130972:MOP130986 MYL130972:MYL130986 NIH130972:NIH130986 NSD130972:NSD130986 OBZ130972:OBZ130986 OLV130972:OLV130986 OVR130972:OVR130986 PFN130972:PFN130986 PPJ130972:PPJ130986 PZF130972:PZF130986 QJB130972:QJB130986 QSX130972:QSX130986 RCT130972:RCT130986 RMP130972:RMP130986 RWL130972:RWL130986 SGH130972:SGH130986 SQD130972:SQD130986 SZZ130972:SZZ130986 TJV130972:TJV130986 TTR130972:TTR130986 UDN130972:UDN130986 UNJ130972:UNJ130986 UXF130972:UXF130986 VHB130972:VHB130986 VQX130972:VQX130986 WAT130972:WAT130986 WKP130972:WKP130986 WUL130972:WUL130986 HZ196508:HZ196522 RV196508:RV196522 ABR196508:ABR196522 ALN196508:ALN196522 AVJ196508:AVJ196522 BFF196508:BFF196522 BPB196508:BPB196522 BYX196508:BYX196522 CIT196508:CIT196522 CSP196508:CSP196522 DCL196508:DCL196522 DMH196508:DMH196522 DWD196508:DWD196522 EFZ196508:EFZ196522 EPV196508:EPV196522 EZR196508:EZR196522 FJN196508:FJN196522 FTJ196508:FTJ196522 GDF196508:GDF196522 GNB196508:GNB196522 GWX196508:GWX196522 HGT196508:HGT196522 HQP196508:HQP196522 IAL196508:IAL196522 IKH196508:IKH196522 IUD196508:IUD196522 JDZ196508:JDZ196522 JNV196508:JNV196522 JXR196508:JXR196522 KHN196508:KHN196522 KRJ196508:KRJ196522 LBF196508:LBF196522 LLB196508:LLB196522 LUX196508:LUX196522 MET196508:MET196522 MOP196508:MOP196522 MYL196508:MYL196522 NIH196508:NIH196522 NSD196508:NSD196522 OBZ196508:OBZ196522 OLV196508:OLV196522 OVR196508:OVR196522 PFN196508:PFN196522 PPJ196508:PPJ196522 PZF196508:PZF196522 QJB196508:QJB196522 QSX196508:QSX196522 RCT196508:RCT196522 RMP196508:RMP196522 RWL196508:RWL196522 SGH196508:SGH196522 SQD196508:SQD196522 SZZ196508:SZZ196522 TJV196508:TJV196522 TTR196508:TTR196522 UDN196508:UDN196522 UNJ196508:UNJ196522 UXF196508:UXF196522 VHB196508:VHB196522 VQX196508:VQX196522 WAT196508:WAT196522 WKP196508:WKP196522 WUL196508:WUL196522 HZ262044:HZ262058 RV262044:RV262058 ABR262044:ABR262058 ALN262044:ALN262058 AVJ262044:AVJ262058 BFF262044:BFF262058 BPB262044:BPB262058 BYX262044:BYX262058 CIT262044:CIT262058 CSP262044:CSP262058 DCL262044:DCL262058 DMH262044:DMH262058 DWD262044:DWD262058 EFZ262044:EFZ262058 EPV262044:EPV262058 EZR262044:EZR262058 FJN262044:FJN262058 FTJ262044:FTJ262058 GDF262044:GDF262058 GNB262044:GNB262058 GWX262044:GWX262058 HGT262044:HGT262058 HQP262044:HQP262058 IAL262044:IAL262058 IKH262044:IKH262058 IUD262044:IUD262058 JDZ262044:JDZ262058 JNV262044:JNV262058 JXR262044:JXR262058 KHN262044:KHN262058 KRJ262044:KRJ262058 LBF262044:LBF262058 LLB262044:LLB262058 LUX262044:LUX262058 MET262044:MET262058 MOP262044:MOP262058 MYL262044:MYL262058 NIH262044:NIH262058 NSD262044:NSD262058 OBZ262044:OBZ262058 OLV262044:OLV262058 OVR262044:OVR262058 PFN262044:PFN262058 PPJ262044:PPJ262058 PZF262044:PZF262058 QJB262044:QJB262058 QSX262044:QSX262058 RCT262044:RCT262058 RMP262044:RMP262058 RWL262044:RWL262058 SGH262044:SGH262058 SQD262044:SQD262058 SZZ262044:SZZ262058 TJV262044:TJV262058 TTR262044:TTR262058 UDN262044:UDN262058 UNJ262044:UNJ262058 UXF262044:UXF262058 VHB262044:VHB262058 VQX262044:VQX262058 WAT262044:WAT262058 WKP262044:WKP262058 WUL262044:WUL262058 HZ327580:HZ327594 RV327580:RV327594 ABR327580:ABR327594 ALN327580:ALN327594 AVJ327580:AVJ327594 BFF327580:BFF327594 BPB327580:BPB327594 BYX327580:BYX327594 CIT327580:CIT327594 CSP327580:CSP327594 DCL327580:DCL327594 DMH327580:DMH327594 DWD327580:DWD327594 EFZ327580:EFZ327594 EPV327580:EPV327594 EZR327580:EZR327594 FJN327580:FJN327594 FTJ327580:FTJ327594 GDF327580:GDF327594 GNB327580:GNB327594 GWX327580:GWX327594 HGT327580:HGT327594 HQP327580:HQP327594 IAL327580:IAL327594 IKH327580:IKH327594 IUD327580:IUD327594 JDZ327580:JDZ327594 JNV327580:JNV327594 JXR327580:JXR327594 KHN327580:KHN327594 KRJ327580:KRJ327594 LBF327580:LBF327594 LLB327580:LLB327594 LUX327580:LUX327594 MET327580:MET327594 MOP327580:MOP327594 MYL327580:MYL327594 NIH327580:NIH327594 NSD327580:NSD327594 OBZ327580:OBZ327594 OLV327580:OLV327594 OVR327580:OVR327594 PFN327580:PFN327594 PPJ327580:PPJ327594 PZF327580:PZF327594 QJB327580:QJB327594 QSX327580:QSX327594 RCT327580:RCT327594 RMP327580:RMP327594 RWL327580:RWL327594 SGH327580:SGH327594 SQD327580:SQD327594 SZZ327580:SZZ327594 TJV327580:TJV327594 TTR327580:TTR327594 UDN327580:UDN327594 UNJ327580:UNJ327594 UXF327580:UXF327594 VHB327580:VHB327594 VQX327580:VQX327594 WAT327580:WAT327594 WKP327580:WKP327594 WUL327580:WUL327594 HZ393116:HZ393130 RV393116:RV393130 ABR393116:ABR393130 ALN393116:ALN393130 AVJ393116:AVJ393130 BFF393116:BFF393130 BPB393116:BPB393130 BYX393116:BYX393130 CIT393116:CIT393130 CSP393116:CSP393130 DCL393116:DCL393130 DMH393116:DMH393130 DWD393116:DWD393130 EFZ393116:EFZ393130 EPV393116:EPV393130 EZR393116:EZR393130 FJN393116:FJN393130 FTJ393116:FTJ393130 GDF393116:GDF393130 GNB393116:GNB393130 GWX393116:GWX393130 HGT393116:HGT393130 HQP393116:HQP393130 IAL393116:IAL393130 IKH393116:IKH393130 IUD393116:IUD393130 JDZ393116:JDZ393130 JNV393116:JNV393130 JXR393116:JXR393130 KHN393116:KHN393130 KRJ393116:KRJ393130 LBF393116:LBF393130 LLB393116:LLB393130 LUX393116:LUX393130 MET393116:MET393130 MOP393116:MOP393130 MYL393116:MYL393130 NIH393116:NIH393130 NSD393116:NSD393130 OBZ393116:OBZ393130 OLV393116:OLV393130 OVR393116:OVR393130 PFN393116:PFN393130 PPJ393116:PPJ393130 PZF393116:PZF393130 QJB393116:QJB393130 QSX393116:QSX393130 RCT393116:RCT393130 RMP393116:RMP393130 RWL393116:RWL393130 SGH393116:SGH393130 SQD393116:SQD393130 SZZ393116:SZZ393130 TJV393116:TJV393130 TTR393116:TTR393130 UDN393116:UDN393130 UNJ393116:UNJ393130 UXF393116:UXF393130 VHB393116:VHB393130 VQX393116:VQX393130 WAT393116:WAT393130 WKP393116:WKP393130 WUL393116:WUL393130 HZ458652:HZ458666 RV458652:RV458666 ABR458652:ABR458666 ALN458652:ALN458666 AVJ458652:AVJ458666 BFF458652:BFF458666 BPB458652:BPB458666 BYX458652:BYX458666 CIT458652:CIT458666 CSP458652:CSP458666 DCL458652:DCL458666 DMH458652:DMH458666 DWD458652:DWD458666 EFZ458652:EFZ458666 EPV458652:EPV458666 EZR458652:EZR458666 FJN458652:FJN458666 FTJ458652:FTJ458666 GDF458652:GDF458666 GNB458652:GNB458666 GWX458652:GWX458666 HGT458652:HGT458666 HQP458652:HQP458666 IAL458652:IAL458666 IKH458652:IKH458666 IUD458652:IUD458666 JDZ458652:JDZ458666 JNV458652:JNV458666 JXR458652:JXR458666 KHN458652:KHN458666 KRJ458652:KRJ458666 LBF458652:LBF458666 LLB458652:LLB458666 LUX458652:LUX458666 MET458652:MET458666 MOP458652:MOP458666 MYL458652:MYL458666 NIH458652:NIH458666 NSD458652:NSD458666 OBZ458652:OBZ458666 OLV458652:OLV458666 OVR458652:OVR458666 PFN458652:PFN458666 PPJ458652:PPJ458666 PZF458652:PZF458666 QJB458652:QJB458666 QSX458652:QSX458666 RCT458652:RCT458666 RMP458652:RMP458666 RWL458652:RWL458666 SGH458652:SGH458666 SQD458652:SQD458666 SZZ458652:SZZ458666 TJV458652:TJV458666 TTR458652:TTR458666 UDN458652:UDN458666 UNJ458652:UNJ458666 UXF458652:UXF458666 VHB458652:VHB458666 VQX458652:VQX458666 WAT458652:WAT458666 WKP458652:WKP458666 WUL458652:WUL458666 HZ524188:HZ524202 RV524188:RV524202 ABR524188:ABR524202 ALN524188:ALN524202 AVJ524188:AVJ524202 BFF524188:BFF524202 BPB524188:BPB524202 BYX524188:BYX524202 CIT524188:CIT524202 CSP524188:CSP524202 DCL524188:DCL524202 DMH524188:DMH524202 DWD524188:DWD524202 EFZ524188:EFZ524202 EPV524188:EPV524202 EZR524188:EZR524202 FJN524188:FJN524202 FTJ524188:FTJ524202 GDF524188:GDF524202 GNB524188:GNB524202 GWX524188:GWX524202 HGT524188:HGT524202 HQP524188:HQP524202 IAL524188:IAL524202 IKH524188:IKH524202 IUD524188:IUD524202 JDZ524188:JDZ524202 JNV524188:JNV524202 JXR524188:JXR524202 KHN524188:KHN524202 KRJ524188:KRJ524202 LBF524188:LBF524202 LLB524188:LLB524202 LUX524188:LUX524202 MET524188:MET524202 MOP524188:MOP524202 MYL524188:MYL524202 NIH524188:NIH524202 NSD524188:NSD524202 OBZ524188:OBZ524202 OLV524188:OLV524202 OVR524188:OVR524202 PFN524188:PFN524202 PPJ524188:PPJ524202 PZF524188:PZF524202 QJB524188:QJB524202 QSX524188:QSX524202 RCT524188:RCT524202 RMP524188:RMP524202 RWL524188:RWL524202 SGH524188:SGH524202 SQD524188:SQD524202 SZZ524188:SZZ524202 TJV524188:TJV524202 TTR524188:TTR524202 UDN524188:UDN524202 UNJ524188:UNJ524202 UXF524188:UXF524202 VHB524188:VHB524202 VQX524188:VQX524202 WAT524188:WAT524202 WKP524188:WKP524202 WUL524188:WUL524202 HZ589724:HZ589738 RV589724:RV589738 ABR589724:ABR589738 ALN589724:ALN589738 AVJ589724:AVJ589738 BFF589724:BFF589738 BPB589724:BPB589738 BYX589724:BYX589738 CIT589724:CIT589738 CSP589724:CSP589738 DCL589724:DCL589738 DMH589724:DMH589738 DWD589724:DWD589738 EFZ589724:EFZ589738 EPV589724:EPV589738 EZR589724:EZR589738 FJN589724:FJN589738 FTJ589724:FTJ589738 GDF589724:GDF589738 GNB589724:GNB589738 GWX589724:GWX589738 HGT589724:HGT589738 HQP589724:HQP589738 IAL589724:IAL589738 IKH589724:IKH589738 IUD589724:IUD589738 JDZ589724:JDZ589738 JNV589724:JNV589738 JXR589724:JXR589738 KHN589724:KHN589738 KRJ589724:KRJ589738 LBF589724:LBF589738 LLB589724:LLB589738 LUX589724:LUX589738 MET589724:MET589738 MOP589724:MOP589738 MYL589724:MYL589738 NIH589724:NIH589738 NSD589724:NSD589738 OBZ589724:OBZ589738 OLV589724:OLV589738 OVR589724:OVR589738 PFN589724:PFN589738 PPJ589724:PPJ589738 PZF589724:PZF589738 QJB589724:QJB589738 QSX589724:QSX589738 RCT589724:RCT589738 RMP589724:RMP589738 RWL589724:RWL589738 SGH589724:SGH589738 SQD589724:SQD589738 SZZ589724:SZZ589738 TJV589724:TJV589738 TTR589724:TTR589738 UDN589724:UDN589738 UNJ589724:UNJ589738 UXF589724:UXF589738 VHB589724:VHB589738 VQX589724:VQX589738 WAT589724:WAT589738 WKP589724:WKP589738 WUL589724:WUL589738 HZ655260:HZ655274 RV655260:RV655274 ABR655260:ABR655274 ALN655260:ALN655274 AVJ655260:AVJ655274 BFF655260:BFF655274 BPB655260:BPB655274 BYX655260:BYX655274 CIT655260:CIT655274 CSP655260:CSP655274 DCL655260:DCL655274 DMH655260:DMH655274 DWD655260:DWD655274 EFZ655260:EFZ655274 EPV655260:EPV655274 EZR655260:EZR655274 FJN655260:FJN655274 FTJ655260:FTJ655274 GDF655260:GDF655274 GNB655260:GNB655274 GWX655260:GWX655274 HGT655260:HGT655274 HQP655260:HQP655274 IAL655260:IAL655274 IKH655260:IKH655274 IUD655260:IUD655274 JDZ655260:JDZ655274 JNV655260:JNV655274 JXR655260:JXR655274 KHN655260:KHN655274 KRJ655260:KRJ655274 LBF655260:LBF655274 LLB655260:LLB655274 LUX655260:LUX655274 MET655260:MET655274 MOP655260:MOP655274 MYL655260:MYL655274 NIH655260:NIH655274 NSD655260:NSD655274 OBZ655260:OBZ655274 OLV655260:OLV655274 OVR655260:OVR655274 PFN655260:PFN655274 PPJ655260:PPJ655274 PZF655260:PZF655274 QJB655260:QJB655274 QSX655260:QSX655274 RCT655260:RCT655274 RMP655260:RMP655274 RWL655260:RWL655274 SGH655260:SGH655274 SQD655260:SQD655274 SZZ655260:SZZ655274 TJV655260:TJV655274 TTR655260:TTR655274 UDN655260:UDN655274 UNJ655260:UNJ655274 UXF655260:UXF655274 VHB655260:VHB655274 VQX655260:VQX655274 WAT655260:WAT655274 WKP655260:WKP655274 WUL655260:WUL655274 HZ720796:HZ720810 RV720796:RV720810 ABR720796:ABR720810 ALN720796:ALN720810 AVJ720796:AVJ720810 BFF720796:BFF720810 BPB720796:BPB720810 BYX720796:BYX720810 CIT720796:CIT720810 CSP720796:CSP720810 DCL720796:DCL720810 DMH720796:DMH720810 DWD720796:DWD720810 EFZ720796:EFZ720810 EPV720796:EPV720810 EZR720796:EZR720810 FJN720796:FJN720810 FTJ720796:FTJ720810 GDF720796:GDF720810 GNB720796:GNB720810 GWX720796:GWX720810 HGT720796:HGT720810 HQP720796:HQP720810 IAL720796:IAL720810 IKH720796:IKH720810 IUD720796:IUD720810 JDZ720796:JDZ720810 JNV720796:JNV720810 JXR720796:JXR720810 KHN720796:KHN720810 KRJ720796:KRJ720810 LBF720796:LBF720810 LLB720796:LLB720810 LUX720796:LUX720810 MET720796:MET720810 MOP720796:MOP720810 MYL720796:MYL720810 NIH720796:NIH720810 NSD720796:NSD720810 OBZ720796:OBZ720810 OLV720796:OLV720810 OVR720796:OVR720810 PFN720796:PFN720810 PPJ720796:PPJ720810 PZF720796:PZF720810 QJB720796:QJB720810 QSX720796:QSX720810 RCT720796:RCT720810 RMP720796:RMP720810 RWL720796:RWL720810 SGH720796:SGH720810 SQD720796:SQD720810 SZZ720796:SZZ720810 TJV720796:TJV720810 TTR720796:TTR720810 UDN720796:UDN720810 UNJ720796:UNJ720810 UXF720796:UXF720810 VHB720796:VHB720810 VQX720796:VQX720810 WAT720796:WAT720810 WKP720796:WKP720810 WUL720796:WUL720810 HZ786332:HZ786346 RV786332:RV786346 ABR786332:ABR786346 ALN786332:ALN786346 AVJ786332:AVJ786346 BFF786332:BFF786346 BPB786332:BPB786346 BYX786332:BYX786346 CIT786332:CIT786346 CSP786332:CSP786346 DCL786332:DCL786346 DMH786332:DMH786346 DWD786332:DWD786346 EFZ786332:EFZ786346 EPV786332:EPV786346 EZR786332:EZR786346 FJN786332:FJN786346 FTJ786332:FTJ786346 GDF786332:GDF786346 GNB786332:GNB786346 GWX786332:GWX786346 HGT786332:HGT786346 HQP786332:HQP786346 IAL786332:IAL786346 IKH786332:IKH786346 IUD786332:IUD786346 JDZ786332:JDZ786346 JNV786332:JNV786346 JXR786332:JXR786346 KHN786332:KHN786346 KRJ786332:KRJ786346 LBF786332:LBF786346 LLB786332:LLB786346 LUX786332:LUX786346 MET786332:MET786346 MOP786332:MOP786346 MYL786332:MYL786346 NIH786332:NIH786346 NSD786332:NSD786346 OBZ786332:OBZ786346 OLV786332:OLV786346 OVR786332:OVR786346 PFN786332:PFN786346 PPJ786332:PPJ786346 PZF786332:PZF786346 QJB786332:QJB786346 QSX786332:QSX786346 RCT786332:RCT786346 RMP786332:RMP786346 RWL786332:RWL786346 SGH786332:SGH786346 SQD786332:SQD786346 SZZ786332:SZZ786346 TJV786332:TJV786346 TTR786332:TTR786346 UDN786332:UDN786346 UNJ786332:UNJ786346 UXF786332:UXF786346 VHB786332:VHB786346 VQX786332:VQX786346 WAT786332:WAT786346 WKP786332:WKP786346 WUL786332:WUL786346 HZ851868:HZ851882 RV851868:RV851882 ABR851868:ABR851882 ALN851868:ALN851882 AVJ851868:AVJ851882 BFF851868:BFF851882 BPB851868:BPB851882 BYX851868:BYX851882 CIT851868:CIT851882 CSP851868:CSP851882 DCL851868:DCL851882 DMH851868:DMH851882 DWD851868:DWD851882 EFZ851868:EFZ851882 EPV851868:EPV851882 EZR851868:EZR851882 FJN851868:FJN851882 FTJ851868:FTJ851882 GDF851868:GDF851882 GNB851868:GNB851882 GWX851868:GWX851882 HGT851868:HGT851882 HQP851868:HQP851882 IAL851868:IAL851882 IKH851868:IKH851882 IUD851868:IUD851882 JDZ851868:JDZ851882 JNV851868:JNV851882 JXR851868:JXR851882 KHN851868:KHN851882 KRJ851868:KRJ851882 LBF851868:LBF851882 LLB851868:LLB851882 LUX851868:LUX851882 MET851868:MET851882 MOP851868:MOP851882 MYL851868:MYL851882 NIH851868:NIH851882 NSD851868:NSD851882 OBZ851868:OBZ851882 OLV851868:OLV851882 OVR851868:OVR851882 PFN851868:PFN851882 PPJ851868:PPJ851882 PZF851868:PZF851882 QJB851868:QJB851882 QSX851868:QSX851882 RCT851868:RCT851882 RMP851868:RMP851882 RWL851868:RWL851882 SGH851868:SGH851882 SQD851868:SQD851882 SZZ851868:SZZ851882 TJV851868:TJV851882 TTR851868:TTR851882 UDN851868:UDN851882 UNJ851868:UNJ851882 UXF851868:UXF851882 VHB851868:VHB851882 VQX851868:VQX851882 WAT851868:WAT851882 WKP851868:WKP851882 WUL851868:WUL851882 HZ917404:HZ917418 RV917404:RV917418 ABR917404:ABR917418 ALN917404:ALN917418 AVJ917404:AVJ917418 BFF917404:BFF917418 BPB917404:BPB917418 BYX917404:BYX917418 CIT917404:CIT917418 CSP917404:CSP917418 DCL917404:DCL917418 DMH917404:DMH917418 DWD917404:DWD917418 EFZ917404:EFZ917418 EPV917404:EPV917418 EZR917404:EZR917418 FJN917404:FJN917418 FTJ917404:FTJ917418 GDF917404:GDF917418 GNB917404:GNB917418 GWX917404:GWX917418 HGT917404:HGT917418 HQP917404:HQP917418 IAL917404:IAL917418 IKH917404:IKH917418 IUD917404:IUD917418 JDZ917404:JDZ917418 JNV917404:JNV917418 JXR917404:JXR917418 KHN917404:KHN917418 KRJ917404:KRJ917418 LBF917404:LBF917418 LLB917404:LLB917418 LUX917404:LUX917418 MET917404:MET917418 MOP917404:MOP917418 MYL917404:MYL917418 NIH917404:NIH917418 NSD917404:NSD917418 OBZ917404:OBZ917418 OLV917404:OLV917418 OVR917404:OVR917418 PFN917404:PFN917418 PPJ917404:PPJ917418 PZF917404:PZF917418 QJB917404:QJB917418 QSX917404:QSX917418 RCT917404:RCT917418 RMP917404:RMP917418 RWL917404:RWL917418 SGH917404:SGH917418 SQD917404:SQD917418 SZZ917404:SZZ917418 TJV917404:TJV917418 TTR917404:TTR917418 UDN917404:UDN917418 UNJ917404:UNJ917418 UXF917404:UXF917418 VHB917404:VHB917418 VQX917404:VQX917418 WAT917404:WAT917418 WKP917404:WKP917418 WUL917404:WUL917418 HZ982940:HZ982954 RV982940:RV982954 ABR982940:ABR982954 ALN982940:ALN982954 AVJ982940:AVJ982954 BFF982940:BFF982954 BPB982940:BPB982954 BYX982940:BYX982954 CIT982940:CIT982954 CSP982940:CSP982954 DCL982940:DCL982954 DMH982940:DMH982954 DWD982940:DWD982954 EFZ982940:EFZ982954 EPV982940:EPV982954 EZR982940:EZR982954 FJN982940:FJN982954 FTJ982940:FTJ982954 GDF982940:GDF982954 GNB982940:GNB982954 GWX982940:GWX982954 HGT982940:HGT982954 HQP982940:HQP982954 IAL982940:IAL982954 IKH982940:IKH982954 IUD982940:IUD982954 JDZ982940:JDZ982954 JNV982940:JNV982954 JXR982940:JXR982954 KHN982940:KHN982954 KRJ982940:KRJ982954 LBF982940:LBF982954 LLB982940:LLB982954 LUX982940:LUX982954 MET982940:MET982954 MOP982940:MOP982954 MYL982940:MYL982954 NIH982940:NIH982954 NSD982940:NSD982954 OBZ982940:OBZ982954 OLV982940:OLV982954 OVR982940:OVR982954 PFN982940:PFN982954 PPJ982940:PPJ982954 PZF982940:PZF982954 QJB982940:QJB982954 QSX982940:QSX982954 RCT982940:RCT982954 RMP982940:RMP982954 RWL982940:RWL982954 SGH982940:SGH982954 SQD982940:SQD982954 SZZ982940:SZZ982954 TJV982940:TJV982954 TTR982940:TTR982954 UDN982940:UDN982954 UNJ982940:UNJ982954 UXF982940:UXF982954 VHB982940:VHB982954 VQX982940:VQX982954 WAT982940:WAT982954 WKP982940:WKP982954 WUL982940:WUL982954 HZ65549:HZ65550 RV65549:RV65550 ABR65549:ABR65550 ALN65549:ALN65550 AVJ65549:AVJ65550 BFF65549:BFF65550 BPB65549:BPB65550 BYX65549:BYX65550 CIT65549:CIT65550 CSP65549:CSP65550 DCL65549:DCL65550 DMH65549:DMH65550 DWD65549:DWD65550 EFZ65549:EFZ65550 EPV65549:EPV65550 EZR65549:EZR65550 FJN65549:FJN65550 FTJ65549:FTJ65550 GDF65549:GDF65550 GNB65549:GNB65550 GWX65549:GWX65550 HGT65549:HGT65550 HQP65549:HQP65550 IAL65549:IAL65550 IKH65549:IKH65550 IUD65549:IUD65550 JDZ65549:JDZ65550 JNV65549:JNV65550 JXR65549:JXR65550 KHN65549:KHN65550 KRJ65549:KRJ65550 LBF65549:LBF65550 LLB65549:LLB65550 LUX65549:LUX65550 MET65549:MET65550 MOP65549:MOP65550 MYL65549:MYL65550 NIH65549:NIH65550 NSD65549:NSD65550 OBZ65549:OBZ65550 OLV65549:OLV65550 OVR65549:OVR65550 PFN65549:PFN65550 PPJ65549:PPJ65550 PZF65549:PZF65550 QJB65549:QJB65550 QSX65549:QSX65550 RCT65549:RCT65550 RMP65549:RMP65550 RWL65549:RWL65550 SGH65549:SGH65550 SQD65549:SQD65550 SZZ65549:SZZ65550 TJV65549:TJV65550 TTR65549:TTR65550 UDN65549:UDN65550 UNJ65549:UNJ65550 UXF65549:UXF65550 VHB65549:VHB65550 VQX65549:VQX65550 WAT65549:WAT65550 WKP65549:WKP65550 WUL65549:WUL65550 HZ131085:HZ131086 RV131085:RV131086 ABR131085:ABR131086 ALN131085:ALN131086 AVJ131085:AVJ131086 BFF131085:BFF131086 BPB131085:BPB131086 BYX131085:BYX131086 CIT131085:CIT131086 CSP131085:CSP131086 DCL131085:DCL131086 DMH131085:DMH131086 DWD131085:DWD131086 EFZ131085:EFZ131086 EPV131085:EPV131086 EZR131085:EZR131086 FJN131085:FJN131086 FTJ131085:FTJ131086 GDF131085:GDF131086 GNB131085:GNB131086 GWX131085:GWX131086 HGT131085:HGT131086 HQP131085:HQP131086 IAL131085:IAL131086 IKH131085:IKH131086 IUD131085:IUD131086 JDZ131085:JDZ131086 JNV131085:JNV131086 JXR131085:JXR131086 KHN131085:KHN131086 KRJ131085:KRJ131086 LBF131085:LBF131086 LLB131085:LLB131086 LUX131085:LUX131086 MET131085:MET131086 MOP131085:MOP131086 MYL131085:MYL131086 NIH131085:NIH131086 NSD131085:NSD131086 OBZ131085:OBZ131086 OLV131085:OLV131086 OVR131085:OVR131086 PFN131085:PFN131086 PPJ131085:PPJ131086 PZF131085:PZF131086 QJB131085:QJB131086 QSX131085:QSX131086 RCT131085:RCT131086 RMP131085:RMP131086 RWL131085:RWL131086 SGH131085:SGH131086 SQD131085:SQD131086 SZZ131085:SZZ131086 TJV131085:TJV131086 TTR131085:TTR131086 UDN131085:UDN131086 UNJ131085:UNJ131086 UXF131085:UXF131086 VHB131085:VHB131086 VQX131085:VQX131086 WAT131085:WAT131086 WKP131085:WKP131086 WUL131085:WUL131086 HZ196621:HZ196622 RV196621:RV196622 ABR196621:ABR196622 ALN196621:ALN196622 AVJ196621:AVJ196622 BFF196621:BFF196622 BPB196621:BPB196622 BYX196621:BYX196622 CIT196621:CIT196622 CSP196621:CSP196622 DCL196621:DCL196622 DMH196621:DMH196622 DWD196621:DWD196622 EFZ196621:EFZ196622 EPV196621:EPV196622 EZR196621:EZR196622 FJN196621:FJN196622 FTJ196621:FTJ196622 GDF196621:GDF196622 GNB196621:GNB196622 GWX196621:GWX196622 HGT196621:HGT196622 HQP196621:HQP196622 IAL196621:IAL196622 IKH196621:IKH196622 IUD196621:IUD196622 JDZ196621:JDZ196622 JNV196621:JNV196622 JXR196621:JXR196622 KHN196621:KHN196622 KRJ196621:KRJ196622 LBF196621:LBF196622 LLB196621:LLB196622 LUX196621:LUX196622 MET196621:MET196622 MOP196621:MOP196622 MYL196621:MYL196622 NIH196621:NIH196622 NSD196621:NSD196622 OBZ196621:OBZ196622 OLV196621:OLV196622 OVR196621:OVR196622 PFN196621:PFN196622 PPJ196621:PPJ196622 PZF196621:PZF196622 QJB196621:QJB196622 QSX196621:QSX196622 RCT196621:RCT196622 RMP196621:RMP196622 RWL196621:RWL196622 SGH196621:SGH196622 SQD196621:SQD196622 SZZ196621:SZZ196622 TJV196621:TJV196622 TTR196621:TTR196622 UDN196621:UDN196622 UNJ196621:UNJ196622 UXF196621:UXF196622 VHB196621:VHB196622 VQX196621:VQX196622 WAT196621:WAT196622 WKP196621:WKP196622 WUL196621:WUL196622 HZ262157:HZ262158 RV262157:RV262158 ABR262157:ABR262158 ALN262157:ALN262158 AVJ262157:AVJ262158 BFF262157:BFF262158 BPB262157:BPB262158 BYX262157:BYX262158 CIT262157:CIT262158 CSP262157:CSP262158 DCL262157:DCL262158 DMH262157:DMH262158 DWD262157:DWD262158 EFZ262157:EFZ262158 EPV262157:EPV262158 EZR262157:EZR262158 FJN262157:FJN262158 FTJ262157:FTJ262158 GDF262157:GDF262158 GNB262157:GNB262158 GWX262157:GWX262158 HGT262157:HGT262158 HQP262157:HQP262158 IAL262157:IAL262158 IKH262157:IKH262158 IUD262157:IUD262158 JDZ262157:JDZ262158 JNV262157:JNV262158 JXR262157:JXR262158 KHN262157:KHN262158 KRJ262157:KRJ262158 LBF262157:LBF262158 LLB262157:LLB262158 LUX262157:LUX262158 MET262157:MET262158 MOP262157:MOP262158 MYL262157:MYL262158 NIH262157:NIH262158 NSD262157:NSD262158 OBZ262157:OBZ262158 OLV262157:OLV262158 OVR262157:OVR262158 PFN262157:PFN262158 PPJ262157:PPJ262158 PZF262157:PZF262158 QJB262157:QJB262158 QSX262157:QSX262158 RCT262157:RCT262158 RMP262157:RMP262158 RWL262157:RWL262158 SGH262157:SGH262158 SQD262157:SQD262158 SZZ262157:SZZ262158 TJV262157:TJV262158 TTR262157:TTR262158 UDN262157:UDN262158 UNJ262157:UNJ262158 UXF262157:UXF262158 VHB262157:VHB262158 VQX262157:VQX262158 WAT262157:WAT262158 WKP262157:WKP262158 WUL262157:WUL262158 HZ327693:HZ327694 RV327693:RV327694 ABR327693:ABR327694 ALN327693:ALN327694 AVJ327693:AVJ327694 BFF327693:BFF327694 BPB327693:BPB327694 BYX327693:BYX327694 CIT327693:CIT327694 CSP327693:CSP327694 DCL327693:DCL327694 DMH327693:DMH327694 DWD327693:DWD327694 EFZ327693:EFZ327694 EPV327693:EPV327694 EZR327693:EZR327694 FJN327693:FJN327694 FTJ327693:FTJ327694 GDF327693:GDF327694 GNB327693:GNB327694 GWX327693:GWX327694 HGT327693:HGT327694 HQP327693:HQP327694 IAL327693:IAL327694 IKH327693:IKH327694 IUD327693:IUD327694 JDZ327693:JDZ327694 JNV327693:JNV327694 JXR327693:JXR327694 KHN327693:KHN327694 KRJ327693:KRJ327694 LBF327693:LBF327694 LLB327693:LLB327694 LUX327693:LUX327694 MET327693:MET327694 MOP327693:MOP327694 MYL327693:MYL327694 NIH327693:NIH327694 NSD327693:NSD327694 OBZ327693:OBZ327694 OLV327693:OLV327694 OVR327693:OVR327694 PFN327693:PFN327694 PPJ327693:PPJ327694 PZF327693:PZF327694 QJB327693:QJB327694 QSX327693:QSX327694 RCT327693:RCT327694 RMP327693:RMP327694 RWL327693:RWL327694 SGH327693:SGH327694 SQD327693:SQD327694 SZZ327693:SZZ327694 TJV327693:TJV327694 TTR327693:TTR327694 UDN327693:UDN327694 UNJ327693:UNJ327694 UXF327693:UXF327694 VHB327693:VHB327694 VQX327693:VQX327694 WAT327693:WAT327694 WKP327693:WKP327694 WUL327693:WUL327694 HZ393229:HZ393230 RV393229:RV393230 ABR393229:ABR393230 ALN393229:ALN393230 AVJ393229:AVJ393230 BFF393229:BFF393230 BPB393229:BPB393230 BYX393229:BYX393230 CIT393229:CIT393230 CSP393229:CSP393230 DCL393229:DCL393230 DMH393229:DMH393230 DWD393229:DWD393230 EFZ393229:EFZ393230 EPV393229:EPV393230 EZR393229:EZR393230 FJN393229:FJN393230 FTJ393229:FTJ393230 GDF393229:GDF393230 GNB393229:GNB393230 GWX393229:GWX393230 HGT393229:HGT393230 HQP393229:HQP393230 IAL393229:IAL393230 IKH393229:IKH393230 IUD393229:IUD393230 JDZ393229:JDZ393230 JNV393229:JNV393230 JXR393229:JXR393230 KHN393229:KHN393230 KRJ393229:KRJ393230 LBF393229:LBF393230 LLB393229:LLB393230 LUX393229:LUX393230 MET393229:MET393230 MOP393229:MOP393230 MYL393229:MYL393230 NIH393229:NIH393230 NSD393229:NSD393230 OBZ393229:OBZ393230 OLV393229:OLV393230 OVR393229:OVR393230 PFN393229:PFN393230 PPJ393229:PPJ393230 PZF393229:PZF393230 QJB393229:QJB393230 QSX393229:QSX393230 RCT393229:RCT393230 RMP393229:RMP393230 RWL393229:RWL393230 SGH393229:SGH393230 SQD393229:SQD393230 SZZ393229:SZZ393230 TJV393229:TJV393230 TTR393229:TTR393230 UDN393229:UDN393230 UNJ393229:UNJ393230 UXF393229:UXF393230 VHB393229:VHB393230 VQX393229:VQX393230 WAT393229:WAT393230 WKP393229:WKP393230 WUL393229:WUL393230 HZ458765:HZ458766 RV458765:RV458766 ABR458765:ABR458766 ALN458765:ALN458766 AVJ458765:AVJ458766 BFF458765:BFF458766 BPB458765:BPB458766 BYX458765:BYX458766 CIT458765:CIT458766 CSP458765:CSP458766 DCL458765:DCL458766 DMH458765:DMH458766 DWD458765:DWD458766 EFZ458765:EFZ458766 EPV458765:EPV458766 EZR458765:EZR458766 FJN458765:FJN458766 FTJ458765:FTJ458766 GDF458765:GDF458766 GNB458765:GNB458766 GWX458765:GWX458766 HGT458765:HGT458766 HQP458765:HQP458766 IAL458765:IAL458766 IKH458765:IKH458766 IUD458765:IUD458766 JDZ458765:JDZ458766 JNV458765:JNV458766 JXR458765:JXR458766 KHN458765:KHN458766 KRJ458765:KRJ458766 LBF458765:LBF458766 LLB458765:LLB458766 LUX458765:LUX458766 MET458765:MET458766 MOP458765:MOP458766 MYL458765:MYL458766 NIH458765:NIH458766 NSD458765:NSD458766 OBZ458765:OBZ458766 OLV458765:OLV458766 OVR458765:OVR458766 PFN458765:PFN458766 PPJ458765:PPJ458766 PZF458765:PZF458766 QJB458765:QJB458766 QSX458765:QSX458766 RCT458765:RCT458766 RMP458765:RMP458766 RWL458765:RWL458766 SGH458765:SGH458766 SQD458765:SQD458766 SZZ458765:SZZ458766 TJV458765:TJV458766 TTR458765:TTR458766 UDN458765:UDN458766 UNJ458765:UNJ458766 UXF458765:UXF458766 VHB458765:VHB458766 VQX458765:VQX458766 WAT458765:WAT458766 WKP458765:WKP458766 WUL458765:WUL458766 HZ524301:HZ524302 RV524301:RV524302 ABR524301:ABR524302 ALN524301:ALN524302 AVJ524301:AVJ524302 BFF524301:BFF524302 BPB524301:BPB524302 BYX524301:BYX524302 CIT524301:CIT524302 CSP524301:CSP524302 DCL524301:DCL524302 DMH524301:DMH524302 DWD524301:DWD524302 EFZ524301:EFZ524302 EPV524301:EPV524302 EZR524301:EZR524302 FJN524301:FJN524302 FTJ524301:FTJ524302 GDF524301:GDF524302 GNB524301:GNB524302 GWX524301:GWX524302 HGT524301:HGT524302 HQP524301:HQP524302 IAL524301:IAL524302 IKH524301:IKH524302 IUD524301:IUD524302 JDZ524301:JDZ524302 JNV524301:JNV524302 JXR524301:JXR524302 KHN524301:KHN524302 KRJ524301:KRJ524302 LBF524301:LBF524302 LLB524301:LLB524302 LUX524301:LUX524302 MET524301:MET524302 MOP524301:MOP524302 MYL524301:MYL524302 NIH524301:NIH524302 NSD524301:NSD524302 OBZ524301:OBZ524302 OLV524301:OLV524302 OVR524301:OVR524302 PFN524301:PFN524302 PPJ524301:PPJ524302 PZF524301:PZF524302 QJB524301:QJB524302 QSX524301:QSX524302 RCT524301:RCT524302 RMP524301:RMP524302 RWL524301:RWL524302 SGH524301:SGH524302 SQD524301:SQD524302 SZZ524301:SZZ524302 TJV524301:TJV524302 TTR524301:TTR524302 UDN524301:UDN524302 UNJ524301:UNJ524302 UXF524301:UXF524302 VHB524301:VHB524302 VQX524301:VQX524302 WAT524301:WAT524302 WKP524301:WKP524302 WUL524301:WUL524302 HZ589837:HZ589838 RV589837:RV589838 ABR589837:ABR589838 ALN589837:ALN589838 AVJ589837:AVJ589838 BFF589837:BFF589838 BPB589837:BPB589838 BYX589837:BYX589838 CIT589837:CIT589838 CSP589837:CSP589838 DCL589837:DCL589838 DMH589837:DMH589838 DWD589837:DWD589838 EFZ589837:EFZ589838 EPV589837:EPV589838 EZR589837:EZR589838 FJN589837:FJN589838 FTJ589837:FTJ589838 GDF589837:GDF589838 GNB589837:GNB589838 GWX589837:GWX589838 HGT589837:HGT589838 HQP589837:HQP589838 IAL589837:IAL589838 IKH589837:IKH589838 IUD589837:IUD589838 JDZ589837:JDZ589838 JNV589837:JNV589838 JXR589837:JXR589838 KHN589837:KHN589838 KRJ589837:KRJ589838 LBF589837:LBF589838 LLB589837:LLB589838 LUX589837:LUX589838 MET589837:MET589838 MOP589837:MOP589838 MYL589837:MYL589838 NIH589837:NIH589838 NSD589837:NSD589838 OBZ589837:OBZ589838 OLV589837:OLV589838 OVR589837:OVR589838 PFN589837:PFN589838 PPJ589837:PPJ589838 PZF589837:PZF589838 QJB589837:QJB589838 QSX589837:QSX589838 RCT589837:RCT589838 RMP589837:RMP589838 RWL589837:RWL589838 SGH589837:SGH589838 SQD589837:SQD589838 SZZ589837:SZZ589838 TJV589837:TJV589838 TTR589837:TTR589838 UDN589837:UDN589838 UNJ589837:UNJ589838 UXF589837:UXF589838 VHB589837:VHB589838 VQX589837:VQX589838 WAT589837:WAT589838 WKP589837:WKP589838 WUL589837:WUL589838 HZ655373:HZ655374 RV655373:RV655374 ABR655373:ABR655374 ALN655373:ALN655374 AVJ655373:AVJ655374 BFF655373:BFF655374 BPB655373:BPB655374 BYX655373:BYX655374 CIT655373:CIT655374 CSP655373:CSP655374 DCL655373:DCL655374 DMH655373:DMH655374 DWD655373:DWD655374 EFZ655373:EFZ655374 EPV655373:EPV655374 EZR655373:EZR655374 FJN655373:FJN655374 FTJ655373:FTJ655374 GDF655373:GDF655374 GNB655373:GNB655374 GWX655373:GWX655374 HGT655373:HGT655374 HQP655373:HQP655374 IAL655373:IAL655374 IKH655373:IKH655374 IUD655373:IUD655374 JDZ655373:JDZ655374 JNV655373:JNV655374 JXR655373:JXR655374 KHN655373:KHN655374 KRJ655373:KRJ655374 LBF655373:LBF655374 LLB655373:LLB655374 LUX655373:LUX655374 MET655373:MET655374 MOP655373:MOP655374 MYL655373:MYL655374 NIH655373:NIH655374 NSD655373:NSD655374 OBZ655373:OBZ655374 OLV655373:OLV655374 OVR655373:OVR655374 PFN655373:PFN655374 PPJ655373:PPJ655374 PZF655373:PZF655374 QJB655373:QJB655374 QSX655373:QSX655374 RCT655373:RCT655374 RMP655373:RMP655374 RWL655373:RWL655374 SGH655373:SGH655374 SQD655373:SQD655374 SZZ655373:SZZ655374 TJV655373:TJV655374 TTR655373:TTR655374 UDN655373:UDN655374 UNJ655373:UNJ655374 UXF655373:UXF655374 VHB655373:VHB655374 VQX655373:VQX655374 WAT655373:WAT655374 WKP655373:WKP655374 WUL655373:WUL655374 HZ720909:HZ720910 RV720909:RV720910 ABR720909:ABR720910 ALN720909:ALN720910 AVJ720909:AVJ720910 BFF720909:BFF720910 BPB720909:BPB720910 BYX720909:BYX720910 CIT720909:CIT720910 CSP720909:CSP720910 DCL720909:DCL720910 DMH720909:DMH720910 DWD720909:DWD720910 EFZ720909:EFZ720910 EPV720909:EPV720910 EZR720909:EZR720910 FJN720909:FJN720910 FTJ720909:FTJ720910 GDF720909:GDF720910 GNB720909:GNB720910 GWX720909:GWX720910 HGT720909:HGT720910 HQP720909:HQP720910 IAL720909:IAL720910 IKH720909:IKH720910 IUD720909:IUD720910 JDZ720909:JDZ720910 JNV720909:JNV720910 JXR720909:JXR720910 KHN720909:KHN720910 KRJ720909:KRJ720910 LBF720909:LBF720910 LLB720909:LLB720910 LUX720909:LUX720910 MET720909:MET720910 MOP720909:MOP720910 MYL720909:MYL720910 NIH720909:NIH720910 NSD720909:NSD720910 OBZ720909:OBZ720910 OLV720909:OLV720910 OVR720909:OVR720910 PFN720909:PFN720910 PPJ720909:PPJ720910 PZF720909:PZF720910 QJB720909:QJB720910 QSX720909:QSX720910 RCT720909:RCT720910 RMP720909:RMP720910 RWL720909:RWL720910 SGH720909:SGH720910 SQD720909:SQD720910 SZZ720909:SZZ720910 TJV720909:TJV720910 TTR720909:TTR720910 UDN720909:UDN720910 UNJ720909:UNJ720910 UXF720909:UXF720910 VHB720909:VHB720910 VQX720909:VQX720910 WAT720909:WAT720910 WKP720909:WKP720910 WUL720909:WUL720910 HZ786445:HZ786446 RV786445:RV786446 ABR786445:ABR786446 ALN786445:ALN786446 AVJ786445:AVJ786446 BFF786445:BFF786446 BPB786445:BPB786446 BYX786445:BYX786446 CIT786445:CIT786446 CSP786445:CSP786446 DCL786445:DCL786446 DMH786445:DMH786446 DWD786445:DWD786446 EFZ786445:EFZ786446 EPV786445:EPV786446 EZR786445:EZR786446 FJN786445:FJN786446 FTJ786445:FTJ786446 GDF786445:GDF786446 GNB786445:GNB786446 GWX786445:GWX786446 HGT786445:HGT786446 HQP786445:HQP786446 IAL786445:IAL786446 IKH786445:IKH786446 IUD786445:IUD786446 JDZ786445:JDZ786446 JNV786445:JNV786446 JXR786445:JXR786446 KHN786445:KHN786446 KRJ786445:KRJ786446 LBF786445:LBF786446 LLB786445:LLB786446 LUX786445:LUX786446 MET786445:MET786446 MOP786445:MOP786446 MYL786445:MYL786446 NIH786445:NIH786446 NSD786445:NSD786446 OBZ786445:OBZ786446 OLV786445:OLV786446 OVR786445:OVR786446 PFN786445:PFN786446 PPJ786445:PPJ786446 PZF786445:PZF786446 QJB786445:QJB786446 QSX786445:QSX786446 RCT786445:RCT786446 RMP786445:RMP786446 RWL786445:RWL786446 SGH786445:SGH786446 SQD786445:SQD786446 SZZ786445:SZZ786446 TJV786445:TJV786446 TTR786445:TTR786446 UDN786445:UDN786446 UNJ786445:UNJ786446 UXF786445:UXF786446 VHB786445:VHB786446 VQX786445:VQX786446 WAT786445:WAT786446 WKP786445:WKP786446 WUL786445:WUL786446 HZ851981:HZ851982 RV851981:RV851982 ABR851981:ABR851982 ALN851981:ALN851982 AVJ851981:AVJ851982 BFF851981:BFF851982 BPB851981:BPB851982 BYX851981:BYX851982 CIT851981:CIT851982 CSP851981:CSP851982 DCL851981:DCL851982 DMH851981:DMH851982 DWD851981:DWD851982 EFZ851981:EFZ851982 EPV851981:EPV851982 EZR851981:EZR851982 FJN851981:FJN851982 FTJ851981:FTJ851982 GDF851981:GDF851982 GNB851981:GNB851982 GWX851981:GWX851982 HGT851981:HGT851982 HQP851981:HQP851982 IAL851981:IAL851982 IKH851981:IKH851982 IUD851981:IUD851982 JDZ851981:JDZ851982 JNV851981:JNV851982 JXR851981:JXR851982 KHN851981:KHN851982 KRJ851981:KRJ851982 LBF851981:LBF851982 LLB851981:LLB851982 LUX851981:LUX851982 MET851981:MET851982 MOP851981:MOP851982 MYL851981:MYL851982 NIH851981:NIH851982 NSD851981:NSD851982 OBZ851981:OBZ851982 OLV851981:OLV851982 OVR851981:OVR851982 PFN851981:PFN851982 PPJ851981:PPJ851982 PZF851981:PZF851982 QJB851981:QJB851982 QSX851981:QSX851982 RCT851981:RCT851982 RMP851981:RMP851982 RWL851981:RWL851982 SGH851981:SGH851982 SQD851981:SQD851982 SZZ851981:SZZ851982 TJV851981:TJV851982 TTR851981:TTR851982 UDN851981:UDN851982 UNJ851981:UNJ851982 UXF851981:UXF851982 VHB851981:VHB851982 VQX851981:VQX851982 WAT851981:WAT851982 WKP851981:WKP851982 WUL851981:WUL851982 HZ917517:HZ917518 RV917517:RV917518 ABR917517:ABR917518 ALN917517:ALN917518 AVJ917517:AVJ917518 BFF917517:BFF917518 BPB917517:BPB917518 BYX917517:BYX917518 CIT917517:CIT917518 CSP917517:CSP917518 DCL917517:DCL917518 DMH917517:DMH917518 DWD917517:DWD917518 EFZ917517:EFZ917518 EPV917517:EPV917518 EZR917517:EZR917518 FJN917517:FJN917518 FTJ917517:FTJ917518 GDF917517:GDF917518 GNB917517:GNB917518 GWX917517:GWX917518 HGT917517:HGT917518 HQP917517:HQP917518 IAL917517:IAL917518 IKH917517:IKH917518 IUD917517:IUD917518 JDZ917517:JDZ917518 JNV917517:JNV917518 JXR917517:JXR917518 KHN917517:KHN917518 KRJ917517:KRJ917518 LBF917517:LBF917518 LLB917517:LLB917518 LUX917517:LUX917518 MET917517:MET917518 MOP917517:MOP917518 MYL917517:MYL917518 NIH917517:NIH917518 NSD917517:NSD917518 OBZ917517:OBZ917518 OLV917517:OLV917518 OVR917517:OVR917518 PFN917517:PFN917518 PPJ917517:PPJ917518 PZF917517:PZF917518 QJB917517:QJB917518 QSX917517:QSX917518 RCT917517:RCT917518 RMP917517:RMP917518 RWL917517:RWL917518 SGH917517:SGH917518 SQD917517:SQD917518 SZZ917517:SZZ917518 TJV917517:TJV917518 TTR917517:TTR917518 UDN917517:UDN917518 UNJ917517:UNJ917518 UXF917517:UXF917518 VHB917517:VHB917518 VQX917517:VQX917518 WAT917517:WAT917518 WKP917517:WKP917518 WUL917517:WUL917518 HZ983053:HZ983054 RV983053:RV983054 ABR983053:ABR983054 ALN983053:ALN983054 AVJ983053:AVJ983054 BFF983053:BFF983054 BPB983053:BPB983054 BYX983053:BYX983054 CIT983053:CIT983054 CSP983053:CSP983054 DCL983053:DCL983054 DMH983053:DMH983054 DWD983053:DWD983054 EFZ983053:EFZ983054 EPV983053:EPV983054 EZR983053:EZR983054 FJN983053:FJN983054 FTJ983053:FTJ983054 GDF983053:GDF983054 GNB983053:GNB983054 GWX983053:GWX983054 HGT983053:HGT983054 HQP983053:HQP983054 IAL983053:IAL983054 IKH983053:IKH983054 IUD983053:IUD983054 JDZ983053:JDZ983054 JNV983053:JNV983054 JXR983053:JXR983054 KHN983053:KHN983054 KRJ983053:KRJ983054 LBF983053:LBF983054 LLB983053:LLB983054 LUX983053:LUX983054 MET983053:MET983054 MOP983053:MOP983054 MYL983053:MYL983054 NIH983053:NIH983054 NSD983053:NSD983054 OBZ983053:OBZ983054 OLV983053:OLV983054 OVR983053:OVR983054 PFN983053:PFN983054 PPJ983053:PPJ983054 PZF983053:PZF983054 QJB983053:QJB983054 QSX983053:QSX983054 RCT983053:RCT983054 RMP983053:RMP983054 RWL983053:RWL983054 SGH983053:SGH983054 SQD983053:SQD983054 SZZ983053:SZZ983054 TJV983053:TJV983054 TTR983053:TTR983054 UDN983053:UDN983054 UNJ983053:UNJ983054 UXF983053:UXF983054 VHB983053:VHB983054 VQX983053:VQX983054 WAT983053:WAT983054 WKP983053:WKP983054 WUL983053:WUL983054 HM65502:HM65512 RI65502:RI65512 ABE65502:ABE65512 ALA65502:ALA65512 AUW65502:AUW65512 BES65502:BES65512 BOO65502:BOO65512 BYK65502:BYK65512 CIG65502:CIG65512 CSC65502:CSC65512 DBY65502:DBY65512 DLU65502:DLU65512 DVQ65502:DVQ65512 EFM65502:EFM65512 EPI65502:EPI65512 EZE65502:EZE65512 FJA65502:FJA65512 FSW65502:FSW65512 GCS65502:GCS65512 GMO65502:GMO65512 GWK65502:GWK65512 HGG65502:HGG65512 HQC65502:HQC65512 HZY65502:HZY65512 IJU65502:IJU65512 ITQ65502:ITQ65512 JDM65502:JDM65512 JNI65502:JNI65512 JXE65502:JXE65512 KHA65502:KHA65512 KQW65502:KQW65512 LAS65502:LAS65512 LKO65502:LKO65512 LUK65502:LUK65512 MEG65502:MEG65512 MOC65502:MOC65512 MXY65502:MXY65512 NHU65502:NHU65512 NRQ65502:NRQ65512 OBM65502:OBM65512 OLI65502:OLI65512 OVE65502:OVE65512 PFA65502:PFA65512 POW65502:POW65512 PYS65502:PYS65512 QIO65502:QIO65512 QSK65502:QSK65512 RCG65502:RCG65512 RMC65502:RMC65512 RVY65502:RVY65512 SFU65502:SFU65512 SPQ65502:SPQ65512 SZM65502:SZM65512 TJI65502:TJI65512 TTE65502:TTE65512 UDA65502:UDA65512 UMW65502:UMW65512 UWS65502:UWS65512 VGO65502:VGO65512 VQK65502:VQK65512 WAG65502:WAG65512 WKC65502:WKC65512 WTY65502:WTY65512 HM131038:HM131048 RI131038:RI131048 ABE131038:ABE131048 ALA131038:ALA131048 AUW131038:AUW131048 BES131038:BES131048 BOO131038:BOO131048 BYK131038:BYK131048 CIG131038:CIG131048 CSC131038:CSC131048 DBY131038:DBY131048 DLU131038:DLU131048 DVQ131038:DVQ131048 EFM131038:EFM131048 EPI131038:EPI131048 EZE131038:EZE131048 FJA131038:FJA131048 FSW131038:FSW131048 GCS131038:GCS131048 GMO131038:GMO131048 GWK131038:GWK131048 HGG131038:HGG131048 HQC131038:HQC131048 HZY131038:HZY131048 IJU131038:IJU131048 ITQ131038:ITQ131048 JDM131038:JDM131048 JNI131038:JNI131048 JXE131038:JXE131048 KHA131038:KHA131048 KQW131038:KQW131048 LAS131038:LAS131048 LKO131038:LKO131048 LUK131038:LUK131048 MEG131038:MEG131048 MOC131038:MOC131048 MXY131038:MXY131048 NHU131038:NHU131048 NRQ131038:NRQ131048 OBM131038:OBM131048 OLI131038:OLI131048 OVE131038:OVE131048 PFA131038:PFA131048 POW131038:POW131048 PYS131038:PYS131048 QIO131038:QIO131048 QSK131038:QSK131048 RCG131038:RCG131048 RMC131038:RMC131048 RVY131038:RVY131048 SFU131038:SFU131048 SPQ131038:SPQ131048 SZM131038:SZM131048 TJI131038:TJI131048 TTE131038:TTE131048 UDA131038:UDA131048 UMW131038:UMW131048 UWS131038:UWS131048 VGO131038:VGO131048 VQK131038:VQK131048 WAG131038:WAG131048 WKC131038:WKC131048 WTY131038:WTY131048 HM196574:HM196584 RI196574:RI196584 ABE196574:ABE196584 ALA196574:ALA196584 AUW196574:AUW196584 BES196574:BES196584 BOO196574:BOO196584 BYK196574:BYK196584 CIG196574:CIG196584 CSC196574:CSC196584 DBY196574:DBY196584 DLU196574:DLU196584 DVQ196574:DVQ196584 EFM196574:EFM196584 EPI196574:EPI196584 EZE196574:EZE196584 FJA196574:FJA196584 FSW196574:FSW196584 GCS196574:GCS196584 GMO196574:GMO196584 GWK196574:GWK196584 HGG196574:HGG196584 HQC196574:HQC196584 HZY196574:HZY196584 IJU196574:IJU196584 ITQ196574:ITQ196584 JDM196574:JDM196584 JNI196574:JNI196584 JXE196574:JXE196584 KHA196574:KHA196584 KQW196574:KQW196584 LAS196574:LAS196584 LKO196574:LKO196584 LUK196574:LUK196584 MEG196574:MEG196584 MOC196574:MOC196584 MXY196574:MXY196584 NHU196574:NHU196584 NRQ196574:NRQ196584 OBM196574:OBM196584 OLI196574:OLI196584 OVE196574:OVE196584 PFA196574:PFA196584 POW196574:POW196584 PYS196574:PYS196584 QIO196574:QIO196584 QSK196574:QSK196584 RCG196574:RCG196584 RMC196574:RMC196584 RVY196574:RVY196584 SFU196574:SFU196584 SPQ196574:SPQ196584 SZM196574:SZM196584 TJI196574:TJI196584 TTE196574:TTE196584 UDA196574:UDA196584 UMW196574:UMW196584 UWS196574:UWS196584 VGO196574:VGO196584 VQK196574:VQK196584 WAG196574:WAG196584 WKC196574:WKC196584 WTY196574:WTY196584 HM262110:HM262120 RI262110:RI262120 ABE262110:ABE262120 ALA262110:ALA262120 AUW262110:AUW262120 BES262110:BES262120 BOO262110:BOO262120 BYK262110:BYK262120 CIG262110:CIG262120 CSC262110:CSC262120 DBY262110:DBY262120 DLU262110:DLU262120 DVQ262110:DVQ262120 EFM262110:EFM262120 EPI262110:EPI262120 EZE262110:EZE262120 FJA262110:FJA262120 FSW262110:FSW262120 GCS262110:GCS262120 GMO262110:GMO262120 GWK262110:GWK262120 HGG262110:HGG262120 HQC262110:HQC262120 HZY262110:HZY262120 IJU262110:IJU262120 ITQ262110:ITQ262120 JDM262110:JDM262120 JNI262110:JNI262120 JXE262110:JXE262120 KHA262110:KHA262120 KQW262110:KQW262120 LAS262110:LAS262120 LKO262110:LKO262120 LUK262110:LUK262120 MEG262110:MEG262120 MOC262110:MOC262120 MXY262110:MXY262120 NHU262110:NHU262120 NRQ262110:NRQ262120 OBM262110:OBM262120 OLI262110:OLI262120 OVE262110:OVE262120 PFA262110:PFA262120 POW262110:POW262120 PYS262110:PYS262120 QIO262110:QIO262120 QSK262110:QSK262120 RCG262110:RCG262120 RMC262110:RMC262120 RVY262110:RVY262120 SFU262110:SFU262120 SPQ262110:SPQ262120 SZM262110:SZM262120 TJI262110:TJI262120 TTE262110:TTE262120 UDA262110:UDA262120 UMW262110:UMW262120 UWS262110:UWS262120 VGO262110:VGO262120 VQK262110:VQK262120 WAG262110:WAG262120 WKC262110:WKC262120 WTY262110:WTY262120 HM327646:HM327656 RI327646:RI327656 ABE327646:ABE327656 ALA327646:ALA327656 AUW327646:AUW327656 BES327646:BES327656 BOO327646:BOO327656 BYK327646:BYK327656 CIG327646:CIG327656 CSC327646:CSC327656 DBY327646:DBY327656 DLU327646:DLU327656 DVQ327646:DVQ327656 EFM327646:EFM327656 EPI327646:EPI327656 EZE327646:EZE327656 FJA327646:FJA327656 FSW327646:FSW327656 GCS327646:GCS327656 GMO327646:GMO327656 GWK327646:GWK327656 HGG327646:HGG327656 HQC327646:HQC327656 HZY327646:HZY327656 IJU327646:IJU327656 ITQ327646:ITQ327656 JDM327646:JDM327656 JNI327646:JNI327656 JXE327646:JXE327656 KHA327646:KHA327656 KQW327646:KQW327656 LAS327646:LAS327656 LKO327646:LKO327656 LUK327646:LUK327656 MEG327646:MEG327656 MOC327646:MOC327656 MXY327646:MXY327656 NHU327646:NHU327656 NRQ327646:NRQ327656 OBM327646:OBM327656 OLI327646:OLI327656 OVE327646:OVE327656 PFA327646:PFA327656 POW327646:POW327656 PYS327646:PYS327656 QIO327646:QIO327656 QSK327646:QSK327656 RCG327646:RCG327656 RMC327646:RMC327656 RVY327646:RVY327656 SFU327646:SFU327656 SPQ327646:SPQ327656 SZM327646:SZM327656 TJI327646:TJI327656 TTE327646:TTE327656 UDA327646:UDA327656 UMW327646:UMW327656 UWS327646:UWS327656 VGO327646:VGO327656 VQK327646:VQK327656 WAG327646:WAG327656 WKC327646:WKC327656 WTY327646:WTY327656 HM393182:HM393192 RI393182:RI393192 ABE393182:ABE393192 ALA393182:ALA393192 AUW393182:AUW393192 BES393182:BES393192 BOO393182:BOO393192 BYK393182:BYK393192 CIG393182:CIG393192 CSC393182:CSC393192 DBY393182:DBY393192 DLU393182:DLU393192 DVQ393182:DVQ393192 EFM393182:EFM393192 EPI393182:EPI393192 EZE393182:EZE393192 FJA393182:FJA393192 FSW393182:FSW393192 GCS393182:GCS393192 GMO393182:GMO393192 GWK393182:GWK393192 HGG393182:HGG393192 HQC393182:HQC393192 HZY393182:HZY393192 IJU393182:IJU393192 ITQ393182:ITQ393192 JDM393182:JDM393192 JNI393182:JNI393192 JXE393182:JXE393192 KHA393182:KHA393192 KQW393182:KQW393192 LAS393182:LAS393192 LKO393182:LKO393192 LUK393182:LUK393192 MEG393182:MEG393192 MOC393182:MOC393192 MXY393182:MXY393192 NHU393182:NHU393192 NRQ393182:NRQ393192 OBM393182:OBM393192 OLI393182:OLI393192 OVE393182:OVE393192 PFA393182:PFA393192 POW393182:POW393192 PYS393182:PYS393192 QIO393182:QIO393192 QSK393182:QSK393192 RCG393182:RCG393192 RMC393182:RMC393192 RVY393182:RVY393192 SFU393182:SFU393192 SPQ393182:SPQ393192 SZM393182:SZM393192 TJI393182:TJI393192 TTE393182:TTE393192 UDA393182:UDA393192 UMW393182:UMW393192 UWS393182:UWS393192 VGO393182:VGO393192 VQK393182:VQK393192 WAG393182:WAG393192 WKC393182:WKC393192 WTY393182:WTY393192 HM458718:HM458728 RI458718:RI458728 ABE458718:ABE458728 ALA458718:ALA458728 AUW458718:AUW458728 BES458718:BES458728 BOO458718:BOO458728 BYK458718:BYK458728 CIG458718:CIG458728 CSC458718:CSC458728 DBY458718:DBY458728 DLU458718:DLU458728 DVQ458718:DVQ458728 EFM458718:EFM458728 EPI458718:EPI458728 EZE458718:EZE458728 FJA458718:FJA458728 FSW458718:FSW458728 GCS458718:GCS458728 GMO458718:GMO458728 GWK458718:GWK458728 HGG458718:HGG458728 HQC458718:HQC458728 HZY458718:HZY458728 IJU458718:IJU458728 ITQ458718:ITQ458728 JDM458718:JDM458728 JNI458718:JNI458728 JXE458718:JXE458728 KHA458718:KHA458728 KQW458718:KQW458728 LAS458718:LAS458728 LKO458718:LKO458728 LUK458718:LUK458728 MEG458718:MEG458728 MOC458718:MOC458728 MXY458718:MXY458728 NHU458718:NHU458728 NRQ458718:NRQ458728 OBM458718:OBM458728 OLI458718:OLI458728 OVE458718:OVE458728 PFA458718:PFA458728 POW458718:POW458728 PYS458718:PYS458728 QIO458718:QIO458728 QSK458718:QSK458728 RCG458718:RCG458728 RMC458718:RMC458728 RVY458718:RVY458728 SFU458718:SFU458728 SPQ458718:SPQ458728 SZM458718:SZM458728 TJI458718:TJI458728 TTE458718:TTE458728 UDA458718:UDA458728 UMW458718:UMW458728 UWS458718:UWS458728 VGO458718:VGO458728 VQK458718:VQK458728 WAG458718:WAG458728 WKC458718:WKC458728 WTY458718:WTY458728 HM524254:HM524264 RI524254:RI524264 ABE524254:ABE524264 ALA524254:ALA524264 AUW524254:AUW524264 BES524254:BES524264 BOO524254:BOO524264 BYK524254:BYK524264 CIG524254:CIG524264 CSC524254:CSC524264 DBY524254:DBY524264 DLU524254:DLU524264 DVQ524254:DVQ524264 EFM524254:EFM524264 EPI524254:EPI524264 EZE524254:EZE524264 FJA524254:FJA524264 FSW524254:FSW524264 GCS524254:GCS524264 GMO524254:GMO524264 GWK524254:GWK524264 HGG524254:HGG524264 HQC524254:HQC524264 HZY524254:HZY524264 IJU524254:IJU524264 ITQ524254:ITQ524264 JDM524254:JDM524264 JNI524254:JNI524264 JXE524254:JXE524264 KHA524254:KHA524264 KQW524254:KQW524264 LAS524254:LAS524264 LKO524254:LKO524264 LUK524254:LUK524264 MEG524254:MEG524264 MOC524254:MOC524264 MXY524254:MXY524264 NHU524254:NHU524264 NRQ524254:NRQ524264 OBM524254:OBM524264 OLI524254:OLI524264 OVE524254:OVE524264 PFA524254:PFA524264 POW524254:POW524264 PYS524254:PYS524264 QIO524254:QIO524264 QSK524254:QSK524264 RCG524254:RCG524264 RMC524254:RMC524264 RVY524254:RVY524264 SFU524254:SFU524264 SPQ524254:SPQ524264 SZM524254:SZM524264 TJI524254:TJI524264 TTE524254:TTE524264 UDA524254:UDA524264 UMW524254:UMW524264 UWS524254:UWS524264 VGO524254:VGO524264 VQK524254:VQK524264 WAG524254:WAG524264 WKC524254:WKC524264 WTY524254:WTY524264 HM589790:HM589800 RI589790:RI589800 ABE589790:ABE589800 ALA589790:ALA589800 AUW589790:AUW589800 BES589790:BES589800 BOO589790:BOO589800 BYK589790:BYK589800 CIG589790:CIG589800 CSC589790:CSC589800 DBY589790:DBY589800 DLU589790:DLU589800 DVQ589790:DVQ589800 EFM589790:EFM589800 EPI589790:EPI589800 EZE589790:EZE589800 FJA589790:FJA589800 FSW589790:FSW589800 GCS589790:GCS589800 GMO589790:GMO589800 GWK589790:GWK589800 HGG589790:HGG589800 HQC589790:HQC589800 HZY589790:HZY589800 IJU589790:IJU589800 ITQ589790:ITQ589800 JDM589790:JDM589800 JNI589790:JNI589800 JXE589790:JXE589800 KHA589790:KHA589800 KQW589790:KQW589800 LAS589790:LAS589800 LKO589790:LKO589800 LUK589790:LUK589800 MEG589790:MEG589800 MOC589790:MOC589800 MXY589790:MXY589800 NHU589790:NHU589800 NRQ589790:NRQ589800 OBM589790:OBM589800 OLI589790:OLI589800 OVE589790:OVE589800 PFA589790:PFA589800 POW589790:POW589800 PYS589790:PYS589800 QIO589790:QIO589800 QSK589790:QSK589800 RCG589790:RCG589800 RMC589790:RMC589800 RVY589790:RVY589800 SFU589790:SFU589800 SPQ589790:SPQ589800 SZM589790:SZM589800 TJI589790:TJI589800 TTE589790:TTE589800 UDA589790:UDA589800 UMW589790:UMW589800 UWS589790:UWS589800 VGO589790:VGO589800 VQK589790:VQK589800 WAG589790:WAG589800 WKC589790:WKC589800 WTY589790:WTY589800 HM655326:HM655336 RI655326:RI655336 ABE655326:ABE655336 ALA655326:ALA655336 AUW655326:AUW655336 BES655326:BES655336 BOO655326:BOO655336 BYK655326:BYK655336 CIG655326:CIG655336 CSC655326:CSC655336 DBY655326:DBY655336 DLU655326:DLU655336 DVQ655326:DVQ655336 EFM655326:EFM655336 EPI655326:EPI655336 EZE655326:EZE655336 FJA655326:FJA655336 FSW655326:FSW655336 GCS655326:GCS655336 GMO655326:GMO655336 GWK655326:GWK655336 HGG655326:HGG655336 HQC655326:HQC655336 HZY655326:HZY655336 IJU655326:IJU655336 ITQ655326:ITQ655336 JDM655326:JDM655336 JNI655326:JNI655336 JXE655326:JXE655336 KHA655326:KHA655336 KQW655326:KQW655336 LAS655326:LAS655336 LKO655326:LKO655336 LUK655326:LUK655336 MEG655326:MEG655336 MOC655326:MOC655336 MXY655326:MXY655336 NHU655326:NHU655336 NRQ655326:NRQ655336 OBM655326:OBM655336 OLI655326:OLI655336 OVE655326:OVE655336 PFA655326:PFA655336 POW655326:POW655336 PYS655326:PYS655336 QIO655326:QIO655336 QSK655326:QSK655336 RCG655326:RCG655336 RMC655326:RMC655336 RVY655326:RVY655336 SFU655326:SFU655336 SPQ655326:SPQ655336 SZM655326:SZM655336 TJI655326:TJI655336 TTE655326:TTE655336 UDA655326:UDA655336 UMW655326:UMW655336 UWS655326:UWS655336 VGO655326:VGO655336 VQK655326:VQK655336 WAG655326:WAG655336 WKC655326:WKC655336 WTY655326:WTY655336 HM720862:HM720872 RI720862:RI720872 ABE720862:ABE720872 ALA720862:ALA720872 AUW720862:AUW720872 BES720862:BES720872 BOO720862:BOO720872 BYK720862:BYK720872 CIG720862:CIG720872 CSC720862:CSC720872 DBY720862:DBY720872 DLU720862:DLU720872 DVQ720862:DVQ720872 EFM720862:EFM720872 EPI720862:EPI720872 EZE720862:EZE720872 FJA720862:FJA720872 FSW720862:FSW720872 GCS720862:GCS720872 GMO720862:GMO720872 GWK720862:GWK720872 HGG720862:HGG720872 HQC720862:HQC720872 HZY720862:HZY720872 IJU720862:IJU720872 ITQ720862:ITQ720872 JDM720862:JDM720872 JNI720862:JNI720872 JXE720862:JXE720872 KHA720862:KHA720872 KQW720862:KQW720872 LAS720862:LAS720872 LKO720862:LKO720872 LUK720862:LUK720872 MEG720862:MEG720872 MOC720862:MOC720872 MXY720862:MXY720872 NHU720862:NHU720872 NRQ720862:NRQ720872 OBM720862:OBM720872 OLI720862:OLI720872 OVE720862:OVE720872 PFA720862:PFA720872 POW720862:POW720872 PYS720862:PYS720872 QIO720862:QIO720872 QSK720862:QSK720872 RCG720862:RCG720872 RMC720862:RMC720872 RVY720862:RVY720872 SFU720862:SFU720872 SPQ720862:SPQ720872 SZM720862:SZM720872 TJI720862:TJI720872 TTE720862:TTE720872 UDA720862:UDA720872 UMW720862:UMW720872 UWS720862:UWS720872 VGO720862:VGO720872 VQK720862:VQK720872 WAG720862:WAG720872 WKC720862:WKC720872 WTY720862:WTY720872 HM786398:HM786408 RI786398:RI786408 ABE786398:ABE786408 ALA786398:ALA786408 AUW786398:AUW786408 BES786398:BES786408 BOO786398:BOO786408 BYK786398:BYK786408 CIG786398:CIG786408 CSC786398:CSC786408 DBY786398:DBY786408 DLU786398:DLU786408 DVQ786398:DVQ786408 EFM786398:EFM786408 EPI786398:EPI786408 EZE786398:EZE786408 FJA786398:FJA786408 FSW786398:FSW786408 GCS786398:GCS786408 GMO786398:GMO786408 GWK786398:GWK786408 HGG786398:HGG786408 HQC786398:HQC786408 HZY786398:HZY786408 IJU786398:IJU786408 ITQ786398:ITQ786408 JDM786398:JDM786408 JNI786398:JNI786408 JXE786398:JXE786408 KHA786398:KHA786408 KQW786398:KQW786408 LAS786398:LAS786408 LKO786398:LKO786408 LUK786398:LUK786408 MEG786398:MEG786408 MOC786398:MOC786408 MXY786398:MXY786408 NHU786398:NHU786408 NRQ786398:NRQ786408 OBM786398:OBM786408 OLI786398:OLI786408 OVE786398:OVE786408 PFA786398:PFA786408 POW786398:POW786408 PYS786398:PYS786408 QIO786398:QIO786408 QSK786398:QSK786408 RCG786398:RCG786408 RMC786398:RMC786408 RVY786398:RVY786408 SFU786398:SFU786408 SPQ786398:SPQ786408 SZM786398:SZM786408 TJI786398:TJI786408 TTE786398:TTE786408 UDA786398:UDA786408 UMW786398:UMW786408 UWS786398:UWS786408 VGO786398:VGO786408 VQK786398:VQK786408 WAG786398:WAG786408 WKC786398:WKC786408 WTY786398:WTY786408 HM851934:HM851944 RI851934:RI851944 ABE851934:ABE851944 ALA851934:ALA851944 AUW851934:AUW851944 BES851934:BES851944 BOO851934:BOO851944 BYK851934:BYK851944 CIG851934:CIG851944 CSC851934:CSC851944 DBY851934:DBY851944 DLU851934:DLU851944 DVQ851934:DVQ851944 EFM851934:EFM851944 EPI851934:EPI851944 EZE851934:EZE851944 FJA851934:FJA851944 FSW851934:FSW851944 GCS851934:GCS851944 GMO851934:GMO851944 GWK851934:GWK851944 HGG851934:HGG851944 HQC851934:HQC851944 HZY851934:HZY851944 IJU851934:IJU851944 ITQ851934:ITQ851944 JDM851934:JDM851944 JNI851934:JNI851944 JXE851934:JXE851944 KHA851934:KHA851944 KQW851934:KQW851944 LAS851934:LAS851944 LKO851934:LKO851944 LUK851934:LUK851944 MEG851934:MEG851944 MOC851934:MOC851944 MXY851934:MXY851944 NHU851934:NHU851944 NRQ851934:NRQ851944 OBM851934:OBM851944 OLI851934:OLI851944 OVE851934:OVE851944 PFA851934:PFA851944 POW851934:POW851944 PYS851934:PYS851944 QIO851934:QIO851944 QSK851934:QSK851944 RCG851934:RCG851944 RMC851934:RMC851944 RVY851934:RVY851944 SFU851934:SFU851944 SPQ851934:SPQ851944 SZM851934:SZM851944 TJI851934:TJI851944 TTE851934:TTE851944 UDA851934:UDA851944 UMW851934:UMW851944 UWS851934:UWS851944 VGO851934:VGO851944 VQK851934:VQK851944 WAG851934:WAG851944 WKC851934:WKC851944 WTY851934:WTY851944 HM917470:HM917480 RI917470:RI917480 ABE917470:ABE917480 ALA917470:ALA917480 AUW917470:AUW917480 BES917470:BES917480 BOO917470:BOO917480 BYK917470:BYK917480 CIG917470:CIG917480 CSC917470:CSC917480 DBY917470:DBY917480 DLU917470:DLU917480 DVQ917470:DVQ917480 EFM917470:EFM917480 EPI917470:EPI917480 EZE917470:EZE917480 FJA917470:FJA917480 FSW917470:FSW917480 GCS917470:GCS917480 GMO917470:GMO917480 GWK917470:GWK917480 HGG917470:HGG917480 HQC917470:HQC917480 HZY917470:HZY917480 IJU917470:IJU917480 ITQ917470:ITQ917480 JDM917470:JDM917480 JNI917470:JNI917480 JXE917470:JXE917480 KHA917470:KHA917480 KQW917470:KQW917480 LAS917470:LAS917480 LKO917470:LKO917480 LUK917470:LUK917480 MEG917470:MEG917480 MOC917470:MOC917480 MXY917470:MXY917480 NHU917470:NHU917480 NRQ917470:NRQ917480 OBM917470:OBM917480 OLI917470:OLI917480 OVE917470:OVE917480 PFA917470:PFA917480 POW917470:POW917480 PYS917470:PYS917480 QIO917470:QIO917480 QSK917470:QSK917480 RCG917470:RCG917480 RMC917470:RMC917480 RVY917470:RVY917480 SFU917470:SFU917480 SPQ917470:SPQ917480 SZM917470:SZM917480 TJI917470:TJI917480 TTE917470:TTE917480 UDA917470:UDA917480 UMW917470:UMW917480 UWS917470:UWS917480 VGO917470:VGO917480 VQK917470:VQK917480 WAG917470:WAG917480 WKC917470:WKC917480 WTY917470:WTY917480 HM983006:HM983016 RI983006:RI983016 ABE983006:ABE983016 ALA983006:ALA983016 AUW983006:AUW983016 BES983006:BES983016 BOO983006:BOO983016 BYK983006:BYK983016 CIG983006:CIG983016 CSC983006:CSC983016 DBY983006:DBY983016 DLU983006:DLU983016 DVQ983006:DVQ983016 EFM983006:EFM983016 EPI983006:EPI983016 EZE983006:EZE983016 FJA983006:FJA983016 FSW983006:FSW983016 GCS983006:GCS983016 GMO983006:GMO983016 GWK983006:GWK983016 HGG983006:HGG983016 HQC983006:HQC983016 HZY983006:HZY983016 IJU983006:IJU983016 ITQ983006:ITQ983016 JDM983006:JDM983016 JNI983006:JNI983016 JXE983006:JXE983016 KHA983006:KHA983016 KQW983006:KQW983016 LAS983006:LAS983016 LKO983006:LKO983016 LUK983006:LUK983016 MEG983006:MEG983016 MOC983006:MOC983016 MXY983006:MXY983016 NHU983006:NHU983016 NRQ983006:NRQ983016 OBM983006:OBM983016 OLI983006:OLI983016 OVE983006:OVE983016 PFA983006:PFA983016 POW983006:POW983016 PYS983006:PYS983016 QIO983006:QIO983016 QSK983006:QSK983016 RCG983006:RCG983016 RMC983006:RMC983016 RVY983006:RVY983016 SFU983006:SFU983016 SPQ983006:SPQ983016 SZM983006:SZM983016 TJI983006:TJI983016 TTE983006:TTE983016 UDA983006:UDA983016 UMW983006:UMW983016 UWS983006:UWS983016 VGO983006:VGO983016 VQK983006:VQK983016 WAG983006:WAG983016 WKC983006:WKC983016 WTY983006:WTY983016</xm:sqref>
        </x14:dataValidation>
        <x14:dataValidation type="list" allowBlank="1" showErrorMessage="1">
          <x14:formula1>
            <xm:f>#REF!</xm:f>
          </x14:formula1>
          <xm:sqref>D65436:D65448 HO65436:HO65448 RK65436:RK65448 ABG65436:ABG65448 ALC65436:ALC65448 AUY65436:AUY65448 BEU65436:BEU65448 BOQ65436:BOQ65448 BYM65436:BYM65448 CII65436:CII65448 CSE65436:CSE65448 DCA65436:DCA65448 DLW65436:DLW65448 DVS65436:DVS65448 EFO65436:EFO65448 EPK65436:EPK65448 EZG65436:EZG65448 FJC65436:FJC65448 FSY65436:FSY65448 GCU65436:GCU65448 GMQ65436:GMQ65448 GWM65436:GWM65448 HGI65436:HGI65448 HQE65436:HQE65448 IAA65436:IAA65448 IJW65436:IJW65448 ITS65436:ITS65448 JDO65436:JDO65448 JNK65436:JNK65448 JXG65436:JXG65448 KHC65436:KHC65448 KQY65436:KQY65448 LAU65436:LAU65448 LKQ65436:LKQ65448 LUM65436:LUM65448 MEI65436:MEI65448 MOE65436:MOE65448 MYA65436:MYA65448 NHW65436:NHW65448 NRS65436:NRS65448 OBO65436:OBO65448 OLK65436:OLK65448 OVG65436:OVG65448 PFC65436:PFC65448 POY65436:POY65448 PYU65436:PYU65448 QIQ65436:QIQ65448 QSM65436:QSM65448 RCI65436:RCI65448 RME65436:RME65448 RWA65436:RWA65448 SFW65436:SFW65448 SPS65436:SPS65448 SZO65436:SZO65448 TJK65436:TJK65448 TTG65436:TTG65448 UDC65436:UDC65448 UMY65436:UMY65448 UWU65436:UWU65448 VGQ65436:VGQ65448 VQM65436:VQM65448 WAI65436:WAI65448 WKE65436:WKE65448 WUA65436:WUA65448 D130972:D130984 HO130972:HO130984 RK130972:RK130984 ABG130972:ABG130984 ALC130972:ALC130984 AUY130972:AUY130984 BEU130972:BEU130984 BOQ130972:BOQ130984 BYM130972:BYM130984 CII130972:CII130984 CSE130972:CSE130984 DCA130972:DCA130984 DLW130972:DLW130984 DVS130972:DVS130984 EFO130972:EFO130984 EPK130972:EPK130984 EZG130972:EZG130984 FJC130972:FJC130984 FSY130972:FSY130984 GCU130972:GCU130984 GMQ130972:GMQ130984 GWM130972:GWM130984 HGI130972:HGI130984 HQE130972:HQE130984 IAA130972:IAA130984 IJW130972:IJW130984 ITS130972:ITS130984 JDO130972:JDO130984 JNK130972:JNK130984 JXG130972:JXG130984 KHC130972:KHC130984 KQY130972:KQY130984 LAU130972:LAU130984 LKQ130972:LKQ130984 LUM130972:LUM130984 MEI130972:MEI130984 MOE130972:MOE130984 MYA130972:MYA130984 NHW130972:NHW130984 NRS130972:NRS130984 OBO130972:OBO130984 OLK130972:OLK130984 OVG130972:OVG130984 PFC130972:PFC130984 POY130972:POY130984 PYU130972:PYU130984 QIQ130972:QIQ130984 QSM130972:QSM130984 RCI130972:RCI130984 RME130972:RME130984 RWA130972:RWA130984 SFW130972:SFW130984 SPS130972:SPS130984 SZO130972:SZO130984 TJK130972:TJK130984 TTG130972:TTG130984 UDC130972:UDC130984 UMY130972:UMY130984 UWU130972:UWU130984 VGQ130972:VGQ130984 VQM130972:VQM130984 WAI130972:WAI130984 WKE130972:WKE130984 WUA130972:WUA130984 D196508:D196520 HO196508:HO196520 RK196508:RK196520 ABG196508:ABG196520 ALC196508:ALC196520 AUY196508:AUY196520 BEU196508:BEU196520 BOQ196508:BOQ196520 BYM196508:BYM196520 CII196508:CII196520 CSE196508:CSE196520 DCA196508:DCA196520 DLW196508:DLW196520 DVS196508:DVS196520 EFO196508:EFO196520 EPK196508:EPK196520 EZG196508:EZG196520 FJC196508:FJC196520 FSY196508:FSY196520 GCU196508:GCU196520 GMQ196508:GMQ196520 GWM196508:GWM196520 HGI196508:HGI196520 HQE196508:HQE196520 IAA196508:IAA196520 IJW196508:IJW196520 ITS196508:ITS196520 JDO196508:JDO196520 JNK196508:JNK196520 JXG196508:JXG196520 KHC196508:KHC196520 KQY196508:KQY196520 LAU196508:LAU196520 LKQ196508:LKQ196520 LUM196508:LUM196520 MEI196508:MEI196520 MOE196508:MOE196520 MYA196508:MYA196520 NHW196508:NHW196520 NRS196508:NRS196520 OBO196508:OBO196520 OLK196508:OLK196520 OVG196508:OVG196520 PFC196508:PFC196520 POY196508:POY196520 PYU196508:PYU196520 QIQ196508:QIQ196520 QSM196508:QSM196520 RCI196508:RCI196520 RME196508:RME196520 RWA196508:RWA196520 SFW196508:SFW196520 SPS196508:SPS196520 SZO196508:SZO196520 TJK196508:TJK196520 TTG196508:TTG196520 UDC196508:UDC196520 UMY196508:UMY196520 UWU196508:UWU196520 VGQ196508:VGQ196520 VQM196508:VQM196520 WAI196508:WAI196520 WKE196508:WKE196520 WUA196508:WUA196520 D262044:D262056 HO262044:HO262056 RK262044:RK262056 ABG262044:ABG262056 ALC262044:ALC262056 AUY262044:AUY262056 BEU262044:BEU262056 BOQ262044:BOQ262056 BYM262044:BYM262056 CII262044:CII262056 CSE262044:CSE262056 DCA262044:DCA262056 DLW262044:DLW262056 DVS262044:DVS262056 EFO262044:EFO262056 EPK262044:EPK262056 EZG262044:EZG262056 FJC262044:FJC262056 FSY262044:FSY262056 GCU262044:GCU262056 GMQ262044:GMQ262056 GWM262044:GWM262056 HGI262044:HGI262056 HQE262044:HQE262056 IAA262044:IAA262056 IJW262044:IJW262056 ITS262044:ITS262056 JDO262044:JDO262056 JNK262044:JNK262056 JXG262044:JXG262056 KHC262044:KHC262056 KQY262044:KQY262056 LAU262044:LAU262056 LKQ262044:LKQ262056 LUM262044:LUM262056 MEI262044:MEI262056 MOE262044:MOE262056 MYA262044:MYA262056 NHW262044:NHW262056 NRS262044:NRS262056 OBO262044:OBO262056 OLK262044:OLK262056 OVG262044:OVG262056 PFC262044:PFC262056 POY262044:POY262056 PYU262044:PYU262056 QIQ262044:QIQ262056 QSM262044:QSM262056 RCI262044:RCI262056 RME262044:RME262056 RWA262044:RWA262056 SFW262044:SFW262056 SPS262044:SPS262056 SZO262044:SZO262056 TJK262044:TJK262056 TTG262044:TTG262056 UDC262044:UDC262056 UMY262044:UMY262056 UWU262044:UWU262056 VGQ262044:VGQ262056 VQM262044:VQM262056 WAI262044:WAI262056 WKE262044:WKE262056 WUA262044:WUA262056 D327580:D327592 HO327580:HO327592 RK327580:RK327592 ABG327580:ABG327592 ALC327580:ALC327592 AUY327580:AUY327592 BEU327580:BEU327592 BOQ327580:BOQ327592 BYM327580:BYM327592 CII327580:CII327592 CSE327580:CSE327592 DCA327580:DCA327592 DLW327580:DLW327592 DVS327580:DVS327592 EFO327580:EFO327592 EPK327580:EPK327592 EZG327580:EZG327592 FJC327580:FJC327592 FSY327580:FSY327592 GCU327580:GCU327592 GMQ327580:GMQ327592 GWM327580:GWM327592 HGI327580:HGI327592 HQE327580:HQE327592 IAA327580:IAA327592 IJW327580:IJW327592 ITS327580:ITS327592 JDO327580:JDO327592 JNK327580:JNK327592 JXG327580:JXG327592 KHC327580:KHC327592 KQY327580:KQY327592 LAU327580:LAU327592 LKQ327580:LKQ327592 LUM327580:LUM327592 MEI327580:MEI327592 MOE327580:MOE327592 MYA327580:MYA327592 NHW327580:NHW327592 NRS327580:NRS327592 OBO327580:OBO327592 OLK327580:OLK327592 OVG327580:OVG327592 PFC327580:PFC327592 POY327580:POY327592 PYU327580:PYU327592 QIQ327580:QIQ327592 QSM327580:QSM327592 RCI327580:RCI327592 RME327580:RME327592 RWA327580:RWA327592 SFW327580:SFW327592 SPS327580:SPS327592 SZO327580:SZO327592 TJK327580:TJK327592 TTG327580:TTG327592 UDC327580:UDC327592 UMY327580:UMY327592 UWU327580:UWU327592 VGQ327580:VGQ327592 VQM327580:VQM327592 WAI327580:WAI327592 WKE327580:WKE327592 WUA327580:WUA327592 D393116:D393128 HO393116:HO393128 RK393116:RK393128 ABG393116:ABG393128 ALC393116:ALC393128 AUY393116:AUY393128 BEU393116:BEU393128 BOQ393116:BOQ393128 BYM393116:BYM393128 CII393116:CII393128 CSE393116:CSE393128 DCA393116:DCA393128 DLW393116:DLW393128 DVS393116:DVS393128 EFO393116:EFO393128 EPK393116:EPK393128 EZG393116:EZG393128 FJC393116:FJC393128 FSY393116:FSY393128 GCU393116:GCU393128 GMQ393116:GMQ393128 GWM393116:GWM393128 HGI393116:HGI393128 HQE393116:HQE393128 IAA393116:IAA393128 IJW393116:IJW393128 ITS393116:ITS393128 JDO393116:JDO393128 JNK393116:JNK393128 JXG393116:JXG393128 KHC393116:KHC393128 KQY393116:KQY393128 LAU393116:LAU393128 LKQ393116:LKQ393128 LUM393116:LUM393128 MEI393116:MEI393128 MOE393116:MOE393128 MYA393116:MYA393128 NHW393116:NHW393128 NRS393116:NRS393128 OBO393116:OBO393128 OLK393116:OLK393128 OVG393116:OVG393128 PFC393116:PFC393128 POY393116:POY393128 PYU393116:PYU393128 QIQ393116:QIQ393128 QSM393116:QSM393128 RCI393116:RCI393128 RME393116:RME393128 RWA393116:RWA393128 SFW393116:SFW393128 SPS393116:SPS393128 SZO393116:SZO393128 TJK393116:TJK393128 TTG393116:TTG393128 UDC393116:UDC393128 UMY393116:UMY393128 UWU393116:UWU393128 VGQ393116:VGQ393128 VQM393116:VQM393128 WAI393116:WAI393128 WKE393116:WKE393128 WUA393116:WUA393128 D458652:D458664 HO458652:HO458664 RK458652:RK458664 ABG458652:ABG458664 ALC458652:ALC458664 AUY458652:AUY458664 BEU458652:BEU458664 BOQ458652:BOQ458664 BYM458652:BYM458664 CII458652:CII458664 CSE458652:CSE458664 DCA458652:DCA458664 DLW458652:DLW458664 DVS458652:DVS458664 EFO458652:EFO458664 EPK458652:EPK458664 EZG458652:EZG458664 FJC458652:FJC458664 FSY458652:FSY458664 GCU458652:GCU458664 GMQ458652:GMQ458664 GWM458652:GWM458664 HGI458652:HGI458664 HQE458652:HQE458664 IAA458652:IAA458664 IJW458652:IJW458664 ITS458652:ITS458664 JDO458652:JDO458664 JNK458652:JNK458664 JXG458652:JXG458664 KHC458652:KHC458664 KQY458652:KQY458664 LAU458652:LAU458664 LKQ458652:LKQ458664 LUM458652:LUM458664 MEI458652:MEI458664 MOE458652:MOE458664 MYA458652:MYA458664 NHW458652:NHW458664 NRS458652:NRS458664 OBO458652:OBO458664 OLK458652:OLK458664 OVG458652:OVG458664 PFC458652:PFC458664 POY458652:POY458664 PYU458652:PYU458664 QIQ458652:QIQ458664 QSM458652:QSM458664 RCI458652:RCI458664 RME458652:RME458664 RWA458652:RWA458664 SFW458652:SFW458664 SPS458652:SPS458664 SZO458652:SZO458664 TJK458652:TJK458664 TTG458652:TTG458664 UDC458652:UDC458664 UMY458652:UMY458664 UWU458652:UWU458664 VGQ458652:VGQ458664 VQM458652:VQM458664 WAI458652:WAI458664 WKE458652:WKE458664 WUA458652:WUA458664 D524188:D524200 HO524188:HO524200 RK524188:RK524200 ABG524188:ABG524200 ALC524188:ALC524200 AUY524188:AUY524200 BEU524188:BEU524200 BOQ524188:BOQ524200 BYM524188:BYM524200 CII524188:CII524200 CSE524188:CSE524200 DCA524188:DCA524200 DLW524188:DLW524200 DVS524188:DVS524200 EFO524188:EFO524200 EPK524188:EPK524200 EZG524188:EZG524200 FJC524188:FJC524200 FSY524188:FSY524200 GCU524188:GCU524200 GMQ524188:GMQ524200 GWM524188:GWM524200 HGI524188:HGI524200 HQE524188:HQE524200 IAA524188:IAA524200 IJW524188:IJW524200 ITS524188:ITS524200 JDO524188:JDO524200 JNK524188:JNK524200 JXG524188:JXG524200 KHC524188:KHC524200 KQY524188:KQY524200 LAU524188:LAU524200 LKQ524188:LKQ524200 LUM524188:LUM524200 MEI524188:MEI524200 MOE524188:MOE524200 MYA524188:MYA524200 NHW524188:NHW524200 NRS524188:NRS524200 OBO524188:OBO524200 OLK524188:OLK524200 OVG524188:OVG524200 PFC524188:PFC524200 POY524188:POY524200 PYU524188:PYU524200 QIQ524188:QIQ524200 QSM524188:QSM524200 RCI524188:RCI524200 RME524188:RME524200 RWA524188:RWA524200 SFW524188:SFW524200 SPS524188:SPS524200 SZO524188:SZO524200 TJK524188:TJK524200 TTG524188:TTG524200 UDC524188:UDC524200 UMY524188:UMY524200 UWU524188:UWU524200 VGQ524188:VGQ524200 VQM524188:VQM524200 WAI524188:WAI524200 WKE524188:WKE524200 WUA524188:WUA524200 D589724:D589736 HO589724:HO589736 RK589724:RK589736 ABG589724:ABG589736 ALC589724:ALC589736 AUY589724:AUY589736 BEU589724:BEU589736 BOQ589724:BOQ589736 BYM589724:BYM589736 CII589724:CII589736 CSE589724:CSE589736 DCA589724:DCA589736 DLW589724:DLW589736 DVS589724:DVS589736 EFO589724:EFO589736 EPK589724:EPK589736 EZG589724:EZG589736 FJC589724:FJC589736 FSY589724:FSY589736 GCU589724:GCU589736 GMQ589724:GMQ589736 GWM589724:GWM589736 HGI589724:HGI589736 HQE589724:HQE589736 IAA589724:IAA589736 IJW589724:IJW589736 ITS589724:ITS589736 JDO589724:JDO589736 JNK589724:JNK589736 JXG589724:JXG589736 KHC589724:KHC589736 KQY589724:KQY589736 LAU589724:LAU589736 LKQ589724:LKQ589736 LUM589724:LUM589736 MEI589724:MEI589736 MOE589724:MOE589736 MYA589724:MYA589736 NHW589724:NHW589736 NRS589724:NRS589736 OBO589724:OBO589736 OLK589724:OLK589736 OVG589724:OVG589736 PFC589724:PFC589736 POY589724:POY589736 PYU589724:PYU589736 QIQ589724:QIQ589736 QSM589724:QSM589736 RCI589724:RCI589736 RME589724:RME589736 RWA589724:RWA589736 SFW589724:SFW589736 SPS589724:SPS589736 SZO589724:SZO589736 TJK589724:TJK589736 TTG589724:TTG589736 UDC589724:UDC589736 UMY589724:UMY589736 UWU589724:UWU589736 VGQ589724:VGQ589736 VQM589724:VQM589736 WAI589724:WAI589736 WKE589724:WKE589736 WUA589724:WUA589736 D655260:D655272 HO655260:HO655272 RK655260:RK655272 ABG655260:ABG655272 ALC655260:ALC655272 AUY655260:AUY655272 BEU655260:BEU655272 BOQ655260:BOQ655272 BYM655260:BYM655272 CII655260:CII655272 CSE655260:CSE655272 DCA655260:DCA655272 DLW655260:DLW655272 DVS655260:DVS655272 EFO655260:EFO655272 EPK655260:EPK655272 EZG655260:EZG655272 FJC655260:FJC655272 FSY655260:FSY655272 GCU655260:GCU655272 GMQ655260:GMQ655272 GWM655260:GWM655272 HGI655260:HGI655272 HQE655260:HQE655272 IAA655260:IAA655272 IJW655260:IJW655272 ITS655260:ITS655272 JDO655260:JDO655272 JNK655260:JNK655272 JXG655260:JXG655272 KHC655260:KHC655272 KQY655260:KQY655272 LAU655260:LAU655272 LKQ655260:LKQ655272 LUM655260:LUM655272 MEI655260:MEI655272 MOE655260:MOE655272 MYA655260:MYA655272 NHW655260:NHW655272 NRS655260:NRS655272 OBO655260:OBO655272 OLK655260:OLK655272 OVG655260:OVG655272 PFC655260:PFC655272 POY655260:POY655272 PYU655260:PYU655272 QIQ655260:QIQ655272 QSM655260:QSM655272 RCI655260:RCI655272 RME655260:RME655272 RWA655260:RWA655272 SFW655260:SFW655272 SPS655260:SPS655272 SZO655260:SZO655272 TJK655260:TJK655272 TTG655260:TTG655272 UDC655260:UDC655272 UMY655260:UMY655272 UWU655260:UWU655272 VGQ655260:VGQ655272 VQM655260:VQM655272 WAI655260:WAI655272 WKE655260:WKE655272 WUA655260:WUA655272 D720796:D720808 HO720796:HO720808 RK720796:RK720808 ABG720796:ABG720808 ALC720796:ALC720808 AUY720796:AUY720808 BEU720796:BEU720808 BOQ720796:BOQ720808 BYM720796:BYM720808 CII720796:CII720808 CSE720796:CSE720808 DCA720796:DCA720808 DLW720796:DLW720808 DVS720796:DVS720808 EFO720796:EFO720808 EPK720796:EPK720808 EZG720796:EZG720808 FJC720796:FJC720808 FSY720796:FSY720808 GCU720796:GCU720808 GMQ720796:GMQ720808 GWM720796:GWM720808 HGI720796:HGI720808 HQE720796:HQE720808 IAA720796:IAA720808 IJW720796:IJW720808 ITS720796:ITS720808 JDO720796:JDO720808 JNK720796:JNK720808 JXG720796:JXG720808 KHC720796:KHC720808 KQY720796:KQY720808 LAU720796:LAU720808 LKQ720796:LKQ720808 LUM720796:LUM720808 MEI720796:MEI720808 MOE720796:MOE720808 MYA720796:MYA720808 NHW720796:NHW720808 NRS720796:NRS720808 OBO720796:OBO720808 OLK720796:OLK720808 OVG720796:OVG720808 PFC720796:PFC720808 POY720796:POY720808 PYU720796:PYU720808 QIQ720796:QIQ720808 QSM720796:QSM720808 RCI720796:RCI720808 RME720796:RME720808 RWA720796:RWA720808 SFW720796:SFW720808 SPS720796:SPS720808 SZO720796:SZO720808 TJK720796:TJK720808 TTG720796:TTG720808 UDC720796:UDC720808 UMY720796:UMY720808 UWU720796:UWU720808 VGQ720796:VGQ720808 VQM720796:VQM720808 WAI720796:WAI720808 WKE720796:WKE720808 WUA720796:WUA720808 D786332:D786344 HO786332:HO786344 RK786332:RK786344 ABG786332:ABG786344 ALC786332:ALC786344 AUY786332:AUY786344 BEU786332:BEU786344 BOQ786332:BOQ786344 BYM786332:BYM786344 CII786332:CII786344 CSE786332:CSE786344 DCA786332:DCA786344 DLW786332:DLW786344 DVS786332:DVS786344 EFO786332:EFO786344 EPK786332:EPK786344 EZG786332:EZG786344 FJC786332:FJC786344 FSY786332:FSY786344 GCU786332:GCU786344 GMQ786332:GMQ786344 GWM786332:GWM786344 HGI786332:HGI786344 HQE786332:HQE786344 IAA786332:IAA786344 IJW786332:IJW786344 ITS786332:ITS786344 JDO786332:JDO786344 JNK786332:JNK786344 JXG786332:JXG786344 KHC786332:KHC786344 KQY786332:KQY786344 LAU786332:LAU786344 LKQ786332:LKQ786344 LUM786332:LUM786344 MEI786332:MEI786344 MOE786332:MOE786344 MYA786332:MYA786344 NHW786332:NHW786344 NRS786332:NRS786344 OBO786332:OBO786344 OLK786332:OLK786344 OVG786332:OVG786344 PFC786332:PFC786344 POY786332:POY786344 PYU786332:PYU786344 QIQ786332:QIQ786344 QSM786332:QSM786344 RCI786332:RCI786344 RME786332:RME786344 RWA786332:RWA786344 SFW786332:SFW786344 SPS786332:SPS786344 SZO786332:SZO786344 TJK786332:TJK786344 TTG786332:TTG786344 UDC786332:UDC786344 UMY786332:UMY786344 UWU786332:UWU786344 VGQ786332:VGQ786344 VQM786332:VQM786344 WAI786332:WAI786344 WKE786332:WKE786344 WUA786332:WUA786344 D851868:D851880 HO851868:HO851880 RK851868:RK851880 ABG851868:ABG851880 ALC851868:ALC851880 AUY851868:AUY851880 BEU851868:BEU851880 BOQ851868:BOQ851880 BYM851868:BYM851880 CII851868:CII851880 CSE851868:CSE851880 DCA851868:DCA851880 DLW851868:DLW851880 DVS851868:DVS851880 EFO851868:EFO851880 EPK851868:EPK851880 EZG851868:EZG851880 FJC851868:FJC851880 FSY851868:FSY851880 GCU851868:GCU851880 GMQ851868:GMQ851880 GWM851868:GWM851880 HGI851868:HGI851880 HQE851868:HQE851880 IAA851868:IAA851880 IJW851868:IJW851880 ITS851868:ITS851880 JDO851868:JDO851880 JNK851868:JNK851880 JXG851868:JXG851880 KHC851868:KHC851880 KQY851868:KQY851880 LAU851868:LAU851880 LKQ851868:LKQ851880 LUM851868:LUM851880 MEI851868:MEI851880 MOE851868:MOE851880 MYA851868:MYA851880 NHW851868:NHW851880 NRS851868:NRS851880 OBO851868:OBO851880 OLK851868:OLK851880 OVG851868:OVG851880 PFC851868:PFC851880 POY851868:POY851880 PYU851868:PYU851880 QIQ851868:QIQ851880 QSM851868:QSM851880 RCI851868:RCI851880 RME851868:RME851880 RWA851868:RWA851880 SFW851868:SFW851880 SPS851868:SPS851880 SZO851868:SZO851880 TJK851868:TJK851880 TTG851868:TTG851880 UDC851868:UDC851880 UMY851868:UMY851880 UWU851868:UWU851880 VGQ851868:VGQ851880 VQM851868:VQM851880 WAI851868:WAI851880 WKE851868:WKE851880 WUA851868:WUA851880 D917404:D917416 HO917404:HO917416 RK917404:RK917416 ABG917404:ABG917416 ALC917404:ALC917416 AUY917404:AUY917416 BEU917404:BEU917416 BOQ917404:BOQ917416 BYM917404:BYM917416 CII917404:CII917416 CSE917404:CSE917416 DCA917404:DCA917416 DLW917404:DLW917416 DVS917404:DVS917416 EFO917404:EFO917416 EPK917404:EPK917416 EZG917404:EZG917416 FJC917404:FJC917416 FSY917404:FSY917416 GCU917404:GCU917416 GMQ917404:GMQ917416 GWM917404:GWM917416 HGI917404:HGI917416 HQE917404:HQE917416 IAA917404:IAA917416 IJW917404:IJW917416 ITS917404:ITS917416 JDO917404:JDO917416 JNK917404:JNK917416 JXG917404:JXG917416 KHC917404:KHC917416 KQY917404:KQY917416 LAU917404:LAU917416 LKQ917404:LKQ917416 LUM917404:LUM917416 MEI917404:MEI917416 MOE917404:MOE917416 MYA917404:MYA917416 NHW917404:NHW917416 NRS917404:NRS917416 OBO917404:OBO917416 OLK917404:OLK917416 OVG917404:OVG917416 PFC917404:PFC917416 POY917404:POY917416 PYU917404:PYU917416 QIQ917404:QIQ917416 QSM917404:QSM917416 RCI917404:RCI917416 RME917404:RME917416 RWA917404:RWA917416 SFW917404:SFW917416 SPS917404:SPS917416 SZO917404:SZO917416 TJK917404:TJK917416 TTG917404:TTG917416 UDC917404:UDC917416 UMY917404:UMY917416 UWU917404:UWU917416 VGQ917404:VGQ917416 VQM917404:VQM917416 WAI917404:WAI917416 WKE917404:WKE917416 WUA917404:WUA917416 D982940:D982952 HO982940:HO982952 RK982940:RK982952 ABG982940:ABG982952 ALC982940:ALC982952 AUY982940:AUY982952 BEU982940:BEU982952 BOQ982940:BOQ982952 BYM982940:BYM982952 CII982940:CII982952 CSE982940:CSE982952 DCA982940:DCA982952 DLW982940:DLW982952 DVS982940:DVS982952 EFO982940:EFO982952 EPK982940:EPK982952 EZG982940:EZG982952 FJC982940:FJC982952 FSY982940:FSY982952 GCU982940:GCU982952 GMQ982940:GMQ982952 GWM982940:GWM982952 HGI982940:HGI982952 HQE982940:HQE982952 IAA982940:IAA982952 IJW982940:IJW982952 ITS982940:ITS982952 JDO982940:JDO982952 JNK982940:JNK982952 JXG982940:JXG982952 KHC982940:KHC982952 KQY982940:KQY982952 LAU982940:LAU982952 LKQ982940:LKQ982952 LUM982940:LUM982952 MEI982940:MEI982952 MOE982940:MOE982952 MYA982940:MYA982952 NHW982940:NHW982952 NRS982940:NRS982952 OBO982940:OBO982952 OLK982940:OLK982952 OVG982940:OVG982952 PFC982940:PFC982952 POY982940:POY982952 PYU982940:PYU982952 QIQ982940:QIQ982952 QSM982940:QSM982952 RCI982940:RCI982952 RME982940:RME982952 RWA982940:RWA982952 SFW982940:SFW982952 SPS982940:SPS982952 SZO982940:SZO982952 TJK982940:TJK982952 TTG982940:TTG982952 UDC982940:UDC982952 UMY982940:UMY982952 UWU982940:UWU982952 VGQ982940:VGQ982952 VQM982940:VQM982952 WAI982940:WAI982952 WKE982940:WKE982952 WUA982940:WUA982952 D65555 HO65555 RK65555 ABG65555 ALC65555 AUY65555 BEU65555 BOQ65555 BYM65555 CII65555 CSE65555 DCA65555 DLW65555 DVS65555 EFO65555 EPK65555 EZG65555 FJC65555 FSY65555 GCU65555 GMQ65555 GWM65555 HGI65555 HQE65555 IAA65555 IJW65555 ITS65555 JDO65555 JNK65555 JXG65555 KHC65555 KQY65555 LAU65555 LKQ65555 LUM65555 MEI65555 MOE65555 MYA65555 NHW65555 NRS65555 OBO65555 OLK65555 OVG65555 PFC65555 POY65555 PYU65555 QIQ65555 QSM65555 RCI65555 RME65555 RWA65555 SFW65555 SPS65555 SZO65555 TJK65555 TTG65555 UDC65555 UMY65555 UWU65555 VGQ65555 VQM65555 WAI65555 WKE65555 WUA65555 D131091 HO131091 RK131091 ABG131091 ALC131091 AUY131091 BEU131091 BOQ131091 BYM131091 CII131091 CSE131091 DCA131091 DLW131091 DVS131091 EFO131091 EPK131091 EZG131091 FJC131091 FSY131091 GCU131091 GMQ131091 GWM131091 HGI131091 HQE131091 IAA131091 IJW131091 ITS131091 JDO131091 JNK131091 JXG131091 KHC131091 KQY131091 LAU131091 LKQ131091 LUM131091 MEI131091 MOE131091 MYA131091 NHW131091 NRS131091 OBO131091 OLK131091 OVG131091 PFC131091 POY131091 PYU131091 QIQ131091 QSM131091 RCI131091 RME131091 RWA131091 SFW131091 SPS131091 SZO131091 TJK131091 TTG131091 UDC131091 UMY131091 UWU131091 VGQ131091 VQM131091 WAI131091 WKE131091 WUA131091 D196627 HO196627 RK196627 ABG196627 ALC196627 AUY196627 BEU196627 BOQ196627 BYM196627 CII196627 CSE196627 DCA196627 DLW196627 DVS196627 EFO196627 EPK196627 EZG196627 FJC196627 FSY196627 GCU196627 GMQ196627 GWM196627 HGI196627 HQE196627 IAA196627 IJW196627 ITS196627 JDO196627 JNK196627 JXG196627 KHC196627 KQY196627 LAU196627 LKQ196627 LUM196627 MEI196627 MOE196627 MYA196627 NHW196627 NRS196627 OBO196627 OLK196627 OVG196627 PFC196627 POY196627 PYU196627 QIQ196627 QSM196627 RCI196627 RME196627 RWA196627 SFW196627 SPS196627 SZO196627 TJK196627 TTG196627 UDC196627 UMY196627 UWU196627 VGQ196627 VQM196627 WAI196627 WKE196627 WUA196627 D262163 HO262163 RK262163 ABG262163 ALC262163 AUY262163 BEU262163 BOQ262163 BYM262163 CII262163 CSE262163 DCA262163 DLW262163 DVS262163 EFO262163 EPK262163 EZG262163 FJC262163 FSY262163 GCU262163 GMQ262163 GWM262163 HGI262163 HQE262163 IAA262163 IJW262163 ITS262163 JDO262163 JNK262163 JXG262163 KHC262163 KQY262163 LAU262163 LKQ262163 LUM262163 MEI262163 MOE262163 MYA262163 NHW262163 NRS262163 OBO262163 OLK262163 OVG262163 PFC262163 POY262163 PYU262163 QIQ262163 QSM262163 RCI262163 RME262163 RWA262163 SFW262163 SPS262163 SZO262163 TJK262163 TTG262163 UDC262163 UMY262163 UWU262163 VGQ262163 VQM262163 WAI262163 WKE262163 WUA262163 D327699 HO327699 RK327699 ABG327699 ALC327699 AUY327699 BEU327699 BOQ327699 BYM327699 CII327699 CSE327699 DCA327699 DLW327699 DVS327699 EFO327699 EPK327699 EZG327699 FJC327699 FSY327699 GCU327699 GMQ327699 GWM327699 HGI327699 HQE327699 IAA327699 IJW327699 ITS327699 JDO327699 JNK327699 JXG327699 KHC327699 KQY327699 LAU327699 LKQ327699 LUM327699 MEI327699 MOE327699 MYA327699 NHW327699 NRS327699 OBO327699 OLK327699 OVG327699 PFC327699 POY327699 PYU327699 QIQ327699 QSM327699 RCI327699 RME327699 RWA327699 SFW327699 SPS327699 SZO327699 TJK327699 TTG327699 UDC327699 UMY327699 UWU327699 VGQ327699 VQM327699 WAI327699 WKE327699 WUA327699 D393235 HO393235 RK393235 ABG393235 ALC393235 AUY393235 BEU393235 BOQ393235 BYM393235 CII393235 CSE393235 DCA393235 DLW393235 DVS393235 EFO393235 EPK393235 EZG393235 FJC393235 FSY393235 GCU393235 GMQ393235 GWM393235 HGI393235 HQE393235 IAA393235 IJW393235 ITS393235 JDO393235 JNK393235 JXG393235 KHC393235 KQY393235 LAU393235 LKQ393235 LUM393235 MEI393235 MOE393235 MYA393235 NHW393235 NRS393235 OBO393235 OLK393235 OVG393235 PFC393235 POY393235 PYU393235 QIQ393235 QSM393235 RCI393235 RME393235 RWA393235 SFW393235 SPS393235 SZO393235 TJK393235 TTG393235 UDC393235 UMY393235 UWU393235 VGQ393235 VQM393235 WAI393235 WKE393235 WUA393235 D458771 HO458771 RK458771 ABG458771 ALC458771 AUY458771 BEU458771 BOQ458771 BYM458771 CII458771 CSE458771 DCA458771 DLW458771 DVS458771 EFO458771 EPK458771 EZG458771 FJC458771 FSY458771 GCU458771 GMQ458771 GWM458771 HGI458771 HQE458771 IAA458771 IJW458771 ITS458771 JDO458771 JNK458771 JXG458771 KHC458771 KQY458771 LAU458771 LKQ458771 LUM458771 MEI458771 MOE458771 MYA458771 NHW458771 NRS458771 OBO458771 OLK458771 OVG458771 PFC458771 POY458771 PYU458771 QIQ458771 QSM458771 RCI458771 RME458771 RWA458771 SFW458771 SPS458771 SZO458771 TJK458771 TTG458771 UDC458771 UMY458771 UWU458771 VGQ458771 VQM458771 WAI458771 WKE458771 WUA458771 D524307 HO524307 RK524307 ABG524307 ALC524307 AUY524307 BEU524307 BOQ524307 BYM524307 CII524307 CSE524307 DCA524307 DLW524307 DVS524307 EFO524307 EPK524307 EZG524307 FJC524307 FSY524307 GCU524307 GMQ524307 GWM524307 HGI524307 HQE524307 IAA524307 IJW524307 ITS524307 JDO524307 JNK524307 JXG524307 KHC524307 KQY524307 LAU524307 LKQ524307 LUM524307 MEI524307 MOE524307 MYA524307 NHW524307 NRS524307 OBO524307 OLK524307 OVG524307 PFC524307 POY524307 PYU524307 QIQ524307 QSM524307 RCI524307 RME524307 RWA524307 SFW524307 SPS524307 SZO524307 TJK524307 TTG524307 UDC524307 UMY524307 UWU524307 VGQ524307 VQM524307 WAI524307 WKE524307 WUA524307 D589843 HO589843 RK589843 ABG589843 ALC589843 AUY589843 BEU589843 BOQ589843 BYM589843 CII589843 CSE589843 DCA589843 DLW589843 DVS589843 EFO589843 EPK589843 EZG589843 FJC589843 FSY589843 GCU589843 GMQ589843 GWM589843 HGI589843 HQE589843 IAA589843 IJW589843 ITS589843 JDO589843 JNK589843 JXG589843 KHC589843 KQY589843 LAU589843 LKQ589843 LUM589843 MEI589843 MOE589843 MYA589843 NHW589843 NRS589843 OBO589843 OLK589843 OVG589843 PFC589843 POY589843 PYU589843 QIQ589843 QSM589843 RCI589843 RME589843 RWA589843 SFW589843 SPS589843 SZO589843 TJK589843 TTG589843 UDC589843 UMY589843 UWU589843 VGQ589843 VQM589843 WAI589843 WKE589843 WUA589843 D655379 HO655379 RK655379 ABG655379 ALC655379 AUY655379 BEU655379 BOQ655379 BYM655379 CII655379 CSE655379 DCA655379 DLW655379 DVS655379 EFO655379 EPK655379 EZG655379 FJC655379 FSY655379 GCU655379 GMQ655379 GWM655379 HGI655379 HQE655379 IAA655379 IJW655379 ITS655379 JDO655379 JNK655379 JXG655379 KHC655379 KQY655379 LAU655379 LKQ655379 LUM655379 MEI655379 MOE655379 MYA655379 NHW655379 NRS655379 OBO655379 OLK655379 OVG655379 PFC655379 POY655379 PYU655379 QIQ655379 QSM655379 RCI655379 RME655379 RWA655379 SFW655379 SPS655379 SZO655379 TJK655379 TTG655379 UDC655379 UMY655379 UWU655379 VGQ655379 VQM655379 WAI655379 WKE655379 WUA655379 D720915 HO720915 RK720915 ABG720915 ALC720915 AUY720915 BEU720915 BOQ720915 BYM720915 CII720915 CSE720915 DCA720915 DLW720915 DVS720915 EFO720915 EPK720915 EZG720915 FJC720915 FSY720915 GCU720915 GMQ720915 GWM720915 HGI720915 HQE720915 IAA720915 IJW720915 ITS720915 JDO720915 JNK720915 JXG720915 KHC720915 KQY720915 LAU720915 LKQ720915 LUM720915 MEI720915 MOE720915 MYA720915 NHW720915 NRS720915 OBO720915 OLK720915 OVG720915 PFC720915 POY720915 PYU720915 QIQ720915 QSM720915 RCI720915 RME720915 RWA720915 SFW720915 SPS720915 SZO720915 TJK720915 TTG720915 UDC720915 UMY720915 UWU720915 VGQ720915 VQM720915 WAI720915 WKE720915 WUA720915 D786451 HO786451 RK786451 ABG786451 ALC786451 AUY786451 BEU786451 BOQ786451 BYM786451 CII786451 CSE786451 DCA786451 DLW786451 DVS786451 EFO786451 EPK786451 EZG786451 FJC786451 FSY786451 GCU786451 GMQ786451 GWM786451 HGI786451 HQE786451 IAA786451 IJW786451 ITS786451 JDO786451 JNK786451 JXG786451 KHC786451 KQY786451 LAU786451 LKQ786451 LUM786451 MEI786451 MOE786451 MYA786451 NHW786451 NRS786451 OBO786451 OLK786451 OVG786451 PFC786451 POY786451 PYU786451 QIQ786451 QSM786451 RCI786451 RME786451 RWA786451 SFW786451 SPS786451 SZO786451 TJK786451 TTG786451 UDC786451 UMY786451 UWU786451 VGQ786451 VQM786451 WAI786451 WKE786451 WUA786451 D851987 HO851987 RK851987 ABG851987 ALC851987 AUY851987 BEU851987 BOQ851987 BYM851987 CII851987 CSE851987 DCA851987 DLW851987 DVS851987 EFO851987 EPK851987 EZG851987 FJC851987 FSY851987 GCU851987 GMQ851987 GWM851987 HGI851987 HQE851987 IAA851987 IJW851987 ITS851987 JDO851987 JNK851987 JXG851987 KHC851987 KQY851987 LAU851987 LKQ851987 LUM851987 MEI851987 MOE851987 MYA851987 NHW851987 NRS851987 OBO851987 OLK851987 OVG851987 PFC851987 POY851987 PYU851987 QIQ851987 QSM851987 RCI851987 RME851987 RWA851987 SFW851987 SPS851987 SZO851987 TJK851987 TTG851987 UDC851987 UMY851987 UWU851987 VGQ851987 VQM851987 WAI851987 WKE851987 WUA851987 D917523 HO917523 RK917523 ABG917523 ALC917523 AUY917523 BEU917523 BOQ917523 BYM917523 CII917523 CSE917523 DCA917523 DLW917523 DVS917523 EFO917523 EPK917523 EZG917523 FJC917523 FSY917523 GCU917523 GMQ917523 GWM917523 HGI917523 HQE917523 IAA917523 IJW917523 ITS917523 JDO917523 JNK917523 JXG917523 KHC917523 KQY917523 LAU917523 LKQ917523 LUM917523 MEI917523 MOE917523 MYA917523 NHW917523 NRS917523 OBO917523 OLK917523 OVG917523 PFC917523 POY917523 PYU917523 QIQ917523 QSM917523 RCI917523 RME917523 RWA917523 SFW917523 SPS917523 SZO917523 TJK917523 TTG917523 UDC917523 UMY917523 UWU917523 VGQ917523 VQM917523 WAI917523 WKE917523 WUA917523 D983059 HO983059 RK983059 ABG983059 ALC983059 AUY983059 BEU983059 BOQ983059 BYM983059 CII983059 CSE983059 DCA983059 DLW983059 DVS983059 EFO983059 EPK983059 EZG983059 FJC983059 FSY983059 GCU983059 GMQ983059 GWM983059 HGI983059 HQE983059 IAA983059 IJW983059 ITS983059 JDO983059 JNK983059 JXG983059 KHC983059 KQY983059 LAU983059 LKQ983059 LUM983059 MEI983059 MOE983059 MYA983059 NHW983059 NRS983059 OBO983059 OLK983059 OVG983059 PFC983059 POY983059 PYU983059 QIQ983059 QSM983059 RCI983059 RME983059 RWA983059 SFW983059 SPS983059 SZO983059 TJK983059 TTG983059 UDC983059 UMY983059 UWU983059 VGQ983059 VQM983059 WAI983059 WKE983059 WUA983059 D33 HO33 RK33 ABG33 ALC33 AUY33 BEU33 BOQ33 BYM33 CII33 CSE33 DCA33 DLW33 DVS33 EFO33 EPK33 EZG33 FJC33 FSY33 GCU33 GMQ33 GWM33 HGI33 HQE33 IAA33 IJW33 ITS33 JDO33 JNK33 JXG33 KHC33 KQY33 LAU33 LKQ33 LUM33 MEI33 MOE33 MYA33 NHW33 NRS33 OBO33 OLK33 OVG33 PFC33 POY33 PYU33 QIQ33 QSM33 RCI33 RME33 RWA33 SFW33 SPS33 SZO33 TJK33 TTG33 UDC33 UMY33 UWU33 VGQ33 VQM33 WAI33 WKE33 WUA33 D65547 HO65547 RK65547 ABG65547 ALC65547 AUY65547 BEU65547 BOQ65547 BYM65547 CII65547 CSE65547 DCA65547 DLW65547 DVS65547 EFO65547 EPK65547 EZG65547 FJC65547 FSY65547 GCU65547 GMQ65547 GWM65547 HGI65547 HQE65547 IAA65547 IJW65547 ITS65547 JDO65547 JNK65547 JXG65547 KHC65547 KQY65547 LAU65547 LKQ65547 LUM65547 MEI65547 MOE65547 MYA65547 NHW65547 NRS65547 OBO65547 OLK65547 OVG65547 PFC65547 POY65547 PYU65547 QIQ65547 QSM65547 RCI65547 RME65547 RWA65547 SFW65547 SPS65547 SZO65547 TJK65547 TTG65547 UDC65547 UMY65547 UWU65547 VGQ65547 VQM65547 WAI65547 WKE65547 WUA65547 D131083 HO131083 RK131083 ABG131083 ALC131083 AUY131083 BEU131083 BOQ131083 BYM131083 CII131083 CSE131083 DCA131083 DLW131083 DVS131083 EFO131083 EPK131083 EZG131083 FJC131083 FSY131083 GCU131083 GMQ131083 GWM131083 HGI131083 HQE131083 IAA131083 IJW131083 ITS131083 JDO131083 JNK131083 JXG131083 KHC131083 KQY131083 LAU131083 LKQ131083 LUM131083 MEI131083 MOE131083 MYA131083 NHW131083 NRS131083 OBO131083 OLK131083 OVG131083 PFC131083 POY131083 PYU131083 QIQ131083 QSM131083 RCI131083 RME131083 RWA131083 SFW131083 SPS131083 SZO131083 TJK131083 TTG131083 UDC131083 UMY131083 UWU131083 VGQ131083 VQM131083 WAI131083 WKE131083 WUA131083 D196619 HO196619 RK196619 ABG196619 ALC196619 AUY196619 BEU196619 BOQ196619 BYM196619 CII196619 CSE196619 DCA196619 DLW196619 DVS196619 EFO196619 EPK196619 EZG196619 FJC196619 FSY196619 GCU196619 GMQ196619 GWM196619 HGI196619 HQE196619 IAA196619 IJW196619 ITS196619 JDO196619 JNK196619 JXG196619 KHC196619 KQY196619 LAU196619 LKQ196619 LUM196619 MEI196619 MOE196619 MYA196619 NHW196619 NRS196619 OBO196619 OLK196619 OVG196619 PFC196619 POY196619 PYU196619 QIQ196619 QSM196619 RCI196619 RME196619 RWA196619 SFW196619 SPS196619 SZO196619 TJK196619 TTG196619 UDC196619 UMY196619 UWU196619 VGQ196619 VQM196619 WAI196619 WKE196619 WUA196619 D262155 HO262155 RK262155 ABG262155 ALC262155 AUY262155 BEU262155 BOQ262155 BYM262155 CII262155 CSE262155 DCA262155 DLW262155 DVS262155 EFO262155 EPK262155 EZG262155 FJC262155 FSY262155 GCU262155 GMQ262155 GWM262155 HGI262155 HQE262155 IAA262155 IJW262155 ITS262155 JDO262155 JNK262155 JXG262155 KHC262155 KQY262155 LAU262155 LKQ262155 LUM262155 MEI262155 MOE262155 MYA262155 NHW262155 NRS262155 OBO262155 OLK262155 OVG262155 PFC262155 POY262155 PYU262155 QIQ262155 QSM262155 RCI262155 RME262155 RWA262155 SFW262155 SPS262155 SZO262155 TJK262155 TTG262155 UDC262155 UMY262155 UWU262155 VGQ262155 VQM262155 WAI262155 WKE262155 WUA262155 D327691 HO327691 RK327691 ABG327691 ALC327691 AUY327691 BEU327691 BOQ327691 BYM327691 CII327691 CSE327691 DCA327691 DLW327691 DVS327691 EFO327691 EPK327691 EZG327691 FJC327691 FSY327691 GCU327691 GMQ327691 GWM327691 HGI327691 HQE327691 IAA327691 IJW327691 ITS327691 JDO327691 JNK327691 JXG327691 KHC327691 KQY327691 LAU327691 LKQ327691 LUM327691 MEI327691 MOE327691 MYA327691 NHW327691 NRS327691 OBO327691 OLK327691 OVG327691 PFC327691 POY327691 PYU327691 QIQ327691 QSM327691 RCI327691 RME327691 RWA327691 SFW327691 SPS327691 SZO327691 TJK327691 TTG327691 UDC327691 UMY327691 UWU327691 VGQ327691 VQM327691 WAI327691 WKE327691 WUA327691 D393227 HO393227 RK393227 ABG393227 ALC393227 AUY393227 BEU393227 BOQ393227 BYM393227 CII393227 CSE393227 DCA393227 DLW393227 DVS393227 EFO393227 EPK393227 EZG393227 FJC393227 FSY393227 GCU393227 GMQ393227 GWM393227 HGI393227 HQE393227 IAA393227 IJW393227 ITS393227 JDO393227 JNK393227 JXG393227 KHC393227 KQY393227 LAU393227 LKQ393227 LUM393227 MEI393227 MOE393227 MYA393227 NHW393227 NRS393227 OBO393227 OLK393227 OVG393227 PFC393227 POY393227 PYU393227 QIQ393227 QSM393227 RCI393227 RME393227 RWA393227 SFW393227 SPS393227 SZO393227 TJK393227 TTG393227 UDC393227 UMY393227 UWU393227 VGQ393227 VQM393227 WAI393227 WKE393227 WUA393227 D458763 HO458763 RK458763 ABG458763 ALC458763 AUY458763 BEU458763 BOQ458763 BYM458763 CII458763 CSE458763 DCA458763 DLW458763 DVS458763 EFO458763 EPK458763 EZG458763 FJC458763 FSY458763 GCU458763 GMQ458763 GWM458763 HGI458763 HQE458763 IAA458763 IJW458763 ITS458763 JDO458763 JNK458763 JXG458763 KHC458763 KQY458763 LAU458763 LKQ458763 LUM458763 MEI458763 MOE458763 MYA458763 NHW458763 NRS458763 OBO458763 OLK458763 OVG458763 PFC458763 POY458763 PYU458763 QIQ458763 QSM458763 RCI458763 RME458763 RWA458763 SFW458763 SPS458763 SZO458763 TJK458763 TTG458763 UDC458763 UMY458763 UWU458763 VGQ458763 VQM458763 WAI458763 WKE458763 WUA458763 D524299 HO524299 RK524299 ABG524299 ALC524299 AUY524299 BEU524299 BOQ524299 BYM524299 CII524299 CSE524299 DCA524299 DLW524299 DVS524299 EFO524299 EPK524299 EZG524299 FJC524299 FSY524299 GCU524299 GMQ524299 GWM524299 HGI524299 HQE524299 IAA524299 IJW524299 ITS524299 JDO524299 JNK524299 JXG524299 KHC524299 KQY524299 LAU524299 LKQ524299 LUM524299 MEI524299 MOE524299 MYA524299 NHW524299 NRS524299 OBO524299 OLK524299 OVG524299 PFC524299 POY524299 PYU524299 QIQ524299 QSM524299 RCI524299 RME524299 RWA524299 SFW524299 SPS524299 SZO524299 TJK524299 TTG524299 UDC524299 UMY524299 UWU524299 VGQ524299 VQM524299 WAI524299 WKE524299 WUA524299 D589835 HO589835 RK589835 ABG589835 ALC589835 AUY589835 BEU589835 BOQ589835 BYM589835 CII589835 CSE589835 DCA589835 DLW589835 DVS589835 EFO589835 EPK589835 EZG589835 FJC589835 FSY589835 GCU589835 GMQ589835 GWM589835 HGI589835 HQE589835 IAA589835 IJW589835 ITS589835 JDO589835 JNK589835 JXG589835 KHC589835 KQY589835 LAU589835 LKQ589835 LUM589835 MEI589835 MOE589835 MYA589835 NHW589835 NRS589835 OBO589835 OLK589835 OVG589835 PFC589835 POY589835 PYU589835 QIQ589835 QSM589835 RCI589835 RME589835 RWA589835 SFW589835 SPS589835 SZO589835 TJK589835 TTG589835 UDC589835 UMY589835 UWU589835 VGQ589835 VQM589835 WAI589835 WKE589835 WUA589835 D655371 HO655371 RK655371 ABG655371 ALC655371 AUY655371 BEU655371 BOQ655371 BYM655371 CII655371 CSE655371 DCA655371 DLW655371 DVS655371 EFO655371 EPK655371 EZG655371 FJC655371 FSY655371 GCU655371 GMQ655371 GWM655371 HGI655371 HQE655371 IAA655371 IJW655371 ITS655371 JDO655371 JNK655371 JXG655371 KHC655371 KQY655371 LAU655371 LKQ655371 LUM655371 MEI655371 MOE655371 MYA655371 NHW655371 NRS655371 OBO655371 OLK655371 OVG655371 PFC655371 POY655371 PYU655371 QIQ655371 QSM655371 RCI655371 RME655371 RWA655371 SFW655371 SPS655371 SZO655371 TJK655371 TTG655371 UDC655371 UMY655371 UWU655371 VGQ655371 VQM655371 WAI655371 WKE655371 WUA655371 D720907 HO720907 RK720907 ABG720907 ALC720907 AUY720907 BEU720907 BOQ720907 BYM720907 CII720907 CSE720907 DCA720907 DLW720907 DVS720907 EFO720907 EPK720907 EZG720907 FJC720907 FSY720907 GCU720907 GMQ720907 GWM720907 HGI720907 HQE720907 IAA720907 IJW720907 ITS720907 JDO720907 JNK720907 JXG720907 KHC720907 KQY720907 LAU720907 LKQ720907 LUM720907 MEI720907 MOE720907 MYA720907 NHW720907 NRS720907 OBO720907 OLK720907 OVG720907 PFC720907 POY720907 PYU720907 QIQ720907 QSM720907 RCI720907 RME720907 RWA720907 SFW720907 SPS720907 SZO720907 TJK720907 TTG720907 UDC720907 UMY720907 UWU720907 VGQ720907 VQM720907 WAI720907 WKE720907 WUA720907 D786443 HO786443 RK786443 ABG786443 ALC786443 AUY786443 BEU786443 BOQ786443 BYM786443 CII786443 CSE786443 DCA786443 DLW786443 DVS786443 EFO786443 EPK786443 EZG786443 FJC786443 FSY786443 GCU786443 GMQ786443 GWM786443 HGI786443 HQE786443 IAA786443 IJW786443 ITS786443 JDO786443 JNK786443 JXG786443 KHC786443 KQY786443 LAU786443 LKQ786443 LUM786443 MEI786443 MOE786443 MYA786443 NHW786443 NRS786443 OBO786443 OLK786443 OVG786443 PFC786443 POY786443 PYU786443 QIQ786443 QSM786443 RCI786443 RME786443 RWA786443 SFW786443 SPS786443 SZO786443 TJK786443 TTG786443 UDC786443 UMY786443 UWU786443 VGQ786443 VQM786443 WAI786443 WKE786443 WUA786443 D851979 HO851979 RK851979 ABG851979 ALC851979 AUY851979 BEU851979 BOQ851979 BYM851979 CII851979 CSE851979 DCA851979 DLW851979 DVS851979 EFO851979 EPK851979 EZG851979 FJC851979 FSY851979 GCU851979 GMQ851979 GWM851979 HGI851979 HQE851979 IAA851979 IJW851979 ITS851979 JDO851979 JNK851979 JXG851979 KHC851979 KQY851979 LAU851979 LKQ851979 LUM851979 MEI851979 MOE851979 MYA851979 NHW851979 NRS851979 OBO851979 OLK851979 OVG851979 PFC851979 POY851979 PYU851979 QIQ851979 QSM851979 RCI851979 RME851979 RWA851979 SFW851979 SPS851979 SZO851979 TJK851979 TTG851979 UDC851979 UMY851979 UWU851979 VGQ851979 VQM851979 WAI851979 WKE851979 WUA851979 D917515 HO917515 RK917515 ABG917515 ALC917515 AUY917515 BEU917515 BOQ917515 BYM917515 CII917515 CSE917515 DCA917515 DLW917515 DVS917515 EFO917515 EPK917515 EZG917515 FJC917515 FSY917515 GCU917515 GMQ917515 GWM917515 HGI917515 HQE917515 IAA917515 IJW917515 ITS917515 JDO917515 JNK917515 JXG917515 KHC917515 KQY917515 LAU917515 LKQ917515 LUM917515 MEI917515 MOE917515 MYA917515 NHW917515 NRS917515 OBO917515 OLK917515 OVG917515 PFC917515 POY917515 PYU917515 QIQ917515 QSM917515 RCI917515 RME917515 RWA917515 SFW917515 SPS917515 SZO917515 TJK917515 TTG917515 UDC917515 UMY917515 UWU917515 VGQ917515 VQM917515 WAI917515 WKE917515 WUA917515 D983051 HO983051 RK983051 ABG983051 ALC983051 AUY983051 BEU983051 BOQ983051 BYM983051 CII983051 CSE983051 DCA983051 DLW983051 DVS983051 EFO983051 EPK983051 EZG983051 FJC983051 FSY983051 GCU983051 GMQ983051 GWM983051 HGI983051 HQE983051 IAA983051 IJW983051 ITS983051 JDO983051 JNK983051 JXG983051 KHC983051 KQY983051 LAU983051 LKQ983051 LUM983051 MEI983051 MOE983051 MYA983051 NHW983051 NRS983051 OBO983051 OLK983051 OVG983051 PFC983051 POY983051 PYU983051 QIQ983051 QSM983051 RCI983051 RME983051 RWA983051 SFW983051 SPS983051 SZO983051 TJK983051 TTG983051 UDC983051 UMY983051 UWU983051 VGQ983051 VQM983051 WAI983051 WKE983051 WUA983051 D65549:D65550 HO65549:HO65550 RK65549:RK65550 ABG65549:ABG65550 ALC65549:ALC65550 AUY65549:AUY65550 BEU65549:BEU65550 BOQ65549:BOQ65550 BYM65549:BYM65550 CII65549:CII65550 CSE65549:CSE65550 DCA65549:DCA65550 DLW65549:DLW65550 DVS65549:DVS65550 EFO65549:EFO65550 EPK65549:EPK65550 EZG65549:EZG65550 FJC65549:FJC65550 FSY65549:FSY65550 GCU65549:GCU65550 GMQ65549:GMQ65550 GWM65549:GWM65550 HGI65549:HGI65550 HQE65549:HQE65550 IAA65549:IAA65550 IJW65549:IJW65550 ITS65549:ITS65550 JDO65549:JDO65550 JNK65549:JNK65550 JXG65549:JXG65550 KHC65549:KHC65550 KQY65549:KQY65550 LAU65549:LAU65550 LKQ65549:LKQ65550 LUM65549:LUM65550 MEI65549:MEI65550 MOE65549:MOE65550 MYA65549:MYA65550 NHW65549:NHW65550 NRS65549:NRS65550 OBO65549:OBO65550 OLK65549:OLK65550 OVG65549:OVG65550 PFC65549:PFC65550 POY65549:POY65550 PYU65549:PYU65550 QIQ65549:QIQ65550 QSM65549:QSM65550 RCI65549:RCI65550 RME65549:RME65550 RWA65549:RWA65550 SFW65549:SFW65550 SPS65549:SPS65550 SZO65549:SZO65550 TJK65549:TJK65550 TTG65549:TTG65550 UDC65549:UDC65550 UMY65549:UMY65550 UWU65549:UWU65550 VGQ65549:VGQ65550 VQM65549:VQM65550 WAI65549:WAI65550 WKE65549:WKE65550 WUA65549:WUA65550 D131085:D131086 HO131085:HO131086 RK131085:RK131086 ABG131085:ABG131086 ALC131085:ALC131086 AUY131085:AUY131086 BEU131085:BEU131086 BOQ131085:BOQ131086 BYM131085:BYM131086 CII131085:CII131086 CSE131085:CSE131086 DCA131085:DCA131086 DLW131085:DLW131086 DVS131085:DVS131086 EFO131085:EFO131086 EPK131085:EPK131086 EZG131085:EZG131086 FJC131085:FJC131086 FSY131085:FSY131086 GCU131085:GCU131086 GMQ131085:GMQ131086 GWM131085:GWM131086 HGI131085:HGI131086 HQE131085:HQE131086 IAA131085:IAA131086 IJW131085:IJW131086 ITS131085:ITS131086 JDO131085:JDO131086 JNK131085:JNK131086 JXG131085:JXG131086 KHC131085:KHC131086 KQY131085:KQY131086 LAU131085:LAU131086 LKQ131085:LKQ131086 LUM131085:LUM131086 MEI131085:MEI131086 MOE131085:MOE131086 MYA131085:MYA131086 NHW131085:NHW131086 NRS131085:NRS131086 OBO131085:OBO131086 OLK131085:OLK131086 OVG131085:OVG131086 PFC131085:PFC131086 POY131085:POY131086 PYU131085:PYU131086 QIQ131085:QIQ131086 QSM131085:QSM131086 RCI131085:RCI131086 RME131085:RME131086 RWA131085:RWA131086 SFW131085:SFW131086 SPS131085:SPS131086 SZO131085:SZO131086 TJK131085:TJK131086 TTG131085:TTG131086 UDC131085:UDC131086 UMY131085:UMY131086 UWU131085:UWU131086 VGQ131085:VGQ131086 VQM131085:VQM131086 WAI131085:WAI131086 WKE131085:WKE131086 WUA131085:WUA131086 D196621:D196622 HO196621:HO196622 RK196621:RK196622 ABG196621:ABG196622 ALC196621:ALC196622 AUY196621:AUY196622 BEU196621:BEU196622 BOQ196621:BOQ196622 BYM196621:BYM196622 CII196621:CII196622 CSE196621:CSE196622 DCA196621:DCA196622 DLW196621:DLW196622 DVS196621:DVS196622 EFO196621:EFO196622 EPK196621:EPK196622 EZG196621:EZG196622 FJC196621:FJC196622 FSY196621:FSY196622 GCU196621:GCU196622 GMQ196621:GMQ196622 GWM196621:GWM196622 HGI196621:HGI196622 HQE196621:HQE196622 IAA196621:IAA196622 IJW196621:IJW196622 ITS196621:ITS196622 JDO196621:JDO196622 JNK196621:JNK196622 JXG196621:JXG196622 KHC196621:KHC196622 KQY196621:KQY196622 LAU196621:LAU196622 LKQ196621:LKQ196622 LUM196621:LUM196622 MEI196621:MEI196622 MOE196621:MOE196622 MYA196621:MYA196622 NHW196621:NHW196622 NRS196621:NRS196622 OBO196621:OBO196622 OLK196621:OLK196622 OVG196621:OVG196622 PFC196621:PFC196622 POY196621:POY196622 PYU196621:PYU196622 QIQ196621:QIQ196622 QSM196621:QSM196622 RCI196621:RCI196622 RME196621:RME196622 RWA196621:RWA196622 SFW196621:SFW196622 SPS196621:SPS196622 SZO196621:SZO196622 TJK196621:TJK196622 TTG196621:TTG196622 UDC196621:UDC196622 UMY196621:UMY196622 UWU196621:UWU196622 VGQ196621:VGQ196622 VQM196621:VQM196622 WAI196621:WAI196622 WKE196621:WKE196622 WUA196621:WUA196622 D262157:D262158 HO262157:HO262158 RK262157:RK262158 ABG262157:ABG262158 ALC262157:ALC262158 AUY262157:AUY262158 BEU262157:BEU262158 BOQ262157:BOQ262158 BYM262157:BYM262158 CII262157:CII262158 CSE262157:CSE262158 DCA262157:DCA262158 DLW262157:DLW262158 DVS262157:DVS262158 EFO262157:EFO262158 EPK262157:EPK262158 EZG262157:EZG262158 FJC262157:FJC262158 FSY262157:FSY262158 GCU262157:GCU262158 GMQ262157:GMQ262158 GWM262157:GWM262158 HGI262157:HGI262158 HQE262157:HQE262158 IAA262157:IAA262158 IJW262157:IJW262158 ITS262157:ITS262158 JDO262157:JDO262158 JNK262157:JNK262158 JXG262157:JXG262158 KHC262157:KHC262158 KQY262157:KQY262158 LAU262157:LAU262158 LKQ262157:LKQ262158 LUM262157:LUM262158 MEI262157:MEI262158 MOE262157:MOE262158 MYA262157:MYA262158 NHW262157:NHW262158 NRS262157:NRS262158 OBO262157:OBO262158 OLK262157:OLK262158 OVG262157:OVG262158 PFC262157:PFC262158 POY262157:POY262158 PYU262157:PYU262158 QIQ262157:QIQ262158 QSM262157:QSM262158 RCI262157:RCI262158 RME262157:RME262158 RWA262157:RWA262158 SFW262157:SFW262158 SPS262157:SPS262158 SZO262157:SZO262158 TJK262157:TJK262158 TTG262157:TTG262158 UDC262157:UDC262158 UMY262157:UMY262158 UWU262157:UWU262158 VGQ262157:VGQ262158 VQM262157:VQM262158 WAI262157:WAI262158 WKE262157:WKE262158 WUA262157:WUA262158 D327693:D327694 HO327693:HO327694 RK327693:RK327694 ABG327693:ABG327694 ALC327693:ALC327694 AUY327693:AUY327694 BEU327693:BEU327694 BOQ327693:BOQ327694 BYM327693:BYM327694 CII327693:CII327694 CSE327693:CSE327694 DCA327693:DCA327694 DLW327693:DLW327694 DVS327693:DVS327694 EFO327693:EFO327694 EPK327693:EPK327694 EZG327693:EZG327694 FJC327693:FJC327694 FSY327693:FSY327694 GCU327693:GCU327694 GMQ327693:GMQ327694 GWM327693:GWM327694 HGI327693:HGI327694 HQE327693:HQE327694 IAA327693:IAA327694 IJW327693:IJW327694 ITS327693:ITS327694 JDO327693:JDO327694 JNK327693:JNK327694 JXG327693:JXG327694 KHC327693:KHC327694 KQY327693:KQY327694 LAU327693:LAU327694 LKQ327693:LKQ327694 LUM327693:LUM327694 MEI327693:MEI327694 MOE327693:MOE327694 MYA327693:MYA327694 NHW327693:NHW327694 NRS327693:NRS327694 OBO327693:OBO327694 OLK327693:OLK327694 OVG327693:OVG327694 PFC327693:PFC327694 POY327693:POY327694 PYU327693:PYU327694 QIQ327693:QIQ327694 QSM327693:QSM327694 RCI327693:RCI327694 RME327693:RME327694 RWA327693:RWA327694 SFW327693:SFW327694 SPS327693:SPS327694 SZO327693:SZO327694 TJK327693:TJK327694 TTG327693:TTG327694 UDC327693:UDC327694 UMY327693:UMY327694 UWU327693:UWU327694 VGQ327693:VGQ327694 VQM327693:VQM327694 WAI327693:WAI327694 WKE327693:WKE327694 WUA327693:WUA327694 D393229:D393230 HO393229:HO393230 RK393229:RK393230 ABG393229:ABG393230 ALC393229:ALC393230 AUY393229:AUY393230 BEU393229:BEU393230 BOQ393229:BOQ393230 BYM393229:BYM393230 CII393229:CII393230 CSE393229:CSE393230 DCA393229:DCA393230 DLW393229:DLW393230 DVS393229:DVS393230 EFO393229:EFO393230 EPK393229:EPK393230 EZG393229:EZG393230 FJC393229:FJC393230 FSY393229:FSY393230 GCU393229:GCU393230 GMQ393229:GMQ393230 GWM393229:GWM393230 HGI393229:HGI393230 HQE393229:HQE393230 IAA393229:IAA393230 IJW393229:IJW393230 ITS393229:ITS393230 JDO393229:JDO393230 JNK393229:JNK393230 JXG393229:JXG393230 KHC393229:KHC393230 KQY393229:KQY393230 LAU393229:LAU393230 LKQ393229:LKQ393230 LUM393229:LUM393230 MEI393229:MEI393230 MOE393229:MOE393230 MYA393229:MYA393230 NHW393229:NHW393230 NRS393229:NRS393230 OBO393229:OBO393230 OLK393229:OLK393230 OVG393229:OVG393230 PFC393229:PFC393230 POY393229:POY393230 PYU393229:PYU393230 QIQ393229:QIQ393230 QSM393229:QSM393230 RCI393229:RCI393230 RME393229:RME393230 RWA393229:RWA393230 SFW393229:SFW393230 SPS393229:SPS393230 SZO393229:SZO393230 TJK393229:TJK393230 TTG393229:TTG393230 UDC393229:UDC393230 UMY393229:UMY393230 UWU393229:UWU393230 VGQ393229:VGQ393230 VQM393229:VQM393230 WAI393229:WAI393230 WKE393229:WKE393230 WUA393229:WUA393230 D458765:D458766 HO458765:HO458766 RK458765:RK458766 ABG458765:ABG458766 ALC458765:ALC458766 AUY458765:AUY458766 BEU458765:BEU458766 BOQ458765:BOQ458766 BYM458765:BYM458766 CII458765:CII458766 CSE458765:CSE458766 DCA458765:DCA458766 DLW458765:DLW458766 DVS458765:DVS458766 EFO458765:EFO458766 EPK458765:EPK458766 EZG458765:EZG458766 FJC458765:FJC458766 FSY458765:FSY458766 GCU458765:GCU458766 GMQ458765:GMQ458766 GWM458765:GWM458766 HGI458765:HGI458766 HQE458765:HQE458766 IAA458765:IAA458766 IJW458765:IJW458766 ITS458765:ITS458766 JDO458765:JDO458766 JNK458765:JNK458766 JXG458765:JXG458766 KHC458765:KHC458766 KQY458765:KQY458766 LAU458765:LAU458766 LKQ458765:LKQ458766 LUM458765:LUM458766 MEI458765:MEI458766 MOE458765:MOE458766 MYA458765:MYA458766 NHW458765:NHW458766 NRS458765:NRS458766 OBO458765:OBO458766 OLK458765:OLK458766 OVG458765:OVG458766 PFC458765:PFC458766 POY458765:POY458766 PYU458765:PYU458766 QIQ458765:QIQ458766 QSM458765:QSM458766 RCI458765:RCI458766 RME458765:RME458766 RWA458765:RWA458766 SFW458765:SFW458766 SPS458765:SPS458766 SZO458765:SZO458766 TJK458765:TJK458766 TTG458765:TTG458766 UDC458765:UDC458766 UMY458765:UMY458766 UWU458765:UWU458766 VGQ458765:VGQ458766 VQM458765:VQM458766 WAI458765:WAI458766 WKE458765:WKE458766 WUA458765:WUA458766 D524301:D524302 HO524301:HO524302 RK524301:RK524302 ABG524301:ABG524302 ALC524301:ALC524302 AUY524301:AUY524302 BEU524301:BEU524302 BOQ524301:BOQ524302 BYM524301:BYM524302 CII524301:CII524302 CSE524301:CSE524302 DCA524301:DCA524302 DLW524301:DLW524302 DVS524301:DVS524302 EFO524301:EFO524302 EPK524301:EPK524302 EZG524301:EZG524302 FJC524301:FJC524302 FSY524301:FSY524302 GCU524301:GCU524302 GMQ524301:GMQ524302 GWM524301:GWM524302 HGI524301:HGI524302 HQE524301:HQE524302 IAA524301:IAA524302 IJW524301:IJW524302 ITS524301:ITS524302 JDO524301:JDO524302 JNK524301:JNK524302 JXG524301:JXG524302 KHC524301:KHC524302 KQY524301:KQY524302 LAU524301:LAU524302 LKQ524301:LKQ524302 LUM524301:LUM524302 MEI524301:MEI524302 MOE524301:MOE524302 MYA524301:MYA524302 NHW524301:NHW524302 NRS524301:NRS524302 OBO524301:OBO524302 OLK524301:OLK524302 OVG524301:OVG524302 PFC524301:PFC524302 POY524301:POY524302 PYU524301:PYU524302 QIQ524301:QIQ524302 QSM524301:QSM524302 RCI524301:RCI524302 RME524301:RME524302 RWA524301:RWA524302 SFW524301:SFW524302 SPS524301:SPS524302 SZO524301:SZO524302 TJK524301:TJK524302 TTG524301:TTG524302 UDC524301:UDC524302 UMY524301:UMY524302 UWU524301:UWU524302 VGQ524301:VGQ524302 VQM524301:VQM524302 WAI524301:WAI524302 WKE524301:WKE524302 WUA524301:WUA524302 D589837:D589838 HO589837:HO589838 RK589837:RK589838 ABG589837:ABG589838 ALC589837:ALC589838 AUY589837:AUY589838 BEU589837:BEU589838 BOQ589837:BOQ589838 BYM589837:BYM589838 CII589837:CII589838 CSE589837:CSE589838 DCA589837:DCA589838 DLW589837:DLW589838 DVS589837:DVS589838 EFO589837:EFO589838 EPK589837:EPK589838 EZG589837:EZG589838 FJC589837:FJC589838 FSY589837:FSY589838 GCU589837:GCU589838 GMQ589837:GMQ589838 GWM589837:GWM589838 HGI589837:HGI589838 HQE589837:HQE589838 IAA589837:IAA589838 IJW589837:IJW589838 ITS589837:ITS589838 JDO589837:JDO589838 JNK589837:JNK589838 JXG589837:JXG589838 KHC589837:KHC589838 KQY589837:KQY589838 LAU589837:LAU589838 LKQ589837:LKQ589838 LUM589837:LUM589838 MEI589837:MEI589838 MOE589837:MOE589838 MYA589837:MYA589838 NHW589837:NHW589838 NRS589837:NRS589838 OBO589837:OBO589838 OLK589837:OLK589838 OVG589837:OVG589838 PFC589837:PFC589838 POY589837:POY589838 PYU589837:PYU589838 QIQ589837:QIQ589838 QSM589837:QSM589838 RCI589837:RCI589838 RME589837:RME589838 RWA589837:RWA589838 SFW589837:SFW589838 SPS589837:SPS589838 SZO589837:SZO589838 TJK589837:TJK589838 TTG589837:TTG589838 UDC589837:UDC589838 UMY589837:UMY589838 UWU589837:UWU589838 VGQ589837:VGQ589838 VQM589837:VQM589838 WAI589837:WAI589838 WKE589837:WKE589838 WUA589837:WUA589838 D655373:D655374 HO655373:HO655374 RK655373:RK655374 ABG655373:ABG655374 ALC655373:ALC655374 AUY655373:AUY655374 BEU655373:BEU655374 BOQ655373:BOQ655374 BYM655373:BYM655374 CII655373:CII655374 CSE655373:CSE655374 DCA655373:DCA655374 DLW655373:DLW655374 DVS655373:DVS655374 EFO655373:EFO655374 EPK655373:EPK655374 EZG655373:EZG655374 FJC655373:FJC655374 FSY655373:FSY655374 GCU655373:GCU655374 GMQ655373:GMQ655374 GWM655373:GWM655374 HGI655373:HGI655374 HQE655373:HQE655374 IAA655373:IAA655374 IJW655373:IJW655374 ITS655373:ITS655374 JDO655373:JDO655374 JNK655373:JNK655374 JXG655373:JXG655374 KHC655373:KHC655374 KQY655373:KQY655374 LAU655373:LAU655374 LKQ655373:LKQ655374 LUM655373:LUM655374 MEI655373:MEI655374 MOE655373:MOE655374 MYA655373:MYA655374 NHW655373:NHW655374 NRS655373:NRS655374 OBO655373:OBO655374 OLK655373:OLK655374 OVG655373:OVG655374 PFC655373:PFC655374 POY655373:POY655374 PYU655373:PYU655374 QIQ655373:QIQ655374 QSM655373:QSM655374 RCI655373:RCI655374 RME655373:RME655374 RWA655373:RWA655374 SFW655373:SFW655374 SPS655373:SPS655374 SZO655373:SZO655374 TJK655373:TJK655374 TTG655373:TTG655374 UDC655373:UDC655374 UMY655373:UMY655374 UWU655373:UWU655374 VGQ655373:VGQ655374 VQM655373:VQM655374 WAI655373:WAI655374 WKE655373:WKE655374 WUA655373:WUA655374 D720909:D720910 HO720909:HO720910 RK720909:RK720910 ABG720909:ABG720910 ALC720909:ALC720910 AUY720909:AUY720910 BEU720909:BEU720910 BOQ720909:BOQ720910 BYM720909:BYM720910 CII720909:CII720910 CSE720909:CSE720910 DCA720909:DCA720910 DLW720909:DLW720910 DVS720909:DVS720910 EFO720909:EFO720910 EPK720909:EPK720910 EZG720909:EZG720910 FJC720909:FJC720910 FSY720909:FSY720910 GCU720909:GCU720910 GMQ720909:GMQ720910 GWM720909:GWM720910 HGI720909:HGI720910 HQE720909:HQE720910 IAA720909:IAA720910 IJW720909:IJW720910 ITS720909:ITS720910 JDO720909:JDO720910 JNK720909:JNK720910 JXG720909:JXG720910 KHC720909:KHC720910 KQY720909:KQY720910 LAU720909:LAU720910 LKQ720909:LKQ720910 LUM720909:LUM720910 MEI720909:MEI720910 MOE720909:MOE720910 MYA720909:MYA720910 NHW720909:NHW720910 NRS720909:NRS720910 OBO720909:OBO720910 OLK720909:OLK720910 OVG720909:OVG720910 PFC720909:PFC720910 POY720909:POY720910 PYU720909:PYU720910 QIQ720909:QIQ720910 QSM720909:QSM720910 RCI720909:RCI720910 RME720909:RME720910 RWA720909:RWA720910 SFW720909:SFW720910 SPS720909:SPS720910 SZO720909:SZO720910 TJK720909:TJK720910 TTG720909:TTG720910 UDC720909:UDC720910 UMY720909:UMY720910 UWU720909:UWU720910 VGQ720909:VGQ720910 VQM720909:VQM720910 WAI720909:WAI720910 WKE720909:WKE720910 WUA720909:WUA720910 D786445:D786446 HO786445:HO786446 RK786445:RK786446 ABG786445:ABG786446 ALC786445:ALC786446 AUY786445:AUY786446 BEU786445:BEU786446 BOQ786445:BOQ786446 BYM786445:BYM786446 CII786445:CII786446 CSE786445:CSE786446 DCA786445:DCA786446 DLW786445:DLW786446 DVS786445:DVS786446 EFO786445:EFO786446 EPK786445:EPK786446 EZG786445:EZG786446 FJC786445:FJC786446 FSY786445:FSY786446 GCU786445:GCU786446 GMQ786445:GMQ786446 GWM786445:GWM786446 HGI786445:HGI786446 HQE786445:HQE786446 IAA786445:IAA786446 IJW786445:IJW786446 ITS786445:ITS786446 JDO786445:JDO786446 JNK786445:JNK786446 JXG786445:JXG786446 KHC786445:KHC786446 KQY786445:KQY786446 LAU786445:LAU786446 LKQ786445:LKQ786446 LUM786445:LUM786446 MEI786445:MEI786446 MOE786445:MOE786446 MYA786445:MYA786446 NHW786445:NHW786446 NRS786445:NRS786446 OBO786445:OBO786446 OLK786445:OLK786446 OVG786445:OVG786446 PFC786445:PFC786446 POY786445:POY786446 PYU786445:PYU786446 QIQ786445:QIQ786446 QSM786445:QSM786446 RCI786445:RCI786446 RME786445:RME786446 RWA786445:RWA786446 SFW786445:SFW786446 SPS786445:SPS786446 SZO786445:SZO786446 TJK786445:TJK786446 TTG786445:TTG786446 UDC786445:UDC786446 UMY786445:UMY786446 UWU786445:UWU786446 VGQ786445:VGQ786446 VQM786445:VQM786446 WAI786445:WAI786446 WKE786445:WKE786446 WUA786445:WUA786446 D851981:D851982 HO851981:HO851982 RK851981:RK851982 ABG851981:ABG851982 ALC851981:ALC851982 AUY851981:AUY851982 BEU851981:BEU851982 BOQ851981:BOQ851982 BYM851981:BYM851982 CII851981:CII851982 CSE851981:CSE851982 DCA851981:DCA851982 DLW851981:DLW851982 DVS851981:DVS851982 EFO851981:EFO851982 EPK851981:EPK851982 EZG851981:EZG851982 FJC851981:FJC851982 FSY851981:FSY851982 GCU851981:GCU851982 GMQ851981:GMQ851982 GWM851981:GWM851982 HGI851981:HGI851982 HQE851981:HQE851982 IAA851981:IAA851982 IJW851981:IJW851982 ITS851981:ITS851982 JDO851981:JDO851982 JNK851981:JNK851982 JXG851981:JXG851982 KHC851981:KHC851982 KQY851981:KQY851982 LAU851981:LAU851982 LKQ851981:LKQ851982 LUM851981:LUM851982 MEI851981:MEI851982 MOE851981:MOE851982 MYA851981:MYA851982 NHW851981:NHW851982 NRS851981:NRS851982 OBO851981:OBO851982 OLK851981:OLK851982 OVG851981:OVG851982 PFC851981:PFC851982 POY851981:POY851982 PYU851981:PYU851982 QIQ851981:QIQ851982 QSM851981:QSM851982 RCI851981:RCI851982 RME851981:RME851982 RWA851981:RWA851982 SFW851981:SFW851982 SPS851981:SPS851982 SZO851981:SZO851982 TJK851981:TJK851982 TTG851981:TTG851982 UDC851981:UDC851982 UMY851981:UMY851982 UWU851981:UWU851982 VGQ851981:VGQ851982 VQM851981:VQM851982 WAI851981:WAI851982 WKE851981:WKE851982 WUA851981:WUA851982 D917517:D917518 HO917517:HO917518 RK917517:RK917518 ABG917517:ABG917518 ALC917517:ALC917518 AUY917517:AUY917518 BEU917517:BEU917518 BOQ917517:BOQ917518 BYM917517:BYM917518 CII917517:CII917518 CSE917517:CSE917518 DCA917517:DCA917518 DLW917517:DLW917518 DVS917517:DVS917518 EFO917517:EFO917518 EPK917517:EPK917518 EZG917517:EZG917518 FJC917517:FJC917518 FSY917517:FSY917518 GCU917517:GCU917518 GMQ917517:GMQ917518 GWM917517:GWM917518 HGI917517:HGI917518 HQE917517:HQE917518 IAA917517:IAA917518 IJW917517:IJW917518 ITS917517:ITS917518 JDO917517:JDO917518 JNK917517:JNK917518 JXG917517:JXG917518 KHC917517:KHC917518 KQY917517:KQY917518 LAU917517:LAU917518 LKQ917517:LKQ917518 LUM917517:LUM917518 MEI917517:MEI917518 MOE917517:MOE917518 MYA917517:MYA917518 NHW917517:NHW917518 NRS917517:NRS917518 OBO917517:OBO917518 OLK917517:OLK917518 OVG917517:OVG917518 PFC917517:PFC917518 POY917517:POY917518 PYU917517:PYU917518 QIQ917517:QIQ917518 QSM917517:QSM917518 RCI917517:RCI917518 RME917517:RME917518 RWA917517:RWA917518 SFW917517:SFW917518 SPS917517:SPS917518 SZO917517:SZO917518 TJK917517:TJK917518 TTG917517:TTG917518 UDC917517:UDC917518 UMY917517:UMY917518 UWU917517:UWU917518 VGQ917517:VGQ917518 VQM917517:VQM917518 WAI917517:WAI917518 WKE917517:WKE917518 WUA917517:WUA917518 D983053:D983054 HO983053:HO983054 RK983053:RK983054 ABG983053:ABG983054 ALC983053:ALC983054 AUY983053:AUY983054 BEU983053:BEU983054 BOQ983053:BOQ983054 BYM983053:BYM983054 CII983053:CII983054 CSE983053:CSE983054 DCA983053:DCA983054 DLW983053:DLW983054 DVS983053:DVS983054 EFO983053:EFO983054 EPK983053:EPK983054 EZG983053:EZG983054 FJC983053:FJC983054 FSY983053:FSY983054 GCU983053:GCU983054 GMQ983053:GMQ983054 GWM983053:GWM983054 HGI983053:HGI983054 HQE983053:HQE983054 IAA983053:IAA983054 IJW983053:IJW983054 ITS983053:ITS983054 JDO983053:JDO983054 JNK983053:JNK983054 JXG983053:JXG983054 KHC983053:KHC983054 KQY983053:KQY983054 LAU983053:LAU983054 LKQ983053:LKQ983054 LUM983053:LUM983054 MEI983053:MEI983054 MOE983053:MOE983054 MYA983053:MYA983054 NHW983053:NHW983054 NRS983053:NRS983054 OBO983053:OBO983054 OLK983053:OLK983054 OVG983053:OVG983054 PFC983053:PFC983054 POY983053:POY983054 PYU983053:PYU983054 QIQ983053:QIQ983054 QSM983053:QSM983054 RCI983053:RCI983054 RME983053:RME983054 RWA983053:RWA983054 SFW983053:SFW983054 SPS983053:SPS983054 SZO983053:SZO983054 TJK983053:TJK983054 TTG983053:TTG983054 UDC983053:UDC983054 UMY983053:UMY983054 UWU983053:UWU983054 VGQ983053:VGQ983054 VQM983053:VQM983054 WAI983053:WAI983054 WKE983053:WKE983054 WUA983053:WUA983054 D65540 HO65540 RK65540 ABG65540 ALC65540 AUY65540 BEU65540 BOQ65540 BYM65540 CII65540 CSE65540 DCA65540 DLW65540 DVS65540 EFO65540 EPK65540 EZG65540 FJC65540 FSY65540 GCU65540 GMQ65540 GWM65540 HGI65540 HQE65540 IAA65540 IJW65540 ITS65540 JDO65540 JNK65540 JXG65540 KHC65540 KQY65540 LAU65540 LKQ65540 LUM65540 MEI65540 MOE65540 MYA65540 NHW65540 NRS65540 OBO65540 OLK65540 OVG65540 PFC65540 POY65540 PYU65540 QIQ65540 QSM65540 RCI65540 RME65540 RWA65540 SFW65540 SPS65540 SZO65540 TJK65540 TTG65540 UDC65540 UMY65540 UWU65540 VGQ65540 VQM65540 WAI65540 WKE65540 WUA65540 D131076 HO131076 RK131076 ABG131076 ALC131076 AUY131076 BEU131076 BOQ131076 BYM131076 CII131076 CSE131076 DCA131076 DLW131076 DVS131076 EFO131076 EPK131076 EZG131076 FJC131076 FSY131076 GCU131076 GMQ131076 GWM131076 HGI131076 HQE131076 IAA131076 IJW131076 ITS131076 JDO131076 JNK131076 JXG131076 KHC131076 KQY131076 LAU131076 LKQ131076 LUM131076 MEI131076 MOE131076 MYA131076 NHW131076 NRS131076 OBO131076 OLK131076 OVG131076 PFC131076 POY131076 PYU131076 QIQ131076 QSM131076 RCI131076 RME131076 RWA131076 SFW131076 SPS131076 SZO131076 TJK131076 TTG131076 UDC131076 UMY131076 UWU131076 VGQ131076 VQM131076 WAI131076 WKE131076 WUA131076 D196612 HO196612 RK196612 ABG196612 ALC196612 AUY196612 BEU196612 BOQ196612 BYM196612 CII196612 CSE196612 DCA196612 DLW196612 DVS196612 EFO196612 EPK196612 EZG196612 FJC196612 FSY196612 GCU196612 GMQ196612 GWM196612 HGI196612 HQE196612 IAA196612 IJW196612 ITS196612 JDO196612 JNK196612 JXG196612 KHC196612 KQY196612 LAU196612 LKQ196612 LUM196612 MEI196612 MOE196612 MYA196612 NHW196612 NRS196612 OBO196612 OLK196612 OVG196612 PFC196612 POY196612 PYU196612 QIQ196612 QSM196612 RCI196612 RME196612 RWA196612 SFW196612 SPS196612 SZO196612 TJK196612 TTG196612 UDC196612 UMY196612 UWU196612 VGQ196612 VQM196612 WAI196612 WKE196612 WUA196612 D262148 HO262148 RK262148 ABG262148 ALC262148 AUY262148 BEU262148 BOQ262148 BYM262148 CII262148 CSE262148 DCA262148 DLW262148 DVS262148 EFO262148 EPK262148 EZG262148 FJC262148 FSY262148 GCU262148 GMQ262148 GWM262148 HGI262148 HQE262148 IAA262148 IJW262148 ITS262148 JDO262148 JNK262148 JXG262148 KHC262148 KQY262148 LAU262148 LKQ262148 LUM262148 MEI262148 MOE262148 MYA262148 NHW262148 NRS262148 OBO262148 OLK262148 OVG262148 PFC262148 POY262148 PYU262148 QIQ262148 QSM262148 RCI262148 RME262148 RWA262148 SFW262148 SPS262148 SZO262148 TJK262148 TTG262148 UDC262148 UMY262148 UWU262148 VGQ262148 VQM262148 WAI262148 WKE262148 WUA262148 D327684 HO327684 RK327684 ABG327684 ALC327684 AUY327684 BEU327684 BOQ327684 BYM327684 CII327684 CSE327684 DCA327684 DLW327684 DVS327684 EFO327684 EPK327684 EZG327684 FJC327684 FSY327684 GCU327684 GMQ327684 GWM327684 HGI327684 HQE327684 IAA327684 IJW327684 ITS327684 JDO327684 JNK327684 JXG327684 KHC327684 KQY327684 LAU327684 LKQ327684 LUM327684 MEI327684 MOE327684 MYA327684 NHW327684 NRS327684 OBO327684 OLK327684 OVG327684 PFC327684 POY327684 PYU327684 QIQ327684 QSM327684 RCI327684 RME327684 RWA327684 SFW327684 SPS327684 SZO327684 TJK327684 TTG327684 UDC327684 UMY327684 UWU327684 VGQ327684 VQM327684 WAI327684 WKE327684 WUA327684 D393220 HO393220 RK393220 ABG393220 ALC393220 AUY393220 BEU393220 BOQ393220 BYM393220 CII393220 CSE393220 DCA393220 DLW393220 DVS393220 EFO393220 EPK393220 EZG393220 FJC393220 FSY393220 GCU393220 GMQ393220 GWM393220 HGI393220 HQE393220 IAA393220 IJW393220 ITS393220 JDO393220 JNK393220 JXG393220 KHC393220 KQY393220 LAU393220 LKQ393220 LUM393220 MEI393220 MOE393220 MYA393220 NHW393220 NRS393220 OBO393220 OLK393220 OVG393220 PFC393220 POY393220 PYU393220 QIQ393220 QSM393220 RCI393220 RME393220 RWA393220 SFW393220 SPS393220 SZO393220 TJK393220 TTG393220 UDC393220 UMY393220 UWU393220 VGQ393220 VQM393220 WAI393220 WKE393220 WUA393220 D458756 HO458756 RK458756 ABG458756 ALC458756 AUY458756 BEU458756 BOQ458756 BYM458756 CII458756 CSE458756 DCA458756 DLW458756 DVS458756 EFO458756 EPK458756 EZG458756 FJC458756 FSY458756 GCU458756 GMQ458756 GWM458756 HGI458756 HQE458756 IAA458756 IJW458756 ITS458756 JDO458756 JNK458756 JXG458756 KHC458756 KQY458756 LAU458756 LKQ458756 LUM458756 MEI458756 MOE458756 MYA458756 NHW458756 NRS458756 OBO458756 OLK458756 OVG458756 PFC458756 POY458756 PYU458756 QIQ458756 QSM458756 RCI458756 RME458756 RWA458756 SFW458756 SPS458756 SZO458756 TJK458756 TTG458756 UDC458756 UMY458756 UWU458756 VGQ458756 VQM458756 WAI458756 WKE458756 WUA458756 D524292 HO524292 RK524292 ABG524292 ALC524292 AUY524292 BEU524292 BOQ524292 BYM524292 CII524292 CSE524292 DCA524292 DLW524292 DVS524292 EFO524292 EPK524292 EZG524292 FJC524292 FSY524292 GCU524292 GMQ524292 GWM524292 HGI524292 HQE524292 IAA524292 IJW524292 ITS524292 JDO524292 JNK524292 JXG524292 KHC524292 KQY524292 LAU524292 LKQ524292 LUM524292 MEI524292 MOE524292 MYA524292 NHW524292 NRS524292 OBO524292 OLK524292 OVG524292 PFC524292 POY524292 PYU524292 QIQ524292 QSM524292 RCI524292 RME524292 RWA524292 SFW524292 SPS524292 SZO524292 TJK524292 TTG524292 UDC524292 UMY524292 UWU524292 VGQ524292 VQM524292 WAI524292 WKE524292 WUA524292 D589828 HO589828 RK589828 ABG589828 ALC589828 AUY589828 BEU589828 BOQ589828 BYM589828 CII589828 CSE589828 DCA589828 DLW589828 DVS589828 EFO589828 EPK589828 EZG589828 FJC589828 FSY589828 GCU589828 GMQ589828 GWM589828 HGI589828 HQE589828 IAA589828 IJW589828 ITS589828 JDO589828 JNK589828 JXG589828 KHC589828 KQY589828 LAU589828 LKQ589828 LUM589828 MEI589828 MOE589828 MYA589828 NHW589828 NRS589828 OBO589828 OLK589828 OVG589828 PFC589828 POY589828 PYU589828 QIQ589828 QSM589828 RCI589828 RME589828 RWA589828 SFW589828 SPS589828 SZO589828 TJK589828 TTG589828 UDC589828 UMY589828 UWU589828 VGQ589828 VQM589828 WAI589828 WKE589828 WUA589828 D655364 HO655364 RK655364 ABG655364 ALC655364 AUY655364 BEU655364 BOQ655364 BYM655364 CII655364 CSE655364 DCA655364 DLW655364 DVS655364 EFO655364 EPK655364 EZG655364 FJC655364 FSY655364 GCU655364 GMQ655364 GWM655364 HGI655364 HQE655364 IAA655364 IJW655364 ITS655364 JDO655364 JNK655364 JXG655364 KHC655364 KQY655364 LAU655364 LKQ655364 LUM655364 MEI655364 MOE655364 MYA655364 NHW655364 NRS655364 OBO655364 OLK655364 OVG655364 PFC655364 POY655364 PYU655364 QIQ655364 QSM655364 RCI655364 RME655364 RWA655364 SFW655364 SPS655364 SZO655364 TJK655364 TTG655364 UDC655364 UMY655364 UWU655364 VGQ655364 VQM655364 WAI655364 WKE655364 WUA655364 D720900 HO720900 RK720900 ABG720900 ALC720900 AUY720900 BEU720900 BOQ720900 BYM720900 CII720900 CSE720900 DCA720900 DLW720900 DVS720900 EFO720900 EPK720900 EZG720900 FJC720900 FSY720900 GCU720900 GMQ720900 GWM720900 HGI720900 HQE720900 IAA720900 IJW720900 ITS720900 JDO720900 JNK720900 JXG720900 KHC720900 KQY720900 LAU720900 LKQ720900 LUM720900 MEI720900 MOE720900 MYA720900 NHW720900 NRS720900 OBO720900 OLK720900 OVG720900 PFC720900 POY720900 PYU720900 QIQ720900 QSM720900 RCI720900 RME720900 RWA720900 SFW720900 SPS720900 SZO720900 TJK720900 TTG720900 UDC720900 UMY720900 UWU720900 VGQ720900 VQM720900 WAI720900 WKE720900 WUA720900 D786436 HO786436 RK786436 ABG786436 ALC786436 AUY786436 BEU786436 BOQ786436 BYM786436 CII786436 CSE786436 DCA786436 DLW786436 DVS786436 EFO786436 EPK786436 EZG786436 FJC786436 FSY786436 GCU786436 GMQ786436 GWM786436 HGI786436 HQE786436 IAA786436 IJW786436 ITS786436 JDO786436 JNK786436 JXG786436 KHC786436 KQY786436 LAU786436 LKQ786436 LUM786436 MEI786436 MOE786436 MYA786436 NHW786436 NRS786436 OBO786436 OLK786436 OVG786436 PFC786436 POY786436 PYU786436 QIQ786436 QSM786436 RCI786436 RME786436 RWA786436 SFW786436 SPS786436 SZO786436 TJK786436 TTG786436 UDC786436 UMY786436 UWU786436 VGQ786436 VQM786436 WAI786436 WKE786436 WUA786436 D851972 HO851972 RK851972 ABG851972 ALC851972 AUY851972 BEU851972 BOQ851972 BYM851972 CII851972 CSE851972 DCA851972 DLW851972 DVS851972 EFO851972 EPK851972 EZG851972 FJC851972 FSY851972 GCU851972 GMQ851972 GWM851972 HGI851972 HQE851972 IAA851972 IJW851972 ITS851972 JDO851972 JNK851972 JXG851972 KHC851972 KQY851972 LAU851972 LKQ851972 LUM851972 MEI851972 MOE851972 MYA851972 NHW851972 NRS851972 OBO851972 OLK851972 OVG851972 PFC851972 POY851972 PYU851972 QIQ851972 QSM851972 RCI851972 RME851972 RWA851972 SFW851972 SPS851972 SZO851972 TJK851972 TTG851972 UDC851972 UMY851972 UWU851972 VGQ851972 VQM851972 WAI851972 WKE851972 WUA851972 D917508 HO917508 RK917508 ABG917508 ALC917508 AUY917508 BEU917508 BOQ917508 BYM917508 CII917508 CSE917508 DCA917508 DLW917508 DVS917508 EFO917508 EPK917508 EZG917508 FJC917508 FSY917508 GCU917508 GMQ917508 GWM917508 HGI917508 HQE917508 IAA917508 IJW917508 ITS917508 JDO917508 JNK917508 JXG917508 KHC917508 KQY917508 LAU917508 LKQ917508 LUM917508 MEI917508 MOE917508 MYA917508 NHW917508 NRS917508 OBO917508 OLK917508 OVG917508 PFC917508 POY917508 PYU917508 QIQ917508 QSM917508 RCI917508 RME917508 RWA917508 SFW917508 SPS917508 SZO917508 TJK917508 TTG917508 UDC917508 UMY917508 UWU917508 VGQ917508 VQM917508 WAI917508 WKE917508 WUA917508 D983044 HO983044 RK983044 ABG983044 ALC983044 AUY983044 BEU983044 BOQ983044 BYM983044 CII983044 CSE983044 DCA983044 DLW983044 DVS983044 EFO983044 EPK983044 EZG983044 FJC983044 FSY983044 GCU983044 GMQ983044 GWM983044 HGI983044 HQE983044 IAA983044 IJW983044 ITS983044 JDO983044 JNK983044 JXG983044 KHC983044 KQY983044 LAU983044 LKQ983044 LUM983044 MEI983044 MOE983044 MYA983044 NHW983044 NRS983044 OBO983044 OLK983044 OVG983044 PFC983044 POY983044 PYU983044 QIQ983044 QSM983044 RCI983044 RME983044 RWA983044 SFW983044 SPS983044 SZO983044 TJK983044 TTG983044 UDC983044 UMY983044 UWU983044 VGQ983044 VQM983044 WAI983044 WKE983044 WUA983044 D65535:D65536 HO65535:HO65536 RK65535:RK65536 ABG65535:ABG65536 ALC65535:ALC65536 AUY65535:AUY65536 BEU65535:BEU65536 BOQ65535:BOQ65536 BYM65535:BYM65536 CII65535:CII65536 CSE65535:CSE65536 DCA65535:DCA65536 DLW65535:DLW65536 DVS65535:DVS65536 EFO65535:EFO65536 EPK65535:EPK65536 EZG65535:EZG65536 FJC65535:FJC65536 FSY65535:FSY65536 GCU65535:GCU65536 GMQ65535:GMQ65536 GWM65535:GWM65536 HGI65535:HGI65536 HQE65535:HQE65536 IAA65535:IAA65536 IJW65535:IJW65536 ITS65535:ITS65536 JDO65535:JDO65536 JNK65535:JNK65536 JXG65535:JXG65536 KHC65535:KHC65536 KQY65535:KQY65536 LAU65535:LAU65536 LKQ65535:LKQ65536 LUM65535:LUM65536 MEI65535:MEI65536 MOE65535:MOE65536 MYA65535:MYA65536 NHW65535:NHW65536 NRS65535:NRS65536 OBO65535:OBO65536 OLK65535:OLK65536 OVG65535:OVG65536 PFC65535:PFC65536 POY65535:POY65536 PYU65535:PYU65536 QIQ65535:QIQ65536 QSM65535:QSM65536 RCI65535:RCI65536 RME65535:RME65536 RWA65535:RWA65536 SFW65535:SFW65536 SPS65535:SPS65536 SZO65535:SZO65536 TJK65535:TJK65536 TTG65535:TTG65536 UDC65535:UDC65536 UMY65535:UMY65536 UWU65535:UWU65536 VGQ65535:VGQ65536 VQM65535:VQM65536 WAI65535:WAI65536 WKE65535:WKE65536 WUA65535:WUA65536 D131071:D131072 HO131071:HO131072 RK131071:RK131072 ABG131071:ABG131072 ALC131071:ALC131072 AUY131071:AUY131072 BEU131071:BEU131072 BOQ131071:BOQ131072 BYM131071:BYM131072 CII131071:CII131072 CSE131071:CSE131072 DCA131071:DCA131072 DLW131071:DLW131072 DVS131071:DVS131072 EFO131071:EFO131072 EPK131071:EPK131072 EZG131071:EZG131072 FJC131071:FJC131072 FSY131071:FSY131072 GCU131071:GCU131072 GMQ131071:GMQ131072 GWM131071:GWM131072 HGI131071:HGI131072 HQE131071:HQE131072 IAA131071:IAA131072 IJW131071:IJW131072 ITS131071:ITS131072 JDO131071:JDO131072 JNK131071:JNK131072 JXG131071:JXG131072 KHC131071:KHC131072 KQY131071:KQY131072 LAU131071:LAU131072 LKQ131071:LKQ131072 LUM131071:LUM131072 MEI131071:MEI131072 MOE131071:MOE131072 MYA131071:MYA131072 NHW131071:NHW131072 NRS131071:NRS131072 OBO131071:OBO131072 OLK131071:OLK131072 OVG131071:OVG131072 PFC131071:PFC131072 POY131071:POY131072 PYU131071:PYU131072 QIQ131071:QIQ131072 QSM131071:QSM131072 RCI131071:RCI131072 RME131071:RME131072 RWA131071:RWA131072 SFW131071:SFW131072 SPS131071:SPS131072 SZO131071:SZO131072 TJK131071:TJK131072 TTG131071:TTG131072 UDC131071:UDC131072 UMY131071:UMY131072 UWU131071:UWU131072 VGQ131071:VGQ131072 VQM131071:VQM131072 WAI131071:WAI131072 WKE131071:WKE131072 WUA131071:WUA131072 D196607:D196608 HO196607:HO196608 RK196607:RK196608 ABG196607:ABG196608 ALC196607:ALC196608 AUY196607:AUY196608 BEU196607:BEU196608 BOQ196607:BOQ196608 BYM196607:BYM196608 CII196607:CII196608 CSE196607:CSE196608 DCA196607:DCA196608 DLW196607:DLW196608 DVS196607:DVS196608 EFO196607:EFO196608 EPK196607:EPK196608 EZG196607:EZG196608 FJC196607:FJC196608 FSY196607:FSY196608 GCU196607:GCU196608 GMQ196607:GMQ196608 GWM196607:GWM196608 HGI196607:HGI196608 HQE196607:HQE196608 IAA196607:IAA196608 IJW196607:IJW196608 ITS196607:ITS196608 JDO196607:JDO196608 JNK196607:JNK196608 JXG196607:JXG196608 KHC196607:KHC196608 KQY196607:KQY196608 LAU196607:LAU196608 LKQ196607:LKQ196608 LUM196607:LUM196608 MEI196607:MEI196608 MOE196607:MOE196608 MYA196607:MYA196608 NHW196607:NHW196608 NRS196607:NRS196608 OBO196607:OBO196608 OLK196607:OLK196608 OVG196607:OVG196608 PFC196607:PFC196608 POY196607:POY196608 PYU196607:PYU196608 QIQ196607:QIQ196608 QSM196607:QSM196608 RCI196607:RCI196608 RME196607:RME196608 RWA196607:RWA196608 SFW196607:SFW196608 SPS196607:SPS196608 SZO196607:SZO196608 TJK196607:TJK196608 TTG196607:TTG196608 UDC196607:UDC196608 UMY196607:UMY196608 UWU196607:UWU196608 VGQ196607:VGQ196608 VQM196607:VQM196608 WAI196607:WAI196608 WKE196607:WKE196608 WUA196607:WUA196608 D262143:D262144 HO262143:HO262144 RK262143:RK262144 ABG262143:ABG262144 ALC262143:ALC262144 AUY262143:AUY262144 BEU262143:BEU262144 BOQ262143:BOQ262144 BYM262143:BYM262144 CII262143:CII262144 CSE262143:CSE262144 DCA262143:DCA262144 DLW262143:DLW262144 DVS262143:DVS262144 EFO262143:EFO262144 EPK262143:EPK262144 EZG262143:EZG262144 FJC262143:FJC262144 FSY262143:FSY262144 GCU262143:GCU262144 GMQ262143:GMQ262144 GWM262143:GWM262144 HGI262143:HGI262144 HQE262143:HQE262144 IAA262143:IAA262144 IJW262143:IJW262144 ITS262143:ITS262144 JDO262143:JDO262144 JNK262143:JNK262144 JXG262143:JXG262144 KHC262143:KHC262144 KQY262143:KQY262144 LAU262143:LAU262144 LKQ262143:LKQ262144 LUM262143:LUM262144 MEI262143:MEI262144 MOE262143:MOE262144 MYA262143:MYA262144 NHW262143:NHW262144 NRS262143:NRS262144 OBO262143:OBO262144 OLK262143:OLK262144 OVG262143:OVG262144 PFC262143:PFC262144 POY262143:POY262144 PYU262143:PYU262144 QIQ262143:QIQ262144 QSM262143:QSM262144 RCI262143:RCI262144 RME262143:RME262144 RWA262143:RWA262144 SFW262143:SFW262144 SPS262143:SPS262144 SZO262143:SZO262144 TJK262143:TJK262144 TTG262143:TTG262144 UDC262143:UDC262144 UMY262143:UMY262144 UWU262143:UWU262144 VGQ262143:VGQ262144 VQM262143:VQM262144 WAI262143:WAI262144 WKE262143:WKE262144 WUA262143:WUA262144 D327679:D327680 HO327679:HO327680 RK327679:RK327680 ABG327679:ABG327680 ALC327679:ALC327680 AUY327679:AUY327680 BEU327679:BEU327680 BOQ327679:BOQ327680 BYM327679:BYM327680 CII327679:CII327680 CSE327679:CSE327680 DCA327679:DCA327680 DLW327679:DLW327680 DVS327679:DVS327680 EFO327679:EFO327680 EPK327679:EPK327680 EZG327679:EZG327680 FJC327679:FJC327680 FSY327679:FSY327680 GCU327679:GCU327680 GMQ327679:GMQ327680 GWM327679:GWM327680 HGI327679:HGI327680 HQE327679:HQE327680 IAA327679:IAA327680 IJW327679:IJW327680 ITS327679:ITS327680 JDO327679:JDO327680 JNK327679:JNK327680 JXG327679:JXG327680 KHC327679:KHC327680 KQY327679:KQY327680 LAU327679:LAU327680 LKQ327679:LKQ327680 LUM327679:LUM327680 MEI327679:MEI327680 MOE327679:MOE327680 MYA327679:MYA327680 NHW327679:NHW327680 NRS327679:NRS327680 OBO327679:OBO327680 OLK327679:OLK327680 OVG327679:OVG327680 PFC327679:PFC327680 POY327679:POY327680 PYU327679:PYU327680 QIQ327679:QIQ327680 QSM327679:QSM327680 RCI327679:RCI327680 RME327679:RME327680 RWA327679:RWA327680 SFW327679:SFW327680 SPS327679:SPS327680 SZO327679:SZO327680 TJK327679:TJK327680 TTG327679:TTG327680 UDC327679:UDC327680 UMY327679:UMY327680 UWU327679:UWU327680 VGQ327679:VGQ327680 VQM327679:VQM327680 WAI327679:WAI327680 WKE327679:WKE327680 WUA327679:WUA327680 D393215:D393216 HO393215:HO393216 RK393215:RK393216 ABG393215:ABG393216 ALC393215:ALC393216 AUY393215:AUY393216 BEU393215:BEU393216 BOQ393215:BOQ393216 BYM393215:BYM393216 CII393215:CII393216 CSE393215:CSE393216 DCA393215:DCA393216 DLW393215:DLW393216 DVS393215:DVS393216 EFO393215:EFO393216 EPK393215:EPK393216 EZG393215:EZG393216 FJC393215:FJC393216 FSY393215:FSY393216 GCU393215:GCU393216 GMQ393215:GMQ393216 GWM393215:GWM393216 HGI393215:HGI393216 HQE393215:HQE393216 IAA393215:IAA393216 IJW393215:IJW393216 ITS393215:ITS393216 JDO393215:JDO393216 JNK393215:JNK393216 JXG393215:JXG393216 KHC393215:KHC393216 KQY393215:KQY393216 LAU393215:LAU393216 LKQ393215:LKQ393216 LUM393215:LUM393216 MEI393215:MEI393216 MOE393215:MOE393216 MYA393215:MYA393216 NHW393215:NHW393216 NRS393215:NRS393216 OBO393215:OBO393216 OLK393215:OLK393216 OVG393215:OVG393216 PFC393215:PFC393216 POY393215:POY393216 PYU393215:PYU393216 QIQ393215:QIQ393216 QSM393215:QSM393216 RCI393215:RCI393216 RME393215:RME393216 RWA393215:RWA393216 SFW393215:SFW393216 SPS393215:SPS393216 SZO393215:SZO393216 TJK393215:TJK393216 TTG393215:TTG393216 UDC393215:UDC393216 UMY393215:UMY393216 UWU393215:UWU393216 VGQ393215:VGQ393216 VQM393215:VQM393216 WAI393215:WAI393216 WKE393215:WKE393216 WUA393215:WUA393216 D458751:D458752 HO458751:HO458752 RK458751:RK458752 ABG458751:ABG458752 ALC458751:ALC458752 AUY458751:AUY458752 BEU458751:BEU458752 BOQ458751:BOQ458752 BYM458751:BYM458752 CII458751:CII458752 CSE458751:CSE458752 DCA458751:DCA458752 DLW458751:DLW458752 DVS458751:DVS458752 EFO458751:EFO458752 EPK458751:EPK458752 EZG458751:EZG458752 FJC458751:FJC458752 FSY458751:FSY458752 GCU458751:GCU458752 GMQ458751:GMQ458752 GWM458751:GWM458752 HGI458751:HGI458752 HQE458751:HQE458752 IAA458751:IAA458752 IJW458751:IJW458752 ITS458751:ITS458752 JDO458751:JDO458752 JNK458751:JNK458752 JXG458751:JXG458752 KHC458751:KHC458752 KQY458751:KQY458752 LAU458751:LAU458752 LKQ458751:LKQ458752 LUM458751:LUM458752 MEI458751:MEI458752 MOE458751:MOE458752 MYA458751:MYA458752 NHW458751:NHW458752 NRS458751:NRS458752 OBO458751:OBO458752 OLK458751:OLK458752 OVG458751:OVG458752 PFC458751:PFC458752 POY458751:POY458752 PYU458751:PYU458752 QIQ458751:QIQ458752 QSM458751:QSM458752 RCI458751:RCI458752 RME458751:RME458752 RWA458751:RWA458752 SFW458751:SFW458752 SPS458751:SPS458752 SZO458751:SZO458752 TJK458751:TJK458752 TTG458751:TTG458752 UDC458751:UDC458752 UMY458751:UMY458752 UWU458751:UWU458752 VGQ458751:VGQ458752 VQM458751:VQM458752 WAI458751:WAI458752 WKE458751:WKE458752 WUA458751:WUA458752 D524287:D524288 HO524287:HO524288 RK524287:RK524288 ABG524287:ABG524288 ALC524287:ALC524288 AUY524287:AUY524288 BEU524287:BEU524288 BOQ524287:BOQ524288 BYM524287:BYM524288 CII524287:CII524288 CSE524287:CSE524288 DCA524287:DCA524288 DLW524287:DLW524288 DVS524287:DVS524288 EFO524287:EFO524288 EPK524287:EPK524288 EZG524287:EZG524288 FJC524287:FJC524288 FSY524287:FSY524288 GCU524287:GCU524288 GMQ524287:GMQ524288 GWM524287:GWM524288 HGI524287:HGI524288 HQE524287:HQE524288 IAA524287:IAA524288 IJW524287:IJW524288 ITS524287:ITS524288 JDO524287:JDO524288 JNK524287:JNK524288 JXG524287:JXG524288 KHC524287:KHC524288 KQY524287:KQY524288 LAU524287:LAU524288 LKQ524287:LKQ524288 LUM524287:LUM524288 MEI524287:MEI524288 MOE524287:MOE524288 MYA524287:MYA524288 NHW524287:NHW524288 NRS524287:NRS524288 OBO524287:OBO524288 OLK524287:OLK524288 OVG524287:OVG524288 PFC524287:PFC524288 POY524287:POY524288 PYU524287:PYU524288 QIQ524287:QIQ524288 QSM524287:QSM524288 RCI524287:RCI524288 RME524287:RME524288 RWA524287:RWA524288 SFW524287:SFW524288 SPS524287:SPS524288 SZO524287:SZO524288 TJK524287:TJK524288 TTG524287:TTG524288 UDC524287:UDC524288 UMY524287:UMY524288 UWU524287:UWU524288 VGQ524287:VGQ524288 VQM524287:VQM524288 WAI524287:WAI524288 WKE524287:WKE524288 WUA524287:WUA524288 D589823:D589824 HO589823:HO589824 RK589823:RK589824 ABG589823:ABG589824 ALC589823:ALC589824 AUY589823:AUY589824 BEU589823:BEU589824 BOQ589823:BOQ589824 BYM589823:BYM589824 CII589823:CII589824 CSE589823:CSE589824 DCA589823:DCA589824 DLW589823:DLW589824 DVS589823:DVS589824 EFO589823:EFO589824 EPK589823:EPK589824 EZG589823:EZG589824 FJC589823:FJC589824 FSY589823:FSY589824 GCU589823:GCU589824 GMQ589823:GMQ589824 GWM589823:GWM589824 HGI589823:HGI589824 HQE589823:HQE589824 IAA589823:IAA589824 IJW589823:IJW589824 ITS589823:ITS589824 JDO589823:JDO589824 JNK589823:JNK589824 JXG589823:JXG589824 KHC589823:KHC589824 KQY589823:KQY589824 LAU589823:LAU589824 LKQ589823:LKQ589824 LUM589823:LUM589824 MEI589823:MEI589824 MOE589823:MOE589824 MYA589823:MYA589824 NHW589823:NHW589824 NRS589823:NRS589824 OBO589823:OBO589824 OLK589823:OLK589824 OVG589823:OVG589824 PFC589823:PFC589824 POY589823:POY589824 PYU589823:PYU589824 QIQ589823:QIQ589824 QSM589823:QSM589824 RCI589823:RCI589824 RME589823:RME589824 RWA589823:RWA589824 SFW589823:SFW589824 SPS589823:SPS589824 SZO589823:SZO589824 TJK589823:TJK589824 TTG589823:TTG589824 UDC589823:UDC589824 UMY589823:UMY589824 UWU589823:UWU589824 VGQ589823:VGQ589824 VQM589823:VQM589824 WAI589823:WAI589824 WKE589823:WKE589824 WUA589823:WUA589824 D655359:D655360 HO655359:HO655360 RK655359:RK655360 ABG655359:ABG655360 ALC655359:ALC655360 AUY655359:AUY655360 BEU655359:BEU655360 BOQ655359:BOQ655360 BYM655359:BYM655360 CII655359:CII655360 CSE655359:CSE655360 DCA655359:DCA655360 DLW655359:DLW655360 DVS655359:DVS655360 EFO655359:EFO655360 EPK655359:EPK655360 EZG655359:EZG655360 FJC655359:FJC655360 FSY655359:FSY655360 GCU655359:GCU655360 GMQ655359:GMQ655360 GWM655359:GWM655360 HGI655359:HGI655360 HQE655359:HQE655360 IAA655359:IAA655360 IJW655359:IJW655360 ITS655359:ITS655360 JDO655359:JDO655360 JNK655359:JNK655360 JXG655359:JXG655360 KHC655359:KHC655360 KQY655359:KQY655360 LAU655359:LAU655360 LKQ655359:LKQ655360 LUM655359:LUM655360 MEI655359:MEI655360 MOE655359:MOE655360 MYA655359:MYA655360 NHW655359:NHW655360 NRS655359:NRS655360 OBO655359:OBO655360 OLK655359:OLK655360 OVG655359:OVG655360 PFC655359:PFC655360 POY655359:POY655360 PYU655359:PYU655360 QIQ655359:QIQ655360 QSM655359:QSM655360 RCI655359:RCI655360 RME655359:RME655360 RWA655359:RWA655360 SFW655359:SFW655360 SPS655359:SPS655360 SZO655359:SZO655360 TJK655359:TJK655360 TTG655359:TTG655360 UDC655359:UDC655360 UMY655359:UMY655360 UWU655359:UWU655360 VGQ655359:VGQ655360 VQM655359:VQM655360 WAI655359:WAI655360 WKE655359:WKE655360 WUA655359:WUA655360 D720895:D720896 HO720895:HO720896 RK720895:RK720896 ABG720895:ABG720896 ALC720895:ALC720896 AUY720895:AUY720896 BEU720895:BEU720896 BOQ720895:BOQ720896 BYM720895:BYM720896 CII720895:CII720896 CSE720895:CSE720896 DCA720895:DCA720896 DLW720895:DLW720896 DVS720895:DVS720896 EFO720895:EFO720896 EPK720895:EPK720896 EZG720895:EZG720896 FJC720895:FJC720896 FSY720895:FSY720896 GCU720895:GCU720896 GMQ720895:GMQ720896 GWM720895:GWM720896 HGI720895:HGI720896 HQE720895:HQE720896 IAA720895:IAA720896 IJW720895:IJW720896 ITS720895:ITS720896 JDO720895:JDO720896 JNK720895:JNK720896 JXG720895:JXG720896 KHC720895:KHC720896 KQY720895:KQY720896 LAU720895:LAU720896 LKQ720895:LKQ720896 LUM720895:LUM720896 MEI720895:MEI720896 MOE720895:MOE720896 MYA720895:MYA720896 NHW720895:NHW720896 NRS720895:NRS720896 OBO720895:OBO720896 OLK720895:OLK720896 OVG720895:OVG720896 PFC720895:PFC720896 POY720895:POY720896 PYU720895:PYU720896 QIQ720895:QIQ720896 QSM720895:QSM720896 RCI720895:RCI720896 RME720895:RME720896 RWA720895:RWA720896 SFW720895:SFW720896 SPS720895:SPS720896 SZO720895:SZO720896 TJK720895:TJK720896 TTG720895:TTG720896 UDC720895:UDC720896 UMY720895:UMY720896 UWU720895:UWU720896 VGQ720895:VGQ720896 VQM720895:VQM720896 WAI720895:WAI720896 WKE720895:WKE720896 WUA720895:WUA720896 D786431:D786432 HO786431:HO786432 RK786431:RK786432 ABG786431:ABG786432 ALC786431:ALC786432 AUY786431:AUY786432 BEU786431:BEU786432 BOQ786431:BOQ786432 BYM786431:BYM786432 CII786431:CII786432 CSE786431:CSE786432 DCA786431:DCA786432 DLW786431:DLW786432 DVS786431:DVS786432 EFO786431:EFO786432 EPK786431:EPK786432 EZG786431:EZG786432 FJC786431:FJC786432 FSY786431:FSY786432 GCU786431:GCU786432 GMQ786431:GMQ786432 GWM786431:GWM786432 HGI786431:HGI786432 HQE786431:HQE786432 IAA786431:IAA786432 IJW786431:IJW786432 ITS786431:ITS786432 JDO786431:JDO786432 JNK786431:JNK786432 JXG786431:JXG786432 KHC786431:KHC786432 KQY786431:KQY786432 LAU786431:LAU786432 LKQ786431:LKQ786432 LUM786431:LUM786432 MEI786431:MEI786432 MOE786431:MOE786432 MYA786431:MYA786432 NHW786431:NHW786432 NRS786431:NRS786432 OBO786431:OBO786432 OLK786431:OLK786432 OVG786431:OVG786432 PFC786431:PFC786432 POY786431:POY786432 PYU786431:PYU786432 QIQ786431:QIQ786432 QSM786431:QSM786432 RCI786431:RCI786432 RME786431:RME786432 RWA786431:RWA786432 SFW786431:SFW786432 SPS786431:SPS786432 SZO786431:SZO786432 TJK786431:TJK786432 TTG786431:TTG786432 UDC786431:UDC786432 UMY786431:UMY786432 UWU786431:UWU786432 VGQ786431:VGQ786432 VQM786431:VQM786432 WAI786431:WAI786432 WKE786431:WKE786432 WUA786431:WUA786432 D851967:D851968 HO851967:HO851968 RK851967:RK851968 ABG851967:ABG851968 ALC851967:ALC851968 AUY851967:AUY851968 BEU851967:BEU851968 BOQ851967:BOQ851968 BYM851967:BYM851968 CII851967:CII851968 CSE851967:CSE851968 DCA851967:DCA851968 DLW851967:DLW851968 DVS851967:DVS851968 EFO851967:EFO851968 EPK851967:EPK851968 EZG851967:EZG851968 FJC851967:FJC851968 FSY851967:FSY851968 GCU851967:GCU851968 GMQ851967:GMQ851968 GWM851967:GWM851968 HGI851967:HGI851968 HQE851967:HQE851968 IAA851967:IAA851968 IJW851967:IJW851968 ITS851967:ITS851968 JDO851967:JDO851968 JNK851967:JNK851968 JXG851967:JXG851968 KHC851967:KHC851968 KQY851967:KQY851968 LAU851967:LAU851968 LKQ851967:LKQ851968 LUM851967:LUM851968 MEI851967:MEI851968 MOE851967:MOE851968 MYA851967:MYA851968 NHW851967:NHW851968 NRS851967:NRS851968 OBO851967:OBO851968 OLK851967:OLK851968 OVG851967:OVG851968 PFC851967:PFC851968 POY851967:POY851968 PYU851967:PYU851968 QIQ851967:QIQ851968 QSM851967:QSM851968 RCI851967:RCI851968 RME851967:RME851968 RWA851967:RWA851968 SFW851967:SFW851968 SPS851967:SPS851968 SZO851967:SZO851968 TJK851967:TJK851968 TTG851967:TTG851968 UDC851967:UDC851968 UMY851967:UMY851968 UWU851967:UWU851968 VGQ851967:VGQ851968 VQM851967:VQM851968 WAI851967:WAI851968 WKE851967:WKE851968 WUA851967:WUA851968 D917503:D917504 HO917503:HO917504 RK917503:RK917504 ABG917503:ABG917504 ALC917503:ALC917504 AUY917503:AUY917504 BEU917503:BEU917504 BOQ917503:BOQ917504 BYM917503:BYM917504 CII917503:CII917504 CSE917503:CSE917504 DCA917503:DCA917504 DLW917503:DLW917504 DVS917503:DVS917504 EFO917503:EFO917504 EPK917503:EPK917504 EZG917503:EZG917504 FJC917503:FJC917504 FSY917503:FSY917504 GCU917503:GCU917504 GMQ917503:GMQ917504 GWM917503:GWM917504 HGI917503:HGI917504 HQE917503:HQE917504 IAA917503:IAA917504 IJW917503:IJW917504 ITS917503:ITS917504 JDO917503:JDO917504 JNK917503:JNK917504 JXG917503:JXG917504 KHC917503:KHC917504 KQY917503:KQY917504 LAU917503:LAU917504 LKQ917503:LKQ917504 LUM917503:LUM917504 MEI917503:MEI917504 MOE917503:MOE917504 MYA917503:MYA917504 NHW917503:NHW917504 NRS917503:NRS917504 OBO917503:OBO917504 OLK917503:OLK917504 OVG917503:OVG917504 PFC917503:PFC917504 POY917503:POY917504 PYU917503:PYU917504 QIQ917503:QIQ917504 QSM917503:QSM917504 RCI917503:RCI917504 RME917503:RME917504 RWA917503:RWA917504 SFW917503:SFW917504 SPS917503:SPS917504 SZO917503:SZO917504 TJK917503:TJK917504 TTG917503:TTG917504 UDC917503:UDC917504 UMY917503:UMY917504 UWU917503:UWU917504 VGQ917503:VGQ917504 VQM917503:VQM917504 WAI917503:WAI917504 WKE917503:WKE917504 WUA917503:WUA917504 D983039:D983040 HO983039:HO983040 RK983039:RK983040 ABG983039:ABG983040 ALC983039:ALC983040 AUY983039:AUY983040 BEU983039:BEU983040 BOQ983039:BOQ983040 BYM983039:BYM983040 CII983039:CII983040 CSE983039:CSE983040 DCA983039:DCA983040 DLW983039:DLW983040 DVS983039:DVS983040 EFO983039:EFO983040 EPK983039:EPK983040 EZG983039:EZG983040 FJC983039:FJC983040 FSY983039:FSY983040 GCU983039:GCU983040 GMQ983039:GMQ983040 GWM983039:GWM983040 HGI983039:HGI983040 HQE983039:HQE983040 IAA983039:IAA983040 IJW983039:IJW983040 ITS983039:ITS983040 JDO983039:JDO983040 JNK983039:JNK983040 JXG983039:JXG983040 KHC983039:KHC983040 KQY983039:KQY983040 LAU983039:LAU983040 LKQ983039:LKQ983040 LUM983039:LUM983040 MEI983039:MEI983040 MOE983039:MOE983040 MYA983039:MYA983040 NHW983039:NHW983040 NRS983039:NRS983040 OBO983039:OBO983040 OLK983039:OLK983040 OVG983039:OVG983040 PFC983039:PFC983040 POY983039:POY983040 PYU983039:PYU983040 QIQ983039:QIQ983040 QSM983039:QSM983040 RCI983039:RCI983040 RME983039:RME983040 RWA983039:RWA983040 SFW983039:SFW983040 SPS983039:SPS983040 SZO983039:SZO983040 TJK983039:TJK983040 TTG983039:TTG983040 UDC983039:UDC983040 UMY983039:UMY983040 UWU983039:UWU983040 VGQ983039:VGQ983040 VQM983039:VQM983040 WAI983039:WAI983040 WKE983039:WKE983040 WUA983039:WUA983040 D65501:D65512 HO65501:HO65512 RK65501:RK65512 ABG65501:ABG65512 ALC65501:ALC65512 AUY65501:AUY65512 BEU65501:BEU65512 BOQ65501:BOQ65512 BYM65501:BYM65512 CII65501:CII65512 CSE65501:CSE65512 DCA65501:DCA65512 DLW65501:DLW65512 DVS65501:DVS65512 EFO65501:EFO65512 EPK65501:EPK65512 EZG65501:EZG65512 FJC65501:FJC65512 FSY65501:FSY65512 GCU65501:GCU65512 GMQ65501:GMQ65512 GWM65501:GWM65512 HGI65501:HGI65512 HQE65501:HQE65512 IAA65501:IAA65512 IJW65501:IJW65512 ITS65501:ITS65512 JDO65501:JDO65512 JNK65501:JNK65512 JXG65501:JXG65512 KHC65501:KHC65512 KQY65501:KQY65512 LAU65501:LAU65512 LKQ65501:LKQ65512 LUM65501:LUM65512 MEI65501:MEI65512 MOE65501:MOE65512 MYA65501:MYA65512 NHW65501:NHW65512 NRS65501:NRS65512 OBO65501:OBO65512 OLK65501:OLK65512 OVG65501:OVG65512 PFC65501:PFC65512 POY65501:POY65512 PYU65501:PYU65512 QIQ65501:QIQ65512 QSM65501:QSM65512 RCI65501:RCI65512 RME65501:RME65512 RWA65501:RWA65512 SFW65501:SFW65512 SPS65501:SPS65512 SZO65501:SZO65512 TJK65501:TJK65512 TTG65501:TTG65512 UDC65501:UDC65512 UMY65501:UMY65512 UWU65501:UWU65512 VGQ65501:VGQ65512 VQM65501:VQM65512 WAI65501:WAI65512 WKE65501:WKE65512 WUA65501:WUA65512 D131037:D131048 HO131037:HO131048 RK131037:RK131048 ABG131037:ABG131048 ALC131037:ALC131048 AUY131037:AUY131048 BEU131037:BEU131048 BOQ131037:BOQ131048 BYM131037:BYM131048 CII131037:CII131048 CSE131037:CSE131048 DCA131037:DCA131048 DLW131037:DLW131048 DVS131037:DVS131048 EFO131037:EFO131048 EPK131037:EPK131048 EZG131037:EZG131048 FJC131037:FJC131048 FSY131037:FSY131048 GCU131037:GCU131048 GMQ131037:GMQ131048 GWM131037:GWM131048 HGI131037:HGI131048 HQE131037:HQE131048 IAA131037:IAA131048 IJW131037:IJW131048 ITS131037:ITS131048 JDO131037:JDO131048 JNK131037:JNK131048 JXG131037:JXG131048 KHC131037:KHC131048 KQY131037:KQY131048 LAU131037:LAU131048 LKQ131037:LKQ131048 LUM131037:LUM131048 MEI131037:MEI131048 MOE131037:MOE131048 MYA131037:MYA131048 NHW131037:NHW131048 NRS131037:NRS131048 OBO131037:OBO131048 OLK131037:OLK131048 OVG131037:OVG131048 PFC131037:PFC131048 POY131037:POY131048 PYU131037:PYU131048 QIQ131037:QIQ131048 QSM131037:QSM131048 RCI131037:RCI131048 RME131037:RME131048 RWA131037:RWA131048 SFW131037:SFW131048 SPS131037:SPS131048 SZO131037:SZO131048 TJK131037:TJK131048 TTG131037:TTG131048 UDC131037:UDC131048 UMY131037:UMY131048 UWU131037:UWU131048 VGQ131037:VGQ131048 VQM131037:VQM131048 WAI131037:WAI131048 WKE131037:WKE131048 WUA131037:WUA131048 D196573:D196584 HO196573:HO196584 RK196573:RK196584 ABG196573:ABG196584 ALC196573:ALC196584 AUY196573:AUY196584 BEU196573:BEU196584 BOQ196573:BOQ196584 BYM196573:BYM196584 CII196573:CII196584 CSE196573:CSE196584 DCA196573:DCA196584 DLW196573:DLW196584 DVS196573:DVS196584 EFO196573:EFO196584 EPK196573:EPK196584 EZG196573:EZG196584 FJC196573:FJC196584 FSY196573:FSY196584 GCU196573:GCU196584 GMQ196573:GMQ196584 GWM196573:GWM196584 HGI196573:HGI196584 HQE196573:HQE196584 IAA196573:IAA196584 IJW196573:IJW196584 ITS196573:ITS196584 JDO196573:JDO196584 JNK196573:JNK196584 JXG196573:JXG196584 KHC196573:KHC196584 KQY196573:KQY196584 LAU196573:LAU196584 LKQ196573:LKQ196584 LUM196573:LUM196584 MEI196573:MEI196584 MOE196573:MOE196584 MYA196573:MYA196584 NHW196573:NHW196584 NRS196573:NRS196584 OBO196573:OBO196584 OLK196573:OLK196584 OVG196573:OVG196584 PFC196573:PFC196584 POY196573:POY196584 PYU196573:PYU196584 QIQ196573:QIQ196584 QSM196573:QSM196584 RCI196573:RCI196584 RME196573:RME196584 RWA196573:RWA196584 SFW196573:SFW196584 SPS196573:SPS196584 SZO196573:SZO196584 TJK196573:TJK196584 TTG196573:TTG196584 UDC196573:UDC196584 UMY196573:UMY196584 UWU196573:UWU196584 VGQ196573:VGQ196584 VQM196573:VQM196584 WAI196573:WAI196584 WKE196573:WKE196584 WUA196573:WUA196584 D262109:D262120 HO262109:HO262120 RK262109:RK262120 ABG262109:ABG262120 ALC262109:ALC262120 AUY262109:AUY262120 BEU262109:BEU262120 BOQ262109:BOQ262120 BYM262109:BYM262120 CII262109:CII262120 CSE262109:CSE262120 DCA262109:DCA262120 DLW262109:DLW262120 DVS262109:DVS262120 EFO262109:EFO262120 EPK262109:EPK262120 EZG262109:EZG262120 FJC262109:FJC262120 FSY262109:FSY262120 GCU262109:GCU262120 GMQ262109:GMQ262120 GWM262109:GWM262120 HGI262109:HGI262120 HQE262109:HQE262120 IAA262109:IAA262120 IJW262109:IJW262120 ITS262109:ITS262120 JDO262109:JDO262120 JNK262109:JNK262120 JXG262109:JXG262120 KHC262109:KHC262120 KQY262109:KQY262120 LAU262109:LAU262120 LKQ262109:LKQ262120 LUM262109:LUM262120 MEI262109:MEI262120 MOE262109:MOE262120 MYA262109:MYA262120 NHW262109:NHW262120 NRS262109:NRS262120 OBO262109:OBO262120 OLK262109:OLK262120 OVG262109:OVG262120 PFC262109:PFC262120 POY262109:POY262120 PYU262109:PYU262120 QIQ262109:QIQ262120 QSM262109:QSM262120 RCI262109:RCI262120 RME262109:RME262120 RWA262109:RWA262120 SFW262109:SFW262120 SPS262109:SPS262120 SZO262109:SZO262120 TJK262109:TJK262120 TTG262109:TTG262120 UDC262109:UDC262120 UMY262109:UMY262120 UWU262109:UWU262120 VGQ262109:VGQ262120 VQM262109:VQM262120 WAI262109:WAI262120 WKE262109:WKE262120 WUA262109:WUA262120 D327645:D327656 HO327645:HO327656 RK327645:RK327656 ABG327645:ABG327656 ALC327645:ALC327656 AUY327645:AUY327656 BEU327645:BEU327656 BOQ327645:BOQ327656 BYM327645:BYM327656 CII327645:CII327656 CSE327645:CSE327656 DCA327645:DCA327656 DLW327645:DLW327656 DVS327645:DVS327656 EFO327645:EFO327656 EPK327645:EPK327656 EZG327645:EZG327656 FJC327645:FJC327656 FSY327645:FSY327656 GCU327645:GCU327656 GMQ327645:GMQ327656 GWM327645:GWM327656 HGI327645:HGI327656 HQE327645:HQE327656 IAA327645:IAA327656 IJW327645:IJW327656 ITS327645:ITS327656 JDO327645:JDO327656 JNK327645:JNK327656 JXG327645:JXG327656 KHC327645:KHC327656 KQY327645:KQY327656 LAU327645:LAU327656 LKQ327645:LKQ327656 LUM327645:LUM327656 MEI327645:MEI327656 MOE327645:MOE327656 MYA327645:MYA327656 NHW327645:NHW327656 NRS327645:NRS327656 OBO327645:OBO327656 OLK327645:OLK327656 OVG327645:OVG327656 PFC327645:PFC327656 POY327645:POY327656 PYU327645:PYU327656 QIQ327645:QIQ327656 QSM327645:QSM327656 RCI327645:RCI327656 RME327645:RME327656 RWA327645:RWA327656 SFW327645:SFW327656 SPS327645:SPS327656 SZO327645:SZO327656 TJK327645:TJK327656 TTG327645:TTG327656 UDC327645:UDC327656 UMY327645:UMY327656 UWU327645:UWU327656 VGQ327645:VGQ327656 VQM327645:VQM327656 WAI327645:WAI327656 WKE327645:WKE327656 WUA327645:WUA327656 D393181:D393192 HO393181:HO393192 RK393181:RK393192 ABG393181:ABG393192 ALC393181:ALC393192 AUY393181:AUY393192 BEU393181:BEU393192 BOQ393181:BOQ393192 BYM393181:BYM393192 CII393181:CII393192 CSE393181:CSE393192 DCA393181:DCA393192 DLW393181:DLW393192 DVS393181:DVS393192 EFO393181:EFO393192 EPK393181:EPK393192 EZG393181:EZG393192 FJC393181:FJC393192 FSY393181:FSY393192 GCU393181:GCU393192 GMQ393181:GMQ393192 GWM393181:GWM393192 HGI393181:HGI393192 HQE393181:HQE393192 IAA393181:IAA393192 IJW393181:IJW393192 ITS393181:ITS393192 JDO393181:JDO393192 JNK393181:JNK393192 JXG393181:JXG393192 KHC393181:KHC393192 KQY393181:KQY393192 LAU393181:LAU393192 LKQ393181:LKQ393192 LUM393181:LUM393192 MEI393181:MEI393192 MOE393181:MOE393192 MYA393181:MYA393192 NHW393181:NHW393192 NRS393181:NRS393192 OBO393181:OBO393192 OLK393181:OLK393192 OVG393181:OVG393192 PFC393181:PFC393192 POY393181:POY393192 PYU393181:PYU393192 QIQ393181:QIQ393192 QSM393181:QSM393192 RCI393181:RCI393192 RME393181:RME393192 RWA393181:RWA393192 SFW393181:SFW393192 SPS393181:SPS393192 SZO393181:SZO393192 TJK393181:TJK393192 TTG393181:TTG393192 UDC393181:UDC393192 UMY393181:UMY393192 UWU393181:UWU393192 VGQ393181:VGQ393192 VQM393181:VQM393192 WAI393181:WAI393192 WKE393181:WKE393192 WUA393181:WUA393192 D458717:D458728 HO458717:HO458728 RK458717:RK458728 ABG458717:ABG458728 ALC458717:ALC458728 AUY458717:AUY458728 BEU458717:BEU458728 BOQ458717:BOQ458728 BYM458717:BYM458728 CII458717:CII458728 CSE458717:CSE458728 DCA458717:DCA458728 DLW458717:DLW458728 DVS458717:DVS458728 EFO458717:EFO458728 EPK458717:EPK458728 EZG458717:EZG458728 FJC458717:FJC458728 FSY458717:FSY458728 GCU458717:GCU458728 GMQ458717:GMQ458728 GWM458717:GWM458728 HGI458717:HGI458728 HQE458717:HQE458728 IAA458717:IAA458728 IJW458717:IJW458728 ITS458717:ITS458728 JDO458717:JDO458728 JNK458717:JNK458728 JXG458717:JXG458728 KHC458717:KHC458728 KQY458717:KQY458728 LAU458717:LAU458728 LKQ458717:LKQ458728 LUM458717:LUM458728 MEI458717:MEI458728 MOE458717:MOE458728 MYA458717:MYA458728 NHW458717:NHW458728 NRS458717:NRS458728 OBO458717:OBO458728 OLK458717:OLK458728 OVG458717:OVG458728 PFC458717:PFC458728 POY458717:POY458728 PYU458717:PYU458728 QIQ458717:QIQ458728 QSM458717:QSM458728 RCI458717:RCI458728 RME458717:RME458728 RWA458717:RWA458728 SFW458717:SFW458728 SPS458717:SPS458728 SZO458717:SZO458728 TJK458717:TJK458728 TTG458717:TTG458728 UDC458717:UDC458728 UMY458717:UMY458728 UWU458717:UWU458728 VGQ458717:VGQ458728 VQM458717:VQM458728 WAI458717:WAI458728 WKE458717:WKE458728 WUA458717:WUA458728 D524253:D524264 HO524253:HO524264 RK524253:RK524264 ABG524253:ABG524264 ALC524253:ALC524264 AUY524253:AUY524264 BEU524253:BEU524264 BOQ524253:BOQ524264 BYM524253:BYM524264 CII524253:CII524264 CSE524253:CSE524264 DCA524253:DCA524264 DLW524253:DLW524264 DVS524253:DVS524264 EFO524253:EFO524264 EPK524253:EPK524264 EZG524253:EZG524264 FJC524253:FJC524264 FSY524253:FSY524264 GCU524253:GCU524264 GMQ524253:GMQ524264 GWM524253:GWM524264 HGI524253:HGI524264 HQE524253:HQE524264 IAA524253:IAA524264 IJW524253:IJW524264 ITS524253:ITS524264 JDO524253:JDO524264 JNK524253:JNK524264 JXG524253:JXG524264 KHC524253:KHC524264 KQY524253:KQY524264 LAU524253:LAU524264 LKQ524253:LKQ524264 LUM524253:LUM524264 MEI524253:MEI524264 MOE524253:MOE524264 MYA524253:MYA524264 NHW524253:NHW524264 NRS524253:NRS524264 OBO524253:OBO524264 OLK524253:OLK524264 OVG524253:OVG524264 PFC524253:PFC524264 POY524253:POY524264 PYU524253:PYU524264 QIQ524253:QIQ524264 QSM524253:QSM524264 RCI524253:RCI524264 RME524253:RME524264 RWA524253:RWA524264 SFW524253:SFW524264 SPS524253:SPS524264 SZO524253:SZO524264 TJK524253:TJK524264 TTG524253:TTG524264 UDC524253:UDC524264 UMY524253:UMY524264 UWU524253:UWU524264 VGQ524253:VGQ524264 VQM524253:VQM524264 WAI524253:WAI524264 WKE524253:WKE524264 WUA524253:WUA524264 D589789:D589800 HO589789:HO589800 RK589789:RK589800 ABG589789:ABG589800 ALC589789:ALC589800 AUY589789:AUY589800 BEU589789:BEU589800 BOQ589789:BOQ589800 BYM589789:BYM589800 CII589789:CII589800 CSE589789:CSE589800 DCA589789:DCA589800 DLW589789:DLW589800 DVS589789:DVS589800 EFO589789:EFO589800 EPK589789:EPK589800 EZG589789:EZG589800 FJC589789:FJC589800 FSY589789:FSY589800 GCU589789:GCU589800 GMQ589789:GMQ589800 GWM589789:GWM589800 HGI589789:HGI589800 HQE589789:HQE589800 IAA589789:IAA589800 IJW589789:IJW589800 ITS589789:ITS589800 JDO589789:JDO589800 JNK589789:JNK589800 JXG589789:JXG589800 KHC589789:KHC589800 KQY589789:KQY589800 LAU589789:LAU589800 LKQ589789:LKQ589800 LUM589789:LUM589800 MEI589789:MEI589800 MOE589789:MOE589800 MYA589789:MYA589800 NHW589789:NHW589800 NRS589789:NRS589800 OBO589789:OBO589800 OLK589789:OLK589800 OVG589789:OVG589800 PFC589789:PFC589800 POY589789:POY589800 PYU589789:PYU589800 QIQ589789:QIQ589800 QSM589789:QSM589800 RCI589789:RCI589800 RME589789:RME589800 RWA589789:RWA589800 SFW589789:SFW589800 SPS589789:SPS589800 SZO589789:SZO589800 TJK589789:TJK589800 TTG589789:TTG589800 UDC589789:UDC589800 UMY589789:UMY589800 UWU589789:UWU589800 VGQ589789:VGQ589800 VQM589789:VQM589800 WAI589789:WAI589800 WKE589789:WKE589800 WUA589789:WUA589800 D655325:D655336 HO655325:HO655336 RK655325:RK655336 ABG655325:ABG655336 ALC655325:ALC655336 AUY655325:AUY655336 BEU655325:BEU655336 BOQ655325:BOQ655336 BYM655325:BYM655336 CII655325:CII655336 CSE655325:CSE655336 DCA655325:DCA655336 DLW655325:DLW655336 DVS655325:DVS655336 EFO655325:EFO655336 EPK655325:EPK655336 EZG655325:EZG655336 FJC655325:FJC655336 FSY655325:FSY655336 GCU655325:GCU655336 GMQ655325:GMQ655336 GWM655325:GWM655336 HGI655325:HGI655336 HQE655325:HQE655336 IAA655325:IAA655336 IJW655325:IJW655336 ITS655325:ITS655336 JDO655325:JDO655336 JNK655325:JNK655336 JXG655325:JXG655336 KHC655325:KHC655336 KQY655325:KQY655336 LAU655325:LAU655336 LKQ655325:LKQ655336 LUM655325:LUM655336 MEI655325:MEI655336 MOE655325:MOE655336 MYA655325:MYA655336 NHW655325:NHW655336 NRS655325:NRS655336 OBO655325:OBO655336 OLK655325:OLK655336 OVG655325:OVG655336 PFC655325:PFC655336 POY655325:POY655336 PYU655325:PYU655336 QIQ655325:QIQ655336 QSM655325:QSM655336 RCI655325:RCI655336 RME655325:RME655336 RWA655325:RWA655336 SFW655325:SFW655336 SPS655325:SPS655336 SZO655325:SZO655336 TJK655325:TJK655336 TTG655325:TTG655336 UDC655325:UDC655336 UMY655325:UMY655336 UWU655325:UWU655336 VGQ655325:VGQ655336 VQM655325:VQM655336 WAI655325:WAI655336 WKE655325:WKE655336 WUA655325:WUA655336 D720861:D720872 HO720861:HO720872 RK720861:RK720872 ABG720861:ABG720872 ALC720861:ALC720872 AUY720861:AUY720872 BEU720861:BEU720872 BOQ720861:BOQ720872 BYM720861:BYM720872 CII720861:CII720872 CSE720861:CSE720872 DCA720861:DCA720872 DLW720861:DLW720872 DVS720861:DVS720872 EFO720861:EFO720872 EPK720861:EPK720872 EZG720861:EZG720872 FJC720861:FJC720872 FSY720861:FSY720872 GCU720861:GCU720872 GMQ720861:GMQ720872 GWM720861:GWM720872 HGI720861:HGI720872 HQE720861:HQE720872 IAA720861:IAA720872 IJW720861:IJW720872 ITS720861:ITS720872 JDO720861:JDO720872 JNK720861:JNK720872 JXG720861:JXG720872 KHC720861:KHC720872 KQY720861:KQY720872 LAU720861:LAU720872 LKQ720861:LKQ720872 LUM720861:LUM720872 MEI720861:MEI720872 MOE720861:MOE720872 MYA720861:MYA720872 NHW720861:NHW720872 NRS720861:NRS720872 OBO720861:OBO720872 OLK720861:OLK720872 OVG720861:OVG720872 PFC720861:PFC720872 POY720861:POY720872 PYU720861:PYU720872 QIQ720861:QIQ720872 QSM720861:QSM720872 RCI720861:RCI720872 RME720861:RME720872 RWA720861:RWA720872 SFW720861:SFW720872 SPS720861:SPS720872 SZO720861:SZO720872 TJK720861:TJK720872 TTG720861:TTG720872 UDC720861:UDC720872 UMY720861:UMY720872 UWU720861:UWU720872 VGQ720861:VGQ720872 VQM720861:VQM720872 WAI720861:WAI720872 WKE720861:WKE720872 WUA720861:WUA720872 D786397:D786408 HO786397:HO786408 RK786397:RK786408 ABG786397:ABG786408 ALC786397:ALC786408 AUY786397:AUY786408 BEU786397:BEU786408 BOQ786397:BOQ786408 BYM786397:BYM786408 CII786397:CII786408 CSE786397:CSE786408 DCA786397:DCA786408 DLW786397:DLW786408 DVS786397:DVS786408 EFO786397:EFO786408 EPK786397:EPK786408 EZG786397:EZG786408 FJC786397:FJC786408 FSY786397:FSY786408 GCU786397:GCU786408 GMQ786397:GMQ786408 GWM786397:GWM786408 HGI786397:HGI786408 HQE786397:HQE786408 IAA786397:IAA786408 IJW786397:IJW786408 ITS786397:ITS786408 JDO786397:JDO786408 JNK786397:JNK786408 JXG786397:JXG786408 KHC786397:KHC786408 KQY786397:KQY786408 LAU786397:LAU786408 LKQ786397:LKQ786408 LUM786397:LUM786408 MEI786397:MEI786408 MOE786397:MOE786408 MYA786397:MYA786408 NHW786397:NHW786408 NRS786397:NRS786408 OBO786397:OBO786408 OLK786397:OLK786408 OVG786397:OVG786408 PFC786397:PFC786408 POY786397:POY786408 PYU786397:PYU786408 QIQ786397:QIQ786408 QSM786397:QSM786408 RCI786397:RCI786408 RME786397:RME786408 RWA786397:RWA786408 SFW786397:SFW786408 SPS786397:SPS786408 SZO786397:SZO786408 TJK786397:TJK786408 TTG786397:TTG786408 UDC786397:UDC786408 UMY786397:UMY786408 UWU786397:UWU786408 VGQ786397:VGQ786408 VQM786397:VQM786408 WAI786397:WAI786408 WKE786397:WKE786408 WUA786397:WUA786408 D851933:D851944 HO851933:HO851944 RK851933:RK851944 ABG851933:ABG851944 ALC851933:ALC851944 AUY851933:AUY851944 BEU851933:BEU851944 BOQ851933:BOQ851944 BYM851933:BYM851944 CII851933:CII851944 CSE851933:CSE851944 DCA851933:DCA851944 DLW851933:DLW851944 DVS851933:DVS851944 EFO851933:EFO851944 EPK851933:EPK851944 EZG851933:EZG851944 FJC851933:FJC851944 FSY851933:FSY851944 GCU851933:GCU851944 GMQ851933:GMQ851944 GWM851933:GWM851944 HGI851933:HGI851944 HQE851933:HQE851944 IAA851933:IAA851944 IJW851933:IJW851944 ITS851933:ITS851944 JDO851933:JDO851944 JNK851933:JNK851944 JXG851933:JXG851944 KHC851933:KHC851944 KQY851933:KQY851944 LAU851933:LAU851944 LKQ851933:LKQ851944 LUM851933:LUM851944 MEI851933:MEI851944 MOE851933:MOE851944 MYA851933:MYA851944 NHW851933:NHW851944 NRS851933:NRS851944 OBO851933:OBO851944 OLK851933:OLK851944 OVG851933:OVG851944 PFC851933:PFC851944 POY851933:POY851944 PYU851933:PYU851944 QIQ851933:QIQ851944 QSM851933:QSM851944 RCI851933:RCI851944 RME851933:RME851944 RWA851933:RWA851944 SFW851933:SFW851944 SPS851933:SPS851944 SZO851933:SZO851944 TJK851933:TJK851944 TTG851933:TTG851944 UDC851933:UDC851944 UMY851933:UMY851944 UWU851933:UWU851944 VGQ851933:VGQ851944 VQM851933:VQM851944 WAI851933:WAI851944 WKE851933:WKE851944 WUA851933:WUA851944 D917469:D917480 HO917469:HO917480 RK917469:RK917480 ABG917469:ABG917480 ALC917469:ALC917480 AUY917469:AUY917480 BEU917469:BEU917480 BOQ917469:BOQ917480 BYM917469:BYM917480 CII917469:CII917480 CSE917469:CSE917480 DCA917469:DCA917480 DLW917469:DLW917480 DVS917469:DVS917480 EFO917469:EFO917480 EPK917469:EPK917480 EZG917469:EZG917480 FJC917469:FJC917480 FSY917469:FSY917480 GCU917469:GCU917480 GMQ917469:GMQ917480 GWM917469:GWM917480 HGI917469:HGI917480 HQE917469:HQE917480 IAA917469:IAA917480 IJW917469:IJW917480 ITS917469:ITS917480 JDO917469:JDO917480 JNK917469:JNK917480 JXG917469:JXG917480 KHC917469:KHC917480 KQY917469:KQY917480 LAU917469:LAU917480 LKQ917469:LKQ917480 LUM917469:LUM917480 MEI917469:MEI917480 MOE917469:MOE917480 MYA917469:MYA917480 NHW917469:NHW917480 NRS917469:NRS917480 OBO917469:OBO917480 OLK917469:OLK917480 OVG917469:OVG917480 PFC917469:PFC917480 POY917469:POY917480 PYU917469:PYU917480 QIQ917469:QIQ917480 QSM917469:QSM917480 RCI917469:RCI917480 RME917469:RME917480 RWA917469:RWA917480 SFW917469:SFW917480 SPS917469:SPS917480 SZO917469:SZO917480 TJK917469:TJK917480 TTG917469:TTG917480 UDC917469:UDC917480 UMY917469:UMY917480 UWU917469:UWU917480 VGQ917469:VGQ917480 VQM917469:VQM917480 WAI917469:WAI917480 WKE917469:WKE917480 WUA917469:WUA917480 D983005:D983016 HO983005:HO983016 RK983005:RK983016 ABG983005:ABG983016 ALC983005:ALC983016 AUY983005:AUY983016 BEU983005:BEU983016 BOQ983005:BOQ983016 BYM983005:BYM983016 CII983005:CII983016 CSE983005:CSE983016 DCA983005:DCA983016 DLW983005:DLW983016 DVS983005:DVS983016 EFO983005:EFO983016 EPK983005:EPK983016 EZG983005:EZG983016 FJC983005:FJC983016 FSY983005:FSY983016 GCU983005:GCU983016 GMQ983005:GMQ983016 GWM983005:GWM983016 HGI983005:HGI983016 HQE983005:HQE983016 IAA983005:IAA983016 IJW983005:IJW983016 ITS983005:ITS983016 JDO983005:JDO983016 JNK983005:JNK983016 JXG983005:JXG983016 KHC983005:KHC983016 KQY983005:KQY983016 LAU983005:LAU983016 LKQ983005:LKQ983016 LUM983005:LUM983016 MEI983005:MEI983016 MOE983005:MOE983016 MYA983005:MYA983016 NHW983005:NHW983016 NRS983005:NRS983016 OBO983005:OBO983016 OLK983005:OLK983016 OVG983005:OVG983016 PFC983005:PFC983016 POY983005:POY983016 PYU983005:PYU983016 QIQ983005:QIQ983016 QSM983005:QSM983016 RCI983005:RCI983016 RME983005:RME983016 RWA983005:RWA983016 SFW983005:SFW983016 SPS983005:SPS983016 SZO983005:SZO983016 TJK983005:TJK983016 TTG983005:TTG983016 UDC983005:UDC983016 UMY983005:UMY983016 UWU983005:UWU983016 VGQ983005:VGQ983016 VQM983005:VQM983016 WAI983005:WAI983016 WKE983005:WKE983016 WUA983005:WUA983016 D65485:D65495 HO65485:HO65495 RK65485:RK65495 ABG65485:ABG65495 ALC65485:ALC65495 AUY65485:AUY65495 BEU65485:BEU65495 BOQ65485:BOQ65495 BYM65485:BYM65495 CII65485:CII65495 CSE65485:CSE65495 DCA65485:DCA65495 DLW65485:DLW65495 DVS65485:DVS65495 EFO65485:EFO65495 EPK65485:EPK65495 EZG65485:EZG65495 FJC65485:FJC65495 FSY65485:FSY65495 GCU65485:GCU65495 GMQ65485:GMQ65495 GWM65485:GWM65495 HGI65485:HGI65495 HQE65485:HQE65495 IAA65485:IAA65495 IJW65485:IJW65495 ITS65485:ITS65495 JDO65485:JDO65495 JNK65485:JNK65495 JXG65485:JXG65495 KHC65485:KHC65495 KQY65485:KQY65495 LAU65485:LAU65495 LKQ65485:LKQ65495 LUM65485:LUM65495 MEI65485:MEI65495 MOE65485:MOE65495 MYA65485:MYA65495 NHW65485:NHW65495 NRS65485:NRS65495 OBO65485:OBO65495 OLK65485:OLK65495 OVG65485:OVG65495 PFC65485:PFC65495 POY65485:POY65495 PYU65485:PYU65495 QIQ65485:QIQ65495 QSM65485:QSM65495 RCI65485:RCI65495 RME65485:RME65495 RWA65485:RWA65495 SFW65485:SFW65495 SPS65485:SPS65495 SZO65485:SZO65495 TJK65485:TJK65495 TTG65485:TTG65495 UDC65485:UDC65495 UMY65485:UMY65495 UWU65485:UWU65495 VGQ65485:VGQ65495 VQM65485:VQM65495 WAI65485:WAI65495 WKE65485:WKE65495 WUA65485:WUA65495 D131021:D131031 HO131021:HO131031 RK131021:RK131031 ABG131021:ABG131031 ALC131021:ALC131031 AUY131021:AUY131031 BEU131021:BEU131031 BOQ131021:BOQ131031 BYM131021:BYM131031 CII131021:CII131031 CSE131021:CSE131031 DCA131021:DCA131031 DLW131021:DLW131031 DVS131021:DVS131031 EFO131021:EFO131031 EPK131021:EPK131031 EZG131021:EZG131031 FJC131021:FJC131031 FSY131021:FSY131031 GCU131021:GCU131031 GMQ131021:GMQ131031 GWM131021:GWM131031 HGI131021:HGI131031 HQE131021:HQE131031 IAA131021:IAA131031 IJW131021:IJW131031 ITS131021:ITS131031 JDO131021:JDO131031 JNK131021:JNK131031 JXG131021:JXG131031 KHC131021:KHC131031 KQY131021:KQY131031 LAU131021:LAU131031 LKQ131021:LKQ131031 LUM131021:LUM131031 MEI131021:MEI131031 MOE131021:MOE131031 MYA131021:MYA131031 NHW131021:NHW131031 NRS131021:NRS131031 OBO131021:OBO131031 OLK131021:OLK131031 OVG131021:OVG131031 PFC131021:PFC131031 POY131021:POY131031 PYU131021:PYU131031 QIQ131021:QIQ131031 QSM131021:QSM131031 RCI131021:RCI131031 RME131021:RME131031 RWA131021:RWA131031 SFW131021:SFW131031 SPS131021:SPS131031 SZO131021:SZO131031 TJK131021:TJK131031 TTG131021:TTG131031 UDC131021:UDC131031 UMY131021:UMY131031 UWU131021:UWU131031 VGQ131021:VGQ131031 VQM131021:VQM131031 WAI131021:WAI131031 WKE131021:WKE131031 WUA131021:WUA131031 D196557:D196567 HO196557:HO196567 RK196557:RK196567 ABG196557:ABG196567 ALC196557:ALC196567 AUY196557:AUY196567 BEU196557:BEU196567 BOQ196557:BOQ196567 BYM196557:BYM196567 CII196557:CII196567 CSE196557:CSE196567 DCA196557:DCA196567 DLW196557:DLW196567 DVS196557:DVS196567 EFO196557:EFO196567 EPK196557:EPK196567 EZG196557:EZG196567 FJC196557:FJC196567 FSY196557:FSY196567 GCU196557:GCU196567 GMQ196557:GMQ196567 GWM196557:GWM196567 HGI196557:HGI196567 HQE196557:HQE196567 IAA196557:IAA196567 IJW196557:IJW196567 ITS196557:ITS196567 JDO196557:JDO196567 JNK196557:JNK196567 JXG196557:JXG196567 KHC196557:KHC196567 KQY196557:KQY196567 LAU196557:LAU196567 LKQ196557:LKQ196567 LUM196557:LUM196567 MEI196557:MEI196567 MOE196557:MOE196567 MYA196557:MYA196567 NHW196557:NHW196567 NRS196557:NRS196567 OBO196557:OBO196567 OLK196557:OLK196567 OVG196557:OVG196567 PFC196557:PFC196567 POY196557:POY196567 PYU196557:PYU196567 QIQ196557:QIQ196567 QSM196557:QSM196567 RCI196557:RCI196567 RME196557:RME196567 RWA196557:RWA196567 SFW196557:SFW196567 SPS196557:SPS196567 SZO196557:SZO196567 TJK196557:TJK196567 TTG196557:TTG196567 UDC196557:UDC196567 UMY196557:UMY196567 UWU196557:UWU196567 VGQ196557:VGQ196567 VQM196557:VQM196567 WAI196557:WAI196567 WKE196557:WKE196567 WUA196557:WUA196567 D262093:D262103 HO262093:HO262103 RK262093:RK262103 ABG262093:ABG262103 ALC262093:ALC262103 AUY262093:AUY262103 BEU262093:BEU262103 BOQ262093:BOQ262103 BYM262093:BYM262103 CII262093:CII262103 CSE262093:CSE262103 DCA262093:DCA262103 DLW262093:DLW262103 DVS262093:DVS262103 EFO262093:EFO262103 EPK262093:EPK262103 EZG262093:EZG262103 FJC262093:FJC262103 FSY262093:FSY262103 GCU262093:GCU262103 GMQ262093:GMQ262103 GWM262093:GWM262103 HGI262093:HGI262103 HQE262093:HQE262103 IAA262093:IAA262103 IJW262093:IJW262103 ITS262093:ITS262103 JDO262093:JDO262103 JNK262093:JNK262103 JXG262093:JXG262103 KHC262093:KHC262103 KQY262093:KQY262103 LAU262093:LAU262103 LKQ262093:LKQ262103 LUM262093:LUM262103 MEI262093:MEI262103 MOE262093:MOE262103 MYA262093:MYA262103 NHW262093:NHW262103 NRS262093:NRS262103 OBO262093:OBO262103 OLK262093:OLK262103 OVG262093:OVG262103 PFC262093:PFC262103 POY262093:POY262103 PYU262093:PYU262103 QIQ262093:QIQ262103 QSM262093:QSM262103 RCI262093:RCI262103 RME262093:RME262103 RWA262093:RWA262103 SFW262093:SFW262103 SPS262093:SPS262103 SZO262093:SZO262103 TJK262093:TJK262103 TTG262093:TTG262103 UDC262093:UDC262103 UMY262093:UMY262103 UWU262093:UWU262103 VGQ262093:VGQ262103 VQM262093:VQM262103 WAI262093:WAI262103 WKE262093:WKE262103 WUA262093:WUA262103 D327629:D327639 HO327629:HO327639 RK327629:RK327639 ABG327629:ABG327639 ALC327629:ALC327639 AUY327629:AUY327639 BEU327629:BEU327639 BOQ327629:BOQ327639 BYM327629:BYM327639 CII327629:CII327639 CSE327629:CSE327639 DCA327629:DCA327639 DLW327629:DLW327639 DVS327629:DVS327639 EFO327629:EFO327639 EPK327629:EPK327639 EZG327629:EZG327639 FJC327629:FJC327639 FSY327629:FSY327639 GCU327629:GCU327639 GMQ327629:GMQ327639 GWM327629:GWM327639 HGI327629:HGI327639 HQE327629:HQE327639 IAA327629:IAA327639 IJW327629:IJW327639 ITS327629:ITS327639 JDO327629:JDO327639 JNK327629:JNK327639 JXG327629:JXG327639 KHC327629:KHC327639 KQY327629:KQY327639 LAU327629:LAU327639 LKQ327629:LKQ327639 LUM327629:LUM327639 MEI327629:MEI327639 MOE327629:MOE327639 MYA327629:MYA327639 NHW327629:NHW327639 NRS327629:NRS327639 OBO327629:OBO327639 OLK327629:OLK327639 OVG327629:OVG327639 PFC327629:PFC327639 POY327629:POY327639 PYU327629:PYU327639 QIQ327629:QIQ327639 QSM327629:QSM327639 RCI327629:RCI327639 RME327629:RME327639 RWA327629:RWA327639 SFW327629:SFW327639 SPS327629:SPS327639 SZO327629:SZO327639 TJK327629:TJK327639 TTG327629:TTG327639 UDC327629:UDC327639 UMY327629:UMY327639 UWU327629:UWU327639 VGQ327629:VGQ327639 VQM327629:VQM327639 WAI327629:WAI327639 WKE327629:WKE327639 WUA327629:WUA327639 D393165:D393175 HO393165:HO393175 RK393165:RK393175 ABG393165:ABG393175 ALC393165:ALC393175 AUY393165:AUY393175 BEU393165:BEU393175 BOQ393165:BOQ393175 BYM393165:BYM393175 CII393165:CII393175 CSE393165:CSE393175 DCA393165:DCA393175 DLW393165:DLW393175 DVS393165:DVS393175 EFO393165:EFO393175 EPK393165:EPK393175 EZG393165:EZG393175 FJC393165:FJC393175 FSY393165:FSY393175 GCU393165:GCU393175 GMQ393165:GMQ393175 GWM393165:GWM393175 HGI393165:HGI393175 HQE393165:HQE393175 IAA393165:IAA393175 IJW393165:IJW393175 ITS393165:ITS393175 JDO393165:JDO393175 JNK393165:JNK393175 JXG393165:JXG393175 KHC393165:KHC393175 KQY393165:KQY393175 LAU393165:LAU393175 LKQ393165:LKQ393175 LUM393165:LUM393175 MEI393165:MEI393175 MOE393165:MOE393175 MYA393165:MYA393175 NHW393165:NHW393175 NRS393165:NRS393175 OBO393165:OBO393175 OLK393165:OLK393175 OVG393165:OVG393175 PFC393165:PFC393175 POY393165:POY393175 PYU393165:PYU393175 QIQ393165:QIQ393175 QSM393165:QSM393175 RCI393165:RCI393175 RME393165:RME393175 RWA393165:RWA393175 SFW393165:SFW393175 SPS393165:SPS393175 SZO393165:SZO393175 TJK393165:TJK393175 TTG393165:TTG393175 UDC393165:UDC393175 UMY393165:UMY393175 UWU393165:UWU393175 VGQ393165:VGQ393175 VQM393165:VQM393175 WAI393165:WAI393175 WKE393165:WKE393175 WUA393165:WUA393175 D458701:D458711 HO458701:HO458711 RK458701:RK458711 ABG458701:ABG458711 ALC458701:ALC458711 AUY458701:AUY458711 BEU458701:BEU458711 BOQ458701:BOQ458711 BYM458701:BYM458711 CII458701:CII458711 CSE458701:CSE458711 DCA458701:DCA458711 DLW458701:DLW458711 DVS458701:DVS458711 EFO458701:EFO458711 EPK458701:EPK458711 EZG458701:EZG458711 FJC458701:FJC458711 FSY458701:FSY458711 GCU458701:GCU458711 GMQ458701:GMQ458711 GWM458701:GWM458711 HGI458701:HGI458711 HQE458701:HQE458711 IAA458701:IAA458711 IJW458701:IJW458711 ITS458701:ITS458711 JDO458701:JDO458711 JNK458701:JNK458711 JXG458701:JXG458711 KHC458701:KHC458711 KQY458701:KQY458711 LAU458701:LAU458711 LKQ458701:LKQ458711 LUM458701:LUM458711 MEI458701:MEI458711 MOE458701:MOE458711 MYA458701:MYA458711 NHW458701:NHW458711 NRS458701:NRS458711 OBO458701:OBO458711 OLK458701:OLK458711 OVG458701:OVG458711 PFC458701:PFC458711 POY458701:POY458711 PYU458701:PYU458711 QIQ458701:QIQ458711 QSM458701:QSM458711 RCI458701:RCI458711 RME458701:RME458711 RWA458701:RWA458711 SFW458701:SFW458711 SPS458701:SPS458711 SZO458701:SZO458711 TJK458701:TJK458711 TTG458701:TTG458711 UDC458701:UDC458711 UMY458701:UMY458711 UWU458701:UWU458711 VGQ458701:VGQ458711 VQM458701:VQM458711 WAI458701:WAI458711 WKE458701:WKE458711 WUA458701:WUA458711 D524237:D524247 HO524237:HO524247 RK524237:RK524247 ABG524237:ABG524247 ALC524237:ALC524247 AUY524237:AUY524247 BEU524237:BEU524247 BOQ524237:BOQ524247 BYM524237:BYM524247 CII524237:CII524247 CSE524237:CSE524247 DCA524237:DCA524247 DLW524237:DLW524247 DVS524237:DVS524247 EFO524237:EFO524247 EPK524237:EPK524247 EZG524237:EZG524247 FJC524237:FJC524247 FSY524237:FSY524247 GCU524237:GCU524247 GMQ524237:GMQ524247 GWM524237:GWM524247 HGI524237:HGI524247 HQE524237:HQE524247 IAA524237:IAA524247 IJW524237:IJW524247 ITS524237:ITS524247 JDO524237:JDO524247 JNK524237:JNK524247 JXG524237:JXG524247 KHC524237:KHC524247 KQY524237:KQY524247 LAU524237:LAU524247 LKQ524237:LKQ524247 LUM524237:LUM524247 MEI524237:MEI524247 MOE524237:MOE524247 MYA524237:MYA524247 NHW524237:NHW524247 NRS524237:NRS524247 OBO524237:OBO524247 OLK524237:OLK524247 OVG524237:OVG524247 PFC524237:PFC524247 POY524237:POY524247 PYU524237:PYU524247 QIQ524237:QIQ524247 QSM524237:QSM524247 RCI524237:RCI524247 RME524237:RME524247 RWA524237:RWA524247 SFW524237:SFW524247 SPS524237:SPS524247 SZO524237:SZO524247 TJK524237:TJK524247 TTG524237:TTG524247 UDC524237:UDC524247 UMY524237:UMY524247 UWU524237:UWU524247 VGQ524237:VGQ524247 VQM524237:VQM524247 WAI524237:WAI524247 WKE524237:WKE524247 WUA524237:WUA524247 D589773:D589783 HO589773:HO589783 RK589773:RK589783 ABG589773:ABG589783 ALC589773:ALC589783 AUY589773:AUY589783 BEU589773:BEU589783 BOQ589773:BOQ589783 BYM589773:BYM589783 CII589773:CII589783 CSE589773:CSE589783 DCA589773:DCA589783 DLW589773:DLW589783 DVS589773:DVS589783 EFO589773:EFO589783 EPK589773:EPK589783 EZG589773:EZG589783 FJC589773:FJC589783 FSY589773:FSY589783 GCU589773:GCU589783 GMQ589773:GMQ589783 GWM589773:GWM589783 HGI589773:HGI589783 HQE589773:HQE589783 IAA589773:IAA589783 IJW589773:IJW589783 ITS589773:ITS589783 JDO589773:JDO589783 JNK589773:JNK589783 JXG589773:JXG589783 KHC589773:KHC589783 KQY589773:KQY589783 LAU589773:LAU589783 LKQ589773:LKQ589783 LUM589773:LUM589783 MEI589773:MEI589783 MOE589773:MOE589783 MYA589773:MYA589783 NHW589773:NHW589783 NRS589773:NRS589783 OBO589773:OBO589783 OLK589773:OLK589783 OVG589773:OVG589783 PFC589773:PFC589783 POY589773:POY589783 PYU589773:PYU589783 QIQ589773:QIQ589783 QSM589773:QSM589783 RCI589773:RCI589783 RME589773:RME589783 RWA589773:RWA589783 SFW589773:SFW589783 SPS589773:SPS589783 SZO589773:SZO589783 TJK589773:TJK589783 TTG589773:TTG589783 UDC589773:UDC589783 UMY589773:UMY589783 UWU589773:UWU589783 VGQ589773:VGQ589783 VQM589773:VQM589783 WAI589773:WAI589783 WKE589773:WKE589783 WUA589773:WUA589783 D655309:D655319 HO655309:HO655319 RK655309:RK655319 ABG655309:ABG655319 ALC655309:ALC655319 AUY655309:AUY655319 BEU655309:BEU655319 BOQ655309:BOQ655319 BYM655309:BYM655319 CII655309:CII655319 CSE655309:CSE655319 DCA655309:DCA655319 DLW655309:DLW655319 DVS655309:DVS655319 EFO655309:EFO655319 EPK655309:EPK655319 EZG655309:EZG655319 FJC655309:FJC655319 FSY655309:FSY655319 GCU655309:GCU655319 GMQ655309:GMQ655319 GWM655309:GWM655319 HGI655309:HGI655319 HQE655309:HQE655319 IAA655309:IAA655319 IJW655309:IJW655319 ITS655309:ITS655319 JDO655309:JDO655319 JNK655309:JNK655319 JXG655309:JXG655319 KHC655309:KHC655319 KQY655309:KQY655319 LAU655309:LAU655319 LKQ655309:LKQ655319 LUM655309:LUM655319 MEI655309:MEI655319 MOE655309:MOE655319 MYA655309:MYA655319 NHW655309:NHW655319 NRS655309:NRS655319 OBO655309:OBO655319 OLK655309:OLK655319 OVG655309:OVG655319 PFC655309:PFC655319 POY655309:POY655319 PYU655309:PYU655319 QIQ655309:QIQ655319 QSM655309:QSM655319 RCI655309:RCI655319 RME655309:RME655319 RWA655309:RWA655319 SFW655309:SFW655319 SPS655309:SPS655319 SZO655309:SZO655319 TJK655309:TJK655319 TTG655309:TTG655319 UDC655309:UDC655319 UMY655309:UMY655319 UWU655309:UWU655319 VGQ655309:VGQ655319 VQM655309:VQM655319 WAI655309:WAI655319 WKE655309:WKE655319 WUA655309:WUA655319 D720845:D720855 HO720845:HO720855 RK720845:RK720855 ABG720845:ABG720855 ALC720845:ALC720855 AUY720845:AUY720855 BEU720845:BEU720855 BOQ720845:BOQ720855 BYM720845:BYM720855 CII720845:CII720855 CSE720845:CSE720855 DCA720845:DCA720855 DLW720845:DLW720855 DVS720845:DVS720855 EFO720845:EFO720855 EPK720845:EPK720855 EZG720845:EZG720855 FJC720845:FJC720855 FSY720845:FSY720855 GCU720845:GCU720855 GMQ720845:GMQ720855 GWM720845:GWM720855 HGI720845:HGI720855 HQE720845:HQE720855 IAA720845:IAA720855 IJW720845:IJW720855 ITS720845:ITS720855 JDO720845:JDO720855 JNK720845:JNK720855 JXG720845:JXG720855 KHC720845:KHC720855 KQY720845:KQY720855 LAU720845:LAU720855 LKQ720845:LKQ720855 LUM720845:LUM720855 MEI720845:MEI720855 MOE720845:MOE720855 MYA720845:MYA720855 NHW720845:NHW720855 NRS720845:NRS720855 OBO720845:OBO720855 OLK720845:OLK720855 OVG720845:OVG720855 PFC720845:PFC720855 POY720845:POY720855 PYU720845:PYU720855 QIQ720845:QIQ720855 QSM720845:QSM720855 RCI720845:RCI720855 RME720845:RME720855 RWA720845:RWA720855 SFW720845:SFW720855 SPS720845:SPS720855 SZO720845:SZO720855 TJK720845:TJK720855 TTG720845:TTG720855 UDC720845:UDC720855 UMY720845:UMY720855 UWU720845:UWU720855 VGQ720845:VGQ720855 VQM720845:VQM720855 WAI720845:WAI720855 WKE720845:WKE720855 WUA720845:WUA720855 D786381:D786391 HO786381:HO786391 RK786381:RK786391 ABG786381:ABG786391 ALC786381:ALC786391 AUY786381:AUY786391 BEU786381:BEU786391 BOQ786381:BOQ786391 BYM786381:BYM786391 CII786381:CII786391 CSE786381:CSE786391 DCA786381:DCA786391 DLW786381:DLW786391 DVS786381:DVS786391 EFO786381:EFO786391 EPK786381:EPK786391 EZG786381:EZG786391 FJC786381:FJC786391 FSY786381:FSY786391 GCU786381:GCU786391 GMQ786381:GMQ786391 GWM786381:GWM786391 HGI786381:HGI786391 HQE786381:HQE786391 IAA786381:IAA786391 IJW786381:IJW786391 ITS786381:ITS786391 JDO786381:JDO786391 JNK786381:JNK786391 JXG786381:JXG786391 KHC786381:KHC786391 KQY786381:KQY786391 LAU786381:LAU786391 LKQ786381:LKQ786391 LUM786381:LUM786391 MEI786381:MEI786391 MOE786381:MOE786391 MYA786381:MYA786391 NHW786381:NHW786391 NRS786381:NRS786391 OBO786381:OBO786391 OLK786381:OLK786391 OVG786381:OVG786391 PFC786381:PFC786391 POY786381:POY786391 PYU786381:PYU786391 QIQ786381:QIQ786391 QSM786381:QSM786391 RCI786381:RCI786391 RME786381:RME786391 RWA786381:RWA786391 SFW786381:SFW786391 SPS786381:SPS786391 SZO786381:SZO786391 TJK786381:TJK786391 TTG786381:TTG786391 UDC786381:UDC786391 UMY786381:UMY786391 UWU786381:UWU786391 VGQ786381:VGQ786391 VQM786381:VQM786391 WAI786381:WAI786391 WKE786381:WKE786391 WUA786381:WUA786391 D851917:D851927 HO851917:HO851927 RK851917:RK851927 ABG851917:ABG851927 ALC851917:ALC851927 AUY851917:AUY851927 BEU851917:BEU851927 BOQ851917:BOQ851927 BYM851917:BYM851927 CII851917:CII851927 CSE851917:CSE851927 DCA851917:DCA851927 DLW851917:DLW851927 DVS851917:DVS851927 EFO851917:EFO851927 EPK851917:EPK851927 EZG851917:EZG851927 FJC851917:FJC851927 FSY851917:FSY851927 GCU851917:GCU851927 GMQ851917:GMQ851927 GWM851917:GWM851927 HGI851917:HGI851927 HQE851917:HQE851927 IAA851917:IAA851927 IJW851917:IJW851927 ITS851917:ITS851927 JDO851917:JDO851927 JNK851917:JNK851927 JXG851917:JXG851927 KHC851917:KHC851927 KQY851917:KQY851927 LAU851917:LAU851927 LKQ851917:LKQ851927 LUM851917:LUM851927 MEI851917:MEI851927 MOE851917:MOE851927 MYA851917:MYA851927 NHW851917:NHW851927 NRS851917:NRS851927 OBO851917:OBO851927 OLK851917:OLK851927 OVG851917:OVG851927 PFC851917:PFC851927 POY851917:POY851927 PYU851917:PYU851927 QIQ851917:QIQ851927 QSM851917:QSM851927 RCI851917:RCI851927 RME851917:RME851927 RWA851917:RWA851927 SFW851917:SFW851927 SPS851917:SPS851927 SZO851917:SZO851927 TJK851917:TJK851927 TTG851917:TTG851927 UDC851917:UDC851927 UMY851917:UMY851927 UWU851917:UWU851927 VGQ851917:VGQ851927 VQM851917:VQM851927 WAI851917:WAI851927 WKE851917:WKE851927 WUA851917:WUA851927 D917453:D917463 HO917453:HO917463 RK917453:RK917463 ABG917453:ABG917463 ALC917453:ALC917463 AUY917453:AUY917463 BEU917453:BEU917463 BOQ917453:BOQ917463 BYM917453:BYM917463 CII917453:CII917463 CSE917453:CSE917463 DCA917453:DCA917463 DLW917453:DLW917463 DVS917453:DVS917463 EFO917453:EFO917463 EPK917453:EPK917463 EZG917453:EZG917463 FJC917453:FJC917463 FSY917453:FSY917463 GCU917453:GCU917463 GMQ917453:GMQ917463 GWM917453:GWM917463 HGI917453:HGI917463 HQE917453:HQE917463 IAA917453:IAA917463 IJW917453:IJW917463 ITS917453:ITS917463 JDO917453:JDO917463 JNK917453:JNK917463 JXG917453:JXG917463 KHC917453:KHC917463 KQY917453:KQY917463 LAU917453:LAU917463 LKQ917453:LKQ917463 LUM917453:LUM917463 MEI917453:MEI917463 MOE917453:MOE917463 MYA917453:MYA917463 NHW917453:NHW917463 NRS917453:NRS917463 OBO917453:OBO917463 OLK917453:OLK917463 OVG917453:OVG917463 PFC917453:PFC917463 POY917453:POY917463 PYU917453:PYU917463 QIQ917453:QIQ917463 QSM917453:QSM917463 RCI917453:RCI917463 RME917453:RME917463 RWA917453:RWA917463 SFW917453:SFW917463 SPS917453:SPS917463 SZO917453:SZO917463 TJK917453:TJK917463 TTG917453:TTG917463 UDC917453:UDC917463 UMY917453:UMY917463 UWU917453:UWU917463 VGQ917453:VGQ917463 VQM917453:VQM917463 WAI917453:WAI917463 WKE917453:WKE917463 WUA917453:WUA917463 D982989:D982999 HO982989:HO982999 RK982989:RK982999 ABG982989:ABG982999 ALC982989:ALC982999 AUY982989:AUY982999 BEU982989:BEU982999 BOQ982989:BOQ982999 BYM982989:BYM982999 CII982989:CII982999 CSE982989:CSE982999 DCA982989:DCA982999 DLW982989:DLW982999 DVS982989:DVS982999 EFO982989:EFO982999 EPK982989:EPK982999 EZG982989:EZG982999 FJC982989:FJC982999 FSY982989:FSY982999 GCU982989:GCU982999 GMQ982989:GMQ982999 GWM982989:GWM982999 HGI982989:HGI982999 HQE982989:HQE982999 IAA982989:IAA982999 IJW982989:IJW982999 ITS982989:ITS982999 JDO982989:JDO982999 JNK982989:JNK982999 JXG982989:JXG982999 KHC982989:KHC982999 KQY982989:KQY982999 LAU982989:LAU982999 LKQ982989:LKQ982999 LUM982989:LUM982999 MEI982989:MEI982999 MOE982989:MOE982999 MYA982989:MYA982999 NHW982989:NHW982999 NRS982989:NRS982999 OBO982989:OBO982999 OLK982989:OLK982999 OVG982989:OVG982999 PFC982989:PFC982999 POY982989:POY982999 PYU982989:PYU982999 QIQ982989:QIQ982999 QSM982989:QSM982999 RCI982989:RCI982999 RME982989:RME982999 RWA982989:RWA982999 SFW982989:SFW982999 SPS982989:SPS982999 SZO982989:SZO982999 TJK982989:TJK982999 TTG982989:TTG982999 UDC982989:UDC982999 UMY982989:UMY982999 UWU982989:UWU982999 VGQ982989:VGQ982999 VQM982989:VQM982999 WAI982989:WAI982999 WKE982989:WKE982999 WUA982989:WUA982999 D65452:D65483 HO65452:HO65483 RK65452:RK65483 ABG65452:ABG65483 ALC65452:ALC65483 AUY65452:AUY65483 BEU65452:BEU65483 BOQ65452:BOQ65483 BYM65452:BYM65483 CII65452:CII65483 CSE65452:CSE65483 DCA65452:DCA65483 DLW65452:DLW65483 DVS65452:DVS65483 EFO65452:EFO65483 EPK65452:EPK65483 EZG65452:EZG65483 FJC65452:FJC65483 FSY65452:FSY65483 GCU65452:GCU65483 GMQ65452:GMQ65483 GWM65452:GWM65483 HGI65452:HGI65483 HQE65452:HQE65483 IAA65452:IAA65483 IJW65452:IJW65483 ITS65452:ITS65483 JDO65452:JDO65483 JNK65452:JNK65483 JXG65452:JXG65483 KHC65452:KHC65483 KQY65452:KQY65483 LAU65452:LAU65483 LKQ65452:LKQ65483 LUM65452:LUM65483 MEI65452:MEI65483 MOE65452:MOE65483 MYA65452:MYA65483 NHW65452:NHW65483 NRS65452:NRS65483 OBO65452:OBO65483 OLK65452:OLK65483 OVG65452:OVG65483 PFC65452:PFC65483 POY65452:POY65483 PYU65452:PYU65483 QIQ65452:QIQ65483 QSM65452:QSM65483 RCI65452:RCI65483 RME65452:RME65483 RWA65452:RWA65483 SFW65452:SFW65483 SPS65452:SPS65483 SZO65452:SZO65483 TJK65452:TJK65483 TTG65452:TTG65483 UDC65452:UDC65483 UMY65452:UMY65483 UWU65452:UWU65483 VGQ65452:VGQ65483 VQM65452:VQM65483 WAI65452:WAI65483 WKE65452:WKE65483 WUA65452:WUA65483 D130988:D131019 HO130988:HO131019 RK130988:RK131019 ABG130988:ABG131019 ALC130988:ALC131019 AUY130988:AUY131019 BEU130988:BEU131019 BOQ130988:BOQ131019 BYM130988:BYM131019 CII130988:CII131019 CSE130988:CSE131019 DCA130988:DCA131019 DLW130988:DLW131019 DVS130988:DVS131019 EFO130988:EFO131019 EPK130988:EPK131019 EZG130988:EZG131019 FJC130988:FJC131019 FSY130988:FSY131019 GCU130988:GCU131019 GMQ130988:GMQ131019 GWM130988:GWM131019 HGI130988:HGI131019 HQE130988:HQE131019 IAA130988:IAA131019 IJW130988:IJW131019 ITS130988:ITS131019 JDO130988:JDO131019 JNK130988:JNK131019 JXG130988:JXG131019 KHC130988:KHC131019 KQY130988:KQY131019 LAU130988:LAU131019 LKQ130988:LKQ131019 LUM130988:LUM131019 MEI130988:MEI131019 MOE130988:MOE131019 MYA130988:MYA131019 NHW130988:NHW131019 NRS130988:NRS131019 OBO130988:OBO131019 OLK130988:OLK131019 OVG130988:OVG131019 PFC130988:PFC131019 POY130988:POY131019 PYU130988:PYU131019 QIQ130988:QIQ131019 QSM130988:QSM131019 RCI130988:RCI131019 RME130988:RME131019 RWA130988:RWA131019 SFW130988:SFW131019 SPS130988:SPS131019 SZO130988:SZO131019 TJK130988:TJK131019 TTG130988:TTG131019 UDC130988:UDC131019 UMY130988:UMY131019 UWU130988:UWU131019 VGQ130988:VGQ131019 VQM130988:VQM131019 WAI130988:WAI131019 WKE130988:WKE131019 WUA130988:WUA131019 D196524:D196555 HO196524:HO196555 RK196524:RK196555 ABG196524:ABG196555 ALC196524:ALC196555 AUY196524:AUY196555 BEU196524:BEU196555 BOQ196524:BOQ196555 BYM196524:BYM196555 CII196524:CII196555 CSE196524:CSE196555 DCA196524:DCA196555 DLW196524:DLW196555 DVS196524:DVS196555 EFO196524:EFO196555 EPK196524:EPK196555 EZG196524:EZG196555 FJC196524:FJC196555 FSY196524:FSY196555 GCU196524:GCU196555 GMQ196524:GMQ196555 GWM196524:GWM196555 HGI196524:HGI196555 HQE196524:HQE196555 IAA196524:IAA196555 IJW196524:IJW196555 ITS196524:ITS196555 JDO196524:JDO196555 JNK196524:JNK196555 JXG196524:JXG196555 KHC196524:KHC196555 KQY196524:KQY196555 LAU196524:LAU196555 LKQ196524:LKQ196555 LUM196524:LUM196555 MEI196524:MEI196555 MOE196524:MOE196555 MYA196524:MYA196555 NHW196524:NHW196555 NRS196524:NRS196555 OBO196524:OBO196555 OLK196524:OLK196555 OVG196524:OVG196555 PFC196524:PFC196555 POY196524:POY196555 PYU196524:PYU196555 QIQ196524:QIQ196555 QSM196524:QSM196555 RCI196524:RCI196555 RME196524:RME196555 RWA196524:RWA196555 SFW196524:SFW196555 SPS196524:SPS196555 SZO196524:SZO196555 TJK196524:TJK196555 TTG196524:TTG196555 UDC196524:UDC196555 UMY196524:UMY196555 UWU196524:UWU196555 VGQ196524:VGQ196555 VQM196524:VQM196555 WAI196524:WAI196555 WKE196524:WKE196555 WUA196524:WUA196555 D262060:D262091 HO262060:HO262091 RK262060:RK262091 ABG262060:ABG262091 ALC262060:ALC262091 AUY262060:AUY262091 BEU262060:BEU262091 BOQ262060:BOQ262091 BYM262060:BYM262091 CII262060:CII262091 CSE262060:CSE262091 DCA262060:DCA262091 DLW262060:DLW262091 DVS262060:DVS262091 EFO262060:EFO262091 EPK262060:EPK262091 EZG262060:EZG262091 FJC262060:FJC262091 FSY262060:FSY262091 GCU262060:GCU262091 GMQ262060:GMQ262091 GWM262060:GWM262091 HGI262060:HGI262091 HQE262060:HQE262091 IAA262060:IAA262091 IJW262060:IJW262091 ITS262060:ITS262091 JDO262060:JDO262091 JNK262060:JNK262091 JXG262060:JXG262091 KHC262060:KHC262091 KQY262060:KQY262091 LAU262060:LAU262091 LKQ262060:LKQ262091 LUM262060:LUM262091 MEI262060:MEI262091 MOE262060:MOE262091 MYA262060:MYA262091 NHW262060:NHW262091 NRS262060:NRS262091 OBO262060:OBO262091 OLK262060:OLK262091 OVG262060:OVG262091 PFC262060:PFC262091 POY262060:POY262091 PYU262060:PYU262091 QIQ262060:QIQ262091 QSM262060:QSM262091 RCI262060:RCI262091 RME262060:RME262091 RWA262060:RWA262091 SFW262060:SFW262091 SPS262060:SPS262091 SZO262060:SZO262091 TJK262060:TJK262091 TTG262060:TTG262091 UDC262060:UDC262091 UMY262060:UMY262091 UWU262060:UWU262091 VGQ262060:VGQ262091 VQM262060:VQM262091 WAI262060:WAI262091 WKE262060:WKE262091 WUA262060:WUA262091 D327596:D327627 HO327596:HO327627 RK327596:RK327627 ABG327596:ABG327627 ALC327596:ALC327627 AUY327596:AUY327627 BEU327596:BEU327627 BOQ327596:BOQ327627 BYM327596:BYM327627 CII327596:CII327627 CSE327596:CSE327627 DCA327596:DCA327627 DLW327596:DLW327627 DVS327596:DVS327627 EFO327596:EFO327627 EPK327596:EPK327627 EZG327596:EZG327627 FJC327596:FJC327627 FSY327596:FSY327627 GCU327596:GCU327627 GMQ327596:GMQ327627 GWM327596:GWM327627 HGI327596:HGI327627 HQE327596:HQE327627 IAA327596:IAA327627 IJW327596:IJW327627 ITS327596:ITS327627 JDO327596:JDO327627 JNK327596:JNK327627 JXG327596:JXG327627 KHC327596:KHC327627 KQY327596:KQY327627 LAU327596:LAU327627 LKQ327596:LKQ327627 LUM327596:LUM327627 MEI327596:MEI327627 MOE327596:MOE327627 MYA327596:MYA327627 NHW327596:NHW327627 NRS327596:NRS327627 OBO327596:OBO327627 OLK327596:OLK327627 OVG327596:OVG327627 PFC327596:PFC327627 POY327596:POY327627 PYU327596:PYU327627 QIQ327596:QIQ327627 QSM327596:QSM327627 RCI327596:RCI327627 RME327596:RME327627 RWA327596:RWA327627 SFW327596:SFW327627 SPS327596:SPS327627 SZO327596:SZO327627 TJK327596:TJK327627 TTG327596:TTG327627 UDC327596:UDC327627 UMY327596:UMY327627 UWU327596:UWU327627 VGQ327596:VGQ327627 VQM327596:VQM327627 WAI327596:WAI327627 WKE327596:WKE327627 WUA327596:WUA327627 D393132:D393163 HO393132:HO393163 RK393132:RK393163 ABG393132:ABG393163 ALC393132:ALC393163 AUY393132:AUY393163 BEU393132:BEU393163 BOQ393132:BOQ393163 BYM393132:BYM393163 CII393132:CII393163 CSE393132:CSE393163 DCA393132:DCA393163 DLW393132:DLW393163 DVS393132:DVS393163 EFO393132:EFO393163 EPK393132:EPK393163 EZG393132:EZG393163 FJC393132:FJC393163 FSY393132:FSY393163 GCU393132:GCU393163 GMQ393132:GMQ393163 GWM393132:GWM393163 HGI393132:HGI393163 HQE393132:HQE393163 IAA393132:IAA393163 IJW393132:IJW393163 ITS393132:ITS393163 JDO393132:JDO393163 JNK393132:JNK393163 JXG393132:JXG393163 KHC393132:KHC393163 KQY393132:KQY393163 LAU393132:LAU393163 LKQ393132:LKQ393163 LUM393132:LUM393163 MEI393132:MEI393163 MOE393132:MOE393163 MYA393132:MYA393163 NHW393132:NHW393163 NRS393132:NRS393163 OBO393132:OBO393163 OLK393132:OLK393163 OVG393132:OVG393163 PFC393132:PFC393163 POY393132:POY393163 PYU393132:PYU393163 QIQ393132:QIQ393163 QSM393132:QSM393163 RCI393132:RCI393163 RME393132:RME393163 RWA393132:RWA393163 SFW393132:SFW393163 SPS393132:SPS393163 SZO393132:SZO393163 TJK393132:TJK393163 TTG393132:TTG393163 UDC393132:UDC393163 UMY393132:UMY393163 UWU393132:UWU393163 VGQ393132:VGQ393163 VQM393132:VQM393163 WAI393132:WAI393163 WKE393132:WKE393163 WUA393132:WUA393163 D458668:D458699 HO458668:HO458699 RK458668:RK458699 ABG458668:ABG458699 ALC458668:ALC458699 AUY458668:AUY458699 BEU458668:BEU458699 BOQ458668:BOQ458699 BYM458668:BYM458699 CII458668:CII458699 CSE458668:CSE458699 DCA458668:DCA458699 DLW458668:DLW458699 DVS458668:DVS458699 EFO458668:EFO458699 EPK458668:EPK458699 EZG458668:EZG458699 FJC458668:FJC458699 FSY458668:FSY458699 GCU458668:GCU458699 GMQ458668:GMQ458699 GWM458668:GWM458699 HGI458668:HGI458699 HQE458668:HQE458699 IAA458668:IAA458699 IJW458668:IJW458699 ITS458668:ITS458699 JDO458668:JDO458699 JNK458668:JNK458699 JXG458668:JXG458699 KHC458668:KHC458699 KQY458668:KQY458699 LAU458668:LAU458699 LKQ458668:LKQ458699 LUM458668:LUM458699 MEI458668:MEI458699 MOE458668:MOE458699 MYA458668:MYA458699 NHW458668:NHW458699 NRS458668:NRS458699 OBO458668:OBO458699 OLK458668:OLK458699 OVG458668:OVG458699 PFC458668:PFC458699 POY458668:POY458699 PYU458668:PYU458699 QIQ458668:QIQ458699 QSM458668:QSM458699 RCI458668:RCI458699 RME458668:RME458699 RWA458668:RWA458699 SFW458668:SFW458699 SPS458668:SPS458699 SZO458668:SZO458699 TJK458668:TJK458699 TTG458668:TTG458699 UDC458668:UDC458699 UMY458668:UMY458699 UWU458668:UWU458699 VGQ458668:VGQ458699 VQM458668:VQM458699 WAI458668:WAI458699 WKE458668:WKE458699 WUA458668:WUA458699 D524204:D524235 HO524204:HO524235 RK524204:RK524235 ABG524204:ABG524235 ALC524204:ALC524235 AUY524204:AUY524235 BEU524204:BEU524235 BOQ524204:BOQ524235 BYM524204:BYM524235 CII524204:CII524235 CSE524204:CSE524235 DCA524204:DCA524235 DLW524204:DLW524235 DVS524204:DVS524235 EFO524204:EFO524235 EPK524204:EPK524235 EZG524204:EZG524235 FJC524204:FJC524235 FSY524204:FSY524235 GCU524204:GCU524235 GMQ524204:GMQ524235 GWM524204:GWM524235 HGI524204:HGI524235 HQE524204:HQE524235 IAA524204:IAA524235 IJW524204:IJW524235 ITS524204:ITS524235 JDO524204:JDO524235 JNK524204:JNK524235 JXG524204:JXG524235 KHC524204:KHC524235 KQY524204:KQY524235 LAU524204:LAU524235 LKQ524204:LKQ524235 LUM524204:LUM524235 MEI524204:MEI524235 MOE524204:MOE524235 MYA524204:MYA524235 NHW524204:NHW524235 NRS524204:NRS524235 OBO524204:OBO524235 OLK524204:OLK524235 OVG524204:OVG524235 PFC524204:PFC524235 POY524204:POY524235 PYU524204:PYU524235 QIQ524204:QIQ524235 QSM524204:QSM524235 RCI524204:RCI524235 RME524204:RME524235 RWA524204:RWA524235 SFW524204:SFW524235 SPS524204:SPS524235 SZO524204:SZO524235 TJK524204:TJK524235 TTG524204:TTG524235 UDC524204:UDC524235 UMY524204:UMY524235 UWU524204:UWU524235 VGQ524204:VGQ524235 VQM524204:VQM524235 WAI524204:WAI524235 WKE524204:WKE524235 WUA524204:WUA524235 D589740:D589771 HO589740:HO589771 RK589740:RK589771 ABG589740:ABG589771 ALC589740:ALC589771 AUY589740:AUY589771 BEU589740:BEU589771 BOQ589740:BOQ589771 BYM589740:BYM589771 CII589740:CII589771 CSE589740:CSE589771 DCA589740:DCA589771 DLW589740:DLW589771 DVS589740:DVS589771 EFO589740:EFO589771 EPK589740:EPK589771 EZG589740:EZG589771 FJC589740:FJC589771 FSY589740:FSY589771 GCU589740:GCU589771 GMQ589740:GMQ589771 GWM589740:GWM589771 HGI589740:HGI589771 HQE589740:HQE589771 IAA589740:IAA589771 IJW589740:IJW589771 ITS589740:ITS589771 JDO589740:JDO589771 JNK589740:JNK589771 JXG589740:JXG589771 KHC589740:KHC589771 KQY589740:KQY589771 LAU589740:LAU589771 LKQ589740:LKQ589771 LUM589740:LUM589771 MEI589740:MEI589771 MOE589740:MOE589771 MYA589740:MYA589771 NHW589740:NHW589771 NRS589740:NRS589771 OBO589740:OBO589771 OLK589740:OLK589771 OVG589740:OVG589771 PFC589740:PFC589771 POY589740:POY589771 PYU589740:PYU589771 QIQ589740:QIQ589771 QSM589740:QSM589771 RCI589740:RCI589771 RME589740:RME589771 RWA589740:RWA589771 SFW589740:SFW589771 SPS589740:SPS589771 SZO589740:SZO589771 TJK589740:TJK589771 TTG589740:TTG589771 UDC589740:UDC589771 UMY589740:UMY589771 UWU589740:UWU589771 VGQ589740:VGQ589771 VQM589740:VQM589771 WAI589740:WAI589771 WKE589740:WKE589771 WUA589740:WUA589771 D655276:D655307 HO655276:HO655307 RK655276:RK655307 ABG655276:ABG655307 ALC655276:ALC655307 AUY655276:AUY655307 BEU655276:BEU655307 BOQ655276:BOQ655307 BYM655276:BYM655307 CII655276:CII655307 CSE655276:CSE655307 DCA655276:DCA655307 DLW655276:DLW655307 DVS655276:DVS655307 EFO655276:EFO655307 EPK655276:EPK655307 EZG655276:EZG655307 FJC655276:FJC655307 FSY655276:FSY655307 GCU655276:GCU655307 GMQ655276:GMQ655307 GWM655276:GWM655307 HGI655276:HGI655307 HQE655276:HQE655307 IAA655276:IAA655307 IJW655276:IJW655307 ITS655276:ITS655307 JDO655276:JDO655307 JNK655276:JNK655307 JXG655276:JXG655307 KHC655276:KHC655307 KQY655276:KQY655307 LAU655276:LAU655307 LKQ655276:LKQ655307 LUM655276:LUM655307 MEI655276:MEI655307 MOE655276:MOE655307 MYA655276:MYA655307 NHW655276:NHW655307 NRS655276:NRS655307 OBO655276:OBO655307 OLK655276:OLK655307 OVG655276:OVG655307 PFC655276:PFC655307 POY655276:POY655307 PYU655276:PYU655307 QIQ655276:QIQ655307 QSM655276:QSM655307 RCI655276:RCI655307 RME655276:RME655307 RWA655276:RWA655307 SFW655276:SFW655307 SPS655276:SPS655307 SZO655276:SZO655307 TJK655276:TJK655307 TTG655276:TTG655307 UDC655276:UDC655307 UMY655276:UMY655307 UWU655276:UWU655307 VGQ655276:VGQ655307 VQM655276:VQM655307 WAI655276:WAI655307 WKE655276:WKE655307 WUA655276:WUA655307 D720812:D720843 HO720812:HO720843 RK720812:RK720843 ABG720812:ABG720843 ALC720812:ALC720843 AUY720812:AUY720843 BEU720812:BEU720843 BOQ720812:BOQ720843 BYM720812:BYM720843 CII720812:CII720843 CSE720812:CSE720843 DCA720812:DCA720843 DLW720812:DLW720843 DVS720812:DVS720843 EFO720812:EFO720843 EPK720812:EPK720843 EZG720812:EZG720843 FJC720812:FJC720843 FSY720812:FSY720843 GCU720812:GCU720843 GMQ720812:GMQ720843 GWM720812:GWM720843 HGI720812:HGI720843 HQE720812:HQE720843 IAA720812:IAA720843 IJW720812:IJW720843 ITS720812:ITS720843 JDO720812:JDO720843 JNK720812:JNK720843 JXG720812:JXG720843 KHC720812:KHC720843 KQY720812:KQY720843 LAU720812:LAU720843 LKQ720812:LKQ720843 LUM720812:LUM720843 MEI720812:MEI720843 MOE720812:MOE720843 MYA720812:MYA720843 NHW720812:NHW720843 NRS720812:NRS720843 OBO720812:OBO720843 OLK720812:OLK720843 OVG720812:OVG720843 PFC720812:PFC720843 POY720812:POY720843 PYU720812:PYU720843 QIQ720812:QIQ720843 QSM720812:QSM720843 RCI720812:RCI720843 RME720812:RME720843 RWA720812:RWA720843 SFW720812:SFW720843 SPS720812:SPS720843 SZO720812:SZO720843 TJK720812:TJK720843 TTG720812:TTG720843 UDC720812:UDC720843 UMY720812:UMY720843 UWU720812:UWU720843 VGQ720812:VGQ720843 VQM720812:VQM720843 WAI720812:WAI720843 WKE720812:WKE720843 WUA720812:WUA720843 D786348:D786379 HO786348:HO786379 RK786348:RK786379 ABG786348:ABG786379 ALC786348:ALC786379 AUY786348:AUY786379 BEU786348:BEU786379 BOQ786348:BOQ786379 BYM786348:BYM786379 CII786348:CII786379 CSE786348:CSE786379 DCA786348:DCA786379 DLW786348:DLW786379 DVS786348:DVS786379 EFO786348:EFO786379 EPK786348:EPK786379 EZG786348:EZG786379 FJC786348:FJC786379 FSY786348:FSY786379 GCU786348:GCU786379 GMQ786348:GMQ786379 GWM786348:GWM786379 HGI786348:HGI786379 HQE786348:HQE786379 IAA786348:IAA786379 IJW786348:IJW786379 ITS786348:ITS786379 JDO786348:JDO786379 JNK786348:JNK786379 JXG786348:JXG786379 KHC786348:KHC786379 KQY786348:KQY786379 LAU786348:LAU786379 LKQ786348:LKQ786379 LUM786348:LUM786379 MEI786348:MEI786379 MOE786348:MOE786379 MYA786348:MYA786379 NHW786348:NHW786379 NRS786348:NRS786379 OBO786348:OBO786379 OLK786348:OLK786379 OVG786348:OVG786379 PFC786348:PFC786379 POY786348:POY786379 PYU786348:PYU786379 QIQ786348:QIQ786379 QSM786348:QSM786379 RCI786348:RCI786379 RME786348:RME786379 RWA786348:RWA786379 SFW786348:SFW786379 SPS786348:SPS786379 SZO786348:SZO786379 TJK786348:TJK786379 TTG786348:TTG786379 UDC786348:UDC786379 UMY786348:UMY786379 UWU786348:UWU786379 VGQ786348:VGQ786379 VQM786348:VQM786379 WAI786348:WAI786379 WKE786348:WKE786379 WUA786348:WUA786379 D851884:D851915 HO851884:HO851915 RK851884:RK851915 ABG851884:ABG851915 ALC851884:ALC851915 AUY851884:AUY851915 BEU851884:BEU851915 BOQ851884:BOQ851915 BYM851884:BYM851915 CII851884:CII851915 CSE851884:CSE851915 DCA851884:DCA851915 DLW851884:DLW851915 DVS851884:DVS851915 EFO851884:EFO851915 EPK851884:EPK851915 EZG851884:EZG851915 FJC851884:FJC851915 FSY851884:FSY851915 GCU851884:GCU851915 GMQ851884:GMQ851915 GWM851884:GWM851915 HGI851884:HGI851915 HQE851884:HQE851915 IAA851884:IAA851915 IJW851884:IJW851915 ITS851884:ITS851915 JDO851884:JDO851915 JNK851884:JNK851915 JXG851884:JXG851915 KHC851884:KHC851915 KQY851884:KQY851915 LAU851884:LAU851915 LKQ851884:LKQ851915 LUM851884:LUM851915 MEI851884:MEI851915 MOE851884:MOE851915 MYA851884:MYA851915 NHW851884:NHW851915 NRS851884:NRS851915 OBO851884:OBO851915 OLK851884:OLK851915 OVG851884:OVG851915 PFC851884:PFC851915 POY851884:POY851915 PYU851884:PYU851915 QIQ851884:QIQ851915 QSM851884:QSM851915 RCI851884:RCI851915 RME851884:RME851915 RWA851884:RWA851915 SFW851884:SFW851915 SPS851884:SPS851915 SZO851884:SZO851915 TJK851884:TJK851915 TTG851884:TTG851915 UDC851884:UDC851915 UMY851884:UMY851915 UWU851884:UWU851915 VGQ851884:VGQ851915 VQM851884:VQM851915 WAI851884:WAI851915 WKE851884:WKE851915 WUA851884:WUA851915 D917420:D917451 HO917420:HO917451 RK917420:RK917451 ABG917420:ABG917451 ALC917420:ALC917451 AUY917420:AUY917451 BEU917420:BEU917451 BOQ917420:BOQ917451 BYM917420:BYM917451 CII917420:CII917451 CSE917420:CSE917451 DCA917420:DCA917451 DLW917420:DLW917451 DVS917420:DVS917451 EFO917420:EFO917451 EPK917420:EPK917451 EZG917420:EZG917451 FJC917420:FJC917451 FSY917420:FSY917451 GCU917420:GCU917451 GMQ917420:GMQ917451 GWM917420:GWM917451 HGI917420:HGI917451 HQE917420:HQE917451 IAA917420:IAA917451 IJW917420:IJW917451 ITS917420:ITS917451 JDO917420:JDO917451 JNK917420:JNK917451 JXG917420:JXG917451 KHC917420:KHC917451 KQY917420:KQY917451 LAU917420:LAU917451 LKQ917420:LKQ917451 LUM917420:LUM917451 MEI917420:MEI917451 MOE917420:MOE917451 MYA917420:MYA917451 NHW917420:NHW917451 NRS917420:NRS917451 OBO917420:OBO917451 OLK917420:OLK917451 OVG917420:OVG917451 PFC917420:PFC917451 POY917420:POY917451 PYU917420:PYU917451 QIQ917420:QIQ917451 QSM917420:QSM917451 RCI917420:RCI917451 RME917420:RME917451 RWA917420:RWA917451 SFW917420:SFW917451 SPS917420:SPS917451 SZO917420:SZO917451 TJK917420:TJK917451 TTG917420:TTG917451 UDC917420:UDC917451 UMY917420:UMY917451 UWU917420:UWU917451 VGQ917420:VGQ917451 VQM917420:VQM917451 WAI917420:WAI917451 WKE917420:WKE917451 WUA917420:WUA917451 D982956:D982987 HO982956:HO982987 RK982956:RK982987 ABG982956:ABG982987 ALC982956:ALC982987 AUY982956:AUY982987 BEU982956:BEU982987 BOQ982956:BOQ982987 BYM982956:BYM982987 CII982956:CII982987 CSE982956:CSE982987 DCA982956:DCA982987 DLW982956:DLW982987 DVS982956:DVS982987 EFO982956:EFO982987 EPK982956:EPK982987 EZG982956:EZG982987 FJC982956:FJC982987 FSY982956:FSY982987 GCU982956:GCU982987 GMQ982956:GMQ982987 GWM982956:GWM982987 HGI982956:HGI982987 HQE982956:HQE982987 IAA982956:IAA982987 IJW982956:IJW982987 ITS982956:ITS982987 JDO982956:JDO982987 JNK982956:JNK982987 JXG982956:JXG982987 KHC982956:KHC982987 KQY982956:KQY982987 LAU982956:LAU982987 LKQ982956:LKQ982987 LUM982956:LUM982987 MEI982956:MEI982987 MOE982956:MOE982987 MYA982956:MYA982987 NHW982956:NHW982987 NRS982956:NRS982987 OBO982956:OBO982987 OLK982956:OLK982987 OVG982956:OVG982987 PFC982956:PFC982987 POY982956:POY982987 PYU982956:PYU982987 QIQ982956:QIQ982987 QSM982956:QSM982987 RCI982956:RCI982987 RME982956:RME982987 RWA982956:RWA982987 SFW982956:SFW982987 SPS982956:SPS982987 SZO982956:SZO982987 TJK982956:TJK982987 TTG982956:TTG982987 UDC982956:UDC982987 UMY982956:UMY982987 UWU982956:UWU982987 VGQ982956:VGQ982987 VQM982956:VQM982987 WAI982956:WAI982987 WKE982956:WKE982987 WUA982956:WUA982987 D65542:D65544 HO65542:HO65544 RK65542:RK65544 ABG65542:ABG65544 ALC65542:ALC65544 AUY65542:AUY65544 BEU65542:BEU65544 BOQ65542:BOQ65544 BYM65542:BYM65544 CII65542:CII65544 CSE65542:CSE65544 DCA65542:DCA65544 DLW65542:DLW65544 DVS65542:DVS65544 EFO65542:EFO65544 EPK65542:EPK65544 EZG65542:EZG65544 FJC65542:FJC65544 FSY65542:FSY65544 GCU65542:GCU65544 GMQ65542:GMQ65544 GWM65542:GWM65544 HGI65542:HGI65544 HQE65542:HQE65544 IAA65542:IAA65544 IJW65542:IJW65544 ITS65542:ITS65544 JDO65542:JDO65544 JNK65542:JNK65544 JXG65542:JXG65544 KHC65542:KHC65544 KQY65542:KQY65544 LAU65542:LAU65544 LKQ65542:LKQ65544 LUM65542:LUM65544 MEI65542:MEI65544 MOE65542:MOE65544 MYA65542:MYA65544 NHW65542:NHW65544 NRS65542:NRS65544 OBO65542:OBO65544 OLK65542:OLK65544 OVG65542:OVG65544 PFC65542:PFC65544 POY65542:POY65544 PYU65542:PYU65544 QIQ65542:QIQ65544 QSM65542:QSM65544 RCI65542:RCI65544 RME65542:RME65544 RWA65542:RWA65544 SFW65542:SFW65544 SPS65542:SPS65544 SZO65542:SZO65544 TJK65542:TJK65544 TTG65542:TTG65544 UDC65542:UDC65544 UMY65542:UMY65544 UWU65542:UWU65544 VGQ65542:VGQ65544 VQM65542:VQM65544 WAI65542:WAI65544 WKE65542:WKE65544 WUA65542:WUA65544 D131078:D131080 HO131078:HO131080 RK131078:RK131080 ABG131078:ABG131080 ALC131078:ALC131080 AUY131078:AUY131080 BEU131078:BEU131080 BOQ131078:BOQ131080 BYM131078:BYM131080 CII131078:CII131080 CSE131078:CSE131080 DCA131078:DCA131080 DLW131078:DLW131080 DVS131078:DVS131080 EFO131078:EFO131080 EPK131078:EPK131080 EZG131078:EZG131080 FJC131078:FJC131080 FSY131078:FSY131080 GCU131078:GCU131080 GMQ131078:GMQ131080 GWM131078:GWM131080 HGI131078:HGI131080 HQE131078:HQE131080 IAA131078:IAA131080 IJW131078:IJW131080 ITS131078:ITS131080 JDO131078:JDO131080 JNK131078:JNK131080 JXG131078:JXG131080 KHC131078:KHC131080 KQY131078:KQY131080 LAU131078:LAU131080 LKQ131078:LKQ131080 LUM131078:LUM131080 MEI131078:MEI131080 MOE131078:MOE131080 MYA131078:MYA131080 NHW131078:NHW131080 NRS131078:NRS131080 OBO131078:OBO131080 OLK131078:OLK131080 OVG131078:OVG131080 PFC131078:PFC131080 POY131078:POY131080 PYU131078:PYU131080 QIQ131078:QIQ131080 QSM131078:QSM131080 RCI131078:RCI131080 RME131078:RME131080 RWA131078:RWA131080 SFW131078:SFW131080 SPS131078:SPS131080 SZO131078:SZO131080 TJK131078:TJK131080 TTG131078:TTG131080 UDC131078:UDC131080 UMY131078:UMY131080 UWU131078:UWU131080 VGQ131078:VGQ131080 VQM131078:VQM131080 WAI131078:WAI131080 WKE131078:WKE131080 WUA131078:WUA131080 D196614:D196616 HO196614:HO196616 RK196614:RK196616 ABG196614:ABG196616 ALC196614:ALC196616 AUY196614:AUY196616 BEU196614:BEU196616 BOQ196614:BOQ196616 BYM196614:BYM196616 CII196614:CII196616 CSE196614:CSE196616 DCA196614:DCA196616 DLW196614:DLW196616 DVS196614:DVS196616 EFO196614:EFO196616 EPK196614:EPK196616 EZG196614:EZG196616 FJC196614:FJC196616 FSY196614:FSY196616 GCU196614:GCU196616 GMQ196614:GMQ196616 GWM196614:GWM196616 HGI196614:HGI196616 HQE196614:HQE196616 IAA196614:IAA196616 IJW196614:IJW196616 ITS196614:ITS196616 JDO196614:JDO196616 JNK196614:JNK196616 JXG196614:JXG196616 KHC196614:KHC196616 KQY196614:KQY196616 LAU196614:LAU196616 LKQ196614:LKQ196616 LUM196614:LUM196616 MEI196614:MEI196616 MOE196614:MOE196616 MYA196614:MYA196616 NHW196614:NHW196616 NRS196614:NRS196616 OBO196614:OBO196616 OLK196614:OLK196616 OVG196614:OVG196616 PFC196614:PFC196616 POY196614:POY196616 PYU196614:PYU196616 QIQ196614:QIQ196616 QSM196614:QSM196616 RCI196614:RCI196616 RME196614:RME196616 RWA196614:RWA196616 SFW196614:SFW196616 SPS196614:SPS196616 SZO196614:SZO196616 TJK196614:TJK196616 TTG196614:TTG196616 UDC196614:UDC196616 UMY196614:UMY196616 UWU196614:UWU196616 VGQ196614:VGQ196616 VQM196614:VQM196616 WAI196614:WAI196616 WKE196614:WKE196616 WUA196614:WUA196616 D262150:D262152 HO262150:HO262152 RK262150:RK262152 ABG262150:ABG262152 ALC262150:ALC262152 AUY262150:AUY262152 BEU262150:BEU262152 BOQ262150:BOQ262152 BYM262150:BYM262152 CII262150:CII262152 CSE262150:CSE262152 DCA262150:DCA262152 DLW262150:DLW262152 DVS262150:DVS262152 EFO262150:EFO262152 EPK262150:EPK262152 EZG262150:EZG262152 FJC262150:FJC262152 FSY262150:FSY262152 GCU262150:GCU262152 GMQ262150:GMQ262152 GWM262150:GWM262152 HGI262150:HGI262152 HQE262150:HQE262152 IAA262150:IAA262152 IJW262150:IJW262152 ITS262150:ITS262152 JDO262150:JDO262152 JNK262150:JNK262152 JXG262150:JXG262152 KHC262150:KHC262152 KQY262150:KQY262152 LAU262150:LAU262152 LKQ262150:LKQ262152 LUM262150:LUM262152 MEI262150:MEI262152 MOE262150:MOE262152 MYA262150:MYA262152 NHW262150:NHW262152 NRS262150:NRS262152 OBO262150:OBO262152 OLK262150:OLK262152 OVG262150:OVG262152 PFC262150:PFC262152 POY262150:POY262152 PYU262150:PYU262152 QIQ262150:QIQ262152 QSM262150:QSM262152 RCI262150:RCI262152 RME262150:RME262152 RWA262150:RWA262152 SFW262150:SFW262152 SPS262150:SPS262152 SZO262150:SZO262152 TJK262150:TJK262152 TTG262150:TTG262152 UDC262150:UDC262152 UMY262150:UMY262152 UWU262150:UWU262152 VGQ262150:VGQ262152 VQM262150:VQM262152 WAI262150:WAI262152 WKE262150:WKE262152 WUA262150:WUA262152 D327686:D327688 HO327686:HO327688 RK327686:RK327688 ABG327686:ABG327688 ALC327686:ALC327688 AUY327686:AUY327688 BEU327686:BEU327688 BOQ327686:BOQ327688 BYM327686:BYM327688 CII327686:CII327688 CSE327686:CSE327688 DCA327686:DCA327688 DLW327686:DLW327688 DVS327686:DVS327688 EFO327686:EFO327688 EPK327686:EPK327688 EZG327686:EZG327688 FJC327686:FJC327688 FSY327686:FSY327688 GCU327686:GCU327688 GMQ327686:GMQ327688 GWM327686:GWM327688 HGI327686:HGI327688 HQE327686:HQE327688 IAA327686:IAA327688 IJW327686:IJW327688 ITS327686:ITS327688 JDO327686:JDO327688 JNK327686:JNK327688 JXG327686:JXG327688 KHC327686:KHC327688 KQY327686:KQY327688 LAU327686:LAU327688 LKQ327686:LKQ327688 LUM327686:LUM327688 MEI327686:MEI327688 MOE327686:MOE327688 MYA327686:MYA327688 NHW327686:NHW327688 NRS327686:NRS327688 OBO327686:OBO327688 OLK327686:OLK327688 OVG327686:OVG327688 PFC327686:PFC327688 POY327686:POY327688 PYU327686:PYU327688 QIQ327686:QIQ327688 QSM327686:QSM327688 RCI327686:RCI327688 RME327686:RME327688 RWA327686:RWA327688 SFW327686:SFW327688 SPS327686:SPS327688 SZO327686:SZO327688 TJK327686:TJK327688 TTG327686:TTG327688 UDC327686:UDC327688 UMY327686:UMY327688 UWU327686:UWU327688 VGQ327686:VGQ327688 VQM327686:VQM327688 WAI327686:WAI327688 WKE327686:WKE327688 WUA327686:WUA327688 D393222:D393224 HO393222:HO393224 RK393222:RK393224 ABG393222:ABG393224 ALC393222:ALC393224 AUY393222:AUY393224 BEU393222:BEU393224 BOQ393222:BOQ393224 BYM393222:BYM393224 CII393222:CII393224 CSE393222:CSE393224 DCA393222:DCA393224 DLW393222:DLW393224 DVS393222:DVS393224 EFO393222:EFO393224 EPK393222:EPK393224 EZG393222:EZG393224 FJC393222:FJC393224 FSY393222:FSY393224 GCU393222:GCU393224 GMQ393222:GMQ393224 GWM393222:GWM393224 HGI393222:HGI393224 HQE393222:HQE393224 IAA393222:IAA393224 IJW393222:IJW393224 ITS393222:ITS393224 JDO393222:JDO393224 JNK393222:JNK393224 JXG393222:JXG393224 KHC393222:KHC393224 KQY393222:KQY393224 LAU393222:LAU393224 LKQ393222:LKQ393224 LUM393222:LUM393224 MEI393222:MEI393224 MOE393222:MOE393224 MYA393222:MYA393224 NHW393222:NHW393224 NRS393222:NRS393224 OBO393222:OBO393224 OLK393222:OLK393224 OVG393222:OVG393224 PFC393222:PFC393224 POY393222:POY393224 PYU393222:PYU393224 QIQ393222:QIQ393224 QSM393222:QSM393224 RCI393222:RCI393224 RME393222:RME393224 RWA393222:RWA393224 SFW393222:SFW393224 SPS393222:SPS393224 SZO393222:SZO393224 TJK393222:TJK393224 TTG393222:TTG393224 UDC393222:UDC393224 UMY393222:UMY393224 UWU393222:UWU393224 VGQ393222:VGQ393224 VQM393222:VQM393224 WAI393222:WAI393224 WKE393222:WKE393224 WUA393222:WUA393224 D458758:D458760 HO458758:HO458760 RK458758:RK458760 ABG458758:ABG458760 ALC458758:ALC458760 AUY458758:AUY458760 BEU458758:BEU458760 BOQ458758:BOQ458760 BYM458758:BYM458760 CII458758:CII458760 CSE458758:CSE458760 DCA458758:DCA458760 DLW458758:DLW458760 DVS458758:DVS458760 EFO458758:EFO458760 EPK458758:EPK458760 EZG458758:EZG458760 FJC458758:FJC458760 FSY458758:FSY458760 GCU458758:GCU458760 GMQ458758:GMQ458760 GWM458758:GWM458760 HGI458758:HGI458760 HQE458758:HQE458760 IAA458758:IAA458760 IJW458758:IJW458760 ITS458758:ITS458760 JDO458758:JDO458760 JNK458758:JNK458760 JXG458758:JXG458760 KHC458758:KHC458760 KQY458758:KQY458760 LAU458758:LAU458760 LKQ458758:LKQ458760 LUM458758:LUM458760 MEI458758:MEI458760 MOE458758:MOE458760 MYA458758:MYA458760 NHW458758:NHW458760 NRS458758:NRS458760 OBO458758:OBO458760 OLK458758:OLK458760 OVG458758:OVG458760 PFC458758:PFC458760 POY458758:POY458760 PYU458758:PYU458760 QIQ458758:QIQ458760 QSM458758:QSM458760 RCI458758:RCI458760 RME458758:RME458760 RWA458758:RWA458760 SFW458758:SFW458760 SPS458758:SPS458760 SZO458758:SZO458760 TJK458758:TJK458760 TTG458758:TTG458760 UDC458758:UDC458760 UMY458758:UMY458760 UWU458758:UWU458760 VGQ458758:VGQ458760 VQM458758:VQM458760 WAI458758:WAI458760 WKE458758:WKE458760 WUA458758:WUA458760 D524294:D524296 HO524294:HO524296 RK524294:RK524296 ABG524294:ABG524296 ALC524294:ALC524296 AUY524294:AUY524296 BEU524294:BEU524296 BOQ524294:BOQ524296 BYM524294:BYM524296 CII524294:CII524296 CSE524294:CSE524296 DCA524294:DCA524296 DLW524294:DLW524296 DVS524294:DVS524296 EFO524294:EFO524296 EPK524294:EPK524296 EZG524294:EZG524296 FJC524294:FJC524296 FSY524294:FSY524296 GCU524294:GCU524296 GMQ524294:GMQ524296 GWM524294:GWM524296 HGI524294:HGI524296 HQE524294:HQE524296 IAA524294:IAA524296 IJW524294:IJW524296 ITS524294:ITS524296 JDO524294:JDO524296 JNK524294:JNK524296 JXG524294:JXG524296 KHC524294:KHC524296 KQY524294:KQY524296 LAU524294:LAU524296 LKQ524294:LKQ524296 LUM524294:LUM524296 MEI524294:MEI524296 MOE524294:MOE524296 MYA524294:MYA524296 NHW524294:NHW524296 NRS524294:NRS524296 OBO524294:OBO524296 OLK524294:OLK524296 OVG524294:OVG524296 PFC524294:PFC524296 POY524294:POY524296 PYU524294:PYU524296 QIQ524294:QIQ524296 QSM524294:QSM524296 RCI524294:RCI524296 RME524294:RME524296 RWA524294:RWA524296 SFW524294:SFW524296 SPS524294:SPS524296 SZO524294:SZO524296 TJK524294:TJK524296 TTG524294:TTG524296 UDC524294:UDC524296 UMY524294:UMY524296 UWU524294:UWU524296 VGQ524294:VGQ524296 VQM524294:VQM524296 WAI524294:WAI524296 WKE524294:WKE524296 WUA524294:WUA524296 D589830:D589832 HO589830:HO589832 RK589830:RK589832 ABG589830:ABG589832 ALC589830:ALC589832 AUY589830:AUY589832 BEU589830:BEU589832 BOQ589830:BOQ589832 BYM589830:BYM589832 CII589830:CII589832 CSE589830:CSE589832 DCA589830:DCA589832 DLW589830:DLW589832 DVS589830:DVS589832 EFO589830:EFO589832 EPK589830:EPK589832 EZG589830:EZG589832 FJC589830:FJC589832 FSY589830:FSY589832 GCU589830:GCU589832 GMQ589830:GMQ589832 GWM589830:GWM589832 HGI589830:HGI589832 HQE589830:HQE589832 IAA589830:IAA589832 IJW589830:IJW589832 ITS589830:ITS589832 JDO589830:JDO589832 JNK589830:JNK589832 JXG589830:JXG589832 KHC589830:KHC589832 KQY589830:KQY589832 LAU589830:LAU589832 LKQ589830:LKQ589832 LUM589830:LUM589832 MEI589830:MEI589832 MOE589830:MOE589832 MYA589830:MYA589832 NHW589830:NHW589832 NRS589830:NRS589832 OBO589830:OBO589832 OLK589830:OLK589832 OVG589830:OVG589832 PFC589830:PFC589832 POY589830:POY589832 PYU589830:PYU589832 QIQ589830:QIQ589832 QSM589830:QSM589832 RCI589830:RCI589832 RME589830:RME589832 RWA589830:RWA589832 SFW589830:SFW589832 SPS589830:SPS589832 SZO589830:SZO589832 TJK589830:TJK589832 TTG589830:TTG589832 UDC589830:UDC589832 UMY589830:UMY589832 UWU589830:UWU589832 VGQ589830:VGQ589832 VQM589830:VQM589832 WAI589830:WAI589832 WKE589830:WKE589832 WUA589830:WUA589832 D655366:D655368 HO655366:HO655368 RK655366:RK655368 ABG655366:ABG655368 ALC655366:ALC655368 AUY655366:AUY655368 BEU655366:BEU655368 BOQ655366:BOQ655368 BYM655366:BYM655368 CII655366:CII655368 CSE655366:CSE655368 DCA655366:DCA655368 DLW655366:DLW655368 DVS655366:DVS655368 EFO655366:EFO655368 EPK655366:EPK655368 EZG655366:EZG655368 FJC655366:FJC655368 FSY655366:FSY655368 GCU655366:GCU655368 GMQ655366:GMQ655368 GWM655366:GWM655368 HGI655366:HGI655368 HQE655366:HQE655368 IAA655366:IAA655368 IJW655366:IJW655368 ITS655366:ITS655368 JDO655366:JDO655368 JNK655366:JNK655368 JXG655366:JXG655368 KHC655366:KHC655368 KQY655366:KQY655368 LAU655366:LAU655368 LKQ655366:LKQ655368 LUM655366:LUM655368 MEI655366:MEI655368 MOE655366:MOE655368 MYA655366:MYA655368 NHW655366:NHW655368 NRS655366:NRS655368 OBO655366:OBO655368 OLK655366:OLK655368 OVG655366:OVG655368 PFC655366:PFC655368 POY655366:POY655368 PYU655366:PYU655368 QIQ655366:QIQ655368 QSM655366:QSM655368 RCI655366:RCI655368 RME655366:RME655368 RWA655366:RWA655368 SFW655366:SFW655368 SPS655366:SPS655368 SZO655366:SZO655368 TJK655366:TJK655368 TTG655366:TTG655368 UDC655366:UDC655368 UMY655366:UMY655368 UWU655366:UWU655368 VGQ655366:VGQ655368 VQM655366:VQM655368 WAI655366:WAI655368 WKE655366:WKE655368 WUA655366:WUA655368 D720902:D720904 HO720902:HO720904 RK720902:RK720904 ABG720902:ABG720904 ALC720902:ALC720904 AUY720902:AUY720904 BEU720902:BEU720904 BOQ720902:BOQ720904 BYM720902:BYM720904 CII720902:CII720904 CSE720902:CSE720904 DCA720902:DCA720904 DLW720902:DLW720904 DVS720902:DVS720904 EFO720902:EFO720904 EPK720902:EPK720904 EZG720902:EZG720904 FJC720902:FJC720904 FSY720902:FSY720904 GCU720902:GCU720904 GMQ720902:GMQ720904 GWM720902:GWM720904 HGI720902:HGI720904 HQE720902:HQE720904 IAA720902:IAA720904 IJW720902:IJW720904 ITS720902:ITS720904 JDO720902:JDO720904 JNK720902:JNK720904 JXG720902:JXG720904 KHC720902:KHC720904 KQY720902:KQY720904 LAU720902:LAU720904 LKQ720902:LKQ720904 LUM720902:LUM720904 MEI720902:MEI720904 MOE720902:MOE720904 MYA720902:MYA720904 NHW720902:NHW720904 NRS720902:NRS720904 OBO720902:OBO720904 OLK720902:OLK720904 OVG720902:OVG720904 PFC720902:PFC720904 POY720902:POY720904 PYU720902:PYU720904 QIQ720902:QIQ720904 QSM720902:QSM720904 RCI720902:RCI720904 RME720902:RME720904 RWA720902:RWA720904 SFW720902:SFW720904 SPS720902:SPS720904 SZO720902:SZO720904 TJK720902:TJK720904 TTG720902:TTG720904 UDC720902:UDC720904 UMY720902:UMY720904 UWU720902:UWU720904 VGQ720902:VGQ720904 VQM720902:VQM720904 WAI720902:WAI720904 WKE720902:WKE720904 WUA720902:WUA720904 D786438:D786440 HO786438:HO786440 RK786438:RK786440 ABG786438:ABG786440 ALC786438:ALC786440 AUY786438:AUY786440 BEU786438:BEU786440 BOQ786438:BOQ786440 BYM786438:BYM786440 CII786438:CII786440 CSE786438:CSE786440 DCA786438:DCA786440 DLW786438:DLW786440 DVS786438:DVS786440 EFO786438:EFO786440 EPK786438:EPK786440 EZG786438:EZG786440 FJC786438:FJC786440 FSY786438:FSY786440 GCU786438:GCU786440 GMQ786438:GMQ786440 GWM786438:GWM786440 HGI786438:HGI786440 HQE786438:HQE786440 IAA786438:IAA786440 IJW786438:IJW786440 ITS786438:ITS786440 JDO786438:JDO786440 JNK786438:JNK786440 JXG786438:JXG786440 KHC786438:KHC786440 KQY786438:KQY786440 LAU786438:LAU786440 LKQ786438:LKQ786440 LUM786438:LUM786440 MEI786438:MEI786440 MOE786438:MOE786440 MYA786438:MYA786440 NHW786438:NHW786440 NRS786438:NRS786440 OBO786438:OBO786440 OLK786438:OLK786440 OVG786438:OVG786440 PFC786438:PFC786440 POY786438:POY786440 PYU786438:PYU786440 QIQ786438:QIQ786440 QSM786438:QSM786440 RCI786438:RCI786440 RME786438:RME786440 RWA786438:RWA786440 SFW786438:SFW786440 SPS786438:SPS786440 SZO786438:SZO786440 TJK786438:TJK786440 TTG786438:TTG786440 UDC786438:UDC786440 UMY786438:UMY786440 UWU786438:UWU786440 VGQ786438:VGQ786440 VQM786438:VQM786440 WAI786438:WAI786440 WKE786438:WKE786440 WUA786438:WUA786440 D851974:D851976 HO851974:HO851976 RK851974:RK851976 ABG851974:ABG851976 ALC851974:ALC851976 AUY851974:AUY851976 BEU851974:BEU851976 BOQ851974:BOQ851976 BYM851974:BYM851976 CII851974:CII851976 CSE851974:CSE851976 DCA851974:DCA851976 DLW851974:DLW851976 DVS851974:DVS851976 EFO851974:EFO851976 EPK851974:EPK851976 EZG851974:EZG851976 FJC851974:FJC851976 FSY851974:FSY851976 GCU851974:GCU851976 GMQ851974:GMQ851976 GWM851974:GWM851976 HGI851974:HGI851976 HQE851974:HQE851976 IAA851974:IAA851976 IJW851974:IJW851976 ITS851974:ITS851976 JDO851974:JDO851976 JNK851974:JNK851976 JXG851974:JXG851976 KHC851974:KHC851976 KQY851974:KQY851976 LAU851974:LAU851976 LKQ851974:LKQ851976 LUM851974:LUM851976 MEI851974:MEI851976 MOE851974:MOE851976 MYA851974:MYA851976 NHW851974:NHW851976 NRS851974:NRS851976 OBO851974:OBO851976 OLK851974:OLK851976 OVG851974:OVG851976 PFC851974:PFC851976 POY851974:POY851976 PYU851974:PYU851976 QIQ851974:QIQ851976 QSM851974:QSM851976 RCI851974:RCI851976 RME851974:RME851976 RWA851974:RWA851976 SFW851974:SFW851976 SPS851974:SPS851976 SZO851974:SZO851976 TJK851974:TJK851976 TTG851974:TTG851976 UDC851974:UDC851976 UMY851974:UMY851976 UWU851974:UWU851976 VGQ851974:VGQ851976 VQM851974:VQM851976 WAI851974:WAI851976 WKE851974:WKE851976 WUA851974:WUA851976 D917510:D917512 HO917510:HO917512 RK917510:RK917512 ABG917510:ABG917512 ALC917510:ALC917512 AUY917510:AUY917512 BEU917510:BEU917512 BOQ917510:BOQ917512 BYM917510:BYM917512 CII917510:CII917512 CSE917510:CSE917512 DCA917510:DCA917512 DLW917510:DLW917512 DVS917510:DVS917512 EFO917510:EFO917512 EPK917510:EPK917512 EZG917510:EZG917512 FJC917510:FJC917512 FSY917510:FSY917512 GCU917510:GCU917512 GMQ917510:GMQ917512 GWM917510:GWM917512 HGI917510:HGI917512 HQE917510:HQE917512 IAA917510:IAA917512 IJW917510:IJW917512 ITS917510:ITS917512 JDO917510:JDO917512 JNK917510:JNK917512 JXG917510:JXG917512 KHC917510:KHC917512 KQY917510:KQY917512 LAU917510:LAU917512 LKQ917510:LKQ917512 LUM917510:LUM917512 MEI917510:MEI917512 MOE917510:MOE917512 MYA917510:MYA917512 NHW917510:NHW917512 NRS917510:NRS917512 OBO917510:OBO917512 OLK917510:OLK917512 OVG917510:OVG917512 PFC917510:PFC917512 POY917510:POY917512 PYU917510:PYU917512 QIQ917510:QIQ917512 QSM917510:QSM917512 RCI917510:RCI917512 RME917510:RME917512 RWA917510:RWA917512 SFW917510:SFW917512 SPS917510:SPS917512 SZO917510:SZO917512 TJK917510:TJK917512 TTG917510:TTG917512 UDC917510:UDC917512 UMY917510:UMY917512 UWU917510:UWU917512 VGQ917510:VGQ917512 VQM917510:VQM917512 WAI917510:WAI917512 WKE917510:WKE917512 WUA917510:WUA917512 D983046:D983048 HO983046:HO983048 RK983046:RK983048 ABG983046:ABG983048 ALC983046:ALC983048 AUY983046:AUY983048 BEU983046:BEU983048 BOQ983046:BOQ983048 BYM983046:BYM983048 CII983046:CII983048 CSE983046:CSE983048 DCA983046:DCA983048 DLW983046:DLW983048 DVS983046:DVS983048 EFO983046:EFO983048 EPK983046:EPK983048 EZG983046:EZG983048 FJC983046:FJC983048 FSY983046:FSY983048 GCU983046:GCU983048 GMQ983046:GMQ983048 GWM983046:GWM983048 HGI983046:HGI983048 HQE983046:HQE983048 IAA983046:IAA983048 IJW983046:IJW983048 ITS983046:ITS983048 JDO983046:JDO983048 JNK983046:JNK983048 JXG983046:JXG983048 KHC983046:KHC983048 KQY983046:KQY983048 LAU983046:LAU983048 LKQ983046:LKQ983048 LUM983046:LUM983048 MEI983046:MEI983048 MOE983046:MOE983048 MYA983046:MYA983048 NHW983046:NHW983048 NRS983046:NRS983048 OBO983046:OBO983048 OLK983046:OLK983048 OVG983046:OVG983048 PFC983046:PFC983048 POY983046:POY983048 PYU983046:PYU983048 QIQ983046:QIQ983048 QSM983046:QSM983048 RCI983046:RCI983048 RME983046:RME983048 RWA983046:RWA983048 SFW983046:SFW983048 SPS983046:SPS983048 SZO983046:SZO983048 TJK983046:TJK983048 TTG983046:TTG983048 UDC983046:UDC983048 UMY983046:UMY983048 UWU983046:UWU983048 VGQ983046:VGQ983048 VQM983046:VQM983048 WAI983046:WAI983048 WKE983046:WKE983048 WUA983046:WUA983048 D65557 HO65557 RK65557 ABG65557 ALC65557 AUY65557 BEU65557 BOQ65557 BYM65557 CII65557 CSE65557 DCA65557 DLW65557 DVS65557 EFO65557 EPK65557 EZG65557 FJC65557 FSY65557 GCU65557 GMQ65557 GWM65557 HGI65557 HQE65557 IAA65557 IJW65557 ITS65557 JDO65557 JNK65557 JXG65557 KHC65557 KQY65557 LAU65557 LKQ65557 LUM65557 MEI65557 MOE65557 MYA65557 NHW65557 NRS65557 OBO65557 OLK65557 OVG65557 PFC65557 POY65557 PYU65557 QIQ65557 QSM65557 RCI65557 RME65557 RWA65557 SFW65557 SPS65557 SZO65557 TJK65557 TTG65557 UDC65557 UMY65557 UWU65557 VGQ65557 VQM65557 WAI65557 WKE65557 WUA65557 D131093 HO131093 RK131093 ABG131093 ALC131093 AUY131093 BEU131093 BOQ131093 BYM131093 CII131093 CSE131093 DCA131093 DLW131093 DVS131093 EFO131093 EPK131093 EZG131093 FJC131093 FSY131093 GCU131093 GMQ131093 GWM131093 HGI131093 HQE131093 IAA131093 IJW131093 ITS131093 JDO131093 JNK131093 JXG131093 KHC131093 KQY131093 LAU131093 LKQ131093 LUM131093 MEI131093 MOE131093 MYA131093 NHW131093 NRS131093 OBO131093 OLK131093 OVG131093 PFC131093 POY131093 PYU131093 QIQ131093 QSM131093 RCI131093 RME131093 RWA131093 SFW131093 SPS131093 SZO131093 TJK131093 TTG131093 UDC131093 UMY131093 UWU131093 VGQ131093 VQM131093 WAI131093 WKE131093 WUA131093 D196629 HO196629 RK196629 ABG196629 ALC196629 AUY196629 BEU196629 BOQ196629 BYM196629 CII196629 CSE196629 DCA196629 DLW196629 DVS196629 EFO196629 EPK196629 EZG196629 FJC196629 FSY196629 GCU196629 GMQ196629 GWM196629 HGI196629 HQE196629 IAA196629 IJW196629 ITS196629 JDO196629 JNK196629 JXG196629 KHC196629 KQY196629 LAU196629 LKQ196629 LUM196629 MEI196629 MOE196629 MYA196629 NHW196629 NRS196629 OBO196629 OLK196629 OVG196629 PFC196629 POY196629 PYU196629 QIQ196629 QSM196629 RCI196629 RME196629 RWA196629 SFW196629 SPS196629 SZO196629 TJK196629 TTG196629 UDC196629 UMY196629 UWU196629 VGQ196629 VQM196629 WAI196629 WKE196629 WUA196629 D262165 HO262165 RK262165 ABG262165 ALC262165 AUY262165 BEU262165 BOQ262165 BYM262165 CII262165 CSE262165 DCA262165 DLW262165 DVS262165 EFO262165 EPK262165 EZG262165 FJC262165 FSY262165 GCU262165 GMQ262165 GWM262165 HGI262165 HQE262165 IAA262165 IJW262165 ITS262165 JDO262165 JNK262165 JXG262165 KHC262165 KQY262165 LAU262165 LKQ262165 LUM262165 MEI262165 MOE262165 MYA262165 NHW262165 NRS262165 OBO262165 OLK262165 OVG262165 PFC262165 POY262165 PYU262165 QIQ262165 QSM262165 RCI262165 RME262165 RWA262165 SFW262165 SPS262165 SZO262165 TJK262165 TTG262165 UDC262165 UMY262165 UWU262165 VGQ262165 VQM262165 WAI262165 WKE262165 WUA262165 D327701 HO327701 RK327701 ABG327701 ALC327701 AUY327701 BEU327701 BOQ327701 BYM327701 CII327701 CSE327701 DCA327701 DLW327701 DVS327701 EFO327701 EPK327701 EZG327701 FJC327701 FSY327701 GCU327701 GMQ327701 GWM327701 HGI327701 HQE327701 IAA327701 IJW327701 ITS327701 JDO327701 JNK327701 JXG327701 KHC327701 KQY327701 LAU327701 LKQ327701 LUM327701 MEI327701 MOE327701 MYA327701 NHW327701 NRS327701 OBO327701 OLK327701 OVG327701 PFC327701 POY327701 PYU327701 QIQ327701 QSM327701 RCI327701 RME327701 RWA327701 SFW327701 SPS327701 SZO327701 TJK327701 TTG327701 UDC327701 UMY327701 UWU327701 VGQ327701 VQM327701 WAI327701 WKE327701 WUA327701 D393237 HO393237 RK393237 ABG393237 ALC393237 AUY393237 BEU393237 BOQ393237 BYM393237 CII393237 CSE393237 DCA393237 DLW393237 DVS393237 EFO393237 EPK393237 EZG393237 FJC393237 FSY393237 GCU393237 GMQ393237 GWM393237 HGI393237 HQE393237 IAA393237 IJW393237 ITS393237 JDO393237 JNK393237 JXG393237 KHC393237 KQY393237 LAU393237 LKQ393237 LUM393237 MEI393237 MOE393237 MYA393237 NHW393237 NRS393237 OBO393237 OLK393237 OVG393237 PFC393237 POY393237 PYU393237 QIQ393237 QSM393237 RCI393237 RME393237 RWA393237 SFW393237 SPS393237 SZO393237 TJK393237 TTG393237 UDC393237 UMY393237 UWU393237 VGQ393237 VQM393237 WAI393237 WKE393237 WUA393237 D458773 HO458773 RK458773 ABG458773 ALC458773 AUY458773 BEU458773 BOQ458773 BYM458773 CII458773 CSE458773 DCA458773 DLW458773 DVS458773 EFO458773 EPK458773 EZG458773 FJC458773 FSY458773 GCU458773 GMQ458773 GWM458773 HGI458773 HQE458773 IAA458773 IJW458773 ITS458773 JDO458773 JNK458773 JXG458773 KHC458773 KQY458773 LAU458773 LKQ458773 LUM458773 MEI458773 MOE458773 MYA458773 NHW458773 NRS458773 OBO458773 OLK458773 OVG458773 PFC458773 POY458773 PYU458773 QIQ458773 QSM458773 RCI458773 RME458773 RWA458773 SFW458773 SPS458773 SZO458773 TJK458773 TTG458773 UDC458773 UMY458773 UWU458773 VGQ458773 VQM458773 WAI458773 WKE458773 WUA458773 D524309 HO524309 RK524309 ABG524309 ALC524309 AUY524309 BEU524309 BOQ524309 BYM524309 CII524309 CSE524309 DCA524309 DLW524309 DVS524309 EFO524309 EPK524309 EZG524309 FJC524309 FSY524309 GCU524309 GMQ524309 GWM524309 HGI524309 HQE524309 IAA524309 IJW524309 ITS524309 JDO524309 JNK524309 JXG524309 KHC524309 KQY524309 LAU524309 LKQ524309 LUM524309 MEI524309 MOE524309 MYA524309 NHW524309 NRS524309 OBO524309 OLK524309 OVG524309 PFC524309 POY524309 PYU524309 QIQ524309 QSM524309 RCI524309 RME524309 RWA524309 SFW524309 SPS524309 SZO524309 TJK524309 TTG524309 UDC524309 UMY524309 UWU524309 VGQ524309 VQM524309 WAI524309 WKE524309 WUA524309 D589845 HO589845 RK589845 ABG589845 ALC589845 AUY589845 BEU589845 BOQ589845 BYM589845 CII589845 CSE589845 DCA589845 DLW589845 DVS589845 EFO589845 EPK589845 EZG589845 FJC589845 FSY589845 GCU589845 GMQ589845 GWM589845 HGI589845 HQE589845 IAA589845 IJW589845 ITS589845 JDO589845 JNK589845 JXG589845 KHC589845 KQY589845 LAU589845 LKQ589845 LUM589845 MEI589845 MOE589845 MYA589845 NHW589845 NRS589845 OBO589845 OLK589845 OVG589845 PFC589845 POY589845 PYU589845 QIQ589845 QSM589845 RCI589845 RME589845 RWA589845 SFW589845 SPS589845 SZO589845 TJK589845 TTG589845 UDC589845 UMY589845 UWU589845 VGQ589845 VQM589845 WAI589845 WKE589845 WUA589845 D655381 HO655381 RK655381 ABG655381 ALC655381 AUY655381 BEU655381 BOQ655381 BYM655381 CII655381 CSE655381 DCA655381 DLW655381 DVS655381 EFO655381 EPK655381 EZG655381 FJC655381 FSY655381 GCU655381 GMQ655381 GWM655381 HGI655381 HQE655381 IAA655381 IJW655381 ITS655381 JDO655381 JNK655381 JXG655381 KHC655381 KQY655381 LAU655381 LKQ655381 LUM655381 MEI655381 MOE655381 MYA655381 NHW655381 NRS655381 OBO655381 OLK655381 OVG655381 PFC655381 POY655381 PYU655381 QIQ655381 QSM655381 RCI655381 RME655381 RWA655381 SFW655381 SPS655381 SZO655381 TJK655381 TTG655381 UDC655381 UMY655381 UWU655381 VGQ655381 VQM655381 WAI655381 WKE655381 WUA655381 D720917 HO720917 RK720917 ABG720917 ALC720917 AUY720917 BEU720917 BOQ720917 BYM720917 CII720917 CSE720917 DCA720917 DLW720917 DVS720917 EFO720917 EPK720917 EZG720917 FJC720917 FSY720917 GCU720917 GMQ720917 GWM720917 HGI720917 HQE720917 IAA720917 IJW720917 ITS720917 JDO720917 JNK720917 JXG720917 KHC720917 KQY720917 LAU720917 LKQ720917 LUM720917 MEI720917 MOE720917 MYA720917 NHW720917 NRS720917 OBO720917 OLK720917 OVG720917 PFC720917 POY720917 PYU720917 QIQ720917 QSM720917 RCI720917 RME720917 RWA720917 SFW720917 SPS720917 SZO720917 TJK720917 TTG720917 UDC720917 UMY720917 UWU720917 VGQ720917 VQM720917 WAI720917 WKE720917 WUA720917 D786453 HO786453 RK786453 ABG786453 ALC786453 AUY786453 BEU786453 BOQ786453 BYM786453 CII786453 CSE786453 DCA786453 DLW786453 DVS786453 EFO786453 EPK786453 EZG786453 FJC786453 FSY786453 GCU786453 GMQ786453 GWM786453 HGI786453 HQE786453 IAA786453 IJW786453 ITS786453 JDO786453 JNK786453 JXG786453 KHC786453 KQY786453 LAU786453 LKQ786453 LUM786453 MEI786453 MOE786453 MYA786453 NHW786453 NRS786453 OBO786453 OLK786453 OVG786453 PFC786453 POY786453 PYU786453 QIQ786453 QSM786453 RCI786453 RME786453 RWA786453 SFW786453 SPS786453 SZO786453 TJK786453 TTG786453 UDC786453 UMY786453 UWU786453 VGQ786453 VQM786453 WAI786453 WKE786453 WUA786453 D851989 HO851989 RK851989 ABG851989 ALC851989 AUY851989 BEU851989 BOQ851989 BYM851989 CII851989 CSE851989 DCA851989 DLW851989 DVS851989 EFO851989 EPK851989 EZG851989 FJC851989 FSY851989 GCU851989 GMQ851989 GWM851989 HGI851989 HQE851989 IAA851989 IJW851989 ITS851989 JDO851989 JNK851989 JXG851989 KHC851989 KQY851989 LAU851989 LKQ851989 LUM851989 MEI851989 MOE851989 MYA851989 NHW851989 NRS851989 OBO851989 OLK851989 OVG851989 PFC851989 POY851989 PYU851989 QIQ851989 QSM851989 RCI851989 RME851989 RWA851989 SFW851989 SPS851989 SZO851989 TJK851989 TTG851989 UDC851989 UMY851989 UWU851989 VGQ851989 VQM851989 WAI851989 WKE851989 WUA851989 D917525 HO917525 RK917525 ABG917525 ALC917525 AUY917525 BEU917525 BOQ917525 BYM917525 CII917525 CSE917525 DCA917525 DLW917525 DVS917525 EFO917525 EPK917525 EZG917525 FJC917525 FSY917525 GCU917525 GMQ917525 GWM917525 HGI917525 HQE917525 IAA917525 IJW917525 ITS917525 JDO917525 JNK917525 JXG917525 KHC917525 KQY917525 LAU917525 LKQ917525 LUM917525 MEI917525 MOE917525 MYA917525 NHW917525 NRS917525 OBO917525 OLK917525 OVG917525 PFC917525 POY917525 PYU917525 QIQ917525 QSM917525 RCI917525 RME917525 RWA917525 SFW917525 SPS917525 SZO917525 TJK917525 TTG917525 UDC917525 UMY917525 UWU917525 VGQ917525 VQM917525 WAI917525 WKE917525 WUA917525 D983061 HO983061 RK983061 ABG983061 ALC983061 AUY983061 BEU983061 BOQ983061 BYM983061 CII983061 CSE983061 DCA983061 DLW983061 DVS983061 EFO983061 EPK983061 EZG983061 FJC983061 FSY983061 GCU983061 GMQ983061 GWM983061 HGI983061 HQE983061 IAA983061 IJW983061 ITS983061 JDO983061 JNK983061 JXG983061 KHC983061 KQY983061 LAU983061 LKQ983061 LUM983061 MEI983061 MOE983061 MYA983061 NHW983061 NRS983061 OBO983061 OLK983061 OVG983061 PFC983061 POY983061 PYU983061 QIQ983061 QSM983061 RCI983061 RME983061 RWA983061 SFW983061 SPS983061 SZO983061 TJK983061 TTG983061 UDC983061 UMY983061 UWU983061 VGQ983061 VQM983061 WAI983061 WKE983061 WUA983061 D14:D30 HO14:HO30 RK14:RK30 ABG14:ABG30 ALC14:ALC30 AUY14:AUY30 BEU14:BEU30 BOQ14:BOQ30 BYM14:BYM30 CII14:CII30 CSE14:CSE30 DCA14:DCA30 DLW14:DLW30 DVS14:DVS30 EFO14:EFO30 EPK14:EPK30 EZG14:EZG30 FJC14:FJC30 FSY14:FSY30 GCU14:GCU30 GMQ14:GMQ30 GWM14:GWM30 HGI14:HGI30 HQE14:HQE30 IAA14:IAA30 IJW14:IJW30 ITS14:ITS30 JDO14:JDO30 JNK14:JNK30 JXG14:JXG30 KHC14:KHC30 KQY14:KQY30 LAU14:LAU30 LKQ14:LKQ30 LUM14:LUM30 MEI14:MEI30 MOE14:MOE30 MYA14:MYA30 NHW14:NHW30 NRS14:NRS30 OBO14:OBO30 OLK14:OLK30 OVG14:OVG30 PFC14:PFC30 POY14:POY30 PYU14:PYU30 QIQ14:QIQ30 QSM14:QSM30 RCI14:RCI30 RME14:RME30 RWA14:RWA30 SFW14:SFW30 SPS14:SPS30 SZO14:SZO30 TJK14:TJK30 TTG14:TTG30 UDC14:UDC30 UMY14:UMY30 UWU14:UWU30 VGQ14:VGQ30 VQM14:VQM30 WAI14:WAI30 WKE14:WKE30 WUA14:WUA30 D65516:D65532 HO65516:HO65532 RK65516:RK65532 ABG65516:ABG65532 ALC65516:ALC65532 AUY65516:AUY65532 BEU65516:BEU65532 BOQ65516:BOQ65532 BYM65516:BYM65532 CII65516:CII65532 CSE65516:CSE65532 DCA65516:DCA65532 DLW65516:DLW65532 DVS65516:DVS65532 EFO65516:EFO65532 EPK65516:EPK65532 EZG65516:EZG65532 FJC65516:FJC65532 FSY65516:FSY65532 GCU65516:GCU65532 GMQ65516:GMQ65532 GWM65516:GWM65532 HGI65516:HGI65532 HQE65516:HQE65532 IAA65516:IAA65532 IJW65516:IJW65532 ITS65516:ITS65532 JDO65516:JDO65532 JNK65516:JNK65532 JXG65516:JXG65532 KHC65516:KHC65532 KQY65516:KQY65532 LAU65516:LAU65532 LKQ65516:LKQ65532 LUM65516:LUM65532 MEI65516:MEI65532 MOE65516:MOE65532 MYA65516:MYA65532 NHW65516:NHW65532 NRS65516:NRS65532 OBO65516:OBO65532 OLK65516:OLK65532 OVG65516:OVG65532 PFC65516:PFC65532 POY65516:POY65532 PYU65516:PYU65532 QIQ65516:QIQ65532 QSM65516:QSM65532 RCI65516:RCI65532 RME65516:RME65532 RWA65516:RWA65532 SFW65516:SFW65532 SPS65516:SPS65532 SZO65516:SZO65532 TJK65516:TJK65532 TTG65516:TTG65532 UDC65516:UDC65532 UMY65516:UMY65532 UWU65516:UWU65532 VGQ65516:VGQ65532 VQM65516:VQM65532 WAI65516:WAI65532 WKE65516:WKE65532 WUA65516:WUA65532 D131052:D131068 HO131052:HO131068 RK131052:RK131068 ABG131052:ABG131068 ALC131052:ALC131068 AUY131052:AUY131068 BEU131052:BEU131068 BOQ131052:BOQ131068 BYM131052:BYM131068 CII131052:CII131068 CSE131052:CSE131068 DCA131052:DCA131068 DLW131052:DLW131068 DVS131052:DVS131068 EFO131052:EFO131068 EPK131052:EPK131068 EZG131052:EZG131068 FJC131052:FJC131068 FSY131052:FSY131068 GCU131052:GCU131068 GMQ131052:GMQ131068 GWM131052:GWM131068 HGI131052:HGI131068 HQE131052:HQE131068 IAA131052:IAA131068 IJW131052:IJW131068 ITS131052:ITS131068 JDO131052:JDO131068 JNK131052:JNK131068 JXG131052:JXG131068 KHC131052:KHC131068 KQY131052:KQY131068 LAU131052:LAU131068 LKQ131052:LKQ131068 LUM131052:LUM131068 MEI131052:MEI131068 MOE131052:MOE131068 MYA131052:MYA131068 NHW131052:NHW131068 NRS131052:NRS131068 OBO131052:OBO131068 OLK131052:OLK131068 OVG131052:OVG131068 PFC131052:PFC131068 POY131052:POY131068 PYU131052:PYU131068 QIQ131052:QIQ131068 QSM131052:QSM131068 RCI131052:RCI131068 RME131052:RME131068 RWA131052:RWA131068 SFW131052:SFW131068 SPS131052:SPS131068 SZO131052:SZO131068 TJK131052:TJK131068 TTG131052:TTG131068 UDC131052:UDC131068 UMY131052:UMY131068 UWU131052:UWU131068 VGQ131052:VGQ131068 VQM131052:VQM131068 WAI131052:WAI131068 WKE131052:WKE131068 WUA131052:WUA131068 D196588:D196604 HO196588:HO196604 RK196588:RK196604 ABG196588:ABG196604 ALC196588:ALC196604 AUY196588:AUY196604 BEU196588:BEU196604 BOQ196588:BOQ196604 BYM196588:BYM196604 CII196588:CII196604 CSE196588:CSE196604 DCA196588:DCA196604 DLW196588:DLW196604 DVS196588:DVS196604 EFO196588:EFO196604 EPK196588:EPK196604 EZG196588:EZG196604 FJC196588:FJC196604 FSY196588:FSY196604 GCU196588:GCU196604 GMQ196588:GMQ196604 GWM196588:GWM196604 HGI196588:HGI196604 HQE196588:HQE196604 IAA196588:IAA196604 IJW196588:IJW196604 ITS196588:ITS196604 JDO196588:JDO196604 JNK196588:JNK196604 JXG196588:JXG196604 KHC196588:KHC196604 KQY196588:KQY196604 LAU196588:LAU196604 LKQ196588:LKQ196604 LUM196588:LUM196604 MEI196588:MEI196604 MOE196588:MOE196604 MYA196588:MYA196604 NHW196588:NHW196604 NRS196588:NRS196604 OBO196588:OBO196604 OLK196588:OLK196604 OVG196588:OVG196604 PFC196588:PFC196604 POY196588:POY196604 PYU196588:PYU196604 QIQ196588:QIQ196604 QSM196588:QSM196604 RCI196588:RCI196604 RME196588:RME196604 RWA196588:RWA196604 SFW196588:SFW196604 SPS196588:SPS196604 SZO196588:SZO196604 TJK196588:TJK196604 TTG196588:TTG196604 UDC196588:UDC196604 UMY196588:UMY196604 UWU196588:UWU196604 VGQ196588:VGQ196604 VQM196588:VQM196604 WAI196588:WAI196604 WKE196588:WKE196604 WUA196588:WUA196604 D262124:D262140 HO262124:HO262140 RK262124:RK262140 ABG262124:ABG262140 ALC262124:ALC262140 AUY262124:AUY262140 BEU262124:BEU262140 BOQ262124:BOQ262140 BYM262124:BYM262140 CII262124:CII262140 CSE262124:CSE262140 DCA262124:DCA262140 DLW262124:DLW262140 DVS262124:DVS262140 EFO262124:EFO262140 EPK262124:EPK262140 EZG262124:EZG262140 FJC262124:FJC262140 FSY262124:FSY262140 GCU262124:GCU262140 GMQ262124:GMQ262140 GWM262124:GWM262140 HGI262124:HGI262140 HQE262124:HQE262140 IAA262124:IAA262140 IJW262124:IJW262140 ITS262124:ITS262140 JDO262124:JDO262140 JNK262124:JNK262140 JXG262124:JXG262140 KHC262124:KHC262140 KQY262124:KQY262140 LAU262124:LAU262140 LKQ262124:LKQ262140 LUM262124:LUM262140 MEI262124:MEI262140 MOE262124:MOE262140 MYA262124:MYA262140 NHW262124:NHW262140 NRS262124:NRS262140 OBO262124:OBO262140 OLK262124:OLK262140 OVG262124:OVG262140 PFC262124:PFC262140 POY262124:POY262140 PYU262124:PYU262140 QIQ262124:QIQ262140 QSM262124:QSM262140 RCI262124:RCI262140 RME262124:RME262140 RWA262124:RWA262140 SFW262124:SFW262140 SPS262124:SPS262140 SZO262124:SZO262140 TJK262124:TJK262140 TTG262124:TTG262140 UDC262124:UDC262140 UMY262124:UMY262140 UWU262124:UWU262140 VGQ262124:VGQ262140 VQM262124:VQM262140 WAI262124:WAI262140 WKE262124:WKE262140 WUA262124:WUA262140 D327660:D327676 HO327660:HO327676 RK327660:RK327676 ABG327660:ABG327676 ALC327660:ALC327676 AUY327660:AUY327676 BEU327660:BEU327676 BOQ327660:BOQ327676 BYM327660:BYM327676 CII327660:CII327676 CSE327660:CSE327676 DCA327660:DCA327676 DLW327660:DLW327676 DVS327660:DVS327676 EFO327660:EFO327676 EPK327660:EPK327676 EZG327660:EZG327676 FJC327660:FJC327676 FSY327660:FSY327676 GCU327660:GCU327676 GMQ327660:GMQ327676 GWM327660:GWM327676 HGI327660:HGI327676 HQE327660:HQE327676 IAA327660:IAA327676 IJW327660:IJW327676 ITS327660:ITS327676 JDO327660:JDO327676 JNK327660:JNK327676 JXG327660:JXG327676 KHC327660:KHC327676 KQY327660:KQY327676 LAU327660:LAU327676 LKQ327660:LKQ327676 LUM327660:LUM327676 MEI327660:MEI327676 MOE327660:MOE327676 MYA327660:MYA327676 NHW327660:NHW327676 NRS327660:NRS327676 OBO327660:OBO327676 OLK327660:OLK327676 OVG327660:OVG327676 PFC327660:PFC327676 POY327660:POY327676 PYU327660:PYU327676 QIQ327660:QIQ327676 QSM327660:QSM327676 RCI327660:RCI327676 RME327660:RME327676 RWA327660:RWA327676 SFW327660:SFW327676 SPS327660:SPS327676 SZO327660:SZO327676 TJK327660:TJK327676 TTG327660:TTG327676 UDC327660:UDC327676 UMY327660:UMY327676 UWU327660:UWU327676 VGQ327660:VGQ327676 VQM327660:VQM327676 WAI327660:WAI327676 WKE327660:WKE327676 WUA327660:WUA327676 D393196:D393212 HO393196:HO393212 RK393196:RK393212 ABG393196:ABG393212 ALC393196:ALC393212 AUY393196:AUY393212 BEU393196:BEU393212 BOQ393196:BOQ393212 BYM393196:BYM393212 CII393196:CII393212 CSE393196:CSE393212 DCA393196:DCA393212 DLW393196:DLW393212 DVS393196:DVS393212 EFO393196:EFO393212 EPK393196:EPK393212 EZG393196:EZG393212 FJC393196:FJC393212 FSY393196:FSY393212 GCU393196:GCU393212 GMQ393196:GMQ393212 GWM393196:GWM393212 HGI393196:HGI393212 HQE393196:HQE393212 IAA393196:IAA393212 IJW393196:IJW393212 ITS393196:ITS393212 JDO393196:JDO393212 JNK393196:JNK393212 JXG393196:JXG393212 KHC393196:KHC393212 KQY393196:KQY393212 LAU393196:LAU393212 LKQ393196:LKQ393212 LUM393196:LUM393212 MEI393196:MEI393212 MOE393196:MOE393212 MYA393196:MYA393212 NHW393196:NHW393212 NRS393196:NRS393212 OBO393196:OBO393212 OLK393196:OLK393212 OVG393196:OVG393212 PFC393196:PFC393212 POY393196:POY393212 PYU393196:PYU393212 QIQ393196:QIQ393212 QSM393196:QSM393212 RCI393196:RCI393212 RME393196:RME393212 RWA393196:RWA393212 SFW393196:SFW393212 SPS393196:SPS393212 SZO393196:SZO393212 TJK393196:TJK393212 TTG393196:TTG393212 UDC393196:UDC393212 UMY393196:UMY393212 UWU393196:UWU393212 VGQ393196:VGQ393212 VQM393196:VQM393212 WAI393196:WAI393212 WKE393196:WKE393212 WUA393196:WUA393212 D458732:D458748 HO458732:HO458748 RK458732:RK458748 ABG458732:ABG458748 ALC458732:ALC458748 AUY458732:AUY458748 BEU458732:BEU458748 BOQ458732:BOQ458748 BYM458732:BYM458748 CII458732:CII458748 CSE458732:CSE458748 DCA458732:DCA458748 DLW458732:DLW458748 DVS458732:DVS458748 EFO458732:EFO458748 EPK458732:EPK458748 EZG458732:EZG458748 FJC458732:FJC458748 FSY458732:FSY458748 GCU458732:GCU458748 GMQ458732:GMQ458748 GWM458732:GWM458748 HGI458732:HGI458748 HQE458732:HQE458748 IAA458732:IAA458748 IJW458732:IJW458748 ITS458732:ITS458748 JDO458732:JDO458748 JNK458732:JNK458748 JXG458732:JXG458748 KHC458732:KHC458748 KQY458732:KQY458748 LAU458732:LAU458748 LKQ458732:LKQ458748 LUM458732:LUM458748 MEI458732:MEI458748 MOE458732:MOE458748 MYA458732:MYA458748 NHW458732:NHW458748 NRS458732:NRS458748 OBO458732:OBO458748 OLK458732:OLK458748 OVG458732:OVG458748 PFC458732:PFC458748 POY458732:POY458748 PYU458732:PYU458748 QIQ458732:QIQ458748 QSM458732:QSM458748 RCI458732:RCI458748 RME458732:RME458748 RWA458732:RWA458748 SFW458732:SFW458748 SPS458732:SPS458748 SZO458732:SZO458748 TJK458732:TJK458748 TTG458732:TTG458748 UDC458732:UDC458748 UMY458732:UMY458748 UWU458732:UWU458748 VGQ458732:VGQ458748 VQM458732:VQM458748 WAI458732:WAI458748 WKE458732:WKE458748 WUA458732:WUA458748 D524268:D524284 HO524268:HO524284 RK524268:RK524284 ABG524268:ABG524284 ALC524268:ALC524284 AUY524268:AUY524284 BEU524268:BEU524284 BOQ524268:BOQ524284 BYM524268:BYM524284 CII524268:CII524284 CSE524268:CSE524284 DCA524268:DCA524284 DLW524268:DLW524284 DVS524268:DVS524284 EFO524268:EFO524284 EPK524268:EPK524284 EZG524268:EZG524284 FJC524268:FJC524284 FSY524268:FSY524284 GCU524268:GCU524284 GMQ524268:GMQ524284 GWM524268:GWM524284 HGI524268:HGI524284 HQE524268:HQE524284 IAA524268:IAA524284 IJW524268:IJW524284 ITS524268:ITS524284 JDO524268:JDO524284 JNK524268:JNK524284 JXG524268:JXG524284 KHC524268:KHC524284 KQY524268:KQY524284 LAU524268:LAU524284 LKQ524268:LKQ524284 LUM524268:LUM524284 MEI524268:MEI524284 MOE524268:MOE524284 MYA524268:MYA524284 NHW524268:NHW524284 NRS524268:NRS524284 OBO524268:OBO524284 OLK524268:OLK524284 OVG524268:OVG524284 PFC524268:PFC524284 POY524268:POY524284 PYU524268:PYU524284 QIQ524268:QIQ524284 QSM524268:QSM524284 RCI524268:RCI524284 RME524268:RME524284 RWA524268:RWA524284 SFW524268:SFW524284 SPS524268:SPS524284 SZO524268:SZO524284 TJK524268:TJK524284 TTG524268:TTG524284 UDC524268:UDC524284 UMY524268:UMY524284 UWU524268:UWU524284 VGQ524268:VGQ524284 VQM524268:VQM524284 WAI524268:WAI524284 WKE524268:WKE524284 WUA524268:WUA524284 D589804:D589820 HO589804:HO589820 RK589804:RK589820 ABG589804:ABG589820 ALC589804:ALC589820 AUY589804:AUY589820 BEU589804:BEU589820 BOQ589804:BOQ589820 BYM589804:BYM589820 CII589804:CII589820 CSE589804:CSE589820 DCA589804:DCA589820 DLW589804:DLW589820 DVS589804:DVS589820 EFO589804:EFO589820 EPK589804:EPK589820 EZG589804:EZG589820 FJC589804:FJC589820 FSY589804:FSY589820 GCU589804:GCU589820 GMQ589804:GMQ589820 GWM589804:GWM589820 HGI589804:HGI589820 HQE589804:HQE589820 IAA589804:IAA589820 IJW589804:IJW589820 ITS589804:ITS589820 JDO589804:JDO589820 JNK589804:JNK589820 JXG589804:JXG589820 KHC589804:KHC589820 KQY589804:KQY589820 LAU589804:LAU589820 LKQ589804:LKQ589820 LUM589804:LUM589820 MEI589804:MEI589820 MOE589804:MOE589820 MYA589804:MYA589820 NHW589804:NHW589820 NRS589804:NRS589820 OBO589804:OBO589820 OLK589804:OLK589820 OVG589804:OVG589820 PFC589804:PFC589820 POY589804:POY589820 PYU589804:PYU589820 QIQ589804:QIQ589820 QSM589804:QSM589820 RCI589804:RCI589820 RME589804:RME589820 RWA589804:RWA589820 SFW589804:SFW589820 SPS589804:SPS589820 SZO589804:SZO589820 TJK589804:TJK589820 TTG589804:TTG589820 UDC589804:UDC589820 UMY589804:UMY589820 UWU589804:UWU589820 VGQ589804:VGQ589820 VQM589804:VQM589820 WAI589804:WAI589820 WKE589804:WKE589820 WUA589804:WUA589820 D655340:D655356 HO655340:HO655356 RK655340:RK655356 ABG655340:ABG655356 ALC655340:ALC655356 AUY655340:AUY655356 BEU655340:BEU655356 BOQ655340:BOQ655356 BYM655340:BYM655356 CII655340:CII655356 CSE655340:CSE655356 DCA655340:DCA655356 DLW655340:DLW655356 DVS655340:DVS655356 EFO655340:EFO655356 EPK655340:EPK655356 EZG655340:EZG655356 FJC655340:FJC655356 FSY655340:FSY655356 GCU655340:GCU655356 GMQ655340:GMQ655356 GWM655340:GWM655356 HGI655340:HGI655356 HQE655340:HQE655356 IAA655340:IAA655356 IJW655340:IJW655356 ITS655340:ITS655356 JDO655340:JDO655356 JNK655340:JNK655356 JXG655340:JXG655356 KHC655340:KHC655356 KQY655340:KQY655356 LAU655340:LAU655356 LKQ655340:LKQ655356 LUM655340:LUM655356 MEI655340:MEI655356 MOE655340:MOE655356 MYA655340:MYA655356 NHW655340:NHW655356 NRS655340:NRS655356 OBO655340:OBO655356 OLK655340:OLK655356 OVG655340:OVG655356 PFC655340:PFC655356 POY655340:POY655356 PYU655340:PYU655356 QIQ655340:QIQ655356 QSM655340:QSM655356 RCI655340:RCI655356 RME655340:RME655356 RWA655340:RWA655356 SFW655340:SFW655356 SPS655340:SPS655356 SZO655340:SZO655356 TJK655340:TJK655356 TTG655340:TTG655356 UDC655340:UDC655356 UMY655340:UMY655356 UWU655340:UWU655356 VGQ655340:VGQ655356 VQM655340:VQM655356 WAI655340:WAI655356 WKE655340:WKE655356 WUA655340:WUA655356 D720876:D720892 HO720876:HO720892 RK720876:RK720892 ABG720876:ABG720892 ALC720876:ALC720892 AUY720876:AUY720892 BEU720876:BEU720892 BOQ720876:BOQ720892 BYM720876:BYM720892 CII720876:CII720892 CSE720876:CSE720892 DCA720876:DCA720892 DLW720876:DLW720892 DVS720876:DVS720892 EFO720876:EFO720892 EPK720876:EPK720892 EZG720876:EZG720892 FJC720876:FJC720892 FSY720876:FSY720892 GCU720876:GCU720892 GMQ720876:GMQ720892 GWM720876:GWM720892 HGI720876:HGI720892 HQE720876:HQE720892 IAA720876:IAA720892 IJW720876:IJW720892 ITS720876:ITS720892 JDO720876:JDO720892 JNK720876:JNK720892 JXG720876:JXG720892 KHC720876:KHC720892 KQY720876:KQY720892 LAU720876:LAU720892 LKQ720876:LKQ720892 LUM720876:LUM720892 MEI720876:MEI720892 MOE720876:MOE720892 MYA720876:MYA720892 NHW720876:NHW720892 NRS720876:NRS720892 OBO720876:OBO720892 OLK720876:OLK720892 OVG720876:OVG720892 PFC720876:PFC720892 POY720876:POY720892 PYU720876:PYU720892 QIQ720876:QIQ720892 QSM720876:QSM720892 RCI720876:RCI720892 RME720876:RME720892 RWA720876:RWA720892 SFW720876:SFW720892 SPS720876:SPS720892 SZO720876:SZO720892 TJK720876:TJK720892 TTG720876:TTG720892 UDC720876:UDC720892 UMY720876:UMY720892 UWU720876:UWU720892 VGQ720876:VGQ720892 VQM720876:VQM720892 WAI720876:WAI720892 WKE720876:WKE720892 WUA720876:WUA720892 D786412:D786428 HO786412:HO786428 RK786412:RK786428 ABG786412:ABG786428 ALC786412:ALC786428 AUY786412:AUY786428 BEU786412:BEU786428 BOQ786412:BOQ786428 BYM786412:BYM786428 CII786412:CII786428 CSE786412:CSE786428 DCA786412:DCA786428 DLW786412:DLW786428 DVS786412:DVS786428 EFO786412:EFO786428 EPK786412:EPK786428 EZG786412:EZG786428 FJC786412:FJC786428 FSY786412:FSY786428 GCU786412:GCU786428 GMQ786412:GMQ786428 GWM786412:GWM786428 HGI786412:HGI786428 HQE786412:HQE786428 IAA786412:IAA786428 IJW786412:IJW786428 ITS786412:ITS786428 JDO786412:JDO786428 JNK786412:JNK786428 JXG786412:JXG786428 KHC786412:KHC786428 KQY786412:KQY786428 LAU786412:LAU786428 LKQ786412:LKQ786428 LUM786412:LUM786428 MEI786412:MEI786428 MOE786412:MOE786428 MYA786412:MYA786428 NHW786412:NHW786428 NRS786412:NRS786428 OBO786412:OBO786428 OLK786412:OLK786428 OVG786412:OVG786428 PFC786412:PFC786428 POY786412:POY786428 PYU786412:PYU786428 QIQ786412:QIQ786428 QSM786412:QSM786428 RCI786412:RCI786428 RME786412:RME786428 RWA786412:RWA786428 SFW786412:SFW786428 SPS786412:SPS786428 SZO786412:SZO786428 TJK786412:TJK786428 TTG786412:TTG786428 UDC786412:UDC786428 UMY786412:UMY786428 UWU786412:UWU786428 VGQ786412:VGQ786428 VQM786412:VQM786428 WAI786412:WAI786428 WKE786412:WKE786428 WUA786412:WUA786428 D851948:D851964 HO851948:HO851964 RK851948:RK851964 ABG851948:ABG851964 ALC851948:ALC851964 AUY851948:AUY851964 BEU851948:BEU851964 BOQ851948:BOQ851964 BYM851948:BYM851964 CII851948:CII851964 CSE851948:CSE851964 DCA851948:DCA851964 DLW851948:DLW851964 DVS851948:DVS851964 EFO851948:EFO851964 EPK851948:EPK851964 EZG851948:EZG851964 FJC851948:FJC851964 FSY851948:FSY851964 GCU851948:GCU851964 GMQ851948:GMQ851964 GWM851948:GWM851964 HGI851948:HGI851964 HQE851948:HQE851964 IAA851948:IAA851964 IJW851948:IJW851964 ITS851948:ITS851964 JDO851948:JDO851964 JNK851948:JNK851964 JXG851948:JXG851964 KHC851948:KHC851964 KQY851948:KQY851964 LAU851948:LAU851964 LKQ851948:LKQ851964 LUM851948:LUM851964 MEI851948:MEI851964 MOE851948:MOE851964 MYA851948:MYA851964 NHW851948:NHW851964 NRS851948:NRS851964 OBO851948:OBO851964 OLK851948:OLK851964 OVG851948:OVG851964 PFC851948:PFC851964 POY851948:POY851964 PYU851948:PYU851964 QIQ851948:QIQ851964 QSM851948:QSM851964 RCI851948:RCI851964 RME851948:RME851964 RWA851948:RWA851964 SFW851948:SFW851964 SPS851948:SPS851964 SZO851948:SZO851964 TJK851948:TJK851964 TTG851948:TTG851964 UDC851948:UDC851964 UMY851948:UMY851964 UWU851948:UWU851964 VGQ851948:VGQ851964 VQM851948:VQM851964 WAI851948:WAI851964 WKE851948:WKE851964 WUA851948:WUA851964 D917484:D917500 HO917484:HO917500 RK917484:RK917500 ABG917484:ABG917500 ALC917484:ALC917500 AUY917484:AUY917500 BEU917484:BEU917500 BOQ917484:BOQ917500 BYM917484:BYM917500 CII917484:CII917500 CSE917484:CSE917500 DCA917484:DCA917500 DLW917484:DLW917500 DVS917484:DVS917500 EFO917484:EFO917500 EPK917484:EPK917500 EZG917484:EZG917500 FJC917484:FJC917500 FSY917484:FSY917500 GCU917484:GCU917500 GMQ917484:GMQ917500 GWM917484:GWM917500 HGI917484:HGI917500 HQE917484:HQE917500 IAA917484:IAA917500 IJW917484:IJW917500 ITS917484:ITS917500 JDO917484:JDO917500 JNK917484:JNK917500 JXG917484:JXG917500 KHC917484:KHC917500 KQY917484:KQY917500 LAU917484:LAU917500 LKQ917484:LKQ917500 LUM917484:LUM917500 MEI917484:MEI917500 MOE917484:MOE917500 MYA917484:MYA917500 NHW917484:NHW917500 NRS917484:NRS917500 OBO917484:OBO917500 OLK917484:OLK917500 OVG917484:OVG917500 PFC917484:PFC917500 POY917484:POY917500 PYU917484:PYU917500 QIQ917484:QIQ917500 QSM917484:QSM917500 RCI917484:RCI917500 RME917484:RME917500 RWA917484:RWA917500 SFW917484:SFW917500 SPS917484:SPS917500 SZO917484:SZO917500 TJK917484:TJK917500 TTG917484:TTG917500 UDC917484:UDC917500 UMY917484:UMY917500 UWU917484:UWU917500 VGQ917484:VGQ917500 VQM917484:VQM917500 WAI917484:WAI917500 WKE917484:WKE917500 WUA917484:WUA917500 D983020:D983036 HO983020:HO983036 RK983020:RK983036 ABG983020:ABG983036 ALC983020:ALC983036 AUY983020:AUY983036 BEU983020:BEU983036 BOQ983020:BOQ983036 BYM983020:BYM983036 CII983020:CII983036 CSE983020:CSE983036 DCA983020:DCA983036 DLW983020:DLW983036 DVS983020:DVS983036 EFO983020:EFO983036 EPK983020:EPK983036 EZG983020:EZG983036 FJC983020:FJC983036 FSY983020:FSY983036 GCU983020:GCU983036 GMQ983020:GMQ983036 GWM983020:GWM983036 HGI983020:HGI983036 HQE983020:HQE983036 IAA983020:IAA983036 IJW983020:IJW983036 ITS983020:ITS983036 JDO983020:JDO983036 JNK983020:JNK983036 JXG983020:JXG983036 KHC983020:KHC983036 KQY983020:KQY983036 LAU983020:LAU983036 LKQ983020:LKQ983036 LUM983020:LUM983036 MEI983020:MEI983036 MOE983020:MOE983036 MYA983020:MYA983036 NHW983020:NHW983036 NRS983020:NRS983036 OBO983020:OBO983036 OLK983020:OLK983036 OVG983020:OVG983036 PFC983020:PFC983036 POY983020:POY983036 PYU983020:PYU983036 QIQ983020:QIQ983036 QSM983020:QSM983036 RCI983020:RCI983036 RME983020:RME983036 RWA983020:RWA983036 SFW983020:SFW983036 SPS983020:SPS983036 SZO983020:SZO983036 TJK983020:TJK983036 TTG983020:TTG983036 UDC983020:UDC983036 UMY983020:UMY983036 UWU983020:UWU983036 VGQ983020:VGQ983036 VQM983020:VQM983036 WAI983020:WAI983036 WKE983020:WKE983036 WUA983020:WUA983036 D3:D12 HO3:HO12 RK3:RK12 ABG3:ABG12 ALC3:ALC12 AUY3:AUY12 BEU3:BEU12 BOQ3:BOQ12 BYM3:BYM12 CII3:CII12 CSE3:CSE12 DCA3:DCA12 DLW3:DLW12 DVS3:DVS12 EFO3:EFO12 EPK3:EPK12 EZG3:EZG12 FJC3:FJC12 FSY3:FSY12 GCU3:GCU12 GMQ3:GMQ12 GWM3:GWM12 HGI3:HGI12 HQE3:HQE12 IAA3:IAA12 IJW3:IJW12 ITS3:ITS12 JDO3:JDO12 JNK3:JNK12 JXG3:JXG12 KHC3:KHC12 KQY3:KQY12 LAU3:LAU12 LKQ3:LKQ12 LUM3:LUM12 MEI3:MEI12 MOE3:MOE12 MYA3:MYA12 NHW3:NHW12 NRS3:NRS12 OBO3:OBO12 OLK3:OLK12 OVG3:OVG12 PFC3:PFC12 POY3:POY12 PYU3:PYU12 QIQ3:QIQ12 QSM3:QSM12 RCI3:RCI12 RME3:RME12 RWA3:RWA12 SFW3:SFW12 SPS3:SPS12 SZO3:SZO12 TJK3:TJK12 TTG3:TTG12 UDC3:UDC12 UMY3:UMY12 UWU3:UWU12 VGQ3:VGQ12 VQM3:VQM12 WAI3:WAI12 WKE3:WKE12 WUA3:WUA12</xm:sqref>
        </x14:dataValidation>
        <x14:dataValidation type="textLength" operator="equal" allowBlank="1" showErrorMessage="1">
          <x14:formula1>
            <xm:f>11</xm:f>
          </x14:formula1>
          <x14:formula2>
            <xm:f>0</xm:f>
          </x14:formula2>
          <xm:sqref>HJ65542:HJ65544 RF65542:RF65544 ABB65542:ABB65544 AKX65542:AKX65544 AUT65542:AUT65544 BEP65542:BEP65544 BOL65542:BOL65544 BYH65542:BYH65544 CID65542:CID65544 CRZ65542:CRZ65544 DBV65542:DBV65544 DLR65542:DLR65544 DVN65542:DVN65544 EFJ65542:EFJ65544 EPF65542:EPF65544 EZB65542:EZB65544 FIX65542:FIX65544 FST65542:FST65544 GCP65542:GCP65544 GML65542:GML65544 GWH65542:GWH65544 HGD65542:HGD65544 HPZ65542:HPZ65544 HZV65542:HZV65544 IJR65542:IJR65544 ITN65542:ITN65544 JDJ65542:JDJ65544 JNF65542:JNF65544 JXB65542:JXB65544 KGX65542:KGX65544 KQT65542:KQT65544 LAP65542:LAP65544 LKL65542:LKL65544 LUH65542:LUH65544 MED65542:MED65544 MNZ65542:MNZ65544 MXV65542:MXV65544 NHR65542:NHR65544 NRN65542:NRN65544 OBJ65542:OBJ65544 OLF65542:OLF65544 OVB65542:OVB65544 PEX65542:PEX65544 POT65542:POT65544 PYP65542:PYP65544 QIL65542:QIL65544 QSH65542:QSH65544 RCD65542:RCD65544 RLZ65542:RLZ65544 RVV65542:RVV65544 SFR65542:SFR65544 SPN65542:SPN65544 SZJ65542:SZJ65544 TJF65542:TJF65544 TTB65542:TTB65544 UCX65542:UCX65544 UMT65542:UMT65544 UWP65542:UWP65544 VGL65542:VGL65544 VQH65542:VQH65544 WAD65542:WAD65544 WJZ65542:WJZ65544 WTV65542:WTV65544 HJ131078:HJ131080 RF131078:RF131080 ABB131078:ABB131080 AKX131078:AKX131080 AUT131078:AUT131080 BEP131078:BEP131080 BOL131078:BOL131080 BYH131078:BYH131080 CID131078:CID131080 CRZ131078:CRZ131080 DBV131078:DBV131080 DLR131078:DLR131080 DVN131078:DVN131080 EFJ131078:EFJ131080 EPF131078:EPF131080 EZB131078:EZB131080 FIX131078:FIX131080 FST131078:FST131080 GCP131078:GCP131080 GML131078:GML131080 GWH131078:GWH131080 HGD131078:HGD131080 HPZ131078:HPZ131080 HZV131078:HZV131080 IJR131078:IJR131080 ITN131078:ITN131080 JDJ131078:JDJ131080 JNF131078:JNF131080 JXB131078:JXB131080 KGX131078:KGX131080 KQT131078:KQT131080 LAP131078:LAP131080 LKL131078:LKL131080 LUH131078:LUH131080 MED131078:MED131080 MNZ131078:MNZ131080 MXV131078:MXV131080 NHR131078:NHR131080 NRN131078:NRN131080 OBJ131078:OBJ131080 OLF131078:OLF131080 OVB131078:OVB131080 PEX131078:PEX131080 POT131078:POT131080 PYP131078:PYP131080 QIL131078:QIL131080 QSH131078:QSH131080 RCD131078:RCD131080 RLZ131078:RLZ131080 RVV131078:RVV131080 SFR131078:SFR131080 SPN131078:SPN131080 SZJ131078:SZJ131080 TJF131078:TJF131080 TTB131078:TTB131080 UCX131078:UCX131080 UMT131078:UMT131080 UWP131078:UWP131080 VGL131078:VGL131080 VQH131078:VQH131080 WAD131078:WAD131080 WJZ131078:WJZ131080 WTV131078:WTV131080 HJ196614:HJ196616 RF196614:RF196616 ABB196614:ABB196616 AKX196614:AKX196616 AUT196614:AUT196616 BEP196614:BEP196616 BOL196614:BOL196616 BYH196614:BYH196616 CID196614:CID196616 CRZ196614:CRZ196616 DBV196614:DBV196616 DLR196614:DLR196616 DVN196614:DVN196616 EFJ196614:EFJ196616 EPF196614:EPF196616 EZB196614:EZB196616 FIX196614:FIX196616 FST196614:FST196616 GCP196614:GCP196616 GML196614:GML196616 GWH196614:GWH196616 HGD196614:HGD196616 HPZ196614:HPZ196616 HZV196614:HZV196616 IJR196614:IJR196616 ITN196614:ITN196616 JDJ196614:JDJ196616 JNF196614:JNF196616 JXB196614:JXB196616 KGX196614:KGX196616 KQT196614:KQT196616 LAP196614:LAP196616 LKL196614:LKL196616 LUH196614:LUH196616 MED196614:MED196616 MNZ196614:MNZ196616 MXV196614:MXV196616 NHR196614:NHR196616 NRN196614:NRN196616 OBJ196614:OBJ196616 OLF196614:OLF196616 OVB196614:OVB196616 PEX196614:PEX196616 POT196614:POT196616 PYP196614:PYP196616 QIL196614:QIL196616 QSH196614:QSH196616 RCD196614:RCD196616 RLZ196614:RLZ196616 RVV196614:RVV196616 SFR196614:SFR196616 SPN196614:SPN196616 SZJ196614:SZJ196616 TJF196614:TJF196616 TTB196614:TTB196616 UCX196614:UCX196616 UMT196614:UMT196616 UWP196614:UWP196616 VGL196614:VGL196616 VQH196614:VQH196616 WAD196614:WAD196616 WJZ196614:WJZ196616 WTV196614:WTV196616 HJ262150:HJ262152 RF262150:RF262152 ABB262150:ABB262152 AKX262150:AKX262152 AUT262150:AUT262152 BEP262150:BEP262152 BOL262150:BOL262152 BYH262150:BYH262152 CID262150:CID262152 CRZ262150:CRZ262152 DBV262150:DBV262152 DLR262150:DLR262152 DVN262150:DVN262152 EFJ262150:EFJ262152 EPF262150:EPF262152 EZB262150:EZB262152 FIX262150:FIX262152 FST262150:FST262152 GCP262150:GCP262152 GML262150:GML262152 GWH262150:GWH262152 HGD262150:HGD262152 HPZ262150:HPZ262152 HZV262150:HZV262152 IJR262150:IJR262152 ITN262150:ITN262152 JDJ262150:JDJ262152 JNF262150:JNF262152 JXB262150:JXB262152 KGX262150:KGX262152 KQT262150:KQT262152 LAP262150:LAP262152 LKL262150:LKL262152 LUH262150:LUH262152 MED262150:MED262152 MNZ262150:MNZ262152 MXV262150:MXV262152 NHR262150:NHR262152 NRN262150:NRN262152 OBJ262150:OBJ262152 OLF262150:OLF262152 OVB262150:OVB262152 PEX262150:PEX262152 POT262150:POT262152 PYP262150:PYP262152 QIL262150:QIL262152 QSH262150:QSH262152 RCD262150:RCD262152 RLZ262150:RLZ262152 RVV262150:RVV262152 SFR262150:SFR262152 SPN262150:SPN262152 SZJ262150:SZJ262152 TJF262150:TJF262152 TTB262150:TTB262152 UCX262150:UCX262152 UMT262150:UMT262152 UWP262150:UWP262152 VGL262150:VGL262152 VQH262150:VQH262152 WAD262150:WAD262152 WJZ262150:WJZ262152 WTV262150:WTV262152 HJ327686:HJ327688 RF327686:RF327688 ABB327686:ABB327688 AKX327686:AKX327688 AUT327686:AUT327688 BEP327686:BEP327688 BOL327686:BOL327688 BYH327686:BYH327688 CID327686:CID327688 CRZ327686:CRZ327688 DBV327686:DBV327688 DLR327686:DLR327688 DVN327686:DVN327688 EFJ327686:EFJ327688 EPF327686:EPF327688 EZB327686:EZB327688 FIX327686:FIX327688 FST327686:FST327688 GCP327686:GCP327688 GML327686:GML327688 GWH327686:GWH327688 HGD327686:HGD327688 HPZ327686:HPZ327688 HZV327686:HZV327688 IJR327686:IJR327688 ITN327686:ITN327688 JDJ327686:JDJ327688 JNF327686:JNF327688 JXB327686:JXB327688 KGX327686:KGX327688 KQT327686:KQT327688 LAP327686:LAP327688 LKL327686:LKL327688 LUH327686:LUH327688 MED327686:MED327688 MNZ327686:MNZ327688 MXV327686:MXV327688 NHR327686:NHR327688 NRN327686:NRN327688 OBJ327686:OBJ327688 OLF327686:OLF327688 OVB327686:OVB327688 PEX327686:PEX327688 POT327686:POT327688 PYP327686:PYP327688 QIL327686:QIL327688 QSH327686:QSH327688 RCD327686:RCD327688 RLZ327686:RLZ327688 RVV327686:RVV327688 SFR327686:SFR327688 SPN327686:SPN327688 SZJ327686:SZJ327688 TJF327686:TJF327688 TTB327686:TTB327688 UCX327686:UCX327688 UMT327686:UMT327688 UWP327686:UWP327688 VGL327686:VGL327688 VQH327686:VQH327688 WAD327686:WAD327688 WJZ327686:WJZ327688 WTV327686:WTV327688 HJ393222:HJ393224 RF393222:RF393224 ABB393222:ABB393224 AKX393222:AKX393224 AUT393222:AUT393224 BEP393222:BEP393224 BOL393222:BOL393224 BYH393222:BYH393224 CID393222:CID393224 CRZ393222:CRZ393224 DBV393222:DBV393224 DLR393222:DLR393224 DVN393222:DVN393224 EFJ393222:EFJ393224 EPF393222:EPF393224 EZB393222:EZB393224 FIX393222:FIX393224 FST393222:FST393224 GCP393222:GCP393224 GML393222:GML393224 GWH393222:GWH393224 HGD393222:HGD393224 HPZ393222:HPZ393224 HZV393222:HZV393224 IJR393222:IJR393224 ITN393222:ITN393224 JDJ393222:JDJ393224 JNF393222:JNF393224 JXB393222:JXB393224 KGX393222:KGX393224 KQT393222:KQT393224 LAP393222:LAP393224 LKL393222:LKL393224 LUH393222:LUH393224 MED393222:MED393224 MNZ393222:MNZ393224 MXV393222:MXV393224 NHR393222:NHR393224 NRN393222:NRN393224 OBJ393222:OBJ393224 OLF393222:OLF393224 OVB393222:OVB393224 PEX393222:PEX393224 POT393222:POT393224 PYP393222:PYP393224 QIL393222:QIL393224 QSH393222:QSH393224 RCD393222:RCD393224 RLZ393222:RLZ393224 RVV393222:RVV393224 SFR393222:SFR393224 SPN393222:SPN393224 SZJ393222:SZJ393224 TJF393222:TJF393224 TTB393222:TTB393224 UCX393222:UCX393224 UMT393222:UMT393224 UWP393222:UWP393224 VGL393222:VGL393224 VQH393222:VQH393224 WAD393222:WAD393224 WJZ393222:WJZ393224 WTV393222:WTV393224 HJ458758:HJ458760 RF458758:RF458760 ABB458758:ABB458760 AKX458758:AKX458760 AUT458758:AUT458760 BEP458758:BEP458760 BOL458758:BOL458760 BYH458758:BYH458760 CID458758:CID458760 CRZ458758:CRZ458760 DBV458758:DBV458760 DLR458758:DLR458760 DVN458758:DVN458760 EFJ458758:EFJ458760 EPF458758:EPF458760 EZB458758:EZB458760 FIX458758:FIX458760 FST458758:FST458760 GCP458758:GCP458760 GML458758:GML458760 GWH458758:GWH458760 HGD458758:HGD458760 HPZ458758:HPZ458760 HZV458758:HZV458760 IJR458758:IJR458760 ITN458758:ITN458760 JDJ458758:JDJ458760 JNF458758:JNF458760 JXB458758:JXB458760 KGX458758:KGX458760 KQT458758:KQT458760 LAP458758:LAP458760 LKL458758:LKL458760 LUH458758:LUH458760 MED458758:MED458760 MNZ458758:MNZ458760 MXV458758:MXV458760 NHR458758:NHR458760 NRN458758:NRN458760 OBJ458758:OBJ458760 OLF458758:OLF458760 OVB458758:OVB458760 PEX458758:PEX458760 POT458758:POT458760 PYP458758:PYP458760 QIL458758:QIL458760 QSH458758:QSH458760 RCD458758:RCD458760 RLZ458758:RLZ458760 RVV458758:RVV458760 SFR458758:SFR458760 SPN458758:SPN458760 SZJ458758:SZJ458760 TJF458758:TJF458760 TTB458758:TTB458760 UCX458758:UCX458760 UMT458758:UMT458760 UWP458758:UWP458760 VGL458758:VGL458760 VQH458758:VQH458760 WAD458758:WAD458760 WJZ458758:WJZ458760 WTV458758:WTV458760 HJ524294:HJ524296 RF524294:RF524296 ABB524294:ABB524296 AKX524294:AKX524296 AUT524294:AUT524296 BEP524294:BEP524296 BOL524294:BOL524296 BYH524294:BYH524296 CID524294:CID524296 CRZ524294:CRZ524296 DBV524294:DBV524296 DLR524294:DLR524296 DVN524294:DVN524296 EFJ524294:EFJ524296 EPF524294:EPF524296 EZB524294:EZB524296 FIX524294:FIX524296 FST524294:FST524296 GCP524294:GCP524296 GML524294:GML524296 GWH524294:GWH524296 HGD524294:HGD524296 HPZ524294:HPZ524296 HZV524294:HZV524296 IJR524294:IJR524296 ITN524294:ITN524296 JDJ524294:JDJ524296 JNF524294:JNF524296 JXB524294:JXB524296 KGX524294:KGX524296 KQT524294:KQT524296 LAP524294:LAP524296 LKL524294:LKL524296 LUH524294:LUH524296 MED524294:MED524296 MNZ524294:MNZ524296 MXV524294:MXV524296 NHR524294:NHR524296 NRN524294:NRN524296 OBJ524294:OBJ524296 OLF524294:OLF524296 OVB524294:OVB524296 PEX524294:PEX524296 POT524294:POT524296 PYP524294:PYP524296 QIL524294:QIL524296 QSH524294:QSH524296 RCD524294:RCD524296 RLZ524294:RLZ524296 RVV524294:RVV524296 SFR524294:SFR524296 SPN524294:SPN524296 SZJ524294:SZJ524296 TJF524294:TJF524296 TTB524294:TTB524296 UCX524294:UCX524296 UMT524294:UMT524296 UWP524294:UWP524296 VGL524294:VGL524296 VQH524294:VQH524296 WAD524294:WAD524296 WJZ524294:WJZ524296 WTV524294:WTV524296 HJ589830:HJ589832 RF589830:RF589832 ABB589830:ABB589832 AKX589830:AKX589832 AUT589830:AUT589832 BEP589830:BEP589832 BOL589830:BOL589832 BYH589830:BYH589832 CID589830:CID589832 CRZ589830:CRZ589832 DBV589830:DBV589832 DLR589830:DLR589832 DVN589830:DVN589832 EFJ589830:EFJ589832 EPF589830:EPF589832 EZB589830:EZB589832 FIX589830:FIX589832 FST589830:FST589832 GCP589830:GCP589832 GML589830:GML589832 GWH589830:GWH589832 HGD589830:HGD589832 HPZ589830:HPZ589832 HZV589830:HZV589832 IJR589830:IJR589832 ITN589830:ITN589832 JDJ589830:JDJ589832 JNF589830:JNF589832 JXB589830:JXB589832 KGX589830:KGX589832 KQT589830:KQT589832 LAP589830:LAP589832 LKL589830:LKL589832 LUH589830:LUH589832 MED589830:MED589832 MNZ589830:MNZ589832 MXV589830:MXV589832 NHR589830:NHR589832 NRN589830:NRN589832 OBJ589830:OBJ589832 OLF589830:OLF589832 OVB589830:OVB589832 PEX589830:PEX589832 POT589830:POT589832 PYP589830:PYP589832 QIL589830:QIL589832 QSH589830:QSH589832 RCD589830:RCD589832 RLZ589830:RLZ589832 RVV589830:RVV589832 SFR589830:SFR589832 SPN589830:SPN589832 SZJ589830:SZJ589832 TJF589830:TJF589832 TTB589830:TTB589832 UCX589830:UCX589832 UMT589830:UMT589832 UWP589830:UWP589832 VGL589830:VGL589832 VQH589830:VQH589832 WAD589830:WAD589832 WJZ589830:WJZ589832 WTV589830:WTV589832 HJ655366:HJ655368 RF655366:RF655368 ABB655366:ABB655368 AKX655366:AKX655368 AUT655366:AUT655368 BEP655366:BEP655368 BOL655366:BOL655368 BYH655366:BYH655368 CID655366:CID655368 CRZ655366:CRZ655368 DBV655366:DBV655368 DLR655366:DLR655368 DVN655366:DVN655368 EFJ655366:EFJ655368 EPF655366:EPF655368 EZB655366:EZB655368 FIX655366:FIX655368 FST655366:FST655368 GCP655366:GCP655368 GML655366:GML655368 GWH655366:GWH655368 HGD655366:HGD655368 HPZ655366:HPZ655368 HZV655366:HZV655368 IJR655366:IJR655368 ITN655366:ITN655368 JDJ655366:JDJ655368 JNF655366:JNF655368 JXB655366:JXB655368 KGX655366:KGX655368 KQT655366:KQT655368 LAP655366:LAP655368 LKL655366:LKL655368 LUH655366:LUH655368 MED655366:MED655368 MNZ655366:MNZ655368 MXV655366:MXV655368 NHR655366:NHR655368 NRN655366:NRN655368 OBJ655366:OBJ655368 OLF655366:OLF655368 OVB655366:OVB655368 PEX655366:PEX655368 POT655366:POT655368 PYP655366:PYP655368 QIL655366:QIL655368 QSH655366:QSH655368 RCD655366:RCD655368 RLZ655366:RLZ655368 RVV655366:RVV655368 SFR655366:SFR655368 SPN655366:SPN655368 SZJ655366:SZJ655368 TJF655366:TJF655368 TTB655366:TTB655368 UCX655366:UCX655368 UMT655366:UMT655368 UWP655366:UWP655368 VGL655366:VGL655368 VQH655366:VQH655368 WAD655366:WAD655368 WJZ655366:WJZ655368 WTV655366:WTV655368 HJ720902:HJ720904 RF720902:RF720904 ABB720902:ABB720904 AKX720902:AKX720904 AUT720902:AUT720904 BEP720902:BEP720904 BOL720902:BOL720904 BYH720902:BYH720904 CID720902:CID720904 CRZ720902:CRZ720904 DBV720902:DBV720904 DLR720902:DLR720904 DVN720902:DVN720904 EFJ720902:EFJ720904 EPF720902:EPF720904 EZB720902:EZB720904 FIX720902:FIX720904 FST720902:FST720904 GCP720902:GCP720904 GML720902:GML720904 GWH720902:GWH720904 HGD720902:HGD720904 HPZ720902:HPZ720904 HZV720902:HZV720904 IJR720902:IJR720904 ITN720902:ITN720904 JDJ720902:JDJ720904 JNF720902:JNF720904 JXB720902:JXB720904 KGX720902:KGX720904 KQT720902:KQT720904 LAP720902:LAP720904 LKL720902:LKL720904 LUH720902:LUH720904 MED720902:MED720904 MNZ720902:MNZ720904 MXV720902:MXV720904 NHR720902:NHR720904 NRN720902:NRN720904 OBJ720902:OBJ720904 OLF720902:OLF720904 OVB720902:OVB720904 PEX720902:PEX720904 POT720902:POT720904 PYP720902:PYP720904 QIL720902:QIL720904 QSH720902:QSH720904 RCD720902:RCD720904 RLZ720902:RLZ720904 RVV720902:RVV720904 SFR720902:SFR720904 SPN720902:SPN720904 SZJ720902:SZJ720904 TJF720902:TJF720904 TTB720902:TTB720904 UCX720902:UCX720904 UMT720902:UMT720904 UWP720902:UWP720904 VGL720902:VGL720904 VQH720902:VQH720904 WAD720902:WAD720904 WJZ720902:WJZ720904 WTV720902:WTV720904 HJ786438:HJ786440 RF786438:RF786440 ABB786438:ABB786440 AKX786438:AKX786440 AUT786438:AUT786440 BEP786438:BEP786440 BOL786438:BOL786440 BYH786438:BYH786440 CID786438:CID786440 CRZ786438:CRZ786440 DBV786438:DBV786440 DLR786438:DLR786440 DVN786438:DVN786440 EFJ786438:EFJ786440 EPF786438:EPF786440 EZB786438:EZB786440 FIX786438:FIX786440 FST786438:FST786440 GCP786438:GCP786440 GML786438:GML786440 GWH786438:GWH786440 HGD786438:HGD786440 HPZ786438:HPZ786440 HZV786438:HZV786440 IJR786438:IJR786440 ITN786438:ITN786440 JDJ786438:JDJ786440 JNF786438:JNF786440 JXB786438:JXB786440 KGX786438:KGX786440 KQT786438:KQT786440 LAP786438:LAP786440 LKL786438:LKL786440 LUH786438:LUH786440 MED786438:MED786440 MNZ786438:MNZ786440 MXV786438:MXV786440 NHR786438:NHR786440 NRN786438:NRN786440 OBJ786438:OBJ786440 OLF786438:OLF786440 OVB786438:OVB786440 PEX786438:PEX786440 POT786438:POT786440 PYP786438:PYP786440 QIL786438:QIL786440 QSH786438:QSH786440 RCD786438:RCD786440 RLZ786438:RLZ786440 RVV786438:RVV786440 SFR786438:SFR786440 SPN786438:SPN786440 SZJ786438:SZJ786440 TJF786438:TJF786440 TTB786438:TTB786440 UCX786438:UCX786440 UMT786438:UMT786440 UWP786438:UWP786440 VGL786438:VGL786440 VQH786438:VQH786440 WAD786438:WAD786440 WJZ786438:WJZ786440 WTV786438:WTV786440 HJ851974:HJ851976 RF851974:RF851976 ABB851974:ABB851976 AKX851974:AKX851976 AUT851974:AUT851976 BEP851974:BEP851976 BOL851974:BOL851976 BYH851974:BYH851976 CID851974:CID851976 CRZ851974:CRZ851976 DBV851974:DBV851976 DLR851974:DLR851976 DVN851974:DVN851976 EFJ851974:EFJ851976 EPF851974:EPF851976 EZB851974:EZB851976 FIX851974:FIX851976 FST851974:FST851976 GCP851974:GCP851976 GML851974:GML851976 GWH851974:GWH851976 HGD851974:HGD851976 HPZ851974:HPZ851976 HZV851974:HZV851976 IJR851974:IJR851976 ITN851974:ITN851976 JDJ851974:JDJ851976 JNF851974:JNF851976 JXB851974:JXB851976 KGX851974:KGX851976 KQT851974:KQT851976 LAP851974:LAP851976 LKL851974:LKL851976 LUH851974:LUH851976 MED851974:MED851976 MNZ851974:MNZ851976 MXV851974:MXV851976 NHR851974:NHR851976 NRN851974:NRN851976 OBJ851974:OBJ851976 OLF851974:OLF851976 OVB851974:OVB851976 PEX851974:PEX851976 POT851974:POT851976 PYP851974:PYP851976 QIL851974:QIL851976 QSH851974:QSH851976 RCD851974:RCD851976 RLZ851974:RLZ851976 RVV851974:RVV851976 SFR851974:SFR851976 SPN851974:SPN851976 SZJ851974:SZJ851976 TJF851974:TJF851976 TTB851974:TTB851976 UCX851974:UCX851976 UMT851974:UMT851976 UWP851974:UWP851976 VGL851974:VGL851976 VQH851974:VQH851976 WAD851974:WAD851976 WJZ851974:WJZ851976 WTV851974:WTV851976 HJ917510:HJ917512 RF917510:RF917512 ABB917510:ABB917512 AKX917510:AKX917512 AUT917510:AUT917512 BEP917510:BEP917512 BOL917510:BOL917512 BYH917510:BYH917512 CID917510:CID917512 CRZ917510:CRZ917512 DBV917510:DBV917512 DLR917510:DLR917512 DVN917510:DVN917512 EFJ917510:EFJ917512 EPF917510:EPF917512 EZB917510:EZB917512 FIX917510:FIX917512 FST917510:FST917512 GCP917510:GCP917512 GML917510:GML917512 GWH917510:GWH917512 HGD917510:HGD917512 HPZ917510:HPZ917512 HZV917510:HZV917512 IJR917510:IJR917512 ITN917510:ITN917512 JDJ917510:JDJ917512 JNF917510:JNF917512 JXB917510:JXB917512 KGX917510:KGX917512 KQT917510:KQT917512 LAP917510:LAP917512 LKL917510:LKL917512 LUH917510:LUH917512 MED917510:MED917512 MNZ917510:MNZ917512 MXV917510:MXV917512 NHR917510:NHR917512 NRN917510:NRN917512 OBJ917510:OBJ917512 OLF917510:OLF917512 OVB917510:OVB917512 PEX917510:PEX917512 POT917510:POT917512 PYP917510:PYP917512 QIL917510:QIL917512 QSH917510:QSH917512 RCD917510:RCD917512 RLZ917510:RLZ917512 RVV917510:RVV917512 SFR917510:SFR917512 SPN917510:SPN917512 SZJ917510:SZJ917512 TJF917510:TJF917512 TTB917510:TTB917512 UCX917510:UCX917512 UMT917510:UMT917512 UWP917510:UWP917512 VGL917510:VGL917512 VQH917510:VQH917512 WAD917510:WAD917512 WJZ917510:WJZ917512 WTV917510:WTV917512 HJ983046:HJ983048 RF983046:RF983048 ABB983046:ABB983048 AKX983046:AKX983048 AUT983046:AUT983048 BEP983046:BEP983048 BOL983046:BOL983048 BYH983046:BYH983048 CID983046:CID983048 CRZ983046:CRZ983048 DBV983046:DBV983048 DLR983046:DLR983048 DVN983046:DVN983048 EFJ983046:EFJ983048 EPF983046:EPF983048 EZB983046:EZB983048 FIX983046:FIX983048 FST983046:FST983048 GCP983046:GCP983048 GML983046:GML983048 GWH983046:GWH983048 HGD983046:HGD983048 HPZ983046:HPZ983048 HZV983046:HZV983048 IJR983046:IJR983048 ITN983046:ITN983048 JDJ983046:JDJ983048 JNF983046:JNF983048 JXB983046:JXB983048 KGX983046:KGX983048 KQT983046:KQT983048 LAP983046:LAP983048 LKL983046:LKL983048 LUH983046:LUH983048 MED983046:MED983048 MNZ983046:MNZ983048 MXV983046:MXV983048 NHR983046:NHR983048 NRN983046:NRN983048 OBJ983046:OBJ983048 OLF983046:OLF983048 OVB983046:OVB983048 PEX983046:PEX983048 POT983046:POT983048 PYP983046:PYP983048 QIL983046:QIL983048 QSH983046:QSH983048 RCD983046:RCD983048 RLZ983046:RLZ983048 RVV983046:RVV983048 SFR983046:SFR983048 SPN983046:SPN983048 SZJ983046:SZJ983048 TJF983046:TJF983048 TTB983046:TTB983048 UCX983046:UCX983048 UMT983046:UMT983048 UWP983046:UWP983048 VGL983046:VGL983048 VQH983046:VQH983048 WAD983046:WAD983048 WJZ983046:WJZ983048 WTV983046:WTV983048 HJ65436:HJ65445 RF65436:RF65445 ABB65436:ABB65445 AKX65436:AKX65445 AUT65436:AUT65445 BEP65436:BEP65445 BOL65436:BOL65445 BYH65436:BYH65445 CID65436:CID65445 CRZ65436:CRZ65445 DBV65436:DBV65445 DLR65436:DLR65445 DVN65436:DVN65445 EFJ65436:EFJ65445 EPF65436:EPF65445 EZB65436:EZB65445 FIX65436:FIX65445 FST65436:FST65445 GCP65436:GCP65445 GML65436:GML65445 GWH65436:GWH65445 HGD65436:HGD65445 HPZ65436:HPZ65445 HZV65436:HZV65445 IJR65436:IJR65445 ITN65436:ITN65445 JDJ65436:JDJ65445 JNF65436:JNF65445 JXB65436:JXB65445 KGX65436:KGX65445 KQT65436:KQT65445 LAP65436:LAP65445 LKL65436:LKL65445 LUH65436:LUH65445 MED65436:MED65445 MNZ65436:MNZ65445 MXV65436:MXV65445 NHR65436:NHR65445 NRN65436:NRN65445 OBJ65436:OBJ65445 OLF65436:OLF65445 OVB65436:OVB65445 PEX65436:PEX65445 POT65436:POT65445 PYP65436:PYP65445 QIL65436:QIL65445 QSH65436:QSH65445 RCD65436:RCD65445 RLZ65436:RLZ65445 RVV65436:RVV65445 SFR65436:SFR65445 SPN65436:SPN65445 SZJ65436:SZJ65445 TJF65436:TJF65445 TTB65436:TTB65445 UCX65436:UCX65445 UMT65436:UMT65445 UWP65436:UWP65445 VGL65436:VGL65445 VQH65436:VQH65445 WAD65436:WAD65445 WJZ65436:WJZ65445 WTV65436:WTV65445 HJ130972:HJ130981 RF130972:RF130981 ABB130972:ABB130981 AKX130972:AKX130981 AUT130972:AUT130981 BEP130972:BEP130981 BOL130972:BOL130981 BYH130972:BYH130981 CID130972:CID130981 CRZ130972:CRZ130981 DBV130972:DBV130981 DLR130972:DLR130981 DVN130972:DVN130981 EFJ130972:EFJ130981 EPF130972:EPF130981 EZB130972:EZB130981 FIX130972:FIX130981 FST130972:FST130981 GCP130972:GCP130981 GML130972:GML130981 GWH130972:GWH130981 HGD130972:HGD130981 HPZ130972:HPZ130981 HZV130972:HZV130981 IJR130972:IJR130981 ITN130972:ITN130981 JDJ130972:JDJ130981 JNF130972:JNF130981 JXB130972:JXB130981 KGX130972:KGX130981 KQT130972:KQT130981 LAP130972:LAP130981 LKL130972:LKL130981 LUH130972:LUH130981 MED130972:MED130981 MNZ130972:MNZ130981 MXV130972:MXV130981 NHR130972:NHR130981 NRN130972:NRN130981 OBJ130972:OBJ130981 OLF130972:OLF130981 OVB130972:OVB130981 PEX130972:PEX130981 POT130972:POT130981 PYP130972:PYP130981 QIL130972:QIL130981 QSH130972:QSH130981 RCD130972:RCD130981 RLZ130972:RLZ130981 RVV130972:RVV130981 SFR130972:SFR130981 SPN130972:SPN130981 SZJ130972:SZJ130981 TJF130972:TJF130981 TTB130972:TTB130981 UCX130972:UCX130981 UMT130972:UMT130981 UWP130972:UWP130981 VGL130972:VGL130981 VQH130972:VQH130981 WAD130972:WAD130981 WJZ130972:WJZ130981 WTV130972:WTV130981 HJ196508:HJ196517 RF196508:RF196517 ABB196508:ABB196517 AKX196508:AKX196517 AUT196508:AUT196517 BEP196508:BEP196517 BOL196508:BOL196517 BYH196508:BYH196517 CID196508:CID196517 CRZ196508:CRZ196517 DBV196508:DBV196517 DLR196508:DLR196517 DVN196508:DVN196517 EFJ196508:EFJ196517 EPF196508:EPF196517 EZB196508:EZB196517 FIX196508:FIX196517 FST196508:FST196517 GCP196508:GCP196517 GML196508:GML196517 GWH196508:GWH196517 HGD196508:HGD196517 HPZ196508:HPZ196517 HZV196508:HZV196517 IJR196508:IJR196517 ITN196508:ITN196517 JDJ196508:JDJ196517 JNF196508:JNF196517 JXB196508:JXB196517 KGX196508:KGX196517 KQT196508:KQT196517 LAP196508:LAP196517 LKL196508:LKL196517 LUH196508:LUH196517 MED196508:MED196517 MNZ196508:MNZ196517 MXV196508:MXV196517 NHR196508:NHR196517 NRN196508:NRN196517 OBJ196508:OBJ196517 OLF196508:OLF196517 OVB196508:OVB196517 PEX196508:PEX196517 POT196508:POT196517 PYP196508:PYP196517 QIL196508:QIL196517 QSH196508:QSH196517 RCD196508:RCD196517 RLZ196508:RLZ196517 RVV196508:RVV196517 SFR196508:SFR196517 SPN196508:SPN196517 SZJ196508:SZJ196517 TJF196508:TJF196517 TTB196508:TTB196517 UCX196508:UCX196517 UMT196508:UMT196517 UWP196508:UWP196517 VGL196508:VGL196517 VQH196508:VQH196517 WAD196508:WAD196517 WJZ196508:WJZ196517 WTV196508:WTV196517 HJ262044:HJ262053 RF262044:RF262053 ABB262044:ABB262053 AKX262044:AKX262053 AUT262044:AUT262053 BEP262044:BEP262053 BOL262044:BOL262053 BYH262044:BYH262053 CID262044:CID262053 CRZ262044:CRZ262053 DBV262044:DBV262053 DLR262044:DLR262053 DVN262044:DVN262053 EFJ262044:EFJ262053 EPF262044:EPF262053 EZB262044:EZB262053 FIX262044:FIX262053 FST262044:FST262053 GCP262044:GCP262053 GML262044:GML262053 GWH262044:GWH262053 HGD262044:HGD262053 HPZ262044:HPZ262053 HZV262044:HZV262053 IJR262044:IJR262053 ITN262044:ITN262053 JDJ262044:JDJ262053 JNF262044:JNF262053 JXB262044:JXB262053 KGX262044:KGX262053 KQT262044:KQT262053 LAP262044:LAP262053 LKL262044:LKL262053 LUH262044:LUH262053 MED262044:MED262053 MNZ262044:MNZ262053 MXV262044:MXV262053 NHR262044:NHR262053 NRN262044:NRN262053 OBJ262044:OBJ262053 OLF262044:OLF262053 OVB262044:OVB262053 PEX262044:PEX262053 POT262044:POT262053 PYP262044:PYP262053 QIL262044:QIL262053 QSH262044:QSH262053 RCD262044:RCD262053 RLZ262044:RLZ262053 RVV262044:RVV262053 SFR262044:SFR262053 SPN262044:SPN262053 SZJ262044:SZJ262053 TJF262044:TJF262053 TTB262044:TTB262053 UCX262044:UCX262053 UMT262044:UMT262053 UWP262044:UWP262053 VGL262044:VGL262053 VQH262044:VQH262053 WAD262044:WAD262053 WJZ262044:WJZ262053 WTV262044:WTV262053 HJ327580:HJ327589 RF327580:RF327589 ABB327580:ABB327589 AKX327580:AKX327589 AUT327580:AUT327589 BEP327580:BEP327589 BOL327580:BOL327589 BYH327580:BYH327589 CID327580:CID327589 CRZ327580:CRZ327589 DBV327580:DBV327589 DLR327580:DLR327589 DVN327580:DVN327589 EFJ327580:EFJ327589 EPF327580:EPF327589 EZB327580:EZB327589 FIX327580:FIX327589 FST327580:FST327589 GCP327580:GCP327589 GML327580:GML327589 GWH327580:GWH327589 HGD327580:HGD327589 HPZ327580:HPZ327589 HZV327580:HZV327589 IJR327580:IJR327589 ITN327580:ITN327589 JDJ327580:JDJ327589 JNF327580:JNF327589 JXB327580:JXB327589 KGX327580:KGX327589 KQT327580:KQT327589 LAP327580:LAP327589 LKL327580:LKL327589 LUH327580:LUH327589 MED327580:MED327589 MNZ327580:MNZ327589 MXV327580:MXV327589 NHR327580:NHR327589 NRN327580:NRN327589 OBJ327580:OBJ327589 OLF327580:OLF327589 OVB327580:OVB327589 PEX327580:PEX327589 POT327580:POT327589 PYP327580:PYP327589 QIL327580:QIL327589 QSH327580:QSH327589 RCD327580:RCD327589 RLZ327580:RLZ327589 RVV327580:RVV327589 SFR327580:SFR327589 SPN327580:SPN327589 SZJ327580:SZJ327589 TJF327580:TJF327589 TTB327580:TTB327589 UCX327580:UCX327589 UMT327580:UMT327589 UWP327580:UWP327589 VGL327580:VGL327589 VQH327580:VQH327589 WAD327580:WAD327589 WJZ327580:WJZ327589 WTV327580:WTV327589 HJ393116:HJ393125 RF393116:RF393125 ABB393116:ABB393125 AKX393116:AKX393125 AUT393116:AUT393125 BEP393116:BEP393125 BOL393116:BOL393125 BYH393116:BYH393125 CID393116:CID393125 CRZ393116:CRZ393125 DBV393116:DBV393125 DLR393116:DLR393125 DVN393116:DVN393125 EFJ393116:EFJ393125 EPF393116:EPF393125 EZB393116:EZB393125 FIX393116:FIX393125 FST393116:FST393125 GCP393116:GCP393125 GML393116:GML393125 GWH393116:GWH393125 HGD393116:HGD393125 HPZ393116:HPZ393125 HZV393116:HZV393125 IJR393116:IJR393125 ITN393116:ITN393125 JDJ393116:JDJ393125 JNF393116:JNF393125 JXB393116:JXB393125 KGX393116:KGX393125 KQT393116:KQT393125 LAP393116:LAP393125 LKL393116:LKL393125 LUH393116:LUH393125 MED393116:MED393125 MNZ393116:MNZ393125 MXV393116:MXV393125 NHR393116:NHR393125 NRN393116:NRN393125 OBJ393116:OBJ393125 OLF393116:OLF393125 OVB393116:OVB393125 PEX393116:PEX393125 POT393116:POT393125 PYP393116:PYP393125 QIL393116:QIL393125 QSH393116:QSH393125 RCD393116:RCD393125 RLZ393116:RLZ393125 RVV393116:RVV393125 SFR393116:SFR393125 SPN393116:SPN393125 SZJ393116:SZJ393125 TJF393116:TJF393125 TTB393116:TTB393125 UCX393116:UCX393125 UMT393116:UMT393125 UWP393116:UWP393125 VGL393116:VGL393125 VQH393116:VQH393125 WAD393116:WAD393125 WJZ393116:WJZ393125 WTV393116:WTV393125 HJ458652:HJ458661 RF458652:RF458661 ABB458652:ABB458661 AKX458652:AKX458661 AUT458652:AUT458661 BEP458652:BEP458661 BOL458652:BOL458661 BYH458652:BYH458661 CID458652:CID458661 CRZ458652:CRZ458661 DBV458652:DBV458661 DLR458652:DLR458661 DVN458652:DVN458661 EFJ458652:EFJ458661 EPF458652:EPF458661 EZB458652:EZB458661 FIX458652:FIX458661 FST458652:FST458661 GCP458652:GCP458661 GML458652:GML458661 GWH458652:GWH458661 HGD458652:HGD458661 HPZ458652:HPZ458661 HZV458652:HZV458661 IJR458652:IJR458661 ITN458652:ITN458661 JDJ458652:JDJ458661 JNF458652:JNF458661 JXB458652:JXB458661 KGX458652:KGX458661 KQT458652:KQT458661 LAP458652:LAP458661 LKL458652:LKL458661 LUH458652:LUH458661 MED458652:MED458661 MNZ458652:MNZ458661 MXV458652:MXV458661 NHR458652:NHR458661 NRN458652:NRN458661 OBJ458652:OBJ458661 OLF458652:OLF458661 OVB458652:OVB458661 PEX458652:PEX458661 POT458652:POT458661 PYP458652:PYP458661 QIL458652:QIL458661 QSH458652:QSH458661 RCD458652:RCD458661 RLZ458652:RLZ458661 RVV458652:RVV458661 SFR458652:SFR458661 SPN458652:SPN458661 SZJ458652:SZJ458661 TJF458652:TJF458661 TTB458652:TTB458661 UCX458652:UCX458661 UMT458652:UMT458661 UWP458652:UWP458661 VGL458652:VGL458661 VQH458652:VQH458661 WAD458652:WAD458661 WJZ458652:WJZ458661 WTV458652:WTV458661 HJ524188:HJ524197 RF524188:RF524197 ABB524188:ABB524197 AKX524188:AKX524197 AUT524188:AUT524197 BEP524188:BEP524197 BOL524188:BOL524197 BYH524188:BYH524197 CID524188:CID524197 CRZ524188:CRZ524197 DBV524188:DBV524197 DLR524188:DLR524197 DVN524188:DVN524197 EFJ524188:EFJ524197 EPF524188:EPF524197 EZB524188:EZB524197 FIX524188:FIX524197 FST524188:FST524197 GCP524188:GCP524197 GML524188:GML524197 GWH524188:GWH524197 HGD524188:HGD524197 HPZ524188:HPZ524197 HZV524188:HZV524197 IJR524188:IJR524197 ITN524188:ITN524197 JDJ524188:JDJ524197 JNF524188:JNF524197 JXB524188:JXB524197 KGX524188:KGX524197 KQT524188:KQT524197 LAP524188:LAP524197 LKL524188:LKL524197 LUH524188:LUH524197 MED524188:MED524197 MNZ524188:MNZ524197 MXV524188:MXV524197 NHR524188:NHR524197 NRN524188:NRN524197 OBJ524188:OBJ524197 OLF524188:OLF524197 OVB524188:OVB524197 PEX524188:PEX524197 POT524188:POT524197 PYP524188:PYP524197 QIL524188:QIL524197 QSH524188:QSH524197 RCD524188:RCD524197 RLZ524188:RLZ524197 RVV524188:RVV524197 SFR524188:SFR524197 SPN524188:SPN524197 SZJ524188:SZJ524197 TJF524188:TJF524197 TTB524188:TTB524197 UCX524188:UCX524197 UMT524188:UMT524197 UWP524188:UWP524197 VGL524188:VGL524197 VQH524188:VQH524197 WAD524188:WAD524197 WJZ524188:WJZ524197 WTV524188:WTV524197 HJ589724:HJ589733 RF589724:RF589733 ABB589724:ABB589733 AKX589724:AKX589733 AUT589724:AUT589733 BEP589724:BEP589733 BOL589724:BOL589733 BYH589724:BYH589733 CID589724:CID589733 CRZ589724:CRZ589733 DBV589724:DBV589733 DLR589724:DLR589733 DVN589724:DVN589733 EFJ589724:EFJ589733 EPF589724:EPF589733 EZB589724:EZB589733 FIX589724:FIX589733 FST589724:FST589733 GCP589724:GCP589733 GML589724:GML589733 GWH589724:GWH589733 HGD589724:HGD589733 HPZ589724:HPZ589733 HZV589724:HZV589733 IJR589724:IJR589733 ITN589724:ITN589733 JDJ589724:JDJ589733 JNF589724:JNF589733 JXB589724:JXB589733 KGX589724:KGX589733 KQT589724:KQT589733 LAP589724:LAP589733 LKL589724:LKL589733 LUH589724:LUH589733 MED589724:MED589733 MNZ589724:MNZ589733 MXV589724:MXV589733 NHR589724:NHR589733 NRN589724:NRN589733 OBJ589724:OBJ589733 OLF589724:OLF589733 OVB589724:OVB589733 PEX589724:PEX589733 POT589724:POT589733 PYP589724:PYP589733 QIL589724:QIL589733 QSH589724:QSH589733 RCD589724:RCD589733 RLZ589724:RLZ589733 RVV589724:RVV589733 SFR589724:SFR589733 SPN589724:SPN589733 SZJ589724:SZJ589733 TJF589724:TJF589733 TTB589724:TTB589733 UCX589724:UCX589733 UMT589724:UMT589733 UWP589724:UWP589733 VGL589724:VGL589733 VQH589724:VQH589733 WAD589724:WAD589733 WJZ589724:WJZ589733 WTV589724:WTV589733 HJ655260:HJ655269 RF655260:RF655269 ABB655260:ABB655269 AKX655260:AKX655269 AUT655260:AUT655269 BEP655260:BEP655269 BOL655260:BOL655269 BYH655260:BYH655269 CID655260:CID655269 CRZ655260:CRZ655269 DBV655260:DBV655269 DLR655260:DLR655269 DVN655260:DVN655269 EFJ655260:EFJ655269 EPF655260:EPF655269 EZB655260:EZB655269 FIX655260:FIX655269 FST655260:FST655269 GCP655260:GCP655269 GML655260:GML655269 GWH655260:GWH655269 HGD655260:HGD655269 HPZ655260:HPZ655269 HZV655260:HZV655269 IJR655260:IJR655269 ITN655260:ITN655269 JDJ655260:JDJ655269 JNF655260:JNF655269 JXB655260:JXB655269 KGX655260:KGX655269 KQT655260:KQT655269 LAP655260:LAP655269 LKL655260:LKL655269 LUH655260:LUH655269 MED655260:MED655269 MNZ655260:MNZ655269 MXV655260:MXV655269 NHR655260:NHR655269 NRN655260:NRN655269 OBJ655260:OBJ655269 OLF655260:OLF655269 OVB655260:OVB655269 PEX655260:PEX655269 POT655260:POT655269 PYP655260:PYP655269 QIL655260:QIL655269 QSH655260:QSH655269 RCD655260:RCD655269 RLZ655260:RLZ655269 RVV655260:RVV655269 SFR655260:SFR655269 SPN655260:SPN655269 SZJ655260:SZJ655269 TJF655260:TJF655269 TTB655260:TTB655269 UCX655260:UCX655269 UMT655260:UMT655269 UWP655260:UWP655269 VGL655260:VGL655269 VQH655260:VQH655269 WAD655260:WAD655269 WJZ655260:WJZ655269 WTV655260:WTV655269 HJ720796:HJ720805 RF720796:RF720805 ABB720796:ABB720805 AKX720796:AKX720805 AUT720796:AUT720805 BEP720796:BEP720805 BOL720796:BOL720805 BYH720796:BYH720805 CID720796:CID720805 CRZ720796:CRZ720805 DBV720796:DBV720805 DLR720796:DLR720805 DVN720796:DVN720805 EFJ720796:EFJ720805 EPF720796:EPF720805 EZB720796:EZB720805 FIX720796:FIX720805 FST720796:FST720805 GCP720796:GCP720805 GML720796:GML720805 GWH720796:GWH720805 HGD720796:HGD720805 HPZ720796:HPZ720805 HZV720796:HZV720805 IJR720796:IJR720805 ITN720796:ITN720805 JDJ720796:JDJ720805 JNF720796:JNF720805 JXB720796:JXB720805 KGX720796:KGX720805 KQT720796:KQT720805 LAP720796:LAP720805 LKL720796:LKL720805 LUH720796:LUH720805 MED720796:MED720805 MNZ720796:MNZ720805 MXV720796:MXV720805 NHR720796:NHR720805 NRN720796:NRN720805 OBJ720796:OBJ720805 OLF720796:OLF720805 OVB720796:OVB720805 PEX720796:PEX720805 POT720796:POT720805 PYP720796:PYP720805 QIL720796:QIL720805 QSH720796:QSH720805 RCD720796:RCD720805 RLZ720796:RLZ720805 RVV720796:RVV720805 SFR720796:SFR720805 SPN720796:SPN720805 SZJ720796:SZJ720805 TJF720796:TJF720805 TTB720796:TTB720805 UCX720796:UCX720805 UMT720796:UMT720805 UWP720796:UWP720805 VGL720796:VGL720805 VQH720796:VQH720805 WAD720796:WAD720805 WJZ720796:WJZ720805 WTV720796:WTV720805 HJ786332:HJ786341 RF786332:RF786341 ABB786332:ABB786341 AKX786332:AKX786341 AUT786332:AUT786341 BEP786332:BEP786341 BOL786332:BOL786341 BYH786332:BYH786341 CID786332:CID786341 CRZ786332:CRZ786341 DBV786332:DBV786341 DLR786332:DLR786341 DVN786332:DVN786341 EFJ786332:EFJ786341 EPF786332:EPF786341 EZB786332:EZB786341 FIX786332:FIX786341 FST786332:FST786341 GCP786332:GCP786341 GML786332:GML786341 GWH786332:GWH786341 HGD786332:HGD786341 HPZ786332:HPZ786341 HZV786332:HZV786341 IJR786332:IJR786341 ITN786332:ITN786341 JDJ786332:JDJ786341 JNF786332:JNF786341 JXB786332:JXB786341 KGX786332:KGX786341 KQT786332:KQT786341 LAP786332:LAP786341 LKL786332:LKL786341 LUH786332:LUH786341 MED786332:MED786341 MNZ786332:MNZ786341 MXV786332:MXV786341 NHR786332:NHR786341 NRN786332:NRN786341 OBJ786332:OBJ786341 OLF786332:OLF786341 OVB786332:OVB786341 PEX786332:PEX786341 POT786332:POT786341 PYP786332:PYP786341 QIL786332:QIL786341 QSH786332:QSH786341 RCD786332:RCD786341 RLZ786332:RLZ786341 RVV786332:RVV786341 SFR786332:SFR786341 SPN786332:SPN786341 SZJ786332:SZJ786341 TJF786332:TJF786341 TTB786332:TTB786341 UCX786332:UCX786341 UMT786332:UMT786341 UWP786332:UWP786341 VGL786332:VGL786341 VQH786332:VQH786341 WAD786332:WAD786341 WJZ786332:WJZ786341 WTV786332:WTV786341 HJ851868:HJ851877 RF851868:RF851877 ABB851868:ABB851877 AKX851868:AKX851877 AUT851868:AUT851877 BEP851868:BEP851877 BOL851868:BOL851877 BYH851868:BYH851877 CID851868:CID851877 CRZ851868:CRZ851877 DBV851868:DBV851877 DLR851868:DLR851877 DVN851868:DVN851877 EFJ851868:EFJ851877 EPF851868:EPF851877 EZB851868:EZB851877 FIX851868:FIX851877 FST851868:FST851877 GCP851868:GCP851877 GML851868:GML851877 GWH851868:GWH851877 HGD851868:HGD851877 HPZ851868:HPZ851877 HZV851868:HZV851877 IJR851868:IJR851877 ITN851868:ITN851877 JDJ851868:JDJ851877 JNF851868:JNF851877 JXB851868:JXB851877 KGX851868:KGX851877 KQT851868:KQT851877 LAP851868:LAP851877 LKL851868:LKL851877 LUH851868:LUH851877 MED851868:MED851877 MNZ851868:MNZ851877 MXV851868:MXV851877 NHR851868:NHR851877 NRN851868:NRN851877 OBJ851868:OBJ851877 OLF851868:OLF851877 OVB851868:OVB851877 PEX851868:PEX851877 POT851868:POT851877 PYP851868:PYP851877 QIL851868:QIL851877 QSH851868:QSH851877 RCD851868:RCD851877 RLZ851868:RLZ851877 RVV851868:RVV851877 SFR851868:SFR851877 SPN851868:SPN851877 SZJ851868:SZJ851877 TJF851868:TJF851877 TTB851868:TTB851877 UCX851868:UCX851877 UMT851868:UMT851877 UWP851868:UWP851877 VGL851868:VGL851877 VQH851868:VQH851877 WAD851868:WAD851877 WJZ851868:WJZ851877 WTV851868:WTV851877 HJ917404:HJ917413 RF917404:RF917413 ABB917404:ABB917413 AKX917404:AKX917413 AUT917404:AUT917413 BEP917404:BEP917413 BOL917404:BOL917413 BYH917404:BYH917413 CID917404:CID917413 CRZ917404:CRZ917413 DBV917404:DBV917413 DLR917404:DLR917413 DVN917404:DVN917413 EFJ917404:EFJ917413 EPF917404:EPF917413 EZB917404:EZB917413 FIX917404:FIX917413 FST917404:FST917413 GCP917404:GCP917413 GML917404:GML917413 GWH917404:GWH917413 HGD917404:HGD917413 HPZ917404:HPZ917413 HZV917404:HZV917413 IJR917404:IJR917413 ITN917404:ITN917413 JDJ917404:JDJ917413 JNF917404:JNF917413 JXB917404:JXB917413 KGX917404:KGX917413 KQT917404:KQT917413 LAP917404:LAP917413 LKL917404:LKL917413 LUH917404:LUH917413 MED917404:MED917413 MNZ917404:MNZ917413 MXV917404:MXV917413 NHR917404:NHR917413 NRN917404:NRN917413 OBJ917404:OBJ917413 OLF917404:OLF917413 OVB917404:OVB917413 PEX917404:PEX917413 POT917404:POT917413 PYP917404:PYP917413 QIL917404:QIL917413 QSH917404:QSH917413 RCD917404:RCD917413 RLZ917404:RLZ917413 RVV917404:RVV917413 SFR917404:SFR917413 SPN917404:SPN917413 SZJ917404:SZJ917413 TJF917404:TJF917413 TTB917404:TTB917413 UCX917404:UCX917413 UMT917404:UMT917413 UWP917404:UWP917413 VGL917404:VGL917413 VQH917404:VQH917413 WAD917404:WAD917413 WJZ917404:WJZ917413 WTV917404:WTV917413 HJ982940:HJ982949 RF982940:RF982949 ABB982940:ABB982949 AKX982940:AKX982949 AUT982940:AUT982949 BEP982940:BEP982949 BOL982940:BOL982949 BYH982940:BYH982949 CID982940:CID982949 CRZ982940:CRZ982949 DBV982940:DBV982949 DLR982940:DLR982949 DVN982940:DVN982949 EFJ982940:EFJ982949 EPF982940:EPF982949 EZB982940:EZB982949 FIX982940:FIX982949 FST982940:FST982949 GCP982940:GCP982949 GML982940:GML982949 GWH982940:GWH982949 HGD982940:HGD982949 HPZ982940:HPZ982949 HZV982940:HZV982949 IJR982940:IJR982949 ITN982940:ITN982949 JDJ982940:JDJ982949 JNF982940:JNF982949 JXB982940:JXB982949 KGX982940:KGX982949 KQT982940:KQT982949 LAP982940:LAP982949 LKL982940:LKL982949 LUH982940:LUH982949 MED982940:MED982949 MNZ982940:MNZ982949 MXV982940:MXV982949 NHR982940:NHR982949 NRN982940:NRN982949 OBJ982940:OBJ982949 OLF982940:OLF982949 OVB982940:OVB982949 PEX982940:PEX982949 POT982940:POT982949 PYP982940:PYP982949 QIL982940:QIL982949 QSH982940:QSH982949 RCD982940:RCD982949 RLZ982940:RLZ982949 RVV982940:RVV982949 SFR982940:SFR982949 SPN982940:SPN982949 SZJ982940:SZJ982949 TJF982940:TJF982949 TTB982940:TTB982949 UCX982940:UCX982949 UMT982940:UMT982949 UWP982940:UWP982949 VGL982940:VGL982949 VQH982940:VQH982949 WAD982940:WAD982949 WJZ982940:WJZ982949 WTV982940:WTV982949 HJ65471:HJ65474 RF65471:RF65474 ABB65471:ABB65474 AKX65471:AKX65474 AUT65471:AUT65474 BEP65471:BEP65474 BOL65471:BOL65474 BYH65471:BYH65474 CID65471:CID65474 CRZ65471:CRZ65474 DBV65471:DBV65474 DLR65471:DLR65474 DVN65471:DVN65474 EFJ65471:EFJ65474 EPF65471:EPF65474 EZB65471:EZB65474 FIX65471:FIX65474 FST65471:FST65474 GCP65471:GCP65474 GML65471:GML65474 GWH65471:GWH65474 HGD65471:HGD65474 HPZ65471:HPZ65474 HZV65471:HZV65474 IJR65471:IJR65474 ITN65471:ITN65474 JDJ65471:JDJ65474 JNF65471:JNF65474 JXB65471:JXB65474 KGX65471:KGX65474 KQT65471:KQT65474 LAP65471:LAP65474 LKL65471:LKL65474 LUH65471:LUH65474 MED65471:MED65474 MNZ65471:MNZ65474 MXV65471:MXV65474 NHR65471:NHR65474 NRN65471:NRN65474 OBJ65471:OBJ65474 OLF65471:OLF65474 OVB65471:OVB65474 PEX65471:PEX65474 POT65471:POT65474 PYP65471:PYP65474 QIL65471:QIL65474 QSH65471:QSH65474 RCD65471:RCD65474 RLZ65471:RLZ65474 RVV65471:RVV65474 SFR65471:SFR65474 SPN65471:SPN65474 SZJ65471:SZJ65474 TJF65471:TJF65474 TTB65471:TTB65474 UCX65471:UCX65474 UMT65471:UMT65474 UWP65471:UWP65474 VGL65471:VGL65474 VQH65471:VQH65474 WAD65471:WAD65474 WJZ65471:WJZ65474 WTV65471:WTV65474 HJ131007:HJ131010 RF131007:RF131010 ABB131007:ABB131010 AKX131007:AKX131010 AUT131007:AUT131010 BEP131007:BEP131010 BOL131007:BOL131010 BYH131007:BYH131010 CID131007:CID131010 CRZ131007:CRZ131010 DBV131007:DBV131010 DLR131007:DLR131010 DVN131007:DVN131010 EFJ131007:EFJ131010 EPF131007:EPF131010 EZB131007:EZB131010 FIX131007:FIX131010 FST131007:FST131010 GCP131007:GCP131010 GML131007:GML131010 GWH131007:GWH131010 HGD131007:HGD131010 HPZ131007:HPZ131010 HZV131007:HZV131010 IJR131007:IJR131010 ITN131007:ITN131010 JDJ131007:JDJ131010 JNF131007:JNF131010 JXB131007:JXB131010 KGX131007:KGX131010 KQT131007:KQT131010 LAP131007:LAP131010 LKL131007:LKL131010 LUH131007:LUH131010 MED131007:MED131010 MNZ131007:MNZ131010 MXV131007:MXV131010 NHR131007:NHR131010 NRN131007:NRN131010 OBJ131007:OBJ131010 OLF131007:OLF131010 OVB131007:OVB131010 PEX131007:PEX131010 POT131007:POT131010 PYP131007:PYP131010 QIL131007:QIL131010 QSH131007:QSH131010 RCD131007:RCD131010 RLZ131007:RLZ131010 RVV131007:RVV131010 SFR131007:SFR131010 SPN131007:SPN131010 SZJ131007:SZJ131010 TJF131007:TJF131010 TTB131007:TTB131010 UCX131007:UCX131010 UMT131007:UMT131010 UWP131007:UWP131010 VGL131007:VGL131010 VQH131007:VQH131010 WAD131007:WAD131010 WJZ131007:WJZ131010 WTV131007:WTV131010 HJ196543:HJ196546 RF196543:RF196546 ABB196543:ABB196546 AKX196543:AKX196546 AUT196543:AUT196546 BEP196543:BEP196546 BOL196543:BOL196546 BYH196543:BYH196546 CID196543:CID196546 CRZ196543:CRZ196546 DBV196543:DBV196546 DLR196543:DLR196546 DVN196543:DVN196546 EFJ196543:EFJ196546 EPF196543:EPF196546 EZB196543:EZB196546 FIX196543:FIX196546 FST196543:FST196546 GCP196543:GCP196546 GML196543:GML196546 GWH196543:GWH196546 HGD196543:HGD196546 HPZ196543:HPZ196546 HZV196543:HZV196546 IJR196543:IJR196546 ITN196543:ITN196546 JDJ196543:JDJ196546 JNF196543:JNF196546 JXB196543:JXB196546 KGX196543:KGX196546 KQT196543:KQT196546 LAP196543:LAP196546 LKL196543:LKL196546 LUH196543:LUH196546 MED196543:MED196546 MNZ196543:MNZ196546 MXV196543:MXV196546 NHR196543:NHR196546 NRN196543:NRN196546 OBJ196543:OBJ196546 OLF196543:OLF196546 OVB196543:OVB196546 PEX196543:PEX196546 POT196543:POT196546 PYP196543:PYP196546 QIL196543:QIL196546 QSH196543:QSH196546 RCD196543:RCD196546 RLZ196543:RLZ196546 RVV196543:RVV196546 SFR196543:SFR196546 SPN196543:SPN196546 SZJ196543:SZJ196546 TJF196543:TJF196546 TTB196543:TTB196546 UCX196543:UCX196546 UMT196543:UMT196546 UWP196543:UWP196546 VGL196543:VGL196546 VQH196543:VQH196546 WAD196543:WAD196546 WJZ196543:WJZ196546 WTV196543:WTV196546 HJ262079:HJ262082 RF262079:RF262082 ABB262079:ABB262082 AKX262079:AKX262082 AUT262079:AUT262082 BEP262079:BEP262082 BOL262079:BOL262082 BYH262079:BYH262082 CID262079:CID262082 CRZ262079:CRZ262082 DBV262079:DBV262082 DLR262079:DLR262082 DVN262079:DVN262082 EFJ262079:EFJ262082 EPF262079:EPF262082 EZB262079:EZB262082 FIX262079:FIX262082 FST262079:FST262082 GCP262079:GCP262082 GML262079:GML262082 GWH262079:GWH262082 HGD262079:HGD262082 HPZ262079:HPZ262082 HZV262079:HZV262082 IJR262079:IJR262082 ITN262079:ITN262082 JDJ262079:JDJ262082 JNF262079:JNF262082 JXB262079:JXB262082 KGX262079:KGX262082 KQT262079:KQT262082 LAP262079:LAP262082 LKL262079:LKL262082 LUH262079:LUH262082 MED262079:MED262082 MNZ262079:MNZ262082 MXV262079:MXV262082 NHR262079:NHR262082 NRN262079:NRN262082 OBJ262079:OBJ262082 OLF262079:OLF262082 OVB262079:OVB262082 PEX262079:PEX262082 POT262079:POT262082 PYP262079:PYP262082 QIL262079:QIL262082 QSH262079:QSH262082 RCD262079:RCD262082 RLZ262079:RLZ262082 RVV262079:RVV262082 SFR262079:SFR262082 SPN262079:SPN262082 SZJ262079:SZJ262082 TJF262079:TJF262082 TTB262079:TTB262082 UCX262079:UCX262082 UMT262079:UMT262082 UWP262079:UWP262082 VGL262079:VGL262082 VQH262079:VQH262082 WAD262079:WAD262082 WJZ262079:WJZ262082 WTV262079:WTV262082 HJ327615:HJ327618 RF327615:RF327618 ABB327615:ABB327618 AKX327615:AKX327618 AUT327615:AUT327618 BEP327615:BEP327618 BOL327615:BOL327618 BYH327615:BYH327618 CID327615:CID327618 CRZ327615:CRZ327618 DBV327615:DBV327618 DLR327615:DLR327618 DVN327615:DVN327618 EFJ327615:EFJ327618 EPF327615:EPF327618 EZB327615:EZB327618 FIX327615:FIX327618 FST327615:FST327618 GCP327615:GCP327618 GML327615:GML327618 GWH327615:GWH327618 HGD327615:HGD327618 HPZ327615:HPZ327618 HZV327615:HZV327618 IJR327615:IJR327618 ITN327615:ITN327618 JDJ327615:JDJ327618 JNF327615:JNF327618 JXB327615:JXB327618 KGX327615:KGX327618 KQT327615:KQT327618 LAP327615:LAP327618 LKL327615:LKL327618 LUH327615:LUH327618 MED327615:MED327618 MNZ327615:MNZ327618 MXV327615:MXV327618 NHR327615:NHR327618 NRN327615:NRN327618 OBJ327615:OBJ327618 OLF327615:OLF327618 OVB327615:OVB327618 PEX327615:PEX327618 POT327615:POT327618 PYP327615:PYP327618 QIL327615:QIL327618 QSH327615:QSH327618 RCD327615:RCD327618 RLZ327615:RLZ327618 RVV327615:RVV327618 SFR327615:SFR327618 SPN327615:SPN327618 SZJ327615:SZJ327618 TJF327615:TJF327618 TTB327615:TTB327618 UCX327615:UCX327618 UMT327615:UMT327618 UWP327615:UWP327618 VGL327615:VGL327618 VQH327615:VQH327618 WAD327615:WAD327618 WJZ327615:WJZ327618 WTV327615:WTV327618 HJ393151:HJ393154 RF393151:RF393154 ABB393151:ABB393154 AKX393151:AKX393154 AUT393151:AUT393154 BEP393151:BEP393154 BOL393151:BOL393154 BYH393151:BYH393154 CID393151:CID393154 CRZ393151:CRZ393154 DBV393151:DBV393154 DLR393151:DLR393154 DVN393151:DVN393154 EFJ393151:EFJ393154 EPF393151:EPF393154 EZB393151:EZB393154 FIX393151:FIX393154 FST393151:FST393154 GCP393151:GCP393154 GML393151:GML393154 GWH393151:GWH393154 HGD393151:HGD393154 HPZ393151:HPZ393154 HZV393151:HZV393154 IJR393151:IJR393154 ITN393151:ITN393154 JDJ393151:JDJ393154 JNF393151:JNF393154 JXB393151:JXB393154 KGX393151:KGX393154 KQT393151:KQT393154 LAP393151:LAP393154 LKL393151:LKL393154 LUH393151:LUH393154 MED393151:MED393154 MNZ393151:MNZ393154 MXV393151:MXV393154 NHR393151:NHR393154 NRN393151:NRN393154 OBJ393151:OBJ393154 OLF393151:OLF393154 OVB393151:OVB393154 PEX393151:PEX393154 POT393151:POT393154 PYP393151:PYP393154 QIL393151:QIL393154 QSH393151:QSH393154 RCD393151:RCD393154 RLZ393151:RLZ393154 RVV393151:RVV393154 SFR393151:SFR393154 SPN393151:SPN393154 SZJ393151:SZJ393154 TJF393151:TJF393154 TTB393151:TTB393154 UCX393151:UCX393154 UMT393151:UMT393154 UWP393151:UWP393154 VGL393151:VGL393154 VQH393151:VQH393154 WAD393151:WAD393154 WJZ393151:WJZ393154 WTV393151:WTV393154 HJ458687:HJ458690 RF458687:RF458690 ABB458687:ABB458690 AKX458687:AKX458690 AUT458687:AUT458690 BEP458687:BEP458690 BOL458687:BOL458690 BYH458687:BYH458690 CID458687:CID458690 CRZ458687:CRZ458690 DBV458687:DBV458690 DLR458687:DLR458690 DVN458687:DVN458690 EFJ458687:EFJ458690 EPF458687:EPF458690 EZB458687:EZB458690 FIX458687:FIX458690 FST458687:FST458690 GCP458687:GCP458690 GML458687:GML458690 GWH458687:GWH458690 HGD458687:HGD458690 HPZ458687:HPZ458690 HZV458687:HZV458690 IJR458687:IJR458690 ITN458687:ITN458690 JDJ458687:JDJ458690 JNF458687:JNF458690 JXB458687:JXB458690 KGX458687:KGX458690 KQT458687:KQT458690 LAP458687:LAP458690 LKL458687:LKL458690 LUH458687:LUH458690 MED458687:MED458690 MNZ458687:MNZ458690 MXV458687:MXV458690 NHR458687:NHR458690 NRN458687:NRN458690 OBJ458687:OBJ458690 OLF458687:OLF458690 OVB458687:OVB458690 PEX458687:PEX458690 POT458687:POT458690 PYP458687:PYP458690 QIL458687:QIL458690 QSH458687:QSH458690 RCD458687:RCD458690 RLZ458687:RLZ458690 RVV458687:RVV458690 SFR458687:SFR458690 SPN458687:SPN458690 SZJ458687:SZJ458690 TJF458687:TJF458690 TTB458687:TTB458690 UCX458687:UCX458690 UMT458687:UMT458690 UWP458687:UWP458690 VGL458687:VGL458690 VQH458687:VQH458690 WAD458687:WAD458690 WJZ458687:WJZ458690 WTV458687:WTV458690 HJ524223:HJ524226 RF524223:RF524226 ABB524223:ABB524226 AKX524223:AKX524226 AUT524223:AUT524226 BEP524223:BEP524226 BOL524223:BOL524226 BYH524223:BYH524226 CID524223:CID524226 CRZ524223:CRZ524226 DBV524223:DBV524226 DLR524223:DLR524226 DVN524223:DVN524226 EFJ524223:EFJ524226 EPF524223:EPF524226 EZB524223:EZB524226 FIX524223:FIX524226 FST524223:FST524226 GCP524223:GCP524226 GML524223:GML524226 GWH524223:GWH524226 HGD524223:HGD524226 HPZ524223:HPZ524226 HZV524223:HZV524226 IJR524223:IJR524226 ITN524223:ITN524226 JDJ524223:JDJ524226 JNF524223:JNF524226 JXB524223:JXB524226 KGX524223:KGX524226 KQT524223:KQT524226 LAP524223:LAP524226 LKL524223:LKL524226 LUH524223:LUH524226 MED524223:MED524226 MNZ524223:MNZ524226 MXV524223:MXV524226 NHR524223:NHR524226 NRN524223:NRN524226 OBJ524223:OBJ524226 OLF524223:OLF524226 OVB524223:OVB524226 PEX524223:PEX524226 POT524223:POT524226 PYP524223:PYP524226 QIL524223:QIL524226 QSH524223:QSH524226 RCD524223:RCD524226 RLZ524223:RLZ524226 RVV524223:RVV524226 SFR524223:SFR524226 SPN524223:SPN524226 SZJ524223:SZJ524226 TJF524223:TJF524226 TTB524223:TTB524226 UCX524223:UCX524226 UMT524223:UMT524226 UWP524223:UWP524226 VGL524223:VGL524226 VQH524223:VQH524226 WAD524223:WAD524226 WJZ524223:WJZ524226 WTV524223:WTV524226 HJ589759:HJ589762 RF589759:RF589762 ABB589759:ABB589762 AKX589759:AKX589762 AUT589759:AUT589762 BEP589759:BEP589762 BOL589759:BOL589762 BYH589759:BYH589762 CID589759:CID589762 CRZ589759:CRZ589762 DBV589759:DBV589762 DLR589759:DLR589762 DVN589759:DVN589762 EFJ589759:EFJ589762 EPF589759:EPF589762 EZB589759:EZB589762 FIX589759:FIX589762 FST589759:FST589762 GCP589759:GCP589762 GML589759:GML589762 GWH589759:GWH589762 HGD589759:HGD589762 HPZ589759:HPZ589762 HZV589759:HZV589762 IJR589759:IJR589762 ITN589759:ITN589762 JDJ589759:JDJ589762 JNF589759:JNF589762 JXB589759:JXB589762 KGX589759:KGX589762 KQT589759:KQT589762 LAP589759:LAP589762 LKL589759:LKL589762 LUH589759:LUH589762 MED589759:MED589762 MNZ589759:MNZ589762 MXV589759:MXV589762 NHR589759:NHR589762 NRN589759:NRN589762 OBJ589759:OBJ589762 OLF589759:OLF589762 OVB589759:OVB589762 PEX589759:PEX589762 POT589759:POT589762 PYP589759:PYP589762 QIL589759:QIL589762 QSH589759:QSH589762 RCD589759:RCD589762 RLZ589759:RLZ589762 RVV589759:RVV589762 SFR589759:SFR589762 SPN589759:SPN589762 SZJ589759:SZJ589762 TJF589759:TJF589762 TTB589759:TTB589762 UCX589759:UCX589762 UMT589759:UMT589762 UWP589759:UWP589762 VGL589759:VGL589762 VQH589759:VQH589762 WAD589759:WAD589762 WJZ589759:WJZ589762 WTV589759:WTV589762 HJ655295:HJ655298 RF655295:RF655298 ABB655295:ABB655298 AKX655295:AKX655298 AUT655295:AUT655298 BEP655295:BEP655298 BOL655295:BOL655298 BYH655295:BYH655298 CID655295:CID655298 CRZ655295:CRZ655298 DBV655295:DBV655298 DLR655295:DLR655298 DVN655295:DVN655298 EFJ655295:EFJ655298 EPF655295:EPF655298 EZB655295:EZB655298 FIX655295:FIX655298 FST655295:FST655298 GCP655295:GCP655298 GML655295:GML655298 GWH655295:GWH655298 HGD655295:HGD655298 HPZ655295:HPZ655298 HZV655295:HZV655298 IJR655295:IJR655298 ITN655295:ITN655298 JDJ655295:JDJ655298 JNF655295:JNF655298 JXB655295:JXB655298 KGX655295:KGX655298 KQT655295:KQT655298 LAP655295:LAP655298 LKL655295:LKL655298 LUH655295:LUH655298 MED655295:MED655298 MNZ655295:MNZ655298 MXV655295:MXV655298 NHR655295:NHR655298 NRN655295:NRN655298 OBJ655295:OBJ655298 OLF655295:OLF655298 OVB655295:OVB655298 PEX655295:PEX655298 POT655295:POT655298 PYP655295:PYP655298 QIL655295:QIL655298 QSH655295:QSH655298 RCD655295:RCD655298 RLZ655295:RLZ655298 RVV655295:RVV655298 SFR655295:SFR655298 SPN655295:SPN655298 SZJ655295:SZJ655298 TJF655295:TJF655298 TTB655295:TTB655298 UCX655295:UCX655298 UMT655295:UMT655298 UWP655295:UWP655298 VGL655295:VGL655298 VQH655295:VQH655298 WAD655295:WAD655298 WJZ655295:WJZ655298 WTV655295:WTV655298 HJ720831:HJ720834 RF720831:RF720834 ABB720831:ABB720834 AKX720831:AKX720834 AUT720831:AUT720834 BEP720831:BEP720834 BOL720831:BOL720834 BYH720831:BYH720834 CID720831:CID720834 CRZ720831:CRZ720834 DBV720831:DBV720834 DLR720831:DLR720834 DVN720831:DVN720834 EFJ720831:EFJ720834 EPF720831:EPF720834 EZB720831:EZB720834 FIX720831:FIX720834 FST720831:FST720834 GCP720831:GCP720834 GML720831:GML720834 GWH720831:GWH720834 HGD720831:HGD720834 HPZ720831:HPZ720834 HZV720831:HZV720834 IJR720831:IJR720834 ITN720831:ITN720834 JDJ720831:JDJ720834 JNF720831:JNF720834 JXB720831:JXB720834 KGX720831:KGX720834 KQT720831:KQT720834 LAP720831:LAP720834 LKL720831:LKL720834 LUH720831:LUH720834 MED720831:MED720834 MNZ720831:MNZ720834 MXV720831:MXV720834 NHR720831:NHR720834 NRN720831:NRN720834 OBJ720831:OBJ720834 OLF720831:OLF720834 OVB720831:OVB720834 PEX720831:PEX720834 POT720831:POT720834 PYP720831:PYP720834 QIL720831:QIL720834 QSH720831:QSH720834 RCD720831:RCD720834 RLZ720831:RLZ720834 RVV720831:RVV720834 SFR720831:SFR720834 SPN720831:SPN720834 SZJ720831:SZJ720834 TJF720831:TJF720834 TTB720831:TTB720834 UCX720831:UCX720834 UMT720831:UMT720834 UWP720831:UWP720834 VGL720831:VGL720834 VQH720831:VQH720834 WAD720831:WAD720834 WJZ720831:WJZ720834 WTV720831:WTV720834 HJ786367:HJ786370 RF786367:RF786370 ABB786367:ABB786370 AKX786367:AKX786370 AUT786367:AUT786370 BEP786367:BEP786370 BOL786367:BOL786370 BYH786367:BYH786370 CID786367:CID786370 CRZ786367:CRZ786370 DBV786367:DBV786370 DLR786367:DLR786370 DVN786367:DVN786370 EFJ786367:EFJ786370 EPF786367:EPF786370 EZB786367:EZB786370 FIX786367:FIX786370 FST786367:FST786370 GCP786367:GCP786370 GML786367:GML786370 GWH786367:GWH786370 HGD786367:HGD786370 HPZ786367:HPZ786370 HZV786367:HZV786370 IJR786367:IJR786370 ITN786367:ITN786370 JDJ786367:JDJ786370 JNF786367:JNF786370 JXB786367:JXB786370 KGX786367:KGX786370 KQT786367:KQT786370 LAP786367:LAP786370 LKL786367:LKL786370 LUH786367:LUH786370 MED786367:MED786370 MNZ786367:MNZ786370 MXV786367:MXV786370 NHR786367:NHR786370 NRN786367:NRN786370 OBJ786367:OBJ786370 OLF786367:OLF786370 OVB786367:OVB786370 PEX786367:PEX786370 POT786367:POT786370 PYP786367:PYP786370 QIL786367:QIL786370 QSH786367:QSH786370 RCD786367:RCD786370 RLZ786367:RLZ786370 RVV786367:RVV786370 SFR786367:SFR786370 SPN786367:SPN786370 SZJ786367:SZJ786370 TJF786367:TJF786370 TTB786367:TTB786370 UCX786367:UCX786370 UMT786367:UMT786370 UWP786367:UWP786370 VGL786367:VGL786370 VQH786367:VQH786370 WAD786367:WAD786370 WJZ786367:WJZ786370 WTV786367:WTV786370 HJ851903:HJ851906 RF851903:RF851906 ABB851903:ABB851906 AKX851903:AKX851906 AUT851903:AUT851906 BEP851903:BEP851906 BOL851903:BOL851906 BYH851903:BYH851906 CID851903:CID851906 CRZ851903:CRZ851906 DBV851903:DBV851906 DLR851903:DLR851906 DVN851903:DVN851906 EFJ851903:EFJ851906 EPF851903:EPF851906 EZB851903:EZB851906 FIX851903:FIX851906 FST851903:FST851906 GCP851903:GCP851906 GML851903:GML851906 GWH851903:GWH851906 HGD851903:HGD851906 HPZ851903:HPZ851906 HZV851903:HZV851906 IJR851903:IJR851906 ITN851903:ITN851906 JDJ851903:JDJ851906 JNF851903:JNF851906 JXB851903:JXB851906 KGX851903:KGX851906 KQT851903:KQT851906 LAP851903:LAP851906 LKL851903:LKL851906 LUH851903:LUH851906 MED851903:MED851906 MNZ851903:MNZ851906 MXV851903:MXV851906 NHR851903:NHR851906 NRN851903:NRN851906 OBJ851903:OBJ851906 OLF851903:OLF851906 OVB851903:OVB851906 PEX851903:PEX851906 POT851903:POT851906 PYP851903:PYP851906 QIL851903:QIL851906 QSH851903:QSH851906 RCD851903:RCD851906 RLZ851903:RLZ851906 RVV851903:RVV851906 SFR851903:SFR851906 SPN851903:SPN851906 SZJ851903:SZJ851906 TJF851903:TJF851906 TTB851903:TTB851906 UCX851903:UCX851906 UMT851903:UMT851906 UWP851903:UWP851906 VGL851903:VGL851906 VQH851903:VQH851906 WAD851903:WAD851906 WJZ851903:WJZ851906 WTV851903:WTV851906 HJ917439:HJ917442 RF917439:RF917442 ABB917439:ABB917442 AKX917439:AKX917442 AUT917439:AUT917442 BEP917439:BEP917442 BOL917439:BOL917442 BYH917439:BYH917442 CID917439:CID917442 CRZ917439:CRZ917442 DBV917439:DBV917442 DLR917439:DLR917442 DVN917439:DVN917442 EFJ917439:EFJ917442 EPF917439:EPF917442 EZB917439:EZB917442 FIX917439:FIX917442 FST917439:FST917442 GCP917439:GCP917442 GML917439:GML917442 GWH917439:GWH917442 HGD917439:HGD917442 HPZ917439:HPZ917442 HZV917439:HZV917442 IJR917439:IJR917442 ITN917439:ITN917442 JDJ917439:JDJ917442 JNF917439:JNF917442 JXB917439:JXB917442 KGX917439:KGX917442 KQT917439:KQT917442 LAP917439:LAP917442 LKL917439:LKL917442 LUH917439:LUH917442 MED917439:MED917442 MNZ917439:MNZ917442 MXV917439:MXV917442 NHR917439:NHR917442 NRN917439:NRN917442 OBJ917439:OBJ917442 OLF917439:OLF917442 OVB917439:OVB917442 PEX917439:PEX917442 POT917439:POT917442 PYP917439:PYP917442 QIL917439:QIL917442 QSH917439:QSH917442 RCD917439:RCD917442 RLZ917439:RLZ917442 RVV917439:RVV917442 SFR917439:SFR917442 SPN917439:SPN917442 SZJ917439:SZJ917442 TJF917439:TJF917442 TTB917439:TTB917442 UCX917439:UCX917442 UMT917439:UMT917442 UWP917439:UWP917442 VGL917439:VGL917442 VQH917439:VQH917442 WAD917439:WAD917442 WJZ917439:WJZ917442 WTV917439:WTV917442 HJ982975:HJ982978 RF982975:RF982978 ABB982975:ABB982978 AKX982975:AKX982978 AUT982975:AUT982978 BEP982975:BEP982978 BOL982975:BOL982978 BYH982975:BYH982978 CID982975:CID982978 CRZ982975:CRZ982978 DBV982975:DBV982978 DLR982975:DLR982978 DVN982975:DVN982978 EFJ982975:EFJ982978 EPF982975:EPF982978 EZB982975:EZB982978 FIX982975:FIX982978 FST982975:FST982978 GCP982975:GCP982978 GML982975:GML982978 GWH982975:GWH982978 HGD982975:HGD982978 HPZ982975:HPZ982978 HZV982975:HZV982978 IJR982975:IJR982978 ITN982975:ITN982978 JDJ982975:JDJ982978 JNF982975:JNF982978 JXB982975:JXB982978 KGX982975:KGX982978 KQT982975:KQT982978 LAP982975:LAP982978 LKL982975:LKL982978 LUH982975:LUH982978 MED982975:MED982978 MNZ982975:MNZ982978 MXV982975:MXV982978 NHR982975:NHR982978 NRN982975:NRN982978 OBJ982975:OBJ982978 OLF982975:OLF982978 OVB982975:OVB982978 PEX982975:PEX982978 POT982975:POT982978 PYP982975:PYP982978 QIL982975:QIL982978 QSH982975:QSH982978 RCD982975:RCD982978 RLZ982975:RLZ982978 RVV982975:RVV982978 SFR982975:SFR982978 SPN982975:SPN982978 SZJ982975:SZJ982978 TJF982975:TJF982978 TTB982975:TTB982978 UCX982975:UCX982978 UMT982975:UMT982978 UWP982975:UWP982978 VGL982975:VGL982978 VQH982975:VQH982978 WAD982975:WAD982978 WJZ982975:WJZ982978 WTV982975:WTV982978 HJ65476:HJ65483 RF65476:RF65483 ABB65476:ABB65483 AKX65476:AKX65483 AUT65476:AUT65483 BEP65476:BEP65483 BOL65476:BOL65483 BYH65476:BYH65483 CID65476:CID65483 CRZ65476:CRZ65483 DBV65476:DBV65483 DLR65476:DLR65483 DVN65476:DVN65483 EFJ65476:EFJ65483 EPF65476:EPF65483 EZB65476:EZB65483 FIX65476:FIX65483 FST65476:FST65483 GCP65476:GCP65483 GML65476:GML65483 GWH65476:GWH65483 HGD65476:HGD65483 HPZ65476:HPZ65483 HZV65476:HZV65483 IJR65476:IJR65483 ITN65476:ITN65483 JDJ65476:JDJ65483 JNF65476:JNF65483 JXB65476:JXB65483 KGX65476:KGX65483 KQT65476:KQT65483 LAP65476:LAP65483 LKL65476:LKL65483 LUH65476:LUH65483 MED65476:MED65483 MNZ65476:MNZ65483 MXV65476:MXV65483 NHR65476:NHR65483 NRN65476:NRN65483 OBJ65476:OBJ65483 OLF65476:OLF65483 OVB65476:OVB65483 PEX65476:PEX65483 POT65476:POT65483 PYP65476:PYP65483 QIL65476:QIL65483 QSH65476:QSH65483 RCD65476:RCD65483 RLZ65476:RLZ65483 RVV65476:RVV65483 SFR65476:SFR65483 SPN65476:SPN65483 SZJ65476:SZJ65483 TJF65476:TJF65483 TTB65476:TTB65483 UCX65476:UCX65483 UMT65476:UMT65483 UWP65476:UWP65483 VGL65476:VGL65483 VQH65476:VQH65483 WAD65476:WAD65483 WJZ65476:WJZ65483 WTV65476:WTV65483 HJ131012:HJ131019 RF131012:RF131019 ABB131012:ABB131019 AKX131012:AKX131019 AUT131012:AUT131019 BEP131012:BEP131019 BOL131012:BOL131019 BYH131012:BYH131019 CID131012:CID131019 CRZ131012:CRZ131019 DBV131012:DBV131019 DLR131012:DLR131019 DVN131012:DVN131019 EFJ131012:EFJ131019 EPF131012:EPF131019 EZB131012:EZB131019 FIX131012:FIX131019 FST131012:FST131019 GCP131012:GCP131019 GML131012:GML131019 GWH131012:GWH131019 HGD131012:HGD131019 HPZ131012:HPZ131019 HZV131012:HZV131019 IJR131012:IJR131019 ITN131012:ITN131019 JDJ131012:JDJ131019 JNF131012:JNF131019 JXB131012:JXB131019 KGX131012:KGX131019 KQT131012:KQT131019 LAP131012:LAP131019 LKL131012:LKL131019 LUH131012:LUH131019 MED131012:MED131019 MNZ131012:MNZ131019 MXV131012:MXV131019 NHR131012:NHR131019 NRN131012:NRN131019 OBJ131012:OBJ131019 OLF131012:OLF131019 OVB131012:OVB131019 PEX131012:PEX131019 POT131012:POT131019 PYP131012:PYP131019 QIL131012:QIL131019 QSH131012:QSH131019 RCD131012:RCD131019 RLZ131012:RLZ131019 RVV131012:RVV131019 SFR131012:SFR131019 SPN131012:SPN131019 SZJ131012:SZJ131019 TJF131012:TJF131019 TTB131012:TTB131019 UCX131012:UCX131019 UMT131012:UMT131019 UWP131012:UWP131019 VGL131012:VGL131019 VQH131012:VQH131019 WAD131012:WAD131019 WJZ131012:WJZ131019 WTV131012:WTV131019 HJ196548:HJ196555 RF196548:RF196555 ABB196548:ABB196555 AKX196548:AKX196555 AUT196548:AUT196555 BEP196548:BEP196555 BOL196548:BOL196555 BYH196548:BYH196555 CID196548:CID196555 CRZ196548:CRZ196555 DBV196548:DBV196555 DLR196548:DLR196555 DVN196548:DVN196555 EFJ196548:EFJ196555 EPF196548:EPF196555 EZB196548:EZB196555 FIX196548:FIX196555 FST196548:FST196555 GCP196548:GCP196555 GML196548:GML196555 GWH196548:GWH196555 HGD196548:HGD196555 HPZ196548:HPZ196555 HZV196548:HZV196555 IJR196548:IJR196555 ITN196548:ITN196555 JDJ196548:JDJ196555 JNF196548:JNF196555 JXB196548:JXB196555 KGX196548:KGX196555 KQT196548:KQT196555 LAP196548:LAP196555 LKL196548:LKL196555 LUH196548:LUH196555 MED196548:MED196555 MNZ196548:MNZ196555 MXV196548:MXV196555 NHR196548:NHR196555 NRN196548:NRN196555 OBJ196548:OBJ196555 OLF196548:OLF196555 OVB196548:OVB196555 PEX196548:PEX196555 POT196548:POT196555 PYP196548:PYP196555 QIL196548:QIL196555 QSH196548:QSH196555 RCD196548:RCD196555 RLZ196548:RLZ196555 RVV196548:RVV196555 SFR196548:SFR196555 SPN196548:SPN196555 SZJ196548:SZJ196555 TJF196548:TJF196555 TTB196548:TTB196555 UCX196548:UCX196555 UMT196548:UMT196555 UWP196548:UWP196555 VGL196548:VGL196555 VQH196548:VQH196555 WAD196548:WAD196555 WJZ196548:WJZ196555 WTV196548:WTV196555 HJ262084:HJ262091 RF262084:RF262091 ABB262084:ABB262091 AKX262084:AKX262091 AUT262084:AUT262091 BEP262084:BEP262091 BOL262084:BOL262091 BYH262084:BYH262091 CID262084:CID262091 CRZ262084:CRZ262091 DBV262084:DBV262091 DLR262084:DLR262091 DVN262084:DVN262091 EFJ262084:EFJ262091 EPF262084:EPF262091 EZB262084:EZB262091 FIX262084:FIX262091 FST262084:FST262091 GCP262084:GCP262091 GML262084:GML262091 GWH262084:GWH262091 HGD262084:HGD262091 HPZ262084:HPZ262091 HZV262084:HZV262091 IJR262084:IJR262091 ITN262084:ITN262091 JDJ262084:JDJ262091 JNF262084:JNF262091 JXB262084:JXB262091 KGX262084:KGX262091 KQT262084:KQT262091 LAP262084:LAP262091 LKL262084:LKL262091 LUH262084:LUH262091 MED262084:MED262091 MNZ262084:MNZ262091 MXV262084:MXV262091 NHR262084:NHR262091 NRN262084:NRN262091 OBJ262084:OBJ262091 OLF262084:OLF262091 OVB262084:OVB262091 PEX262084:PEX262091 POT262084:POT262091 PYP262084:PYP262091 QIL262084:QIL262091 QSH262084:QSH262091 RCD262084:RCD262091 RLZ262084:RLZ262091 RVV262084:RVV262091 SFR262084:SFR262091 SPN262084:SPN262091 SZJ262084:SZJ262091 TJF262084:TJF262091 TTB262084:TTB262091 UCX262084:UCX262091 UMT262084:UMT262091 UWP262084:UWP262091 VGL262084:VGL262091 VQH262084:VQH262091 WAD262084:WAD262091 WJZ262084:WJZ262091 WTV262084:WTV262091 HJ327620:HJ327627 RF327620:RF327627 ABB327620:ABB327627 AKX327620:AKX327627 AUT327620:AUT327627 BEP327620:BEP327627 BOL327620:BOL327627 BYH327620:BYH327627 CID327620:CID327627 CRZ327620:CRZ327627 DBV327620:DBV327627 DLR327620:DLR327627 DVN327620:DVN327627 EFJ327620:EFJ327627 EPF327620:EPF327627 EZB327620:EZB327627 FIX327620:FIX327627 FST327620:FST327627 GCP327620:GCP327627 GML327620:GML327627 GWH327620:GWH327627 HGD327620:HGD327627 HPZ327620:HPZ327627 HZV327620:HZV327627 IJR327620:IJR327627 ITN327620:ITN327627 JDJ327620:JDJ327627 JNF327620:JNF327627 JXB327620:JXB327627 KGX327620:KGX327627 KQT327620:KQT327627 LAP327620:LAP327627 LKL327620:LKL327627 LUH327620:LUH327627 MED327620:MED327627 MNZ327620:MNZ327627 MXV327620:MXV327627 NHR327620:NHR327627 NRN327620:NRN327627 OBJ327620:OBJ327627 OLF327620:OLF327627 OVB327620:OVB327627 PEX327620:PEX327627 POT327620:POT327627 PYP327620:PYP327627 QIL327620:QIL327627 QSH327620:QSH327627 RCD327620:RCD327627 RLZ327620:RLZ327627 RVV327620:RVV327627 SFR327620:SFR327627 SPN327620:SPN327627 SZJ327620:SZJ327627 TJF327620:TJF327627 TTB327620:TTB327627 UCX327620:UCX327627 UMT327620:UMT327627 UWP327620:UWP327627 VGL327620:VGL327627 VQH327620:VQH327627 WAD327620:WAD327627 WJZ327620:WJZ327627 WTV327620:WTV327627 HJ393156:HJ393163 RF393156:RF393163 ABB393156:ABB393163 AKX393156:AKX393163 AUT393156:AUT393163 BEP393156:BEP393163 BOL393156:BOL393163 BYH393156:BYH393163 CID393156:CID393163 CRZ393156:CRZ393163 DBV393156:DBV393163 DLR393156:DLR393163 DVN393156:DVN393163 EFJ393156:EFJ393163 EPF393156:EPF393163 EZB393156:EZB393163 FIX393156:FIX393163 FST393156:FST393163 GCP393156:GCP393163 GML393156:GML393163 GWH393156:GWH393163 HGD393156:HGD393163 HPZ393156:HPZ393163 HZV393156:HZV393163 IJR393156:IJR393163 ITN393156:ITN393163 JDJ393156:JDJ393163 JNF393156:JNF393163 JXB393156:JXB393163 KGX393156:KGX393163 KQT393156:KQT393163 LAP393156:LAP393163 LKL393156:LKL393163 LUH393156:LUH393163 MED393156:MED393163 MNZ393156:MNZ393163 MXV393156:MXV393163 NHR393156:NHR393163 NRN393156:NRN393163 OBJ393156:OBJ393163 OLF393156:OLF393163 OVB393156:OVB393163 PEX393156:PEX393163 POT393156:POT393163 PYP393156:PYP393163 QIL393156:QIL393163 QSH393156:QSH393163 RCD393156:RCD393163 RLZ393156:RLZ393163 RVV393156:RVV393163 SFR393156:SFR393163 SPN393156:SPN393163 SZJ393156:SZJ393163 TJF393156:TJF393163 TTB393156:TTB393163 UCX393156:UCX393163 UMT393156:UMT393163 UWP393156:UWP393163 VGL393156:VGL393163 VQH393156:VQH393163 WAD393156:WAD393163 WJZ393156:WJZ393163 WTV393156:WTV393163 HJ458692:HJ458699 RF458692:RF458699 ABB458692:ABB458699 AKX458692:AKX458699 AUT458692:AUT458699 BEP458692:BEP458699 BOL458692:BOL458699 BYH458692:BYH458699 CID458692:CID458699 CRZ458692:CRZ458699 DBV458692:DBV458699 DLR458692:DLR458699 DVN458692:DVN458699 EFJ458692:EFJ458699 EPF458692:EPF458699 EZB458692:EZB458699 FIX458692:FIX458699 FST458692:FST458699 GCP458692:GCP458699 GML458692:GML458699 GWH458692:GWH458699 HGD458692:HGD458699 HPZ458692:HPZ458699 HZV458692:HZV458699 IJR458692:IJR458699 ITN458692:ITN458699 JDJ458692:JDJ458699 JNF458692:JNF458699 JXB458692:JXB458699 KGX458692:KGX458699 KQT458692:KQT458699 LAP458692:LAP458699 LKL458692:LKL458699 LUH458692:LUH458699 MED458692:MED458699 MNZ458692:MNZ458699 MXV458692:MXV458699 NHR458692:NHR458699 NRN458692:NRN458699 OBJ458692:OBJ458699 OLF458692:OLF458699 OVB458692:OVB458699 PEX458692:PEX458699 POT458692:POT458699 PYP458692:PYP458699 QIL458692:QIL458699 QSH458692:QSH458699 RCD458692:RCD458699 RLZ458692:RLZ458699 RVV458692:RVV458699 SFR458692:SFR458699 SPN458692:SPN458699 SZJ458692:SZJ458699 TJF458692:TJF458699 TTB458692:TTB458699 UCX458692:UCX458699 UMT458692:UMT458699 UWP458692:UWP458699 VGL458692:VGL458699 VQH458692:VQH458699 WAD458692:WAD458699 WJZ458692:WJZ458699 WTV458692:WTV458699 HJ524228:HJ524235 RF524228:RF524235 ABB524228:ABB524235 AKX524228:AKX524235 AUT524228:AUT524235 BEP524228:BEP524235 BOL524228:BOL524235 BYH524228:BYH524235 CID524228:CID524235 CRZ524228:CRZ524235 DBV524228:DBV524235 DLR524228:DLR524235 DVN524228:DVN524235 EFJ524228:EFJ524235 EPF524228:EPF524235 EZB524228:EZB524235 FIX524228:FIX524235 FST524228:FST524235 GCP524228:GCP524235 GML524228:GML524235 GWH524228:GWH524235 HGD524228:HGD524235 HPZ524228:HPZ524235 HZV524228:HZV524235 IJR524228:IJR524235 ITN524228:ITN524235 JDJ524228:JDJ524235 JNF524228:JNF524235 JXB524228:JXB524235 KGX524228:KGX524235 KQT524228:KQT524235 LAP524228:LAP524235 LKL524228:LKL524235 LUH524228:LUH524235 MED524228:MED524235 MNZ524228:MNZ524235 MXV524228:MXV524235 NHR524228:NHR524235 NRN524228:NRN524235 OBJ524228:OBJ524235 OLF524228:OLF524235 OVB524228:OVB524235 PEX524228:PEX524235 POT524228:POT524235 PYP524228:PYP524235 QIL524228:QIL524235 QSH524228:QSH524235 RCD524228:RCD524235 RLZ524228:RLZ524235 RVV524228:RVV524235 SFR524228:SFR524235 SPN524228:SPN524235 SZJ524228:SZJ524235 TJF524228:TJF524235 TTB524228:TTB524235 UCX524228:UCX524235 UMT524228:UMT524235 UWP524228:UWP524235 VGL524228:VGL524235 VQH524228:VQH524235 WAD524228:WAD524235 WJZ524228:WJZ524235 WTV524228:WTV524235 HJ589764:HJ589771 RF589764:RF589771 ABB589764:ABB589771 AKX589764:AKX589771 AUT589764:AUT589771 BEP589764:BEP589771 BOL589764:BOL589771 BYH589764:BYH589771 CID589764:CID589771 CRZ589764:CRZ589771 DBV589764:DBV589771 DLR589764:DLR589771 DVN589764:DVN589771 EFJ589764:EFJ589771 EPF589764:EPF589771 EZB589764:EZB589771 FIX589764:FIX589771 FST589764:FST589771 GCP589764:GCP589771 GML589764:GML589771 GWH589764:GWH589771 HGD589764:HGD589771 HPZ589764:HPZ589771 HZV589764:HZV589771 IJR589764:IJR589771 ITN589764:ITN589771 JDJ589764:JDJ589771 JNF589764:JNF589771 JXB589764:JXB589771 KGX589764:KGX589771 KQT589764:KQT589771 LAP589764:LAP589771 LKL589764:LKL589771 LUH589764:LUH589771 MED589764:MED589771 MNZ589764:MNZ589771 MXV589764:MXV589771 NHR589764:NHR589771 NRN589764:NRN589771 OBJ589764:OBJ589771 OLF589764:OLF589771 OVB589764:OVB589771 PEX589764:PEX589771 POT589764:POT589771 PYP589764:PYP589771 QIL589764:QIL589771 QSH589764:QSH589771 RCD589764:RCD589771 RLZ589764:RLZ589771 RVV589764:RVV589771 SFR589764:SFR589771 SPN589764:SPN589771 SZJ589764:SZJ589771 TJF589764:TJF589771 TTB589764:TTB589771 UCX589764:UCX589771 UMT589764:UMT589771 UWP589764:UWP589771 VGL589764:VGL589771 VQH589764:VQH589771 WAD589764:WAD589771 WJZ589764:WJZ589771 WTV589764:WTV589771 HJ655300:HJ655307 RF655300:RF655307 ABB655300:ABB655307 AKX655300:AKX655307 AUT655300:AUT655307 BEP655300:BEP655307 BOL655300:BOL655307 BYH655300:BYH655307 CID655300:CID655307 CRZ655300:CRZ655307 DBV655300:DBV655307 DLR655300:DLR655307 DVN655300:DVN655307 EFJ655300:EFJ655307 EPF655300:EPF655307 EZB655300:EZB655307 FIX655300:FIX655307 FST655300:FST655307 GCP655300:GCP655307 GML655300:GML655307 GWH655300:GWH655307 HGD655300:HGD655307 HPZ655300:HPZ655307 HZV655300:HZV655307 IJR655300:IJR655307 ITN655300:ITN655307 JDJ655300:JDJ655307 JNF655300:JNF655307 JXB655300:JXB655307 KGX655300:KGX655307 KQT655300:KQT655307 LAP655300:LAP655307 LKL655300:LKL655307 LUH655300:LUH655307 MED655300:MED655307 MNZ655300:MNZ655307 MXV655300:MXV655307 NHR655300:NHR655307 NRN655300:NRN655307 OBJ655300:OBJ655307 OLF655300:OLF655307 OVB655300:OVB655307 PEX655300:PEX655307 POT655300:POT655307 PYP655300:PYP655307 QIL655300:QIL655307 QSH655300:QSH655307 RCD655300:RCD655307 RLZ655300:RLZ655307 RVV655300:RVV655307 SFR655300:SFR655307 SPN655300:SPN655307 SZJ655300:SZJ655307 TJF655300:TJF655307 TTB655300:TTB655307 UCX655300:UCX655307 UMT655300:UMT655307 UWP655300:UWP655307 VGL655300:VGL655307 VQH655300:VQH655307 WAD655300:WAD655307 WJZ655300:WJZ655307 WTV655300:WTV655307 HJ720836:HJ720843 RF720836:RF720843 ABB720836:ABB720843 AKX720836:AKX720843 AUT720836:AUT720843 BEP720836:BEP720843 BOL720836:BOL720843 BYH720836:BYH720843 CID720836:CID720843 CRZ720836:CRZ720843 DBV720836:DBV720843 DLR720836:DLR720843 DVN720836:DVN720843 EFJ720836:EFJ720843 EPF720836:EPF720843 EZB720836:EZB720843 FIX720836:FIX720843 FST720836:FST720843 GCP720836:GCP720843 GML720836:GML720843 GWH720836:GWH720843 HGD720836:HGD720843 HPZ720836:HPZ720843 HZV720836:HZV720843 IJR720836:IJR720843 ITN720836:ITN720843 JDJ720836:JDJ720843 JNF720836:JNF720843 JXB720836:JXB720843 KGX720836:KGX720843 KQT720836:KQT720843 LAP720836:LAP720843 LKL720836:LKL720843 LUH720836:LUH720843 MED720836:MED720843 MNZ720836:MNZ720843 MXV720836:MXV720843 NHR720836:NHR720843 NRN720836:NRN720843 OBJ720836:OBJ720843 OLF720836:OLF720843 OVB720836:OVB720843 PEX720836:PEX720843 POT720836:POT720843 PYP720836:PYP720843 QIL720836:QIL720843 QSH720836:QSH720843 RCD720836:RCD720843 RLZ720836:RLZ720843 RVV720836:RVV720843 SFR720836:SFR720843 SPN720836:SPN720843 SZJ720836:SZJ720843 TJF720836:TJF720843 TTB720836:TTB720843 UCX720836:UCX720843 UMT720836:UMT720843 UWP720836:UWP720843 VGL720836:VGL720843 VQH720836:VQH720843 WAD720836:WAD720843 WJZ720836:WJZ720843 WTV720836:WTV720843 HJ786372:HJ786379 RF786372:RF786379 ABB786372:ABB786379 AKX786372:AKX786379 AUT786372:AUT786379 BEP786372:BEP786379 BOL786372:BOL786379 BYH786372:BYH786379 CID786372:CID786379 CRZ786372:CRZ786379 DBV786372:DBV786379 DLR786372:DLR786379 DVN786372:DVN786379 EFJ786372:EFJ786379 EPF786372:EPF786379 EZB786372:EZB786379 FIX786372:FIX786379 FST786372:FST786379 GCP786372:GCP786379 GML786372:GML786379 GWH786372:GWH786379 HGD786372:HGD786379 HPZ786372:HPZ786379 HZV786372:HZV786379 IJR786372:IJR786379 ITN786372:ITN786379 JDJ786372:JDJ786379 JNF786372:JNF786379 JXB786372:JXB786379 KGX786372:KGX786379 KQT786372:KQT786379 LAP786372:LAP786379 LKL786372:LKL786379 LUH786372:LUH786379 MED786372:MED786379 MNZ786372:MNZ786379 MXV786372:MXV786379 NHR786372:NHR786379 NRN786372:NRN786379 OBJ786372:OBJ786379 OLF786372:OLF786379 OVB786372:OVB786379 PEX786372:PEX786379 POT786372:POT786379 PYP786372:PYP786379 QIL786372:QIL786379 QSH786372:QSH786379 RCD786372:RCD786379 RLZ786372:RLZ786379 RVV786372:RVV786379 SFR786372:SFR786379 SPN786372:SPN786379 SZJ786372:SZJ786379 TJF786372:TJF786379 TTB786372:TTB786379 UCX786372:UCX786379 UMT786372:UMT786379 UWP786372:UWP786379 VGL786372:VGL786379 VQH786372:VQH786379 WAD786372:WAD786379 WJZ786372:WJZ786379 WTV786372:WTV786379 HJ851908:HJ851915 RF851908:RF851915 ABB851908:ABB851915 AKX851908:AKX851915 AUT851908:AUT851915 BEP851908:BEP851915 BOL851908:BOL851915 BYH851908:BYH851915 CID851908:CID851915 CRZ851908:CRZ851915 DBV851908:DBV851915 DLR851908:DLR851915 DVN851908:DVN851915 EFJ851908:EFJ851915 EPF851908:EPF851915 EZB851908:EZB851915 FIX851908:FIX851915 FST851908:FST851915 GCP851908:GCP851915 GML851908:GML851915 GWH851908:GWH851915 HGD851908:HGD851915 HPZ851908:HPZ851915 HZV851908:HZV851915 IJR851908:IJR851915 ITN851908:ITN851915 JDJ851908:JDJ851915 JNF851908:JNF851915 JXB851908:JXB851915 KGX851908:KGX851915 KQT851908:KQT851915 LAP851908:LAP851915 LKL851908:LKL851915 LUH851908:LUH851915 MED851908:MED851915 MNZ851908:MNZ851915 MXV851908:MXV851915 NHR851908:NHR851915 NRN851908:NRN851915 OBJ851908:OBJ851915 OLF851908:OLF851915 OVB851908:OVB851915 PEX851908:PEX851915 POT851908:POT851915 PYP851908:PYP851915 QIL851908:QIL851915 QSH851908:QSH851915 RCD851908:RCD851915 RLZ851908:RLZ851915 RVV851908:RVV851915 SFR851908:SFR851915 SPN851908:SPN851915 SZJ851908:SZJ851915 TJF851908:TJF851915 TTB851908:TTB851915 UCX851908:UCX851915 UMT851908:UMT851915 UWP851908:UWP851915 VGL851908:VGL851915 VQH851908:VQH851915 WAD851908:WAD851915 WJZ851908:WJZ851915 WTV851908:WTV851915 HJ917444:HJ917451 RF917444:RF917451 ABB917444:ABB917451 AKX917444:AKX917451 AUT917444:AUT917451 BEP917444:BEP917451 BOL917444:BOL917451 BYH917444:BYH917451 CID917444:CID917451 CRZ917444:CRZ917451 DBV917444:DBV917451 DLR917444:DLR917451 DVN917444:DVN917451 EFJ917444:EFJ917451 EPF917444:EPF917451 EZB917444:EZB917451 FIX917444:FIX917451 FST917444:FST917451 GCP917444:GCP917451 GML917444:GML917451 GWH917444:GWH917451 HGD917444:HGD917451 HPZ917444:HPZ917451 HZV917444:HZV917451 IJR917444:IJR917451 ITN917444:ITN917451 JDJ917444:JDJ917451 JNF917444:JNF917451 JXB917444:JXB917451 KGX917444:KGX917451 KQT917444:KQT917451 LAP917444:LAP917451 LKL917444:LKL917451 LUH917444:LUH917451 MED917444:MED917451 MNZ917444:MNZ917451 MXV917444:MXV917451 NHR917444:NHR917451 NRN917444:NRN917451 OBJ917444:OBJ917451 OLF917444:OLF917451 OVB917444:OVB917451 PEX917444:PEX917451 POT917444:POT917451 PYP917444:PYP917451 QIL917444:QIL917451 QSH917444:QSH917451 RCD917444:RCD917451 RLZ917444:RLZ917451 RVV917444:RVV917451 SFR917444:SFR917451 SPN917444:SPN917451 SZJ917444:SZJ917451 TJF917444:TJF917451 TTB917444:TTB917451 UCX917444:UCX917451 UMT917444:UMT917451 UWP917444:UWP917451 VGL917444:VGL917451 VQH917444:VQH917451 WAD917444:WAD917451 WJZ917444:WJZ917451 WTV917444:WTV917451 HJ982980:HJ982987 RF982980:RF982987 ABB982980:ABB982987 AKX982980:AKX982987 AUT982980:AUT982987 BEP982980:BEP982987 BOL982980:BOL982987 BYH982980:BYH982987 CID982980:CID982987 CRZ982980:CRZ982987 DBV982980:DBV982987 DLR982980:DLR982987 DVN982980:DVN982987 EFJ982980:EFJ982987 EPF982980:EPF982987 EZB982980:EZB982987 FIX982980:FIX982987 FST982980:FST982987 GCP982980:GCP982987 GML982980:GML982987 GWH982980:GWH982987 HGD982980:HGD982987 HPZ982980:HPZ982987 HZV982980:HZV982987 IJR982980:IJR982987 ITN982980:ITN982987 JDJ982980:JDJ982987 JNF982980:JNF982987 JXB982980:JXB982987 KGX982980:KGX982987 KQT982980:KQT982987 LAP982980:LAP982987 LKL982980:LKL982987 LUH982980:LUH982987 MED982980:MED982987 MNZ982980:MNZ982987 MXV982980:MXV982987 NHR982980:NHR982987 NRN982980:NRN982987 OBJ982980:OBJ982987 OLF982980:OLF982987 OVB982980:OVB982987 PEX982980:PEX982987 POT982980:POT982987 PYP982980:PYP982987 QIL982980:QIL982987 QSH982980:QSH982987 RCD982980:RCD982987 RLZ982980:RLZ982987 RVV982980:RVV982987 SFR982980:SFR982987 SPN982980:SPN982987 SZJ982980:SZJ982987 TJF982980:TJF982987 TTB982980:TTB982987 UCX982980:UCX982987 UMT982980:UMT982987 UWP982980:UWP982987 VGL982980:VGL982987 VQH982980:VQH982987 WAD982980:WAD982987 WJZ982980:WJZ982987 WTV982980:WTV982987 HJ65454:HJ65465 RF65454:RF65465 ABB65454:ABB65465 AKX65454:AKX65465 AUT65454:AUT65465 BEP65454:BEP65465 BOL65454:BOL65465 BYH65454:BYH65465 CID65454:CID65465 CRZ65454:CRZ65465 DBV65454:DBV65465 DLR65454:DLR65465 DVN65454:DVN65465 EFJ65454:EFJ65465 EPF65454:EPF65465 EZB65454:EZB65465 FIX65454:FIX65465 FST65454:FST65465 GCP65454:GCP65465 GML65454:GML65465 GWH65454:GWH65465 HGD65454:HGD65465 HPZ65454:HPZ65465 HZV65454:HZV65465 IJR65454:IJR65465 ITN65454:ITN65465 JDJ65454:JDJ65465 JNF65454:JNF65465 JXB65454:JXB65465 KGX65454:KGX65465 KQT65454:KQT65465 LAP65454:LAP65465 LKL65454:LKL65465 LUH65454:LUH65465 MED65454:MED65465 MNZ65454:MNZ65465 MXV65454:MXV65465 NHR65454:NHR65465 NRN65454:NRN65465 OBJ65454:OBJ65465 OLF65454:OLF65465 OVB65454:OVB65465 PEX65454:PEX65465 POT65454:POT65465 PYP65454:PYP65465 QIL65454:QIL65465 QSH65454:QSH65465 RCD65454:RCD65465 RLZ65454:RLZ65465 RVV65454:RVV65465 SFR65454:SFR65465 SPN65454:SPN65465 SZJ65454:SZJ65465 TJF65454:TJF65465 TTB65454:TTB65465 UCX65454:UCX65465 UMT65454:UMT65465 UWP65454:UWP65465 VGL65454:VGL65465 VQH65454:VQH65465 WAD65454:WAD65465 WJZ65454:WJZ65465 WTV65454:WTV65465 HJ130990:HJ131001 RF130990:RF131001 ABB130990:ABB131001 AKX130990:AKX131001 AUT130990:AUT131001 BEP130990:BEP131001 BOL130990:BOL131001 BYH130990:BYH131001 CID130990:CID131001 CRZ130990:CRZ131001 DBV130990:DBV131001 DLR130990:DLR131001 DVN130990:DVN131001 EFJ130990:EFJ131001 EPF130990:EPF131001 EZB130990:EZB131001 FIX130990:FIX131001 FST130990:FST131001 GCP130990:GCP131001 GML130990:GML131001 GWH130990:GWH131001 HGD130990:HGD131001 HPZ130990:HPZ131001 HZV130990:HZV131001 IJR130990:IJR131001 ITN130990:ITN131001 JDJ130990:JDJ131001 JNF130990:JNF131001 JXB130990:JXB131001 KGX130990:KGX131001 KQT130990:KQT131001 LAP130990:LAP131001 LKL130990:LKL131001 LUH130990:LUH131001 MED130990:MED131001 MNZ130990:MNZ131001 MXV130990:MXV131001 NHR130990:NHR131001 NRN130990:NRN131001 OBJ130990:OBJ131001 OLF130990:OLF131001 OVB130990:OVB131001 PEX130990:PEX131001 POT130990:POT131001 PYP130990:PYP131001 QIL130990:QIL131001 QSH130990:QSH131001 RCD130990:RCD131001 RLZ130990:RLZ131001 RVV130990:RVV131001 SFR130990:SFR131001 SPN130990:SPN131001 SZJ130990:SZJ131001 TJF130990:TJF131001 TTB130990:TTB131001 UCX130990:UCX131001 UMT130990:UMT131001 UWP130990:UWP131001 VGL130990:VGL131001 VQH130990:VQH131001 WAD130990:WAD131001 WJZ130990:WJZ131001 WTV130990:WTV131001 HJ196526:HJ196537 RF196526:RF196537 ABB196526:ABB196537 AKX196526:AKX196537 AUT196526:AUT196537 BEP196526:BEP196537 BOL196526:BOL196537 BYH196526:BYH196537 CID196526:CID196537 CRZ196526:CRZ196537 DBV196526:DBV196537 DLR196526:DLR196537 DVN196526:DVN196537 EFJ196526:EFJ196537 EPF196526:EPF196537 EZB196526:EZB196537 FIX196526:FIX196537 FST196526:FST196537 GCP196526:GCP196537 GML196526:GML196537 GWH196526:GWH196537 HGD196526:HGD196537 HPZ196526:HPZ196537 HZV196526:HZV196537 IJR196526:IJR196537 ITN196526:ITN196537 JDJ196526:JDJ196537 JNF196526:JNF196537 JXB196526:JXB196537 KGX196526:KGX196537 KQT196526:KQT196537 LAP196526:LAP196537 LKL196526:LKL196537 LUH196526:LUH196537 MED196526:MED196537 MNZ196526:MNZ196537 MXV196526:MXV196537 NHR196526:NHR196537 NRN196526:NRN196537 OBJ196526:OBJ196537 OLF196526:OLF196537 OVB196526:OVB196537 PEX196526:PEX196537 POT196526:POT196537 PYP196526:PYP196537 QIL196526:QIL196537 QSH196526:QSH196537 RCD196526:RCD196537 RLZ196526:RLZ196537 RVV196526:RVV196537 SFR196526:SFR196537 SPN196526:SPN196537 SZJ196526:SZJ196537 TJF196526:TJF196537 TTB196526:TTB196537 UCX196526:UCX196537 UMT196526:UMT196537 UWP196526:UWP196537 VGL196526:VGL196537 VQH196526:VQH196537 WAD196526:WAD196537 WJZ196526:WJZ196537 WTV196526:WTV196537 HJ262062:HJ262073 RF262062:RF262073 ABB262062:ABB262073 AKX262062:AKX262073 AUT262062:AUT262073 BEP262062:BEP262073 BOL262062:BOL262073 BYH262062:BYH262073 CID262062:CID262073 CRZ262062:CRZ262073 DBV262062:DBV262073 DLR262062:DLR262073 DVN262062:DVN262073 EFJ262062:EFJ262073 EPF262062:EPF262073 EZB262062:EZB262073 FIX262062:FIX262073 FST262062:FST262073 GCP262062:GCP262073 GML262062:GML262073 GWH262062:GWH262073 HGD262062:HGD262073 HPZ262062:HPZ262073 HZV262062:HZV262073 IJR262062:IJR262073 ITN262062:ITN262073 JDJ262062:JDJ262073 JNF262062:JNF262073 JXB262062:JXB262073 KGX262062:KGX262073 KQT262062:KQT262073 LAP262062:LAP262073 LKL262062:LKL262073 LUH262062:LUH262073 MED262062:MED262073 MNZ262062:MNZ262073 MXV262062:MXV262073 NHR262062:NHR262073 NRN262062:NRN262073 OBJ262062:OBJ262073 OLF262062:OLF262073 OVB262062:OVB262073 PEX262062:PEX262073 POT262062:POT262073 PYP262062:PYP262073 QIL262062:QIL262073 QSH262062:QSH262073 RCD262062:RCD262073 RLZ262062:RLZ262073 RVV262062:RVV262073 SFR262062:SFR262073 SPN262062:SPN262073 SZJ262062:SZJ262073 TJF262062:TJF262073 TTB262062:TTB262073 UCX262062:UCX262073 UMT262062:UMT262073 UWP262062:UWP262073 VGL262062:VGL262073 VQH262062:VQH262073 WAD262062:WAD262073 WJZ262062:WJZ262073 WTV262062:WTV262073 HJ327598:HJ327609 RF327598:RF327609 ABB327598:ABB327609 AKX327598:AKX327609 AUT327598:AUT327609 BEP327598:BEP327609 BOL327598:BOL327609 BYH327598:BYH327609 CID327598:CID327609 CRZ327598:CRZ327609 DBV327598:DBV327609 DLR327598:DLR327609 DVN327598:DVN327609 EFJ327598:EFJ327609 EPF327598:EPF327609 EZB327598:EZB327609 FIX327598:FIX327609 FST327598:FST327609 GCP327598:GCP327609 GML327598:GML327609 GWH327598:GWH327609 HGD327598:HGD327609 HPZ327598:HPZ327609 HZV327598:HZV327609 IJR327598:IJR327609 ITN327598:ITN327609 JDJ327598:JDJ327609 JNF327598:JNF327609 JXB327598:JXB327609 KGX327598:KGX327609 KQT327598:KQT327609 LAP327598:LAP327609 LKL327598:LKL327609 LUH327598:LUH327609 MED327598:MED327609 MNZ327598:MNZ327609 MXV327598:MXV327609 NHR327598:NHR327609 NRN327598:NRN327609 OBJ327598:OBJ327609 OLF327598:OLF327609 OVB327598:OVB327609 PEX327598:PEX327609 POT327598:POT327609 PYP327598:PYP327609 QIL327598:QIL327609 QSH327598:QSH327609 RCD327598:RCD327609 RLZ327598:RLZ327609 RVV327598:RVV327609 SFR327598:SFR327609 SPN327598:SPN327609 SZJ327598:SZJ327609 TJF327598:TJF327609 TTB327598:TTB327609 UCX327598:UCX327609 UMT327598:UMT327609 UWP327598:UWP327609 VGL327598:VGL327609 VQH327598:VQH327609 WAD327598:WAD327609 WJZ327598:WJZ327609 WTV327598:WTV327609 HJ393134:HJ393145 RF393134:RF393145 ABB393134:ABB393145 AKX393134:AKX393145 AUT393134:AUT393145 BEP393134:BEP393145 BOL393134:BOL393145 BYH393134:BYH393145 CID393134:CID393145 CRZ393134:CRZ393145 DBV393134:DBV393145 DLR393134:DLR393145 DVN393134:DVN393145 EFJ393134:EFJ393145 EPF393134:EPF393145 EZB393134:EZB393145 FIX393134:FIX393145 FST393134:FST393145 GCP393134:GCP393145 GML393134:GML393145 GWH393134:GWH393145 HGD393134:HGD393145 HPZ393134:HPZ393145 HZV393134:HZV393145 IJR393134:IJR393145 ITN393134:ITN393145 JDJ393134:JDJ393145 JNF393134:JNF393145 JXB393134:JXB393145 KGX393134:KGX393145 KQT393134:KQT393145 LAP393134:LAP393145 LKL393134:LKL393145 LUH393134:LUH393145 MED393134:MED393145 MNZ393134:MNZ393145 MXV393134:MXV393145 NHR393134:NHR393145 NRN393134:NRN393145 OBJ393134:OBJ393145 OLF393134:OLF393145 OVB393134:OVB393145 PEX393134:PEX393145 POT393134:POT393145 PYP393134:PYP393145 QIL393134:QIL393145 QSH393134:QSH393145 RCD393134:RCD393145 RLZ393134:RLZ393145 RVV393134:RVV393145 SFR393134:SFR393145 SPN393134:SPN393145 SZJ393134:SZJ393145 TJF393134:TJF393145 TTB393134:TTB393145 UCX393134:UCX393145 UMT393134:UMT393145 UWP393134:UWP393145 VGL393134:VGL393145 VQH393134:VQH393145 WAD393134:WAD393145 WJZ393134:WJZ393145 WTV393134:WTV393145 HJ458670:HJ458681 RF458670:RF458681 ABB458670:ABB458681 AKX458670:AKX458681 AUT458670:AUT458681 BEP458670:BEP458681 BOL458670:BOL458681 BYH458670:BYH458681 CID458670:CID458681 CRZ458670:CRZ458681 DBV458670:DBV458681 DLR458670:DLR458681 DVN458670:DVN458681 EFJ458670:EFJ458681 EPF458670:EPF458681 EZB458670:EZB458681 FIX458670:FIX458681 FST458670:FST458681 GCP458670:GCP458681 GML458670:GML458681 GWH458670:GWH458681 HGD458670:HGD458681 HPZ458670:HPZ458681 HZV458670:HZV458681 IJR458670:IJR458681 ITN458670:ITN458681 JDJ458670:JDJ458681 JNF458670:JNF458681 JXB458670:JXB458681 KGX458670:KGX458681 KQT458670:KQT458681 LAP458670:LAP458681 LKL458670:LKL458681 LUH458670:LUH458681 MED458670:MED458681 MNZ458670:MNZ458681 MXV458670:MXV458681 NHR458670:NHR458681 NRN458670:NRN458681 OBJ458670:OBJ458681 OLF458670:OLF458681 OVB458670:OVB458681 PEX458670:PEX458681 POT458670:POT458681 PYP458670:PYP458681 QIL458670:QIL458681 QSH458670:QSH458681 RCD458670:RCD458681 RLZ458670:RLZ458681 RVV458670:RVV458681 SFR458670:SFR458681 SPN458670:SPN458681 SZJ458670:SZJ458681 TJF458670:TJF458681 TTB458670:TTB458681 UCX458670:UCX458681 UMT458670:UMT458681 UWP458670:UWP458681 VGL458670:VGL458681 VQH458670:VQH458681 WAD458670:WAD458681 WJZ458670:WJZ458681 WTV458670:WTV458681 HJ524206:HJ524217 RF524206:RF524217 ABB524206:ABB524217 AKX524206:AKX524217 AUT524206:AUT524217 BEP524206:BEP524217 BOL524206:BOL524217 BYH524206:BYH524217 CID524206:CID524217 CRZ524206:CRZ524217 DBV524206:DBV524217 DLR524206:DLR524217 DVN524206:DVN524217 EFJ524206:EFJ524217 EPF524206:EPF524217 EZB524206:EZB524217 FIX524206:FIX524217 FST524206:FST524217 GCP524206:GCP524217 GML524206:GML524217 GWH524206:GWH524217 HGD524206:HGD524217 HPZ524206:HPZ524217 HZV524206:HZV524217 IJR524206:IJR524217 ITN524206:ITN524217 JDJ524206:JDJ524217 JNF524206:JNF524217 JXB524206:JXB524217 KGX524206:KGX524217 KQT524206:KQT524217 LAP524206:LAP524217 LKL524206:LKL524217 LUH524206:LUH524217 MED524206:MED524217 MNZ524206:MNZ524217 MXV524206:MXV524217 NHR524206:NHR524217 NRN524206:NRN524217 OBJ524206:OBJ524217 OLF524206:OLF524217 OVB524206:OVB524217 PEX524206:PEX524217 POT524206:POT524217 PYP524206:PYP524217 QIL524206:QIL524217 QSH524206:QSH524217 RCD524206:RCD524217 RLZ524206:RLZ524217 RVV524206:RVV524217 SFR524206:SFR524217 SPN524206:SPN524217 SZJ524206:SZJ524217 TJF524206:TJF524217 TTB524206:TTB524217 UCX524206:UCX524217 UMT524206:UMT524217 UWP524206:UWP524217 VGL524206:VGL524217 VQH524206:VQH524217 WAD524206:WAD524217 WJZ524206:WJZ524217 WTV524206:WTV524217 HJ589742:HJ589753 RF589742:RF589753 ABB589742:ABB589753 AKX589742:AKX589753 AUT589742:AUT589753 BEP589742:BEP589753 BOL589742:BOL589753 BYH589742:BYH589753 CID589742:CID589753 CRZ589742:CRZ589753 DBV589742:DBV589753 DLR589742:DLR589753 DVN589742:DVN589753 EFJ589742:EFJ589753 EPF589742:EPF589753 EZB589742:EZB589753 FIX589742:FIX589753 FST589742:FST589753 GCP589742:GCP589753 GML589742:GML589753 GWH589742:GWH589753 HGD589742:HGD589753 HPZ589742:HPZ589753 HZV589742:HZV589753 IJR589742:IJR589753 ITN589742:ITN589753 JDJ589742:JDJ589753 JNF589742:JNF589753 JXB589742:JXB589753 KGX589742:KGX589753 KQT589742:KQT589753 LAP589742:LAP589753 LKL589742:LKL589753 LUH589742:LUH589753 MED589742:MED589753 MNZ589742:MNZ589753 MXV589742:MXV589753 NHR589742:NHR589753 NRN589742:NRN589753 OBJ589742:OBJ589753 OLF589742:OLF589753 OVB589742:OVB589753 PEX589742:PEX589753 POT589742:POT589753 PYP589742:PYP589753 QIL589742:QIL589753 QSH589742:QSH589753 RCD589742:RCD589753 RLZ589742:RLZ589753 RVV589742:RVV589753 SFR589742:SFR589753 SPN589742:SPN589753 SZJ589742:SZJ589753 TJF589742:TJF589753 TTB589742:TTB589753 UCX589742:UCX589753 UMT589742:UMT589753 UWP589742:UWP589753 VGL589742:VGL589753 VQH589742:VQH589753 WAD589742:WAD589753 WJZ589742:WJZ589753 WTV589742:WTV589753 HJ655278:HJ655289 RF655278:RF655289 ABB655278:ABB655289 AKX655278:AKX655289 AUT655278:AUT655289 BEP655278:BEP655289 BOL655278:BOL655289 BYH655278:BYH655289 CID655278:CID655289 CRZ655278:CRZ655289 DBV655278:DBV655289 DLR655278:DLR655289 DVN655278:DVN655289 EFJ655278:EFJ655289 EPF655278:EPF655289 EZB655278:EZB655289 FIX655278:FIX655289 FST655278:FST655289 GCP655278:GCP655289 GML655278:GML655289 GWH655278:GWH655289 HGD655278:HGD655289 HPZ655278:HPZ655289 HZV655278:HZV655289 IJR655278:IJR655289 ITN655278:ITN655289 JDJ655278:JDJ655289 JNF655278:JNF655289 JXB655278:JXB655289 KGX655278:KGX655289 KQT655278:KQT655289 LAP655278:LAP655289 LKL655278:LKL655289 LUH655278:LUH655289 MED655278:MED655289 MNZ655278:MNZ655289 MXV655278:MXV655289 NHR655278:NHR655289 NRN655278:NRN655289 OBJ655278:OBJ655289 OLF655278:OLF655289 OVB655278:OVB655289 PEX655278:PEX655289 POT655278:POT655289 PYP655278:PYP655289 QIL655278:QIL655289 QSH655278:QSH655289 RCD655278:RCD655289 RLZ655278:RLZ655289 RVV655278:RVV655289 SFR655278:SFR655289 SPN655278:SPN655289 SZJ655278:SZJ655289 TJF655278:TJF655289 TTB655278:TTB655289 UCX655278:UCX655289 UMT655278:UMT655289 UWP655278:UWP655289 VGL655278:VGL655289 VQH655278:VQH655289 WAD655278:WAD655289 WJZ655278:WJZ655289 WTV655278:WTV655289 HJ720814:HJ720825 RF720814:RF720825 ABB720814:ABB720825 AKX720814:AKX720825 AUT720814:AUT720825 BEP720814:BEP720825 BOL720814:BOL720825 BYH720814:BYH720825 CID720814:CID720825 CRZ720814:CRZ720825 DBV720814:DBV720825 DLR720814:DLR720825 DVN720814:DVN720825 EFJ720814:EFJ720825 EPF720814:EPF720825 EZB720814:EZB720825 FIX720814:FIX720825 FST720814:FST720825 GCP720814:GCP720825 GML720814:GML720825 GWH720814:GWH720825 HGD720814:HGD720825 HPZ720814:HPZ720825 HZV720814:HZV720825 IJR720814:IJR720825 ITN720814:ITN720825 JDJ720814:JDJ720825 JNF720814:JNF720825 JXB720814:JXB720825 KGX720814:KGX720825 KQT720814:KQT720825 LAP720814:LAP720825 LKL720814:LKL720825 LUH720814:LUH720825 MED720814:MED720825 MNZ720814:MNZ720825 MXV720814:MXV720825 NHR720814:NHR720825 NRN720814:NRN720825 OBJ720814:OBJ720825 OLF720814:OLF720825 OVB720814:OVB720825 PEX720814:PEX720825 POT720814:POT720825 PYP720814:PYP720825 QIL720814:QIL720825 QSH720814:QSH720825 RCD720814:RCD720825 RLZ720814:RLZ720825 RVV720814:RVV720825 SFR720814:SFR720825 SPN720814:SPN720825 SZJ720814:SZJ720825 TJF720814:TJF720825 TTB720814:TTB720825 UCX720814:UCX720825 UMT720814:UMT720825 UWP720814:UWP720825 VGL720814:VGL720825 VQH720814:VQH720825 WAD720814:WAD720825 WJZ720814:WJZ720825 WTV720814:WTV720825 HJ786350:HJ786361 RF786350:RF786361 ABB786350:ABB786361 AKX786350:AKX786361 AUT786350:AUT786361 BEP786350:BEP786361 BOL786350:BOL786361 BYH786350:BYH786361 CID786350:CID786361 CRZ786350:CRZ786361 DBV786350:DBV786361 DLR786350:DLR786361 DVN786350:DVN786361 EFJ786350:EFJ786361 EPF786350:EPF786361 EZB786350:EZB786361 FIX786350:FIX786361 FST786350:FST786361 GCP786350:GCP786361 GML786350:GML786361 GWH786350:GWH786361 HGD786350:HGD786361 HPZ786350:HPZ786361 HZV786350:HZV786361 IJR786350:IJR786361 ITN786350:ITN786361 JDJ786350:JDJ786361 JNF786350:JNF786361 JXB786350:JXB786361 KGX786350:KGX786361 KQT786350:KQT786361 LAP786350:LAP786361 LKL786350:LKL786361 LUH786350:LUH786361 MED786350:MED786361 MNZ786350:MNZ786361 MXV786350:MXV786361 NHR786350:NHR786361 NRN786350:NRN786361 OBJ786350:OBJ786361 OLF786350:OLF786361 OVB786350:OVB786361 PEX786350:PEX786361 POT786350:POT786361 PYP786350:PYP786361 QIL786350:QIL786361 QSH786350:QSH786361 RCD786350:RCD786361 RLZ786350:RLZ786361 RVV786350:RVV786361 SFR786350:SFR786361 SPN786350:SPN786361 SZJ786350:SZJ786361 TJF786350:TJF786361 TTB786350:TTB786361 UCX786350:UCX786361 UMT786350:UMT786361 UWP786350:UWP786361 VGL786350:VGL786361 VQH786350:VQH786361 WAD786350:WAD786361 WJZ786350:WJZ786361 WTV786350:WTV786361 HJ851886:HJ851897 RF851886:RF851897 ABB851886:ABB851897 AKX851886:AKX851897 AUT851886:AUT851897 BEP851886:BEP851897 BOL851886:BOL851897 BYH851886:BYH851897 CID851886:CID851897 CRZ851886:CRZ851897 DBV851886:DBV851897 DLR851886:DLR851897 DVN851886:DVN851897 EFJ851886:EFJ851897 EPF851886:EPF851897 EZB851886:EZB851897 FIX851886:FIX851897 FST851886:FST851897 GCP851886:GCP851897 GML851886:GML851897 GWH851886:GWH851897 HGD851886:HGD851897 HPZ851886:HPZ851897 HZV851886:HZV851897 IJR851886:IJR851897 ITN851886:ITN851897 JDJ851886:JDJ851897 JNF851886:JNF851897 JXB851886:JXB851897 KGX851886:KGX851897 KQT851886:KQT851897 LAP851886:LAP851897 LKL851886:LKL851897 LUH851886:LUH851897 MED851886:MED851897 MNZ851886:MNZ851897 MXV851886:MXV851897 NHR851886:NHR851897 NRN851886:NRN851897 OBJ851886:OBJ851897 OLF851886:OLF851897 OVB851886:OVB851897 PEX851886:PEX851897 POT851886:POT851897 PYP851886:PYP851897 QIL851886:QIL851897 QSH851886:QSH851897 RCD851886:RCD851897 RLZ851886:RLZ851897 RVV851886:RVV851897 SFR851886:SFR851897 SPN851886:SPN851897 SZJ851886:SZJ851897 TJF851886:TJF851897 TTB851886:TTB851897 UCX851886:UCX851897 UMT851886:UMT851897 UWP851886:UWP851897 VGL851886:VGL851897 VQH851886:VQH851897 WAD851886:WAD851897 WJZ851886:WJZ851897 WTV851886:WTV851897 HJ917422:HJ917433 RF917422:RF917433 ABB917422:ABB917433 AKX917422:AKX917433 AUT917422:AUT917433 BEP917422:BEP917433 BOL917422:BOL917433 BYH917422:BYH917433 CID917422:CID917433 CRZ917422:CRZ917433 DBV917422:DBV917433 DLR917422:DLR917433 DVN917422:DVN917433 EFJ917422:EFJ917433 EPF917422:EPF917433 EZB917422:EZB917433 FIX917422:FIX917433 FST917422:FST917433 GCP917422:GCP917433 GML917422:GML917433 GWH917422:GWH917433 HGD917422:HGD917433 HPZ917422:HPZ917433 HZV917422:HZV917433 IJR917422:IJR917433 ITN917422:ITN917433 JDJ917422:JDJ917433 JNF917422:JNF917433 JXB917422:JXB917433 KGX917422:KGX917433 KQT917422:KQT917433 LAP917422:LAP917433 LKL917422:LKL917433 LUH917422:LUH917433 MED917422:MED917433 MNZ917422:MNZ917433 MXV917422:MXV917433 NHR917422:NHR917433 NRN917422:NRN917433 OBJ917422:OBJ917433 OLF917422:OLF917433 OVB917422:OVB917433 PEX917422:PEX917433 POT917422:POT917433 PYP917422:PYP917433 QIL917422:QIL917433 QSH917422:QSH917433 RCD917422:RCD917433 RLZ917422:RLZ917433 RVV917422:RVV917433 SFR917422:SFR917433 SPN917422:SPN917433 SZJ917422:SZJ917433 TJF917422:TJF917433 TTB917422:TTB917433 UCX917422:UCX917433 UMT917422:UMT917433 UWP917422:UWP917433 VGL917422:VGL917433 VQH917422:VQH917433 WAD917422:WAD917433 WJZ917422:WJZ917433 WTV917422:WTV917433 HJ982958:HJ982969 RF982958:RF982969 ABB982958:ABB982969 AKX982958:AKX982969 AUT982958:AUT982969 BEP982958:BEP982969 BOL982958:BOL982969 BYH982958:BYH982969 CID982958:CID982969 CRZ982958:CRZ982969 DBV982958:DBV982969 DLR982958:DLR982969 DVN982958:DVN982969 EFJ982958:EFJ982969 EPF982958:EPF982969 EZB982958:EZB982969 FIX982958:FIX982969 FST982958:FST982969 GCP982958:GCP982969 GML982958:GML982969 GWH982958:GWH982969 HGD982958:HGD982969 HPZ982958:HPZ982969 HZV982958:HZV982969 IJR982958:IJR982969 ITN982958:ITN982969 JDJ982958:JDJ982969 JNF982958:JNF982969 JXB982958:JXB982969 KGX982958:KGX982969 KQT982958:KQT982969 LAP982958:LAP982969 LKL982958:LKL982969 LUH982958:LUH982969 MED982958:MED982969 MNZ982958:MNZ982969 MXV982958:MXV982969 NHR982958:NHR982969 NRN982958:NRN982969 OBJ982958:OBJ982969 OLF982958:OLF982969 OVB982958:OVB982969 PEX982958:PEX982969 POT982958:POT982969 PYP982958:PYP982969 QIL982958:QIL982969 QSH982958:QSH982969 RCD982958:RCD982969 RLZ982958:RLZ982969 RVV982958:RVV982969 SFR982958:SFR982969 SPN982958:SPN982969 SZJ982958:SZJ982969 TJF982958:TJF982969 TTB982958:TTB982969 UCX982958:UCX982969 UMT982958:UMT982969 UWP982958:UWP982969 VGL982958:VGL982969 VQH982958:VQH982969 WAD982958:WAD982969 WJZ982958:WJZ982969 WTV982958:WTV982969 HJ65449:HJ65451 RF65449:RF65451 ABB65449:ABB65451 AKX65449:AKX65451 AUT65449:AUT65451 BEP65449:BEP65451 BOL65449:BOL65451 BYH65449:BYH65451 CID65449:CID65451 CRZ65449:CRZ65451 DBV65449:DBV65451 DLR65449:DLR65451 DVN65449:DVN65451 EFJ65449:EFJ65451 EPF65449:EPF65451 EZB65449:EZB65451 FIX65449:FIX65451 FST65449:FST65451 GCP65449:GCP65451 GML65449:GML65451 GWH65449:GWH65451 HGD65449:HGD65451 HPZ65449:HPZ65451 HZV65449:HZV65451 IJR65449:IJR65451 ITN65449:ITN65451 JDJ65449:JDJ65451 JNF65449:JNF65451 JXB65449:JXB65451 KGX65449:KGX65451 KQT65449:KQT65451 LAP65449:LAP65451 LKL65449:LKL65451 LUH65449:LUH65451 MED65449:MED65451 MNZ65449:MNZ65451 MXV65449:MXV65451 NHR65449:NHR65451 NRN65449:NRN65451 OBJ65449:OBJ65451 OLF65449:OLF65451 OVB65449:OVB65451 PEX65449:PEX65451 POT65449:POT65451 PYP65449:PYP65451 QIL65449:QIL65451 QSH65449:QSH65451 RCD65449:RCD65451 RLZ65449:RLZ65451 RVV65449:RVV65451 SFR65449:SFR65451 SPN65449:SPN65451 SZJ65449:SZJ65451 TJF65449:TJF65451 TTB65449:TTB65451 UCX65449:UCX65451 UMT65449:UMT65451 UWP65449:UWP65451 VGL65449:VGL65451 VQH65449:VQH65451 WAD65449:WAD65451 WJZ65449:WJZ65451 WTV65449:WTV65451 HJ130985:HJ130987 RF130985:RF130987 ABB130985:ABB130987 AKX130985:AKX130987 AUT130985:AUT130987 BEP130985:BEP130987 BOL130985:BOL130987 BYH130985:BYH130987 CID130985:CID130987 CRZ130985:CRZ130987 DBV130985:DBV130987 DLR130985:DLR130987 DVN130985:DVN130987 EFJ130985:EFJ130987 EPF130985:EPF130987 EZB130985:EZB130987 FIX130985:FIX130987 FST130985:FST130987 GCP130985:GCP130987 GML130985:GML130987 GWH130985:GWH130987 HGD130985:HGD130987 HPZ130985:HPZ130987 HZV130985:HZV130987 IJR130985:IJR130987 ITN130985:ITN130987 JDJ130985:JDJ130987 JNF130985:JNF130987 JXB130985:JXB130987 KGX130985:KGX130987 KQT130985:KQT130987 LAP130985:LAP130987 LKL130985:LKL130987 LUH130985:LUH130987 MED130985:MED130987 MNZ130985:MNZ130987 MXV130985:MXV130987 NHR130985:NHR130987 NRN130985:NRN130987 OBJ130985:OBJ130987 OLF130985:OLF130987 OVB130985:OVB130987 PEX130985:PEX130987 POT130985:POT130987 PYP130985:PYP130987 QIL130985:QIL130987 QSH130985:QSH130987 RCD130985:RCD130987 RLZ130985:RLZ130987 RVV130985:RVV130987 SFR130985:SFR130987 SPN130985:SPN130987 SZJ130985:SZJ130987 TJF130985:TJF130987 TTB130985:TTB130987 UCX130985:UCX130987 UMT130985:UMT130987 UWP130985:UWP130987 VGL130985:VGL130987 VQH130985:VQH130987 WAD130985:WAD130987 WJZ130985:WJZ130987 WTV130985:WTV130987 HJ196521:HJ196523 RF196521:RF196523 ABB196521:ABB196523 AKX196521:AKX196523 AUT196521:AUT196523 BEP196521:BEP196523 BOL196521:BOL196523 BYH196521:BYH196523 CID196521:CID196523 CRZ196521:CRZ196523 DBV196521:DBV196523 DLR196521:DLR196523 DVN196521:DVN196523 EFJ196521:EFJ196523 EPF196521:EPF196523 EZB196521:EZB196523 FIX196521:FIX196523 FST196521:FST196523 GCP196521:GCP196523 GML196521:GML196523 GWH196521:GWH196523 HGD196521:HGD196523 HPZ196521:HPZ196523 HZV196521:HZV196523 IJR196521:IJR196523 ITN196521:ITN196523 JDJ196521:JDJ196523 JNF196521:JNF196523 JXB196521:JXB196523 KGX196521:KGX196523 KQT196521:KQT196523 LAP196521:LAP196523 LKL196521:LKL196523 LUH196521:LUH196523 MED196521:MED196523 MNZ196521:MNZ196523 MXV196521:MXV196523 NHR196521:NHR196523 NRN196521:NRN196523 OBJ196521:OBJ196523 OLF196521:OLF196523 OVB196521:OVB196523 PEX196521:PEX196523 POT196521:POT196523 PYP196521:PYP196523 QIL196521:QIL196523 QSH196521:QSH196523 RCD196521:RCD196523 RLZ196521:RLZ196523 RVV196521:RVV196523 SFR196521:SFR196523 SPN196521:SPN196523 SZJ196521:SZJ196523 TJF196521:TJF196523 TTB196521:TTB196523 UCX196521:UCX196523 UMT196521:UMT196523 UWP196521:UWP196523 VGL196521:VGL196523 VQH196521:VQH196523 WAD196521:WAD196523 WJZ196521:WJZ196523 WTV196521:WTV196523 HJ262057:HJ262059 RF262057:RF262059 ABB262057:ABB262059 AKX262057:AKX262059 AUT262057:AUT262059 BEP262057:BEP262059 BOL262057:BOL262059 BYH262057:BYH262059 CID262057:CID262059 CRZ262057:CRZ262059 DBV262057:DBV262059 DLR262057:DLR262059 DVN262057:DVN262059 EFJ262057:EFJ262059 EPF262057:EPF262059 EZB262057:EZB262059 FIX262057:FIX262059 FST262057:FST262059 GCP262057:GCP262059 GML262057:GML262059 GWH262057:GWH262059 HGD262057:HGD262059 HPZ262057:HPZ262059 HZV262057:HZV262059 IJR262057:IJR262059 ITN262057:ITN262059 JDJ262057:JDJ262059 JNF262057:JNF262059 JXB262057:JXB262059 KGX262057:KGX262059 KQT262057:KQT262059 LAP262057:LAP262059 LKL262057:LKL262059 LUH262057:LUH262059 MED262057:MED262059 MNZ262057:MNZ262059 MXV262057:MXV262059 NHR262057:NHR262059 NRN262057:NRN262059 OBJ262057:OBJ262059 OLF262057:OLF262059 OVB262057:OVB262059 PEX262057:PEX262059 POT262057:POT262059 PYP262057:PYP262059 QIL262057:QIL262059 QSH262057:QSH262059 RCD262057:RCD262059 RLZ262057:RLZ262059 RVV262057:RVV262059 SFR262057:SFR262059 SPN262057:SPN262059 SZJ262057:SZJ262059 TJF262057:TJF262059 TTB262057:TTB262059 UCX262057:UCX262059 UMT262057:UMT262059 UWP262057:UWP262059 VGL262057:VGL262059 VQH262057:VQH262059 WAD262057:WAD262059 WJZ262057:WJZ262059 WTV262057:WTV262059 HJ327593:HJ327595 RF327593:RF327595 ABB327593:ABB327595 AKX327593:AKX327595 AUT327593:AUT327595 BEP327593:BEP327595 BOL327593:BOL327595 BYH327593:BYH327595 CID327593:CID327595 CRZ327593:CRZ327595 DBV327593:DBV327595 DLR327593:DLR327595 DVN327593:DVN327595 EFJ327593:EFJ327595 EPF327593:EPF327595 EZB327593:EZB327595 FIX327593:FIX327595 FST327593:FST327595 GCP327593:GCP327595 GML327593:GML327595 GWH327593:GWH327595 HGD327593:HGD327595 HPZ327593:HPZ327595 HZV327593:HZV327595 IJR327593:IJR327595 ITN327593:ITN327595 JDJ327593:JDJ327595 JNF327593:JNF327595 JXB327593:JXB327595 KGX327593:KGX327595 KQT327593:KQT327595 LAP327593:LAP327595 LKL327593:LKL327595 LUH327593:LUH327595 MED327593:MED327595 MNZ327593:MNZ327595 MXV327593:MXV327595 NHR327593:NHR327595 NRN327593:NRN327595 OBJ327593:OBJ327595 OLF327593:OLF327595 OVB327593:OVB327595 PEX327593:PEX327595 POT327593:POT327595 PYP327593:PYP327595 QIL327593:QIL327595 QSH327593:QSH327595 RCD327593:RCD327595 RLZ327593:RLZ327595 RVV327593:RVV327595 SFR327593:SFR327595 SPN327593:SPN327595 SZJ327593:SZJ327595 TJF327593:TJF327595 TTB327593:TTB327595 UCX327593:UCX327595 UMT327593:UMT327595 UWP327593:UWP327595 VGL327593:VGL327595 VQH327593:VQH327595 WAD327593:WAD327595 WJZ327593:WJZ327595 WTV327593:WTV327595 HJ393129:HJ393131 RF393129:RF393131 ABB393129:ABB393131 AKX393129:AKX393131 AUT393129:AUT393131 BEP393129:BEP393131 BOL393129:BOL393131 BYH393129:BYH393131 CID393129:CID393131 CRZ393129:CRZ393131 DBV393129:DBV393131 DLR393129:DLR393131 DVN393129:DVN393131 EFJ393129:EFJ393131 EPF393129:EPF393131 EZB393129:EZB393131 FIX393129:FIX393131 FST393129:FST393131 GCP393129:GCP393131 GML393129:GML393131 GWH393129:GWH393131 HGD393129:HGD393131 HPZ393129:HPZ393131 HZV393129:HZV393131 IJR393129:IJR393131 ITN393129:ITN393131 JDJ393129:JDJ393131 JNF393129:JNF393131 JXB393129:JXB393131 KGX393129:KGX393131 KQT393129:KQT393131 LAP393129:LAP393131 LKL393129:LKL393131 LUH393129:LUH393131 MED393129:MED393131 MNZ393129:MNZ393131 MXV393129:MXV393131 NHR393129:NHR393131 NRN393129:NRN393131 OBJ393129:OBJ393131 OLF393129:OLF393131 OVB393129:OVB393131 PEX393129:PEX393131 POT393129:POT393131 PYP393129:PYP393131 QIL393129:QIL393131 QSH393129:QSH393131 RCD393129:RCD393131 RLZ393129:RLZ393131 RVV393129:RVV393131 SFR393129:SFR393131 SPN393129:SPN393131 SZJ393129:SZJ393131 TJF393129:TJF393131 TTB393129:TTB393131 UCX393129:UCX393131 UMT393129:UMT393131 UWP393129:UWP393131 VGL393129:VGL393131 VQH393129:VQH393131 WAD393129:WAD393131 WJZ393129:WJZ393131 WTV393129:WTV393131 HJ458665:HJ458667 RF458665:RF458667 ABB458665:ABB458667 AKX458665:AKX458667 AUT458665:AUT458667 BEP458665:BEP458667 BOL458665:BOL458667 BYH458665:BYH458667 CID458665:CID458667 CRZ458665:CRZ458667 DBV458665:DBV458667 DLR458665:DLR458667 DVN458665:DVN458667 EFJ458665:EFJ458667 EPF458665:EPF458667 EZB458665:EZB458667 FIX458665:FIX458667 FST458665:FST458667 GCP458665:GCP458667 GML458665:GML458667 GWH458665:GWH458667 HGD458665:HGD458667 HPZ458665:HPZ458667 HZV458665:HZV458667 IJR458665:IJR458667 ITN458665:ITN458667 JDJ458665:JDJ458667 JNF458665:JNF458667 JXB458665:JXB458667 KGX458665:KGX458667 KQT458665:KQT458667 LAP458665:LAP458667 LKL458665:LKL458667 LUH458665:LUH458667 MED458665:MED458667 MNZ458665:MNZ458667 MXV458665:MXV458667 NHR458665:NHR458667 NRN458665:NRN458667 OBJ458665:OBJ458667 OLF458665:OLF458667 OVB458665:OVB458667 PEX458665:PEX458667 POT458665:POT458667 PYP458665:PYP458667 QIL458665:QIL458667 QSH458665:QSH458667 RCD458665:RCD458667 RLZ458665:RLZ458667 RVV458665:RVV458667 SFR458665:SFR458667 SPN458665:SPN458667 SZJ458665:SZJ458667 TJF458665:TJF458667 TTB458665:TTB458667 UCX458665:UCX458667 UMT458665:UMT458667 UWP458665:UWP458667 VGL458665:VGL458667 VQH458665:VQH458667 WAD458665:WAD458667 WJZ458665:WJZ458667 WTV458665:WTV458667 HJ524201:HJ524203 RF524201:RF524203 ABB524201:ABB524203 AKX524201:AKX524203 AUT524201:AUT524203 BEP524201:BEP524203 BOL524201:BOL524203 BYH524201:BYH524203 CID524201:CID524203 CRZ524201:CRZ524203 DBV524201:DBV524203 DLR524201:DLR524203 DVN524201:DVN524203 EFJ524201:EFJ524203 EPF524201:EPF524203 EZB524201:EZB524203 FIX524201:FIX524203 FST524201:FST524203 GCP524201:GCP524203 GML524201:GML524203 GWH524201:GWH524203 HGD524201:HGD524203 HPZ524201:HPZ524203 HZV524201:HZV524203 IJR524201:IJR524203 ITN524201:ITN524203 JDJ524201:JDJ524203 JNF524201:JNF524203 JXB524201:JXB524203 KGX524201:KGX524203 KQT524201:KQT524203 LAP524201:LAP524203 LKL524201:LKL524203 LUH524201:LUH524203 MED524201:MED524203 MNZ524201:MNZ524203 MXV524201:MXV524203 NHR524201:NHR524203 NRN524201:NRN524203 OBJ524201:OBJ524203 OLF524201:OLF524203 OVB524201:OVB524203 PEX524201:PEX524203 POT524201:POT524203 PYP524201:PYP524203 QIL524201:QIL524203 QSH524201:QSH524203 RCD524201:RCD524203 RLZ524201:RLZ524203 RVV524201:RVV524203 SFR524201:SFR524203 SPN524201:SPN524203 SZJ524201:SZJ524203 TJF524201:TJF524203 TTB524201:TTB524203 UCX524201:UCX524203 UMT524201:UMT524203 UWP524201:UWP524203 VGL524201:VGL524203 VQH524201:VQH524203 WAD524201:WAD524203 WJZ524201:WJZ524203 WTV524201:WTV524203 HJ589737:HJ589739 RF589737:RF589739 ABB589737:ABB589739 AKX589737:AKX589739 AUT589737:AUT589739 BEP589737:BEP589739 BOL589737:BOL589739 BYH589737:BYH589739 CID589737:CID589739 CRZ589737:CRZ589739 DBV589737:DBV589739 DLR589737:DLR589739 DVN589737:DVN589739 EFJ589737:EFJ589739 EPF589737:EPF589739 EZB589737:EZB589739 FIX589737:FIX589739 FST589737:FST589739 GCP589737:GCP589739 GML589737:GML589739 GWH589737:GWH589739 HGD589737:HGD589739 HPZ589737:HPZ589739 HZV589737:HZV589739 IJR589737:IJR589739 ITN589737:ITN589739 JDJ589737:JDJ589739 JNF589737:JNF589739 JXB589737:JXB589739 KGX589737:KGX589739 KQT589737:KQT589739 LAP589737:LAP589739 LKL589737:LKL589739 LUH589737:LUH589739 MED589737:MED589739 MNZ589737:MNZ589739 MXV589737:MXV589739 NHR589737:NHR589739 NRN589737:NRN589739 OBJ589737:OBJ589739 OLF589737:OLF589739 OVB589737:OVB589739 PEX589737:PEX589739 POT589737:POT589739 PYP589737:PYP589739 QIL589737:QIL589739 QSH589737:QSH589739 RCD589737:RCD589739 RLZ589737:RLZ589739 RVV589737:RVV589739 SFR589737:SFR589739 SPN589737:SPN589739 SZJ589737:SZJ589739 TJF589737:TJF589739 TTB589737:TTB589739 UCX589737:UCX589739 UMT589737:UMT589739 UWP589737:UWP589739 VGL589737:VGL589739 VQH589737:VQH589739 WAD589737:WAD589739 WJZ589737:WJZ589739 WTV589737:WTV589739 HJ655273:HJ655275 RF655273:RF655275 ABB655273:ABB655275 AKX655273:AKX655275 AUT655273:AUT655275 BEP655273:BEP655275 BOL655273:BOL655275 BYH655273:BYH655275 CID655273:CID655275 CRZ655273:CRZ655275 DBV655273:DBV655275 DLR655273:DLR655275 DVN655273:DVN655275 EFJ655273:EFJ655275 EPF655273:EPF655275 EZB655273:EZB655275 FIX655273:FIX655275 FST655273:FST655275 GCP655273:GCP655275 GML655273:GML655275 GWH655273:GWH655275 HGD655273:HGD655275 HPZ655273:HPZ655275 HZV655273:HZV655275 IJR655273:IJR655275 ITN655273:ITN655275 JDJ655273:JDJ655275 JNF655273:JNF655275 JXB655273:JXB655275 KGX655273:KGX655275 KQT655273:KQT655275 LAP655273:LAP655275 LKL655273:LKL655275 LUH655273:LUH655275 MED655273:MED655275 MNZ655273:MNZ655275 MXV655273:MXV655275 NHR655273:NHR655275 NRN655273:NRN655275 OBJ655273:OBJ655275 OLF655273:OLF655275 OVB655273:OVB655275 PEX655273:PEX655275 POT655273:POT655275 PYP655273:PYP655275 QIL655273:QIL655275 QSH655273:QSH655275 RCD655273:RCD655275 RLZ655273:RLZ655275 RVV655273:RVV655275 SFR655273:SFR655275 SPN655273:SPN655275 SZJ655273:SZJ655275 TJF655273:TJF655275 TTB655273:TTB655275 UCX655273:UCX655275 UMT655273:UMT655275 UWP655273:UWP655275 VGL655273:VGL655275 VQH655273:VQH655275 WAD655273:WAD655275 WJZ655273:WJZ655275 WTV655273:WTV655275 HJ720809:HJ720811 RF720809:RF720811 ABB720809:ABB720811 AKX720809:AKX720811 AUT720809:AUT720811 BEP720809:BEP720811 BOL720809:BOL720811 BYH720809:BYH720811 CID720809:CID720811 CRZ720809:CRZ720811 DBV720809:DBV720811 DLR720809:DLR720811 DVN720809:DVN720811 EFJ720809:EFJ720811 EPF720809:EPF720811 EZB720809:EZB720811 FIX720809:FIX720811 FST720809:FST720811 GCP720809:GCP720811 GML720809:GML720811 GWH720809:GWH720811 HGD720809:HGD720811 HPZ720809:HPZ720811 HZV720809:HZV720811 IJR720809:IJR720811 ITN720809:ITN720811 JDJ720809:JDJ720811 JNF720809:JNF720811 JXB720809:JXB720811 KGX720809:KGX720811 KQT720809:KQT720811 LAP720809:LAP720811 LKL720809:LKL720811 LUH720809:LUH720811 MED720809:MED720811 MNZ720809:MNZ720811 MXV720809:MXV720811 NHR720809:NHR720811 NRN720809:NRN720811 OBJ720809:OBJ720811 OLF720809:OLF720811 OVB720809:OVB720811 PEX720809:PEX720811 POT720809:POT720811 PYP720809:PYP720811 QIL720809:QIL720811 QSH720809:QSH720811 RCD720809:RCD720811 RLZ720809:RLZ720811 RVV720809:RVV720811 SFR720809:SFR720811 SPN720809:SPN720811 SZJ720809:SZJ720811 TJF720809:TJF720811 TTB720809:TTB720811 UCX720809:UCX720811 UMT720809:UMT720811 UWP720809:UWP720811 VGL720809:VGL720811 VQH720809:VQH720811 WAD720809:WAD720811 WJZ720809:WJZ720811 WTV720809:WTV720811 HJ786345:HJ786347 RF786345:RF786347 ABB786345:ABB786347 AKX786345:AKX786347 AUT786345:AUT786347 BEP786345:BEP786347 BOL786345:BOL786347 BYH786345:BYH786347 CID786345:CID786347 CRZ786345:CRZ786347 DBV786345:DBV786347 DLR786345:DLR786347 DVN786345:DVN786347 EFJ786345:EFJ786347 EPF786345:EPF786347 EZB786345:EZB786347 FIX786345:FIX786347 FST786345:FST786347 GCP786345:GCP786347 GML786345:GML786347 GWH786345:GWH786347 HGD786345:HGD786347 HPZ786345:HPZ786347 HZV786345:HZV786347 IJR786345:IJR786347 ITN786345:ITN786347 JDJ786345:JDJ786347 JNF786345:JNF786347 JXB786345:JXB786347 KGX786345:KGX786347 KQT786345:KQT786347 LAP786345:LAP786347 LKL786345:LKL786347 LUH786345:LUH786347 MED786345:MED786347 MNZ786345:MNZ786347 MXV786345:MXV786347 NHR786345:NHR786347 NRN786345:NRN786347 OBJ786345:OBJ786347 OLF786345:OLF786347 OVB786345:OVB786347 PEX786345:PEX786347 POT786345:POT786347 PYP786345:PYP786347 QIL786345:QIL786347 QSH786345:QSH786347 RCD786345:RCD786347 RLZ786345:RLZ786347 RVV786345:RVV786347 SFR786345:SFR786347 SPN786345:SPN786347 SZJ786345:SZJ786347 TJF786345:TJF786347 TTB786345:TTB786347 UCX786345:UCX786347 UMT786345:UMT786347 UWP786345:UWP786347 VGL786345:VGL786347 VQH786345:VQH786347 WAD786345:WAD786347 WJZ786345:WJZ786347 WTV786345:WTV786347 HJ851881:HJ851883 RF851881:RF851883 ABB851881:ABB851883 AKX851881:AKX851883 AUT851881:AUT851883 BEP851881:BEP851883 BOL851881:BOL851883 BYH851881:BYH851883 CID851881:CID851883 CRZ851881:CRZ851883 DBV851881:DBV851883 DLR851881:DLR851883 DVN851881:DVN851883 EFJ851881:EFJ851883 EPF851881:EPF851883 EZB851881:EZB851883 FIX851881:FIX851883 FST851881:FST851883 GCP851881:GCP851883 GML851881:GML851883 GWH851881:GWH851883 HGD851881:HGD851883 HPZ851881:HPZ851883 HZV851881:HZV851883 IJR851881:IJR851883 ITN851881:ITN851883 JDJ851881:JDJ851883 JNF851881:JNF851883 JXB851881:JXB851883 KGX851881:KGX851883 KQT851881:KQT851883 LAP851881:LAP851883 LKL851881:LKL851883 LUH851881:LUH851883 MED851881:MED851883 MNZ851881:MNZ851883 MXV851881:MXV851883 NHR851881:NHR851883 NRN851881:NRN851883 OBJ851881:OBJ851883 OLF851881:OLF851883 OVB851881:OVB851883 PEX851881:PEX851883 POT851881:POT851883 PYP851881:PYP851883 QIL851881:QIL851883 QSH851881:QSH851883 RCD851881:RCD851883 RLZ851881:RLZ851883 RVV851881:RVV851883 SFR851881:SFR851883 SPN851881:SPN851883 SZJ851881:SZJ851883 TJF851881:TJF851883 TTB851881:TTB851883 UCX851881:UCX851883 UMT851881:UMT851883 UWP851881:UWP851883 VGL851881:VGL851883 VQH851881:VQH851883 WAD851881:WAD851883 WJZ851881:WJZ851883 WTV851881:WTV851883 HJ917417:HJ917419 RF917417:RF917419 ABB917417:ABB917419 AKX917417:AKX917419 AUT917417:AUT917419 BEP917417:BEP917419 BOL917417:BOL917419 BYH917417:BYH917419 CID917417:CID917419 CRZ917417:CRZ917419 DBV917417:DBV917419 DLR917417:DLR917419 DVN917417:DVN917419 EFJ917417:EFJ917419 EPF917417:EPF917419 EZB917417:EZB917419 FIX917417:FIX917419 FST917417:FST917419 GCP917417:GCP917419 GML917417:GML917419 GWH917417:GWH917419 HGD917417:HGD917419 HPZ917417:HPZ917419 HZV917417:HZV917419 IJR917417:IJR917419 ITN917417:ITN917419 JDJ917417:JDJ917419 JNF917417:JNF917419 JXB917417:JXB917419 KGX917417:KGX917419 KQT917417:KQT917419 LAP917417:LAP917419 LKL917417:LKL917419 LUH917417:LUH917419 MED917417:MED917419 MNZ917417:MNZ917419 MXV917417:MXV917419 NHR917417:NHR917419 NRN917417:NRN917419 OBJ917417:OBJ917419 OLF917417:OLF917419 OVB917417:OVB917419 PEX917417:PEX917419 POT917417:POT917419 PYP917417:PYP917419 QIL917417:QIL917419 QSH917417:QSH917419 RCD917417:RCD917419 RLZ917417:RLZ917419 RVV917417:RVV917419 SFR917417:SFR917419 SPN917417:SPN917419 SZJ917417:SZJ917419 TJF917417:TJF917419 TTB917417:TTB917419 UCX917417:UCX917419 UMT917417:UMT917419 UWP917417:UWP917419 VGL917417:VGL917419 VQH917417:VQH917419 WAD917417:WAD917419 WJZ917417:WJZ917419 WTV917417:WTV917419 HJ982953:HJ982955 RF982953:RF982955 ABB982953:ABB982955 AKX982953:AKX982955 AUT982953:AUT982955 BEP982953:BEP982955 BOL982953:BOL982955 BYH982953:BYH982955 CID982953:CID982955 CRZ982953:CRZ982955 DBV982953:DBV982955 DLR982953:DLR982955 DVN982953:DVN982955 EFJ982953:EFJ982955 EPF982953:EPF982955 EZB982953:EZB982955 FIX982953:FIX982955 FST982953:FST982955 GCP982953:GCP982955 GML982953:GML982955 GWH982953:GWH982955 HGD982953:HGD982955 HPZ982953:HPZ982955 HZV982953:HZV982955 IJR982953:IJR982955 ITN982953:ITN982955 JDJ982953:JDJ982955 JNF982953:JNF982955 JXB982953:JXB982955 KGX982953:KGX982955 KQT982953:KQT982955 LAP982953:LAP982955 LKL982953:LKL982955 LUH982953:LUH982955 MED982953:MED982955 MNZ982953:MNZ982955 MXV982953:MXV982955 NHR982953:NHR982955 NRN982953:NRN982955 OBJ982953:OBJ982955 OLF982953:OLF982955 OVB982953:OVB982955 PEX982953:PEX982955 POT982953:POT982955 PYP982953:PYP982955 QIL982953:QIL982955 QSH982953:QSH982955 RCD982953:RCD982955 RLZ982953:RLZ982955 RVV982953:RVV982955 SFR982953:SFR982955 SPN982953:SPN982955 SZJ982953:SZJ982955 TJF982953:TJF982955 TTB982953:TTB982955 UCX982953:UCX982955 UMT982953:UMT982955 UWP982953:UWP982955 VGL982953:VGL982955 VQH982953:VQH982955 WAD982953:WAD982955 WJZ982953:WJZ982955 WTV982953:WTV982955 HJ65498:HJ65499 RF65498:RF65499 ABB65498:ABB65499 AKX65498:AKX65499 AUT65498:AUT65499 BEP65498:BEP65499 BOL65498:BOL65499 BYH65498:BYH65499 CID65498:CID65499 CRZ65498:CRZ65499 DBV65498:DBV65499 DLR65498:DLR65499 DVN65498:DVN65499 EFJ65498:EFJ65499 EPF65498:EPF65499 EZB65498:EZB65499 FIX65498:FIX65499 FST65498:FST65499 GCP65498:GCP65499 GML65498:GML65499 GWH65498:GWH65499 HGD65498:HGD65499 HPZ65498:HPZ65499 HZV65498:HZV65499 IJR65498:IJR65499 ITN65498:ITN65499 JDJ65498:JDJ65499 JNF65498:JNF65499 JXB65498:JXB65499 KGX65498:KGX65499 KQT65498:KQT65499 LAP65498:LAP65499 LKL65498:LKL65499 LUH65498:LUH65499 MED65498:MED65499 MNZ65498:MNZ65499 MXV65498:MXV65499 NHR65498:NHR65499 NRN65498:NRN65499 OBJ65498:OBJ65499 OLF65498:OLF65499 OVB65498:OVB65499 PEX65498:PEX65499 POT65498:POT65499 PYP65498:PYP65499 QIL65498:QIL65499 QSH65498:QSH65499 RCD65498:RCD65499 RLZ65498:RLZ65499 RVV65498:RVV65499 SFR65498:SFR65499 SPN65498:SPN65499 SZJ65498:SZJ65499 TJF65498:TJF65499 TTB65498:TTB65499 UCX65498:UCX65499 UMT65498:UMT65499 UWP65498:UWP65499 VGL65498:VGL65499 VQH65498:VQH65499 WAD65498:WAD65499 WJZ65498:WJZ65499 WTV65498:WTV65499 HJ131034:HJ131035 RF131034:RF131035 ABB131034:ABB131035 AKX131034:AKX131035 AUT131034:AUT131035 BEP131034:BEP131035 BOL131034:BOL131035 BYH131034:BYH131035 CID131034:CID131035 CRZ131034:CRZ131035 DBV131034:DBV131035 DLR131034:DLR131035 DVN131034:DVN131035 EFJ131034:EFJ131035 EPF131034:EPF131035 EZB131034:EZB131035 FIX131034:FIX131035 FST131034:FST131035 GCP131034:GCP131035 GML131034:GML131035 GWH131034:GWH131035 HGD131034:HGD131035 HPZ131034:HPZ131035 HZV131034:HZV131035 IJR131034:IJR131035 ITN131034:ITN131035 JDJ131034:JDJ131035 JNF131034:JNF131035 JXB131034:JXB131035 KGX131034:KGX131035 KQT131034:KQT131035 LAP131034:LAP131035 LKL131034:LKL131035 LUH131034:LUH131035 MED131034:MED131035 MNZ131034:MNZ131035 MXV131034:MXV131035 NHR131034:NHR131035 NRN131034:NRN131035 OBJ131034:OBJ131035 OLF131034:OLF131035 OVB131034:OVB131035 PEX131034:PEX131035 POT131034:POT131035 PYP131034:PYP131035 QIL131034:QIL131035 QSH131034:QSH131035 RCD131034:RCD131035 RLZ131034:RLZ131035 RVV131034:RVV131035 SFR131034:SFR131035 SPN131034:SPN131035 SZJ131034:SZJ131035 TJF131034:TJF131035 TTB131034:TTB131035 UCX131034:UCX131035 UMT131034:UMT131035 UWP131034:UWP131035 VGL131034:VGL131035 VQH131034:VQH131035 WAD131034:WAD131035 WJZ131034:WJZ131035 WTV131034:WTV131035 HJ196570:HJ196571 RF196570:RF196571 ABB196570:ABB196571 AKX196570:AKX196571 AUT196570:AUT196571 BEP196570:BEP196571 BOL196570:BOL196571 BYH196570:BYH196571 CID196570:CID196571 CRZ196570:CRZ196571 DBV196570:DBV196571 DLR196570:DLR196571 DVN196570:DVN196571 EFJ196570:EFJ196571 EPF196570:EPF196571 EZB196570:EZB196571 FIX196570:FIX196571 FST196570:FST196571 GCP196570:GCP196571 GML196570:GML196571 GWH196570:GWH196571 HGD196570:HGD196571 HPZ196570:HPZ196571 HZV196570:HZV196571 IJR196570:IJR196571 ITN196570:ITN196571 JDJ196570:JDJ196571 JNF196570:JNF196571 JXB196570:JXB196571 KGX196570:KGX196571 KQT196570:KQT196571 LAP196570:LAP196571 LKL196570:LKL196571 LUH196570:LUH196571 MED196570:MED196571 MNZ196570:MNZ196571 MXV196570:MXV196571 NHR196570:NHR196571 NRN196570:NRN196571 OBJ196570:OBJ196571 OLF196570:OLF196571 OVB196570:OVB196571 PEX196570:PEX196571 POT196570:POT196571 PYP196570:PYP196571 QIL196570:QIL196571 QSH196570:QSH196571 RCD196570:RCD196571 RLZ196570:RLZ196571 RVV196570:RVV196571 SFR196570:SFR196571 SPN196570:SPN196571 SZJ196570:SZJ196571 TJF196570:TJF196571 TTB196570:TTB196571 UCX196570:UCX196571 UMT196570:UMT196571 UWP196570:UWP196571 VGL196570:VGL196571 VQH196570:VQH196571 WAD196570:WAD196571 WJZ196570:WJZ196571 WTV196570:WTV196571 HJ262106:HJ262107 RF262106:RF262107 ABB262106:ABB262107 AKX262106:AKX262107 AUT262106:AUT262107 BEP262106:BEP262107 BOL262106:BOL262107 BYH262106:BYH262107 CID262106:CID262107 CRZ262106:CRZ262107 DBV262106:DBV262107 DLR262106:DLR262107 DVN262106:DVN262107 EFJ262106:EFJ262107 EPF262106:EPF262107 EZB262106:EZB262107 FIX262106:FIX262107 FST262106:FST262107 GCP262106:GCP262107 GML262106:GML262107 GWH262106:GWH262107 HGD262106:HGD262107 HPZ262106:HPZ262107 HZV262106:HZV262107 IJR262106:IJR262107 ITN262106:ITN262107 JDJ262106:JDJ262107 JNF262106:JNF262107 JXB262106:JXB262107 KGX262106:KGX262107 KQT262106:KQT262107 LAP262106:LAP262107 LKL262106:LKL262107 LUH262106:LUH262107 MED262106:MED262107 MNZ262106:MNZ262107 MXV262106:MXV262107 NHR262106:NHR262107 NRN262106:NRN262107 OBJ262106:OBJ262107 OLF262106:OLF262107 OVB262106:OVB262107 PEX262106:PEX262107 POT262106:POT262107 PYP262106:PYP262107 QIL262106:QIL262107 QSH262106:QSH262107 RCD262106:RCD262107 RLZ262106:RLZ262107 RVV262106:RVV262107 SFR262106:SFR262107 SPN262106:SPN262107 SZJ262106:SZJ262107 TJF262106:TJF262107 TTB262106:TTB262107 UCX262106:UCX262107 UMT262106:UMT262107 UWP262106:UWP262107 VGL262106:VGL262107 VQH262106:VQH262107 WAD262106:WAD262107 WJZ262106:WJZ262107 WTV262106:WTV262107 HJ327642:HJ327643 RF327642:RF327643 ABB327642:ABB327643 AKX327642:AKX327643 AUT327642:AUT327643 BEP327642:BEP327643 BOL327642:BOL327643 BYH327642:BYH327643 CID327642:CID327643 CRZ327642:CRZ327643 DBV327642:DBV327643 DLR327642:DLR327643 DVN327642:DVN327643 EFJ327642:EFJ327643 EPF327642:EPF327643 EZB327642:EZB327643 FIX327642:FIX327643 FST327642:FST327643 GCP327642:GCP327643 GML327642:GML327643 GWH327642:GWH327643 HGD327642:HGD327643 HPZ327642:HPZ327643 HZV327642:HZV327643 IJR327642:IJR327643 ITN327642:ITN327643 JDJ327642:JDJ327643 JNF327642:JNF327643 JXB327642:JXB327643 KGX327642:KGX327643 KQT327642:KQT327643 LAP327642:LAP327643 LKL327642:LKL327643 LUH327642:LUH327643 MED327642:MED327643 MNZ327642:MNZ327643 MXV327642:MXV327643 NHR327642:NHR327643 NRN327642:NRN327643 OBJ327642:OBJ327643 OLF327642:OLF327643 OVB327642:OVB327643 PEX327642:PEX327643 POT327642:POT327643 PYP327642:PYP327643 QIL327642:QIL327643 QSH327642:QSH327643 RCD327642:RCD327643 RLZ327642:RLZ327643 RVV327642:RVV327643 SFR327642:SFR327643 SPN327642:SPN327643 SZJ327642:SZJ327643 TJF327642:TJF327643 TTB327642:TTB327643 UCX327642:UCX327643 UMT327642:UMT327643 UWP327642:UWP327643 VGL327642:VGL327643 VQH327642:VQH327643 WAD327642:WAD327643 WJZ327642:WJZ327643 WTV327642:WTV327643 HJ393178:HJ393179 RF393178:RF393179 ABB393178:ABB393179 AKX393178:AKX393179 AUT393178:AUT393179 BEP393178:BEP393179 BOL393178:BOL393179 BYH393178:BYH393179 CID393178:CID393179 CRZ393178:CRZ393179 DBV393178:DBV393179 DLR393178:DLR393179 DVN393178:DVN393179 EFJ393178:EFJ393179 EPF393178:EPF393179 EZB393178:EZB393179 FIX393178:FIX393179 FST393178:FST393179 GCP393178:GCP393179 GML393178:GML393179 GWH393178:GWH393179 HGD393178:HGD393179 HPZ393178:HPZ393179 HZV393178:HZV393179 IJR393178:IJR393179 ITN393178:ITN393179 JDJ393178:JDJ393179 JNF393178:JNF393179 JXB393178:JXB393179 KGX393178:KGX393179 KQT393178:KQT393179 LAP393178:LAP393179 LKL393178:LKL393179 LUH393178:LUH393179 MED393178:MED393179 MNZ393178:MNZ393179 MXV393178:MXV393179 NHR393178:NHR393179 NRN393178:NRN393179 OBJ393178:OBJ393179 OLF393178:OLF393179 OVB393178:OVB393179 PEX393178:PEX393179 POT393178:POT393179 PYP393178:PYP393179 QIL393178:QIL393179 QSH393178:QSH393179 RCD393178:RCD393179 RLZ393178:RLZ393179 RVV393178:RVV393179 SFR393178:SFR393179 SPN393178:SPN393179 SZJ393178:SZJ393179 TJF393178:TJF393179 TTB393178:TTB393179 UCX393178:UCX393179 UMT393178:UMT393179 UWP393178:UWP393179 VGL393178:VGL393179 VQH393178:VQH393179 WAD393178:WAD393179 WJZ393178:WJZ393179 WTV393178:WTV393179 HJ458714:HJ458715 RF458714:RF458715 ABB458714:ABB458715 AKX458714:AKX458715 AUT458714:AUT458715 BEP458714:BEP458715 BOL458714:BOL458715 BYH458714:BYH458715 CID458714:CID458715 CRZ458714:CRZ458715 DBV458714:DBV458715 DLR458714:DLR458715 DVN458714:DVN458715 EFJ458714:EFJ458715 EPF458714:EPF458715 EZB458714:EZB458715 FIX458714:FIX458715 FST458714:FST458715 GCP458714:GCP458715 GML458714:GML458715 GWH458714:GWH458715 HGD458714:HGD458715 HPZ458714:HPZ458715 HZV458714:HZV458715 IJR458714:IJR458715 ITN458714:ITN458715 JDJ458714:JDJ458715 JNF458714:JNF458715 JXB458714:JXB458715 KGX458714:KGX458715 KQT458714:KQT458715 LAP458714:LAP458715 LKL458714:LKL458715 LUH458714:LUH458715 MED458714:MED458715 MNZ458714:MNZ458715 MXV458714:MXV458715 NHR458714:NHR458715 NRN458714:NRN458715 OBJ458714:OBJ458715 OLF458714:OLF458715 OVB458714:OVB458715 PEX458714:PEX458715 POT458714:POT458715 PYP458714:PYP458715 QIL458714:QIL458715 QSH458714:QSH458715 RCD458714:RCD458715 RLZ458714:RLZ458715 RVV458714:RVV458715 SFR458714:SFR458715 SPN458714:SPN458715 SZJ458714:SZJ458715 TJF458714:TJF458715 TTB458714:TTB458715 UCX458714:UCX458715 UMT458714:UMT458715 UWP458714:UWP458715 VGL458714:VGL458715 VQH458714:VQH458715 WAD458714:WAD458715 WJZ458714:WJZ458715 WTV458714:WTV458715 HJ524250:HJ524251 RF524250:RF524251 ABB524250:ABB524251 AKX524250:AKX524251 AUT524250:AUT524251 BEP524250:BEP524251 BOL524250:BOL524251 BYH524250:BYH524251 CID524250:CID524251 CRZ524250:CRZ524251 DBV524250:DBV524251 DLR524250:DLR524251 DVN524250:DVN524251 EFJ524250:EFJ524251 EPF524250:EPF524251 EZB524250:EZB524251 FIX524250:FIX524251 FST524250:FST524251 GCP524250:GCP524251 GML524250:GML524251 GWH524250:GWH524251 HGD524250:HGD524251 HPZ524250:HPZ524251 HZV524250:HZV524251 IJR524250:IJR524251 ITN524250:ITN524251 JDJ524250:JDJ524251 JNF524250:JNF524251 JXB524250:JXB524251 KGX524250:KGX524251 KQT524250:KQT524251 LAP524250:LAP524251 LKL524250:LKL524251 LUH524250:LUH524251 MED524250:MED524251 MNZ524250:MNZ524251 MXV524250:MXV524251 NHR524250:NHR524251 NRN524250:NRN524251 OBJ524250:OBJ524251 OLF524250:OLF524251 OVB524250:OVB524251 PEX524250:PEX524251 POT524250:POT524251 PYP524250:PYP524251 QIL524250:QIL524251 QSH524250:QSH524251 RCD524250:RCD524251 RLZ524250:RLZ524251 RVV524250:RVV524251 SFR524250:SFR524251 SPN524250:SPN524251 SZJ524250:SZJ524251 TJF524250:TJF524251 TTB524250:TTB524251 UCX524250:UCX524251 UMT524250:UMT524251 UWP524250:UWP524251 VGL524250:VGL524251 VQH524250:VQH524251 WAD524250:WAD524251 WJZ524250:WJZ524251 WTV524250:WTV524251 HJ589786:HJ589787 RF589786:RF589787 ABB589786:ABB589787 AKX589786:AKX589787 AUT589786:AUT589787 BEP589786:BEP589787 BOL589786:BOL589787 BYH589786:BYH589787 CID589786:CID589787 CRZ589786:CRZ589787 DBV589786:DBV589787 DLR589786:DLR589787 DVN589786:DVN589787 EFJ589786:EFJ589787 EPF589786:EPF589787 EZB589786:EZB589787 FIX589786:FIX589787 FST589786:FST589787 GCP589786:GCP589787 GML589786:GML589787 GWH589786:GWH589787 HGD589786:HGD589787 HPZ589786:HPZ589787 HZV589786:HZV589787 IJR589786:IJR589787 ITN589786:ITN589787 JDJ589786:JDJ589787 JNF589786:JNF589787 JXB589786:JXB589787 KGX589786:KGX589787 KQT589786:KQT589787 LAP589786:LAP589787 LKL589786:LKL589787 LUH589786:LUH589787 MED589786:MED589787 MNZ589786:MNZ589787 MXV589786:MXV589787 NHR589786:NHR589787 NRN589786:NRN589787 OBJ589786:OBJ589787 OLF589786:OLF589787 OVB589786:OVB589787 PEX589786:PEX589787 POT589786:POT589787 PYP589786:PYP589787 QIL589786:QIL589787 QSH589786:QSH589787 RCD589786:RCD589787 RLZ589786:RLZ589787 RVV589786:RVV589787 SFR589786:SFR589787 SPN589786:SPN589787 SZJ589786:SZJ589787 TJF589786:TJF589787 TTB589786:TTB589787 UCX589786:UCX589787 UMT589786:UMT589787 UWP589786:UWP589787 VGL589786:VGL589787 VQH589786:VQH589787 WAD589786:WAD589787 WJZ589786:WJZ589787 WTV589786:WTV589787 HJ655322:HJ655323 RF655322:RF655323 ABB655322:ABB655323 AKX655322:AKX655323 AUT655322:AUT655323 BEP655322:BEP655323 BOL655322:BOL655323 BYH655322:BYH655323 CID655322:CID655323 CRZ655322:CRZ655323 DBV655322:DBV655323 DLR655322:DLR655323 DVN655322:DVN655323 EFJ655322:EFJ655323 EPF655322:EPF655323 EZB655322:EZB655323 FIX655322:FIX655323 FST655322:FST655323 GCP655322:GCP655323 GML655322:GML655323 GWH655322:GWH655323 HGD655322:HGD655323 HPZ655322:HPZ655323 HZV655322:HZV655323 IJR655322:IJR655323 ITN655322:ITN655323 JDJ655322:JDJ655323 JNF655322:JNF655323 JXB655322:JXB655323 KGX655322:KGX655323 KQT655322:KQT655323 LAP655322:LAP655323 LKL655322:LKL655323 LUH655322:LUH655323 MED655322:MED655323 MNZ655322:MNZ655323 MXV655322:MXV655323 NHR655322:NHR655323 NRN655322:NRN655323 OBJ655322:OBJ655323 OLF655322:OLF655323 OVB655322:OVB655323 PEX655322:PEX655323 POT655322:POT655323 PYP655322:PYP655323 QIL655322:QIL655323 QSH655322:QSH655323 RCD655322:RCD655323 RLZ655322:RLZ655323 RVV655322:RVV655323 SFR655322:SFR655323 SPN655322:SPN655323 SZJ655322:SZJ655323 TJF655322:TJF655323 TTB655322:TTB655323 UCX655322:UCX655323 UMT655322:UMT655323 UWP655322:UWP655323 VGL655322:VGL655323 VQH655322:VQH655323 WAD655322:WAD655323 WJZ655322:WJZ655323 WTV655322:WTV655323 HJ720858:HJ720859 RF720858:RF720859 ABB720858:ABB720859 AKX720858:AKX720859 AUT720858:AUT720859 BEP720858:BEP720859 BOL720858:BOL720859 BYH720858:BYH720859 CID720858:CID720859 CRZ720858:CRZ720859 DBV720858:DBV720859 DLR720858:DLR720859 DVN720858:DVN720859 EFJ720858:EFJ720859 EPF720858:EPF720859 EZB720858:EZB720859 FIX720858:FIX720859 FST720858:FST720859 GCP720858:GCP720859 GML720858:GML720859 GWH720858:GWH720859 HGD720858:HGD720859 HPZ720858:HPZ720859 HZV720858:HZV720859 IJR720858:IJR720859 ITN720858:ITN720859 JDJ720858:JDJ720859 JNF720858:JNF720859 JXB720858:JXB720859 KGX720858:KGX720859 KQT720858:KQT720859 LAP720858:LAP720859 LKL720858:LKL720859 LUH720858:LUH720859 MED720858:MED720859 MNZ720858:MNZ720859 MXV720858:MXV720859 NHR720858:NHR720859 NRN720858:NRN720859 OBJ720858:OBJ720859 OLF720858:OLF720859 OVB720858:OVB720859 PEX720858:PEX720859 POT720858:POT720859 PYP720858:PYP720859 QIL720858:QIL720859 QSH720858:QSH720859 RCD720858:RCD720859 RLZ720858:RLZ720859 RVV720858:RVV720859 SFR720858:SFR720859 SPN720858:SPN720859 SZJ720858:SZJ720859 TJF720858:TJF720859 TTB720858:TTB720859 UCX720858:UCX720859 UMT720858:UMT720859 UWP720858:UWP720859 VGL720858:VGL720859 VQH720858:VQH720859 WAD720858:WAD720859 WJZ720858:WJZ720859 WTV720858:WTV720859 HJ786394:HJ786395 RF786394:RF786395 ABB786394:ABB786395 AKX786394:AKX786395 AUT786394:AUT786395 BEP786394:BEP786395 BOL786394:BOL786395 BYH786394:BYH786395 CID786394:CID786395 CRZ786394:CRZ786395 DBV786394:DBV786395 DLR786394:DLR786395 DVN786394:DVN786395 EFJ786394:EFJ786395 EPF786394:EPF786395 EZB786394:EZB786395 FIX786394:FIX786395 FST786394:FST786395 GCP786394:GCP786395 GML786394:GML786395 GWH786394:GWH786395 HGD786394:HGD786395 HPZ786394:HPZ786395 HZV786394:HZV786395 IJR786394:IJR786395 ITN786394:ITN786395 JDJ786394:JDJ786395 JNF786394:JNF786395 JXB786394:JXB786395 KGX786394:KGX786395 KQT786394:KQT786395 LAP786394:LAP786395 LKL786394:LKL786395 LUH786394:LUH786395 MED786394:MED786395 MNZ786394:MNZ786395 MXV786394:MXV786395 NHR786394:NHR786395 NRN786394:NRN786395 OBJ786394:OBJ786395 OLF786394:OLF786395 OVB786394:OVB786395 PEX786394:PEX786395 POT786394:POT786395 PYP786394:PYP786395 QIL786394:QIL786395 QSH786394:QSH786395 RCD786394:RCD786395 RLZ786394:RLZ786395 RVV786394:RVV786395 SFR786394:SFR786395 SPN786394:SPN786395 SZJ786394:SZJ786395 TJF786394:TJF786395 TTB786394:TTB786395 UCX786394:UCX786395 UMT786394:UMT786395 UWP786394:UWP786395 VGL786394:VGL786395 VQH786394:VQH786395 WAD786394:WAD786395 WJZ786394:WJZ786395 WTV786394:WTV786395 HJ851930:HJ851931 RF851930:RF851931 ABB851930:ABB851931 AKX851930:AKX851931 AUT851930:AUT851931 BEP851930:BEP851931 BOL851930:BOL851931 BYH851930:BYH851931 CID851930:CID851931 CRZ851930:CRZ851931 DBV851930:DBV851931 DLR851930:DLR851931 DVN851930:DVN851931 EFJ851930:EFJ851931 EPF851930:EPF851931 EZB851930:EZB851931 FIX851930:FIX851931 FST851930:FST851931 GCP851930:GCP851931 GML851930:GML851931 GWH851930:GWH851931 HGD851930:HGD851931 HPZ851930:HPZ851931 HZV851930:HZV851931 IJR851930:IJR851931 ITN851930:ITN851931 JDJ851930:JDJ851931 JNF851930:JNF851931 JXB851930:JXB851931 KGX851930:KGX851931 KQT851930:KQT851931 LAP851930:LAP851931 LKL851930:LKL851931 LUH851930:LUH851931 MED851930:MED851931 MNZ851930:MNZ851931 MXV851930:MXV851931 NHR851930:NHR851931 NRN851930:NRN851931 OBJ851930:OBJ851931 OLF851930:OLF851931 OVB851930:OVB851931 PEX851930:PEX851931 POT851930:POT851931 PYP851930:PYP851931 QIL851930:QIL851931 QSH851930:QSH851931 RCD851930:RCD851931 RLZ851930:RLZ851931 RVV851930:RVV851931 SFR851930:SFR851931 SPN851930:SPN851931 SZJ851930:SZJ851931 TJF851930:TJF851931 TTB851930:TTB851931 UCX851930:UCX851931 UMT851930:UMT851931 UWP851930:UWP851931 VGL851930:VGL851931 VQH851930:VQH851931 WAD851930:WAD851931 WJZ851930:WJZ851931 WTV851930:WTV851931 HJ917466:HJ917467 RF917466:RF917467 ABB917466:ABB917467 AKX917466:AKX917467 AUT917466:AUT917467 BEP917466:BEP917467 BOL917466:BOL917467 BYH917466:BYH917467 CID917466:CID917467 CRZ917466:CRZ917467 DBV917466:DBV917467 DLR917466:DLR917467 DVN917466:DVN917467 EFJ917466:EFJ917467 EPF917466:EPF917467 EZB917466:EZB917467 FIX917466:FIX917467 FST917466:FST917467 GCP917466:GCP917467 GML917466:GML917467 GWH917466:GWH917467 HGD917466:HGD917467 HPZ917466:HPZ917467 HZV917466:HZV917467 IJR917466:IJR917467 ITN917466:ITN917467 JDJ917466:JDJ917467 JNF917466:JNF917467 JXB917466:JXB917467 KGX917466:KGX917467 KQT917466:KQT917467 LAP917466:LAP917467 LKL917466:LKL917467 LUH917466:LUH917467 MED917466:MED917467 MNZ917466:MNZ917467 MXV917466:MXV917467 NHR917466:NHR917467 NRN917466:NRN917467 OBJ917466:OBJ917467 OLF917466:OLF917467 OVB917466:OVB917467 PEX917466:PEX917467 POT917466:POT917467 PYP917466:PYP917467 QIL917466:QIL917467 QSH917466:QSH917467 RCD917466:RCD917467 RLZ917466:RLZ917467 RVV917466:RVV917467 SFR917466:SFR917467 SPN917466:SPN917467 SZJ917466:SZJ917467 TJF917466:TJF917467 TTB917466:TTB917467 UCX917466:UCX917467 UMT917466:UMT917467 UWP917466:UWP917467 VGL917466:VGL917467 VQH917466:VQH917467 WAD917466:WAD917467 WJZ917466:WJZ917467 WTV917466:WTV917467 HJ983002:HJ983003 RF983002:RF983003 ABB983002:ABB983003 AKX983002:AKX983003 AUT983002:AUT983003 BEP983002:BEP983003 BOL983002:BOL983003 BYH983002:BYH983003 CID983002:CID983003 CRZ983002:CRZ983003 DBV983002:DBV983003 DLR983002:DLR983003 DVN983002:DVN983003 EFJ983002:EFJ983003 EPF983002:EPF983003 EZB983002:EZB983003 FIX983002:FIX983003 FST983002:FST983003 GCP983002:GCP983003 GML983002:GML983003 GWH983002:GWH983003 HGD983002:HGD983003 HPZ983002:HPZ983003 HZV983002:HZV983003 IJR983002:IJR983003 ITN983002:ITN983003 JDJ983002:JDJ983003 JNF983002:JNF983003 JXB983002:JXB983003 KGX983002:KGX983003 KQT983002:KQT983003 LAP983002:LAP983003 LKL983002:LKL983003 LUH983002:LUH983003 MED983002:MED983003 MNZ983002:MNZ983003 MXV983002:MXV983003 NHR983002:NHR983003 NRN983002:NRN983003 OBJ983002:OBJ983003 OLF983002:OLF983003 OVB983002:OVB983003 PEX983002:PEX983003 POT983002:POT983003 PYP983002:PYP983003 QIL983002:QIL983003 QSH983002:QSH983003 RCD983002:RCD983003 RLZ983002:RLZ983003 RVV983002:RVV983003 SFR983002:SFR983003 SPN983002:SPN983003 SZJ983002:SZJ983003 TJF983002:TJF983003 TTB983002:TTB983003 UCX983002:UCX983003 UMT983002:UMT983003 UWP983002:UWP983003 VGL983002:VGL983003 VQH983002:VQH983003 WAD983002:WAD983003 WJZ983002:WJZ983003 WTV983002:WTV983003 HJ65485:HJ65487 RF65485:RF65487 ABB65485:ABB65487 AKX65485:AKX65487 AUT65485:AUT65487 BEP65485:BEP65487 BOL65485:BOL65487 BYH65485:BYH65487 CID65485:CID65487 CRZ65485:CRZ65487 DBV65485:DBV65487 DLR65485:DLR65487 DVN65485:DVN65487 EFJ65485:EFJ65487 EPF65485:EPF65487 EZB65485:EZB65487 FIX65485:FIX65487 FST65485:FST65487 GCP65485:GCP65487 GML65485:GML65487 GWH65485:GWH65487 HGD65485:HGD65487 HPZ65485:HPZ65487 HZV65485:HZV65487 IJR65485:IJR65487 ITN65485:ITN65487 JDJ65485:JDJ65487 JNF65485:JNF65487 JXB65485:JXB65487 KGX65485:KGX65487 KQT65485:KQT65487 LAP65485:LAP65487 LKL65485:LKL65487 LUH65485:LUH65487 MED65485:MED65487 MNZ65485:MNZ65487 MXV65485:MXV65487 NHR65485:NHR65487 NRN65485:NRN65487 OBJ65485:OBJ65487 OLF65485:OLF65487 OVB65485:OVB65487 PEX65485:PEX65487 POT65485:POT65487 PYP65485:PYP65487 QIL65485:QIL65487 QSH65485:QSH65487 RCD65485:RCD65487 RLZ65485:RLZ65487 RVV65485:RVV65487 SFR65485:SFR65487 SPN65485:SPN65487 SZJ65485:SZJ65487 TJF65485:TJF65487 TTB65485:TTB65487 UCX65485:UCX65487 UMT65485:UMT65487 UWP65485:UWP65487 VGL65485:VGL65487 VQH65485:VQH65487 WAD65485:WAD65487 WJZ65485:WJZ65487 WTV65485:WTV65487 HJ131021:HJ131023 RF131021:RF131023 ABB131021:ABB131023 AKX131021:AKX131023 AUT131021:AUT131023 BEP131021:BEP131023 BOL131021:BOL131023 BYH131021:BYH131023 CID131021:CID131023 CRZ131021:CRZ131023 DBV131021:DBV131023 DLR131021:DLR131023 DVN131021:DVN131023 EFJ131021:EFJ131023 EPF131021:EPF131023 EZB131021:EZB131023 FIX131021:FIX131023 FST131021:FST131023 GCP131021:GCP131023 GML131021:GML131023 GWH131021:GWH131023 HGD131021:HGD131023 HPZ131021:HPZ131023 HZV131021:HZV131023 IJR131021:IJR131023 ITN131021:ITN131023 JDJ131021:JDJ131023 JNF131021:JNF131023 JXB131021:JXB131023 KGX131021:KGX131023 KQT131021:KQT131023 LAP131021:LAP131023 LKL131021:LKL131023 LUH131021:LUH131023 MED131021:MED131023 MNZ131021:MNZ131023 MXV131021:MXV131023 NHR131021:NHR131023 NRN131021:NRN131023 OBJ131021:OBJ131023 OLF131021:OLF131023 OVB131021:OVB131023 PEX131021:PEX131023 POT131021:POT131023 PYP131021:PYP131023 QIL131021:QIL131023 QSH131021:QSH131023 RCD131021:RCD131023 RLZ131021:RLZ131023 RVV131021:RVV131023 SFR131021:SFR131023 SPN131021:SPN131023 SZJ131021:SZJ131023 TJF131021:TJF131023 TTB131021:TTB131023 UCX131021:UCX131023 UMT131021:UMT131023 UWP131021:UWP131023 VGL131021:VGL131023 VQH131021:VQH131023 WAD131021:WAD131023 WJZ131021:WJZ131023 WTV131021:WTV131023 HJ196557:HJ196559 RF196557:RF196559 ABB196557:ABB196559 AKX196557:AKX196559 AUT196557:AUT196559 BEP196557:BEP196559 BOL196557:BOL196559 BYH196557:BYH196559 CID196557:CID196559 CRZ196557:CRZ196559 DBV196557:DBV196559 DLR196557:DLR196559 DVN196557:DVN196559 EFJ196557:EFJ196559 EPF196557:EPF196559 EZB196557:EZB196559 FIX196557:FIX196559 FST196557:FST196559 GCP196557:GCP196559 GML196557:GML196559 GWH196557:GWH196559 HGD196557:HGD196559 HPZ196557:HPZ196559 HZV196557:HZV196559 IJR196557:IJR196559 ITN196557:ITN196559 JDJ196557:JDJ196559 JNF196557:JNF196559 JXB196557:JXB196559 KGX196557:KGX196559 KQT196557:KQT196559 LAP196557:LAP196559 LKL196557:LKL196559 LUH196557:LUH196559 MED196557:MED196559 MNZ196557:MNZ196559 MXV196557:MXV196559 NHR196557:NHR196559 NRN196557:NRN196559 OBJ196557:OBJ196559 OLF196557:OLF196559 OVB196557:OVB196559 PEX196557:PEX196559 POT196557:POT196559 PYP196557:PYP196559 QIL196557:QIL196559 QSH196557:QSH196559 RCD196557:RCD196559 RLZ196557:RLZ196559 RVV196557:RVV196559 SFR196557:SFR196559 SPN196557:SPN196559 SZJ196557:SZJ196559 TJF196557:TJF196559 TTB196557:TTB196559 UCX196557:UCX196559 UMT196557:UMT196559 UWP196557:UWP196559 VGL196557:VGL196559 VQH196557:VQH196559 WAD196557:WAD196559 WJZ196557:WJZ196559 WTV196557:WTV196559 HJ262093:HJ262095 RF262093:RF262095 ABB262093:ABB262095 AKX262093:AKX262095 AUT262093:AUT262095 BEP262093:BEP262095 BOL262093:BOL262095 BYH262093:BYH262095 CID262093:CID262095 CRZ262093:CRZ262095 DBV262093:DBV262095 DLR262093:DLR262095 DVN262093:DVN262095 EFJ262093:EFJ262095 EPF262093:EPF262095 EZB262093:EZB262095 FIX262093:FIX262095 FST262093:FST262095 GCP262093:GCP262095 GML262093:GML262095 GWH262093:GWH262095 HGD262093:HGD262095 HPZ262093:HPZ262095 HZV262093:HZV262095 IJR262093:IJR262095 ITN262093:ITN262095 JDJ262093:JDJ262095 JNF262093:JNF262095 JXB262093:JXB262095 KGX262093:KGX262095 KQT262093:KQT262095 LAP262093:LAP262095 LKL262093:LKL262095 LUH262093:LUH262095 MED262093:MED262095 MNZ262093:MNZ262095 MXV262093:MXV262095 NHR262093:NHR262095 NRN262093:NRN262095 OBJ262093:OBJ262095 OLF262093:OLF262095 OVB262093:OVB262095 PEX262093:PEX262095 POT262093:POT262095 PYP262093:PYP262095 QIL262093:QIL262095 QSH262093:QSH262095 RCD262093:RCD262095 RLZ262093:RLZ262095 RVV262093:RVV262095 SFR262093:SFR262095 SPN262093:SPN262095 SZJ262093:SZJ262095 TJF262093:TJF262095 TTB262093:TTB262095 UCX262093:UCX262095 UMT262093:UMT262095 UWP262093:UWP262095 VGL262093:VGL262095 VQH262093:VQH262095 WAD262093:WAD262095 WJZ262093:WJZ262095 WTV262093:WTV262095 HJ327629:HJ327631 RF327629:RF327631 ABB327629:ABB327631 AKX327629:AKX327631 AUT327629:AUT327631 BEP327629:BEP327631 BOL327629:BOL327631 BYH327629:BYH327631 CID327629:CID327631 CRZ327629:CRZ327631 DBV327629:DBV327631 DLR327629:DLR327631 DVN327629:DVN327631 EFJ327629:EFJ327631 EPF327629:EPF327631 EZB327629:EZB327631 FIX327629:FIX327631 FST327629:FST327631 GCP327629:GCP327631 GML327629:GML327631 GWH327629:GWH327631 HGD327629:HGD327631 HPZ327629:HPZ327631 HZV327629:HZV327631 IJR327629:IJR327631 ITN327629:ITN327631 JDJ327629:JDJ327631 JNF327629:JNF327631 JXB327629:JXB327631 KGX327629:KGX327631 KQT327629:KQT327631 LAP327629:LAP327631 LKL327629:LKL327631 LUH327629:LUH327631 MED327629:MED327631 MNZ327629:MNZ327631 MXV327629:MXV327631 NHR327629:NHR327631 NRN327629:NRN327631 OBJ327629:OBJ327631 OLF327629:OLF327631 OVB327629:OVB327631 PEX327629:PEX327631 POT327629:POT327631 PYP327629:PYP327631 QIL327629:QIL327631 QSH327629:QSH327631 RCD327629:RCD327631 RLZ327629:RLZ327631 RVV327629:RVV327631 SFR327629:SFR327631 SPN327629:SPN327631 SZJ327629:SZJ327631 TJF327629:TJF327631 TTB327629:TTB327631 UCX327629:UCX327631 UMT327629:UMT327631 UWP327629:UWP327631 VGL327629:VGL327631 VQH327629:VQH327631 WAD327629:WAD327631 WJZ327629:WJZ327631 WTV327629:WTV327631 HJ393165:HJ393167 RF393165:RF393167 ABB393165:ABB393167 AKX393165:AKX393167 AUT393165:AUT393167 BEP393165:BEP393167 BOL393165:BOL393167 BYH393165:BYH393167 CID393165:CID393167 CRZ393165:CRZ393167 DBV393165:DBV393167 DLR393165:DLR393167 DVN393165:DVN393167 EFJ393165:EFJ393167 EPF393165:EPF393167 EZB393165:EZB393167 FIX393165:FIX393167 FST393165:FST393167 GCP393165:GCP393167 GML393165:GML393167 GWH393165:GWH393167 HGD393165:HGD393167 HPZ393165:HPZ393167 HZV393165:HZV393167 IJR393165:IJR393167 ITN393165:ITN393167 JDJ393165:JDJ393167 JNF393165:JNF393167 JXB393165:JXB393167 KGX393165:KGX393167 KQT393165:KQT393167 LAP393165:LAP393167 LKL393165:LKL393167 LUH393165:LUH393167 MED393165:MED393167 MNZ393165:MNZ393167 MXV393165:MXV393167 NHR393165:NHR393167 NRN393165:NRN393167 OBJ393165:OBJ393167 OLF393165:OLF393167 OVB393165:OVB393167 PEX393165:PEX393167 POT393165:POT393167 PYP393165:PYP393167 QIL393165:QIL393167 QSH393165:QSH393167 RCD393165:RCD393167 RLZ393165:RLZ393167 RVV393165:RVV393167 SFR393165:SFR393167 SPN393165:SPN393167 SZJ393165:SZJ393167 TJF393165:TJF393167 TTB393165:TTB393167 UCX393165:UCX393167 UMT393165:UMT393167 UWP393165:UWP393167 VGL393165:VGL393167 VQH393165:VQH393167 WAD393165:WAD393167 WJZ393165:WJZ393167 WTV393165:WTV393167 HJ458701:HJ458703 RF458701:RF458703 ABB458701:ABB458703 AKX458701:AKX458703 AUT458701:AUT458703 BEP458701:BEP458703 BOL458701:BOL458703 BYH458701:BYH458703 CID458701:CID458703 CRZ458701:CRZ458703 DBV458701:DBV458703 DLR458701:DLR458703 DVN458701:DVN458703 EFJ458701:EFJ458703 EPF458701:EPF458703 EZB458701:EZB458703 FIX458701:FIX458703 FST458701:FST458703 GCP458701:GCP458703 GML458701:GML458703 GWH458701:GWH458703 HGD458701:HGD458703 HPZ458701:HPZ458703 HZV458701:HZV458703 IJR458701:IJR458703 ITN458701:ITN458703 JDJ458701:JDJ458703 JNF458701:JNF458703 JXB458701:JXB458703 KGX458701:KGX458703 KQT458701:KQT458703 LAP458701:LAP458703 LKL458701:LKL458703 LUH458701:LUH458703 MED458701:MED458703 MNZ458701:MNZ458703 MXV458701:MXV458703 NHR458701:NHR458703 NRN458701:NRN458703 OBJ458701:OBJ458703 OLF458701:OLF458703 OVB458701:OVB458703 PEX458701:PEX458703 POT458701:POT458703 PYP458701:PYP458703 QIL458701:QIL458703 QSH458701:QSH458703 RCD458701:RCD458703 RLZ458701:RLZ458703 RVV458701:RVV458703 SFR458701:SFR458703 SPN458701:SPN458703 SZJ458701:SZJ458703 TJF458701:TJF458703 TTB458701:TTB458703 UCX458701:UCX458703 UMT458701:UMT458703 UWP458701:UWP458703 VGL458701:VGL458703 VQH458701:VQH458703 WAD458701:WAD458703 WJZ458701:WJZ458703 WTV458701:WTV458703 HJ524237:HJ524239 RF524237:RF524239 ABB524237:ABB524239 AKX524237:AKX524239 AUT524237:AUT524239 BEP524237:BEP524239 BOL524237:BOL524239 BYH524237:BYH524239 CID524237:CID524239 CRZ524237:CRZ524239 DBV524237:DBV524239 DLR524237:DLR524239 DVN524237:DVN524239 EFJ524237:EFJ524239 EPF524237:EPF524239 EZB524237:EZB524239 FIX524237:FIX524239 FST524237:FST524239 GCP524237:GCP524239 GML524237:GML524239 GWH524237:GWH524239 HGD524237:HGD524239 HPZ524237:HPZ524239 HZV524237:HZV524239 IJR524237:IJR524239 ITN524237:ITN524239 JDJ524237:JDJ524239 JNF524237:JNF524239 JXB524237:JXB524239 KGX524237:KGX524239 KQT524237:KQT524239 LAP524237:LAP524239 LKL524237:LKL524239 LUH524237:LUH524239 MED524237:MED524239 MNZ524237:MNZ524239 MXV524237:MXV524239 NHR524237:NHR524239 NRN524237:NRN524239 OBJ524237:OBJ524239 OLF524237:OLF524239 OVB524237:OVB524239 PEX524237:PEX524239 POT524237:POT524239 PYP524237:PYP524239 QIL524237:QIL524239 QSH524237:QSH524239 RCD524237:RCD524239 RLZ524237:RLZ524239 RVV524237:RVV524239 SFR524237:SFR524239 SPN524237:SPN524239 SZJ524237:SZJ524239 TJF524237:TJF524239 TTB524237:TTB524239 UCX524237:UCX524239 UMT524237:UMT524239 UWP524237:UWP524239 VGL524237:VGL524239 VQH524237:VQH524239 WAD524237:WAD524239 WJZ524237:WJZ524239 WTV524237:WTV524239 HJ589773:HJ589775 RF589773:RF589775 ABB589773:ABB589775 AKX589773:AKX589775 AUT589773:AUT589775 BEP589773:BEP589775 BOL589773:BOL589775 BYH589773:BYH589775 CID589773:CID589775 CRZ589773:CRZ589775 DBV589773:DBV589775 DLR589773:DLR589775 DVN589773:DVN589775 EFJ589773:EFJ589775 EPF589773:EPF589775 EZB589773:EZB589775 FIX589773:FIX589775 FST589773:FST589775 GCP589773:GCP589775 GML589773:GML589775 GWH589773:GWH589775 HGD589773:HGD589775 HPZ589773:HPZ589775 HZV589773:HZV589775 IJR589773:IJR589775 ITN589773:ITN589775 JDJ589773:JDJ589775 JNF589773:JNF589775 JXB589773:JXB589775 KGX589773:KGX589775 KQT589773:KQT589775 LAP589773:LAP589775 LKL589773:LKL589775 LUH589773:LUH589775 MED589773:MED589775 MNZ589773:MNZ589775 MXV589773:MXV589775 NHR589773:NHR589775 NRN589773:NRN589775 OBJ589773:OBJ589775 OLF589773:OLF589775 OVB589773:OVB589775 PEX589773:PEX589775 POT589773:POT589775 PYP589773:PYP589775 QIL589773:QIL589775 QSH589773:QSH589775 RCD589773:RCD589775 RLZ589773:RLZ589775 RVV589773:RVV589775 SFR589773:SFR589775 SPN589773:SPN589775 SZJ589773:SZJ589775 TJF589773:TJF589775 TTB589773:TTB589775 UCX589773:UCX589775 UMT589773:UMT589775 UWP589773:UWP589775 VGL589773:VGL589775 VQH589773:VQH589775 WAD589773:WAD589775 WJZ589773:WJZ589775 WTV589773:WTV589775 HJ655309:HJ655311 RF655309:RF655311 ABB655309:ABB655311 AKX655309:AKX655311 AUT655309:AUT655311 BEP655309:BEP655311 BOL655309:BOL655311 BYH655309:BYH655311 CID655309:CID655311 CRZ655309:CRZ655311 DBV655309:DBV655311 DLR655309:DLR655311 DVN655309:DVN655311 EFJ655309:EFJ655311 EPF655309:EPF655311 EZB655309:EZB655311 FIX655309:FIX655311 FST655309:FST655311 GCP655309:GCP655311 GML655309:GML655311 GWH655309:GWH655311 HGD655309:HGD655311 HPZ655309:HPZ655311 HZV655309:HZV655311 IJR655309:IJR655311 ITN655309:ITN655311 JDJ655309:JDJ655311 JNF655309:JNF655311 JXB655309:JXB655311 KGX655309:KGX655311 KQT655309:KQT655311 LAP655309:LAP655311 LKL655309:LKL655311 LUH655309:LUH655311 MED655309:MED655311 MNZ655309:MNZ655311 MXV655309:MXV655311 NHR655309:NHR655311 NRN655309:NRN655311 OBJ655309:OBJ655311 OLF655309:OLF655311 OVB655309:OVB655311 PEX655309:PEX655311 POT655309:POT655311 PYP655309:PYP655311 QIL655309:QIL655311 QSH655309:QSH655311 RCD655309:RCD655311 RLZ655309:RLZ655311 RVV655309:RVV655311 SFR655309:SFR655311 SPN655309:SPN655311 SZJ655309:SZJ655311 TJF655309:TJF655311 TTB655309:TTB655311 UCX655309:UCX655311 UMT655309:UMT655311 UWP655309:UWP655311 VGL655309:VGL655311 VQH655309:VQH655311 WAD655309:WAD655311 WJZ655309:WJZ655311 WTV655309:WTV655311 HJ720845:HJ720847 RF720845:RF720847 ABB720845:ABB720847 AKX720845:AKX720847 AUT720845:AUT720847 BEP720845:BEP720847 BOL720845:BOL720847 BYH720845:BYH720847 CID720845:CID720847 CRZ720845:CRZ720847 DBV720845:DBV720847 DLR720845:DLR720847 DVN720845:DVN720847 EFJ720845:EFJ720847 EPF720845:EPF720847 EZB720845:EZB720847 FIX720845:FIX720847 FST720845:FST720847 GCP720845:GCP720847 GML720845:GML720847 GWH720845:GWH720847 HGD720845:HGD720847 HPZ720845:HPZ720847 HZV720845:HZV720847 IJR720845:IJR720847 ITN720845:ITN720847 JDJ720845:JDJ720847 JNF720845:JNF720847 JXB720845:JXB720847 KGX720845:KGX720847 KQT720845:KQT720847 LAP720845:LAP720847 LKL720845:LKL720847 LUH720845:LUH720847 MED720845:MED720847 MNZ720845:MNZ720847 MXV720845:MXV720847 NHR720845:NHR720847 NRN720845:NRN720847 OBJ720845:OBJ720847 OLF720845:OLF720847 OVB720845:OVB720847 PEX720845:PEX720847 POT720845:POT720847 PYP720845:PYP720847 QIL720845:QIL720847 QSH720845:QSH720847 RCD720845:RCD720847 RLZ720845:RLZ720847 RVV720845:RVV720847 SFR720845:SFR720847 SPN720845:SPN720847 SZJ720845:SZJ720847 TJF720845:TJF720847 TTB720845:TTB720847 UCX720845:UCX720847 UMT720845:UMT720847 UWP720845:UWP720847 VGL720845:VGL720847 VQH720845:VQH720847 WAD720845:WAD720847 WJZ720845:WJZ720847 WTV720845:WTV720847 HJ786381:HJ786383 RF786381:RF786383 ABB786381:ABB786383 AKX786381:AKX786383 AUT786381:AUT786383 BEP786381:BEP786383 BOL786381:BOL786383 BYH786381:BYH786383 CID786381:CID786383 CRZ786381:CRZ786383 DBV786381:DBV786383 DLR786381:DLR786383 DVN786381:DVN786383 EFJ786381:EFJ786383 EPF786381:EPF786383 EZB786381:EZB786383 FIX786381:FIX786383 FST786381:FST786383 GCP786381:GCP786383 GML786381:GML786383 GWH786381:GWH786383 HGD786381:HGD786383 HPZ786381:HPZ786383 HZV786381:HZV786383 IJR786381:IJR786383 ITN786381:ITN786383 JDJ786381:JDJ786383 JNF786381:JNF786383 JXB786381:JXB786383 KGX786381:KGX786383 KQT786381:KQT786383 LAP786381:LAP786383 LKL786381:LKL786383 LUH786381:LUH786383 MED786381:MED786383 MNZ786381:MNZ786383 MXV786381:MXV786383 NHR786381:NHR786383 NRN786381:NRN786383 OBJ786381:OBJ786383 OLF786381:OLF786383 OVB786381:OVB786383 PEX786381:PEX786383 POT786381:POT786383 PYP786381:PYP786383 QIL786381:QIL786383 QSH786381:QSH786383 RCD786381:RCD786383 RLZ786381:RLZ786383 RVV786381:RVV786383 SFR786381:SFR786383 SPN786381:SPN786383 SZJ786381:SZJ786383 TJF786381:TJF786383 TTB786381:TTB786383 UCX786381:UCX786383 UMT786381:UMT786383 UWP786381:UWP786383 VGL786381:VGL786383 VQH786381:VQH786383 WAD786381:WAD786383 WJZ786381:WJZ786383 WTV786381:WTV786383 HJ851917:HJ851919 RF851917:RF851919 ABB851917:ABB851919 AKX851917:AKX851919 AUT851917:AUT851919 BEP851917:BEP851919 BOL851917:BOL851919 BYH851917:BYH851919 CID851917:CID851919 CRZ851917:CRZ851919 DBV851917:DBV851919 DLR851917:DLR851919 DVN851917:DVN851919 EFJ851917:EFJ851919 EPF851917:EPF851919 EZB851917:EZB851919 FIX851917:FIX851919 FST851917:FST851919 GCP851917:GCP851919 GML851917:GML851919 GWH851917:GWH851919 HGD851917:HGD851919 HPZ851917:HPZ851919 HZV851917:HZV851919 IJR851917:IJR851919 ITN851917:ITN851919 JDJ851917:JDJ851919 JNF851917:JNF851919 JXB851917:JXB851919 KGX851917:KGX851919 KQT851917:KQT851919 LAP851917:LAP851919 LKL851917:LKL851919 LUH851917:LUH851919 MED851917:MED851919 MNZ851917:MNZ851919 MXV851917:MXV851919 NHR851917:NHR851919 NRN851917:NRN851919 OBJ851917:OBJ851919 OLF851917:OLF851919 OVB851917:OVB851919 PEX851917:PEX851919 POT851917:POT851919 PYP851917:PYP851919 QIL851917:QIL851919 QSH851917:QSH851919 RCD851917:RCD851919 RLZ851917:RLZ851919 RVV851917:RVV851919 SFR851917:SFR851919 SPN851917:SPN851919 SZJ851917:SZJ851919 TJF851917:TJF851919 TTB851917:TTB851919 UCX851917:UCX851919 UMT851917:UMT851919 UWP851917:UWP851919 VGL851917:VGL851919 VQH851917:VQH851919 WAD851917:WAD851919 WJZ851917:WJZ851919 WTV851917:WTV851919 HJ917453:HJ917455 RF917453:RF917455 ABB917453:ABB917455 AKX917453:AKX917455 AUT917453:AUT917455 BEP917453:BEP917455 BOL917453:BOL917455 BYH917453:BYH917455 CID917453:CID917455 CRZ917453:CRZ917455 DBV917453:DBV917455 DLR917453:DLR917455 DVN917453:DVN917455 EFJ917453:EFJ917455 EPF917453:EPF917455 EZB917453:EZB917455 FIX917453:FIX917455 FST917453:FST917455 GCP917453:GCP917455 GML917453:GML917455 GWH917453:GWH917455 HGD917453:HGD917455 HPZ917453:HPZ917455 HZV917453:HZV917455 IJR917453:IJR917455 ITN917453:ITN917455 JDJ917453:JDJ917455 JNF917453:JNF917455 JXB917453:JXB917455 KGX917453:KGX917455 KQT917453:KQT917455 LAP917453:LAP917455 LKL917453:LKL917455 LUH917453:LUH917455 MED917453:MED917455 MNZ917453:MNZ917455 MXV917453:MXV917455 NHR917453:NHR917455 NRN917453:NRN917455 OBJ917453:OBJ917455 OLF917453:OLF917455 OVB917453:OVB917455 PEX917453:PEX917455 POT917453:POT917455 PYP917453:PYP917455 QIL917453:QIL917455 QSH917453:QSH917455 RCD917453:RCD917455 RLZ917453:RLZ917455 RVV917453:RVV917455 SFR917453:SFR917455 SPN917453:SPN917455 SZJ917453:SZJ917455 TJF917453:TJF917455 TTB917453:TTB917455 UCX917453:UCX917455 UMT917453:UMT917455 UWP917453:UWP917455 VGL917453:VGL917455 VQH917453:VQH917455 WAD917453:WAD917455 WJZ917453:WJZ917455 WTV917453:WTV917455 HJ982989:HJ982991 RF982989:RF982991 ABB982989:ABB982991 AKX982989:AKX982991 AUT982989:AUT982991 BEP982989:BEP982991 BOL982989:BOL982991 BYH982989:BYH982991 CID982989:CID982991 CRZ982989:CRZ982991 DBV982989:DBV982991 DLR982989:DLR982991 DVN982989:DVN982991 EFJ982989:EFJ982991 EPF982989:EPF982991 EZB982989:EZB982991 FIX982989:FIX982991 FST982989:FST982991 GCP982989:GCP982991 GML982989:GML982991 GWH982989:GWH982991 HGD982989:HGD982991 HPZ982989:HPZ982991 HZV982989:HZV982991 IJR982989:IJR982991 ITN982989:ITN982991 JDJ982989:JDJ982991 JNF982989:JNF982991 JXB982989:JXB982991 KGX982989:KGX982991 KQT982989:KQT982991 LAP982989:LAP982991 LKL982989:LKL982991 LUH982989:LUH982991 MED982989:MED982991 MNZ982989:MNZ982991 MXV982989:MXV982991 NHR982989:NHR982991 NRN982989:NRN982991 OBJ982989:OBJ982991 OLF982989:OLF982991 OVB982989:OVB982991 PEX982989:PEX982991 POT982989:POT982991 PYP982989:PYP982991 QIL982989:QIL982991 QSH982989:QSH982991 RCD982989:RCD982991 RLZ982989:RLZ982991 RVV982989:RVV982991 SFR982989:SFR982991 SPN982989:SPN982991 SZJ982989:SZJ982991 TJF982989:TJF982991 TTB982989:TTB982991 UCX982989:UCX982991 UMT982989:UMT982991 UWP982989:UWP982991 VGL982989:VGL982991 VQH982989:VQH982991 WAD982989:WAD982991 WJZ982989:WJZ982991 WTV982989:WTV982991 HJ65489:HJ65496 RF65489:RF65496 ABB65489:ABB65496 AKX65489:AKX65496 AUT65489:AUT65496 BEP65489:BEP65496 BOL65489:BOL65496 BYH65489:BYH65496 CID65489:CID65496 CRZ65489:CRZ65496 DBV65489:DBV65496 DLR65489:DLR65496 DVN65489:DVN65496 EFJ65489:EFJ65496 EPF65489:EPF65496 EZB65489:EZB65496 FIX65489:FIX65496 FST65489:FST65496 GCP65489:GCP65496 GML65489:GML65496 GWH65489:GWH65496 HGD65489:HGD65496 HPZ65489:HPZ65496 HZV65489:HZV65496 IJR65489:IJR65496 ITN65489:ITN65496 JDJ65489:JDJ65496 JNF65489:JNF65496 JXB65489:JXB65496 KGX65489:KGX65496 KQT65489:KQT65496 LAP65489:LAP65496 LKL65489:LKL65496 LUH65489:LUH65496 MED65489:MED65496 MNZ65489:MNZ65496 MXV65489:MXV65496 NHR65489:NHR65496 NRN65489:NRN65496 OBJ65489:OBJ65496 OLF65489:OLF65496 OVB65489:OVB65496 PEX65489:PEX65496 POT65489:POT65496 PYP65489:PYP65496 QIL65489:QIL65496 QSH65489:QSH65496 RCD65489:RCD65496 RLZ65489:RLZ65496 RVV65489:RVV65496 SFR65489:SFR65496 SPN65489:SPN65496 SZJ65489:SZJ65496 TJF65489:TJF65496 TTB65489:TTB65496 UCX65489:UCX65496 UMT65489:UMT65496 UWP65489:UWP65496 VGL65489:VGL65496 VQH65489:VQH65496 WAD65489:WAD65496 WJZ65489:WJZ65496 WTV65489:WTV65496 HJ131025:HJ131032 RF131025:RF131032 ABB131025:ABB131032 AKX131025:AKX131032 AUT131025:AUT131032 BEP131025:BEP131032 BOL131025:BOL131032 BYH131025:BYH131032 CID131025:CID131032 CRZ131025:CRZ131032 DBV131025:DBV131032 DLR131025:DLR131032 DVN131025:DVN131032 EFJ131025:EFJ131032 EPF131025:EPF131032 EZB131025:EZB131032 FIX131025:FIX131032 FST131025:FST131032 GCP131025:GCP131032 GML131025:GML131032 GWH131025:GWH131032 HGD131025:HGD131032 HPZ131025:HPZ131032 HZV131025:HZV131032 IJR131025:IJR131032 ITN131025:ITN131032 JDJ131025:JDJ131032 JNF131025:JNF131032 JXB131025:JXB131032 KGX131025:KGX131032 KQT131025:KQT131032 LAP131025:LAP131032 LKL131025:LKL131032 LUH131025:LUH131032 MED131025:MED131032 MNZ131025:MNZ131032 MXV131025:MXV131032 NHR131025:NHR131032 NRN131025:NRN131032 OBJ131025:OBJ131032 OLF131025:OLF131032 OVB131025:OVB131032 PEX131025:PEX131032 POT131025:POT131032 PYP131025:PYP131032 QIL131025:QIL131032 QSH131025:QSH131032 RCD131025:RCD131032 RLZ131025:RLZ131032 RVV131025:RVV131032 SFR131025:SFR131032 SPN131025:SPN131032 SZJ131025:SZJ131032 TJF131025:TJF131032 TTB131025:TTB131032 UCX131025:UCX131032 UMT131025:UMT131032 UWP131025:UWP131032 VGL131025:VGL131032 VQH131025:VQH131032 WAD131025:WAD131032 WJZ131025:WJZ131032 WTV131025:WTV131032 HJ196561:HJ196568 RF196561:RF196568 ABB196561:ABB196568 AKX196561:AKX196568 AUT196561:AUT196568 BEP196561:BEP196568 BOL196561:BOL196568 BYH196561:BYH196568 CID196561:CID196568 CRZ196561:CRZ196568 DBV196561:DBV196568 DLR196561:DLR196568 DVN196561:DVN196568 EFJ196561:EFJ196568 EPF196561:EPF196568 EZB196561:EZB196568 FIX196561:FIX196568 FST196561:FST196568 GCP196561:GCP196568 GML196561:GML196568 GWH196561:GWH196568 HGD196561:HGD196568 HPZ196561:HPZ196568 HZV196561:HZV196568 IJR196561:IJR196568 ITN196561:ITN196568 JDJ196561:JDJ196568 JNF196561:JNF196568 JXB196561:JXB196568 KGX196561:KGX196568 KQT196561:KQT196568 LAP196561:LAP196568 LKL196561:LKL196568 LUH196561:LUH196568 MED196561:MED196568 MNZ196561:MNZ196568 MXV196561:MXV196568 NHR196561:NHR196568 NRN196561:NRN196568 OBJ196561:OBJ196568 OLF196561:OLF196568 OVB196561:OVB196568 PEX196561:PEX196568 POT196561:POT196568 PYP196561:PYP196568 QIL196561:QIL196568 QSH196561:QSH196568 RCD196561:RCD196568 RLZ196561:RLZ196568 RVV196561:RVV196568 SFR196561:SFR196568 SPN196561:SPN196568 SZJ196561:SZJ196568 TJF196561:TJF196568 TTB196561:TTB196568 UCX196561:UCX196568 UMT196561:UMT196568 UWP196561:UWP196568 VGL196561:VGL196568 VQH196561:VQH196568 WAD196561:WAD196568 WJZ196561:WJZ196568 WTV196561:WTV196568 HJ262097:HJ262104 RF262097:RF262104 ABB262097:ABB262104 AKX262097:AKX262104 AUT262097:AUT262104 BEP262097:BEP262104 BOL262097:BOL262104 BYH262097:BYH262104 CID262097:CID262104 CRZ262097:CRZ262104 DBV262097:DBV262104 DLR262097:DLR262104 DVN262097:DVN262104 EFJ262097:EFJ262104 EPF262097:EPF262104 EZB262097:EZB262104 FIX262097:FIX262104 FST262097:FST262104 GCP262097:GCP262104 GML262097:GML262104 GWH262097:GWH262104 HGD262097:HGD262104 HPZ262097:HPZ262104 HZV262097:HZV262104 IJR262097:IJR262104 ITN262097:ITN262104 JDJ262097:JDJ262104 JNF262097:JNF262104 JXB262097:JXB262104 KGX262097:KGX262104 KQT262097:KQT262104 LAP262097:LAP262104 LKL262097:LKL262104 LUH262097:LUH262104 MED262097:MED262104 MNZ262097:MNZ262104 MXV262097:MXV262104 NHR262097:NHR262104 NRN262097:NRN262104 OBJ262097:OBJ262104 OLF262097:OLF262104 OVB262097:OVB262104 PEX262097:PEX262104 POT262097:POT262104 PYP262097:PYP262104 QIL262097:QIL262104 QSH262097:QSH262104 RCD262097:RCD262104 RLZ262097:RLZ262104 RVV262097:RVV262104 SFR262097:SFR262104 SPN262097:SPN262104 SZJ262097:SZJ262104 TJF262097:TJF262104 TTB262097:TTB262104 UCX262097:UCX262104 UMT262097:UMT262104 UWP262097:UWP262104 VGL262097:VGL262104 VQH262097:VQH262104 WAD262097:WAD262104 WJZ262097:WJZ262104 WTV262097:WTV262104 HJ327633:HJ327640 RF327633:RF327640 ABB327633:ABB327640 AKX327633:AKX327640 AUT327633:AUT327640 BEP327633:BEP327640 BOL327633:BOL327640 BYH327633:BYH327640 CID327633:CID327640 CRZ327633:CRZ327640 DBV327633:DBV327640 DLR327633:DLR327640 DVN327633:DVN327640 EFJ327633:EFJ327640 EPF327633:EPF327640 EZB327633:EZB327640 FIX327633:FIX327640 FST327633:FST327640 GCP327633:GCP327640 GML327633:GML327640 GWH327633:GWH327640 HGD327633:HGD327640 HPZ327633:HPZ327640 HZV327633:HZV327640 IJR327633:IJR327640 ITN327633:ITN327640 JDJ327633:JDJ327640 JNF327633:JNF327640 JXB327633:JXB327640 KGX327633:KGX327640 KQT327633:KQT327640 LAP327633:LAP327640 LKL327633:LKL327640 LUH327633:LUH327640 MED327633:MED327640 MNZ327633:MNZ327640 MXV327633:MXV327640 NHR327633:NHR327640 NRN327633:NRN327640 OBJ327633:OBJ327640 OLF327633:OLF327640 OVB327633:OVB327640 PEX327633:PEX327640 POT327633:POT327640 PYP327633:PYP327640 QIL327633:QIL327640 QSH327633:QSH327640 RCD327633:RCD327640 RLZ327633:RLZ327640 RVV327633:RVV327640 SFR327633:SFR327640 SPN327633:SPN327640 SZJ327633:SZJ327640 TJF327633:TJF327640 TTB327633:TTB327640 UCX327633:UCX327640 UMT327633:UMT327640 UWP327633:UWP327640 VGL327633:VGL327640 VQH327633:VQH327640 WAD327633:WAD327640 WJZ327633:WJZ327640 WTV327633:WTV327640 HJ393169:HJ393176 RF393169:RF393176 ABB393169:ABB393176 AKX393169:AKX393176 AUT393169:AUT393176 BEP393169:BEP393176 BOL393169:BOL393176 BYH393169:BYH393176 CID393169:CID393176 CRZ393169:CRZ393176 DBV393169:DBV393176 DLR393169:DLR393176 DVN393169:DVN393176 EFJ393169:EFJ393176 EPF393169:EPF393176 EZB393169:EZB393176 FIX393169:FIX393176 FST393169:FST393176 GCP393169:GCP393176 GML393169:GML393176 GWH393169:GWH393176 HGD393169:HGD393176 HPZ393169:HPZ393176 HZV393169:HZV393176 IJR393169:IJR393176 ITN393169:ITN393176 JDJ393169:JDJ393176 JNF393169:JNF393176 JXB393169:JXB393176 KGX393169:KGX393176 KQT393169:KQT393176 LAP393169:LAP393176 LKL393169:LKL393176 LUH393169:LUH393176 MED393169:MED393176 MNZ393169:MNZ393176 MXV393169:MXV393176 NHR393169:NHR393176 NRN393169:NRN393176 OBJ393169:OBJ393176 OLF393169:OLF393176 OVB393169:OVB393176 PEX393169:PEX393176 POT393169:POT393176 PYP393169:PYP393176 QIL393169:QIL393176 QSH393169:QSH393176 RCD393169:RCD393176 RLZ393169:RLZ393176 RVV393169:RVV393176 SFR393169:SFR393176 SPN393169:SPN393176 SZJ393169:SZJ393176 TJF393169:TJF393176 TTB393169:TTB393176 UCX393169:UCX393176 UMT393169:UMT393176 UWP393169:UWP393176 VGL393169:VGL393176 VQH393169:VQH393176 WAD393169:WAD393176 WJZ393169:WJZ393176 WTV393169:WTV393176 HJ458705:HJ458712 RF458705:RF458712 ABB458705:ABB458712 AKX458705:AKX458712 AUT458705:AUT458712 BEP458705:BEP458712 BOL458705:BOL458712 BYH458705:BYH458712 CID458705:CID458712 CRZ458705:CRZ458712 DBV458705:DBV458712 DLR458705:DLR458712 DVN458705:DVN458712 EFJ458705:EFJ458712 EPF458705:EPF458712 EZB458705:EZB458712 FIX458705:FIX458712 FST458705:FST458712 GCP458705:GCP458712 GML458705:GML458712 GWH458705:GWH458712 HGD458705:HGD458712 HPZ458705:HPZ458712 HZV458705:HZV458712 IJR458705:IJR458712 ITN458705:ITN458712 JDJ458705:JDJ458712 JNF458705:JNF458712 JXB458705:JXB458712 KGX458705:KGX458712 KQT458705:KQT458712 LAP458705:LAP458712 LKL458705:LKL458712 LUH458705:LUH458712 MED458705:MED458712 MNZ458705:MNZ458712 MXV458705:MXV458712 NHR458705:NHR458712 NRN458705:NRN458712 OBJ458705:OBJ458712 OLF458705:OLF458712 OVB458705:OVB458712 PEX458705:PEX458712 POT458705:POT458712 PYP458705:PYP458712 QIL458705:QIL458712 QSH458705:QSH458712 RCD458705:RCD458712 RLZ458705:RLZ458712 RVV458705:RVV458712 SFR458705:SFR458712 SPN458705:SPN458712 SZJ458705:SZJ458712 TJF458705:TJF458712 TTB458705:TTB458712 UCX458705:UCX458712 UMT458705:UMT458712 UWP458705:UWP458712 VGL458705:VGL458712 VQH458705:VQH458712 WAD458705:WAD458712 WJZ458705:WJZ458712 WTV458705:WTV458712 HJ524241:HJ524248 RF524241:RF524248 ABB524241:ABB524248 AKX524241:AKX524248 AUT524241:AUT524248 BEP524241:BEP524248 BOL524241:BOL524248 BYH524241:BYH524248 CID524241:CID524248 CRZ524241:CRZ524248 DBV524241:DBV524248 DLR524241:DLR524248 DVN524241:DVN524248 EFJ524241:EFJ524248 EPF524241:EPF524248 EZB524241:EZB524248 FIX524241:FIX524248 FST524241:FST524248 GCP524241:GCP524248 GML524241:GML524248 GWH524241:GWH524248 HGD524241:HGD524248 HPZ524241:HPZ524248 HZV524241:HZV524248 IJR524241:IJR524248 ITN524241:ITN524248 JDJ524241:JDJ524248 JNF524241:JNF524248 JXB524241:JXB524248 KGX524241:KGX524248 KQT524241:KQT524248 LAP524241:LAP524248 LKL524241:LKL524248 LUH524241:LUH524248 MED524241:MED524248 MNZ524241:MNZ524248 MXV524241:MXV524248 NHR524241:NHR524248 NRN524241:NRN524248 OBJ524241:OBJ524248 OLF524241:OLF524248 OVB524241:OVB524248 PEX524241:PEX524248 POT524241:POT524248 PYP524241:PYP524248 QIL524241:QIL524248 QSH524241:QSH524248 RCD524241:RCD524248 RLZ524241:RLZ524248 RVV524241:RVV524248 SFR524241:SFR524248 SPN524241:SPN524248 SZJ524241:SZJ524248 TJF524241:TJF524248 TTB524241:TTB524248 UCX524241:UCX524248 UMT524241:UMT524248 UWP524241:UWP524248 VGL524241:VGL524248 VQH524241:VQH524248 WAD524241:WAD524248 WJZ524241:WJZ524248 WTV524241:WTV524248 HJ589777:HJ589784 RF589777:RF589784 ABB589777:ABB589784 AKX589777:AKX589784 AUT589777:AUT589784 BEP589777:BEP589784 BOL589777:BOL589784 BYH589777:BYH589784 CID589777:CID589784 CRZ589777:CRZ589784 DBV589777:DBV589784 DLR589777:DLR589784 DVN589777:DVN589784 EFJ589777:EFJ589784 EPF589777:EPF589784 EZB589777:EZB589784 FIX589777:FIX589784 FST589777:FST589784 GCP589777:GCP589784 GML589777:GML589784 GWH589777:GWH589784 HGD589777:HGD589784 HPZ589777:HPZ589784 HZV589777:HZV589784 IJR589777:IJR589784 ITN589777:ITN589784 JDJ589777:JDJ589784 JNF589777:JNF589784 JXB589777:JXB589784 KGX589777:KGX589784 KQT589777:KQT589784 LAP589777:LAP589784 LKL589777:LKL589784 LUH589777:LUH589784 MED589777:MED589784 MNZ589777:MNZ589784 MXV589777:MXV589784 NHR589777:NHR589784 NRN589777:NRN589784 OBJ589777:OBJ589784 OLF589777:OLF589784 OVB589777:OVB589784 PEX589777:PEX589784 POT589777:POT589784 PYP589777:PYP589784 QIL589777:QIL589784 QSH589777:QSH589784 RCD589777:RCD589784 RLZ589777:RLZ589784 RVV589777:RVV589784 SFR589777:SFR589784 SPN589777:SPN589784 SZJ589777:SZJ589784 TJF589777:TJF589784 TTB589777:TTB589784 UCX589777:UCX589784 UMT589777:UMT589784 UWP589777:UWP589784 VGL589777:VGL589784 VQH589777:VQH589784 WAD589777:WAD589784 WJZ589777:WJZ589784 WTV589777:WTV589784 HJ655313:HJ655320 RF655313:RF655320 ABB655313:ABB655320 AKX655313:AKX655320 AUT655313:AUT655320 BEP655313:BEP655320 BOL655313:BOL655320 BYH655313:BYH655320 CID655313:CID655320 CRZ655313:CRZ655320 DBV655313:DBV655320 DLR655313:DLR655320 DVN655313:DVN655320 EFJ655313:EFJ655320 EPF655313:EPF655320 EZB655313:EZB655320 FIX655313:FIX655320 FST655313:FST655320 GCP655313:GCP655320 GML655313:GML655320 GWH655313:GWH655320 HGD655313:HGD655320 HPZ655313:HPZ655320 HZV655313:HZV655320 IJR655313:IJR655320 ITN655313:ITN655320 JDJ655313:JDJ655320 JNF655313:JNF655320 JXB655313:JXB655320 KGX655313:KGX655320 KQT655313:KQT655320 LAP655313:LAP655320 LKL655313:LKL655320 LUH655313:LUH655320 MED655313:MED655320 MNZ655313:MNZ655320 MXV655313:MXV655320 NHR655313:NHR655320 NRN655313:NRN655320 OBJ655313:OBJ655320 OLF655313:OLF655320 OVB655313:OVB655320 PEX655313:PEX655320 POT655313:POT655320 PYP655313:PYP655320 QIL655313:QIL655320 QSH655313:QSH655320 RCD655313:RCD655320 RLZ655313:RLZ655320 RVV655313:RVV655320 SFR655313:SFR655320 SPN655313:SPN655320 SZJ655313:SZJ655320 TJF655313:TJF655320 TTB655313:TTB655320 UCX655313:UCX655320 UMT655313:UMT655320 UWP655313:UWP655320 VGL655313:VGL655320 VQH655313:VQH655320 WAD655313:WAD655320 WJZ655313:WJZ655320 WTV655313:WTV655320 HJ720849:HJ720856 RF720849:RF720856 ABB720849:ABB720856 AKX720849:AKX720856 AUT720849:AUT720856 BEP720849:BEP720856 BOL720849:BOL720856 BYH720849:BYH720856 CID720849:CID720856 CRZ720849:CRZ720856 DBV720849:DBV720856 DLR720849:DLR720856 DVN720849:DVN720856 EFJ720849:EFJ720856 EPF720849:EPF720856 EZB720849:EZB720856 FIX720849:FIX720856 FST720849:FST720856 GCP720849:GCP720856 GML720849:GML720856 GWH720849:GWH720856 HGD720849:HGD720856 HPZ720849:HPZ720856 HZV720849:HZV720856 IJR720849:IJR720856 ITN720849:ITN720856 JDJ720849:JDJ720856 JNF720849:JNF720856 JXB720849:JXB720856 KGX720849:KGX720856 KQT720849:KQT720856 LAP720849:LAP720856 LKL720849:LKL720856 LUH720849:LUH720856 MED720849:MED720856 MNZ720849:MNZ720856 MXV720849:MXV720856 NHR720849:NHR720856 NRN720849:NRN720856 OBJ720849:OBJ720856 OLF720849:OLF720856 OVB720849:OVB720856 PEX720849:PEX720856 POT720849:POT720856 PYP720849:PYP720856 QIL720849:QIL720856 QSH720849:QSH720856 RCD720849:RCD720856 RLZ720849:RLZ720856 RVV720849:RVV720856 SFR720849:SFR720856 SPN720849:SPN720856 SZJ720849:SZJ720856 TJF720849:TJF720856 TTB720849:TTB720856 UCX720849:UCX720856 UMT720849:UMT720856 UWP720849:UWP720856 VGL720849:VGL720856 VQH720849:VQH720856 WAD720849:WAD720856 WJZ720849:WJZ720856 WTV720849:WTV720856 HJ786385:HJ786392 RF786385:RF786392 ABB786385:ABB786392 AKX786385:AKX786392 AUT786385:AUT786392 BEP786385:BEP786392 BOL786385:BOL786392 BYH786385:BYH786392 CID786385:CID786392 CRZ786385:CRZ786392 DBV786385:DBV786392 DLR786385:DLR786392 DVN786385:DVN786392 EFJ786385:EFJ786392 EPF786385:EPF786392 EZB786385:EZB786392 FIX786385:FIX786392 FST786385:FST786392 GCP786385:GCP786392 GML786385:GML786392 GWH786385:GWH786392 HGD786385:HGD786392 HPZ786385:HPZ786392 HZV786385:HZV786392 IJR786385:IJR786392 ITN786385:ITN786392 JDJ786385:JDJ786392 JNF786385:JNF786392 JXB786385:JXB786392 KGX786385:KGX786392 KQT786385:KQT786392 LAP786385:LAP786392 LKL786385:LKL786392 LUH786385:LUH786392 MED786385:MED786392 MNZ786385:MNZ786392 MXV786385:MXV786392 NHR786385:NHR786392 NRN786385:NRN786392 OBJ786385:OBJ786392 OLF786385:OLF786392 OVB786385:OVB786392 PEX786385:PEX786392 POT786385:POT786392 PYP786385:PYP786392 QIL786385:QIL786392 QSH786385:QSH786392 RCD786385:RCD786392 RLZ786385:RLZ786392 RVV786385:RVV786392 SFR786385:SFR786392 SPN786385:SPN786392 SZJ786385:SZJ786392 TJF786385:TJF786392 TTB786385:TTB786392 UCX786385:UCX786392 UMT786385:UMT786392 UWP786385:UWP786392 VGL786385:VGL786392 VQH786385:VQH786392 WAD786385:WAD786392 WJZ786385:WJZ786392 WTV786385:WTV786392 HJ851921:HJ851928 RF851921:RF851928 ABB851921:ABB851928 AKX851921:AKX851928 AUT851921:AUT851928 BEP851921:BEP851928 BOL851921:BOL851928 BYH851921:BYH851928 CID851921:CID851928 CRZ851921:CRZ851928 DBV851921:DBV851928 DLR851921:DLR851928 DVN851921:DVN851928 EFJ851921:EFJ851928 EPF851921:EPF851928 EZB851921:EZB851928 FIX851921:FIX851928 FST851921:FST851928 GCP851921:GCP851928 GML851921:GML851928 GWH851921:GWH851928 HGD851921:HGD851928 HPZ851921:HPZ851928 HZV851921:HZV851928 IJR851921:IJR851928 ITN851921:ITN851928 JDJ851921:JDJ851928 JNF851921:JNF851928 JXB851921:JXB851928 KGX851921:KGX851928 KQT851921:KQT851928 LAP851921:LAP851928 LKL851921:LKL851928 LUH851921:LUH851928 MED851921:MED851928 MNZ851921:MNZ851928 MXV851921:MXV851928 NHR851921:NHR851928 NRN851921:NRN851928 OBJ851921:OBJ851928 OLF851921:OLF851928 OVB851921:OVB851928 PEX851921:PEX851928 POT851921:POT851928 PYP851921:PYP851928 QIL851921:QIL851928 QSH851921:QSH851928 RCD851921:RCD851928 RLZ851921:RLZ851928 RVV851921:RVV851928 SFR851921:SFR851928 SPN851921:SPN851928 SZJ851921:SZJ851928 TJF851921:TJF851928 TTB851921:TTB851928 UCX851921:UCX851928 UMT851921:UMT851928 UWP851921:UWP851928 VGL851921:VGL851928 VQH851921:VQH851928 WAD851921:WAD851928 WJZ851921:WJZ851928 WTV851921:WTV851928 HJ917457:HJ917464 RF917457:RF917464 ABB917457:ABB917464 AKX917457:AKX917464 AUT917457:AUT917464 BEP917457:BEP917464 BOL917457:BOL917464 BYH917457:BYH917464 CID917457:CID917464 CRZ917457:CRZ917464 DBV917457:DBV917464 DLR917457:DLR917464 DVN917457:DVN917464 EFJ917457:EFJ917464 EPF917457:EPF917464 EZB917457:EZB917464 FIX917457:FIX917464 FST917457:FST917464 GCP917457:GCP917464 GML917457:GML917464 GWH917457:GWH917464 HGD917457:HGD917464 HPZ917457:HPZ917464 HZV917457:HZV917464 IJR917457:IJR917464 ITN917457:ITN917464 JDJ917457:JDJ917464 JNF917457:JNF917464 JXB917457:JXB917464 KGX917457:KGX917464 KQT917457:KQT917464 LAP917457:LAP917464 LKL917457:LKL917464 LUH917457:LUH917464 MED917457:MED917464 MNZ917457:MNZ917464 MXV917457:MXV917464 NHR917457:NHR917464 NRN917457:NRN917464 OBJ917457:OBJ917464 OLF917457:OLF917464 OVB917457:OVB917464 PEX917457:PEX917464 POT917457:POT917464 PYP917457:PYP917464 QIL917457:QIL917464 QSH917457:QSH917464 RCD917457:RCD917464 RLZ917457:RLZ917464 RVV917457:RVV917464 SFR917457:SFR917464 SPN917457:SPN917464 SZJ917457:SZJ917464 TJF917457:TJF917464 TTB917457:TTB917464 UCX917457:UCX917464 UMT917457:UMT917464 UWP917457:UWP917464 VGL917457:VGL917464 VQH917457:VQH917464 WAD917457:WAD917464 WJZ917457:WJZ917464 WTV917457:WTV917464 HJ982993:HJ983000 RF982993:RF983000 ABB982993:ABB983000 AKX982993:AKX983000 AUT982993:AUT983000 BEP982993:BEP983000 BOL982993:BOL983000 BYH982993:BYH983000 CID982993:CID983000 CRZ982993:CRZ983000 DBV982993:DBV983000 DLR982993:DLR983000 DVN982993:DVN983000 EFJ982993:EFJ983000 EPF982993:EPF983000 EZB982993:EZB983000 FIX982993:FIX983000 FST982993:FST983000 GCP982993:GCP983000 GML982993:GML983000 GWH982993:GWH983000 HGD982993:HGD983000 HPZ982993:HPZ983000 HZV982993:HZV983000 IJR982993:IJR983000 ITN982993:ITN983000 JDJ982993:JDJ983000 JNF982993:JNF983000 JXB982993:JXB983000 KGX982993:KGX983000 KQT982993:KQT983000 LAP982993:LAP983000 LKL982993:LKL983000 LUH982993:LUH983000 MED982993:MED983000 MNZ982993:MNZ983000 MXV982993:MXV983000 NHR982993:NHR983000 NRN982993:NRN983000 OBJ982993:OBJ983000 OLF982993:OLF983000 OVB982993:OVB983000 PEX982993:PEX983000 POT982993:POT983000 PYP982993:PYP983000 QIL982993:QIL983000 QSH982993:QSH983000 RCD982993:RCD983000 RLZ982993:RLZ983000 RVV982993:RVV983000 SFR982993:SFR983000 SPN982993:SPN983000 SZJ982993:SZJ983000 TJF982993:TJF983000 TTB982993:TTB983000 UCX982993:UCX983000 UMT982993:UMT983000 UWP982993:UWP983000 VGL982993:VGL983000 VQH982993:VQH983000 WAD982993:WAD983000 WJZ982993:WJZ983000 WTV982993:WTV983000 HJ65502:HJ65516 RF65502:RF65516 ABB65502:ABB65516 AKX65502:AKX65516 AUT65502:AUT65516 BEP65502:BEP65516 BOL65502:BOL65516 BYH65502:BYH65516 CID65502:CID65516 CRZ65502:CRZ65516 DBV65502:DBV65516 DLR65502:DLR65516 DVN65502:DVN65516 EFJ65502:EFJ65516 EPF65502:EPF65516 EZB65502:EZB65516 FIX65502:FIX65516 FST65502:FST65516 GCP65502:GCP65516 GML65502:GML65516 GWH65502:GWH65516 HGD65502:HGD65516 HPZ65502:HPZ65516 HZV65502:HZV65516 IJR65502:IJR65516 ITN65502:ITN65516 JDJ65502:JDJ65516 JNF65502:JNF65516 JXB65502:JXB65516 KGX65502:KGX65516 KQT65502:KQT65516 LAP65502:LAP65516 LKL65502:LKL65516 LUH65502:LUH65516 MED65502:MED65516 MNZ65502:MNZ65516 MXV65502:MXV65516 NHR65502:NHR65516 NRN65502:NRN65516 OBJ65502:OBJ65516 OLF65502:OLF65516 OVB65502:OVB65516 PEX65502:PEX65516 POT65502:POT65516 PYP65502:PYP65516 QIL65502:QIL65516 QSH65502:QSH65516 RCD65502:RCD65516 RLZ65502:RLZ65516 RVV65502:RVV65516 SFR65502:SFR65516 SPN65502:SPN65516 SZJ65502:SZJ65516 TJF65502:TJF65516 TTB65502:TTB65516 UCX65502:UCX65516 UMT65502:UMT65516 UWP65502:UWP65516 VGL65502:VGL65516 VQH65502:VQH65516 WAD65502:WAD65516 WJZ65502:WJZ65516 WTV65502:WTV65516 HJ131038:HJ131052 RF131038:RF131052 ABB131038:ABB131052 AKX131038:AKX131052 AUT131038:AUT131052 BEP131038:BEP131052 BOL131038:BOL131052 BYH131038:BYH131052 CID131038:CID131052 CRZ131038:CRZ131052 DBV131038:DBV131052 DLR131038:DLR131052 DVN131038:DVN131052 EFJ131038:EFJ131052 EPF131038:EPF131052 EZB131038:EZB131052 FIX131038:FIX131052 FST131038:FST131052 GCP131038:GCP131052 GML131038:GML131052 GWH131038:GWH131052 HGD131038:HGD131052 HPZ131038:HPZ131052 HZV131038:HZV131052 IJR131038:IJR131052 ITN131038:ITN131052 JDJ131038:JDJ131052 JNF131038:JNF131052 JXB131038:JXB131052 KGX131038:KGX131052 KQT131038:KQT131052 LAP131038:LAP131052 LKL131038:LKL131052 LUH131038:LUH131052 MED131038:MED131052 MNZ131038:MNZ131052 MXV131038:MXV131052 NHR131038:NHR131052 NRN131038:NRN131052 OBJ131038:OBJ131052 OLF131038:OLF131052 OVB131038:OVB131052 PEX131038:PEX131052 POT131038:POT131052 PYP131038:PYP131052 QIL131038:QIL131052 QSH131038:QSH131052 RCD131038:RCD131052 RLZ131038:RLZ131052 RVV131038:RVV131052 SFR131038:SFR131052 SPN131038:SPN131052 SZJ131038:SZJ131052 TJF131038:TJF131052 TTB131038:TTB131052 UCX131038:UCX131052 UMT131038:UMT131052 UWP131038:UWP131052 VGL131038:VGL131052 VQH131038:VQH131052 WAD131038:WAD131052 WJZ131038:WJZ131052 WTV131038:WTV131052 HJ196574:HJ196588 RF196574:RF196588 ABB196574:ABB196588 AKX196574:AKX196588 AUT196574:AUT196588 BEP196574:BEP196588 BOL196574:BOL196588 BYH196574:BYH196588 CID196574:CID196588 CRZ196574:CRZ196588 DBV196574:DBV196588 DLR196574:DLR196588 DVN196574:DVN196588 EFJ196574:EFJ196588 EPF196574:EPF196588 EZB196574:EZB196588 FIX196574:FIX196588 FST196574:FST196588 GCP196574:GCP196588 GML196574:GML196588 GWH196574:GWH196588 HGD196574:HGD196588 HPZ196574:HPZ196588 HZV196574:HZV196588 IJR196574:IJR196588 ITN196574:ITN196588 JDJ196574:JDJ196588 JNF196574:JNF196588 JXB196574:JXB196588 KGX196574:KGX196588 KQT196574:KQT196588 LAP196574:LAP196588 LKL196574:LKL196588 LUH196574:LUH196588 MED196574:MED196588 MNZ196574:MNZ196588 MXV196574:MXV196588 NHR196574:NHR196588 NRN196574:NRN196588 OBJ196574:OBJ196588 OLF196574:OLF196588 OVB196574:OVB196588 PEX196574:PEX196588 POT196574:POT196588 PYP196574:PYP196588 QIL196574:QIL196588 QSH196574:QSH196588 RCD196574:RCD196588 RLZ196574:RLZ196588 RVV196574:RVV196588 SFR196574:SFR196588 SPN196574:SPN196588 SZJ196574:SZJ196588 TJF196574:TJF196588 TTB196574:TTB196588 UCX196574:UCX196588 UMT196574:UMT196588 UWP196574:UWP196588 VGL196574:VGL196588 VQH196574:VQH196588 WAD196574:WAD196588 WJZ196574:WJZ196588 WTV196574:WTV196588 HJ262110:HJ262124 RF262110:RF262124 ABB262110:ABB262124 AKX262110:AKX262124 AUT262110:AUT262124 BEP262110:BEP262124 BOL262110:BOL262124 BYH262110:BYH262124 CID262110:CID262124 CRZ262110:CRZ262124 DBV262110:DBV262124 DLR262110:DLR262124 DVN262110:DVN262124 EFJ262110:EFJ262124 EPF262110:EPF262124 EZB262110:EZB262124 FIX262110:FIX262124 FST262110:FST262124 GCP262110:GCP262124 GML262110:GML262124 GWH262110:GWH262124 HGD262110:HGD262124 HPZ262110:HPZ262124 HZV262110:HZV262124 IJR262110:IJR262124 ITN262110:ITN262124 JDJ262110:JDJ262124 JNF262110:JNF262124 JXB262110:JXB262124 KGX262110:KGX262124 KQT262110:KQT262124 LAP262110:LAP262124 LKL262110:LKL262124 LUH262110:LUH262124 MED262110:MED262124 MNZ262110:MNZ262124 MXV262110:MXV262124 NHR262110:NHR262124 NRN262110:NRN262124 OBJ262110:OBJ262124 OLF262110:OLF262124 OVB262110:OVB262124 PEX262110:PEX262124 POT262110:POT262124 PYP262110:PYP262124 QIL262110:QIL262124 QSH262110:QSH262124 RCD262110:RCD262124 RLZ262110:RLZ262124 RVV262110:RVV262124 SFR262110:SFR262124 SPN262110:SPN262124 SZJ262110:SZJ262124 TJF262110:TJF262124 TTB262110:TTB262124 UCX262110:UCX262124 UMT262110:UMT262124 UWP262110:UWP262124 VGL262110:VGL262124 VQH262110:VQH262124 WAD262110:WAD262124 WJZ262110:WJZ262124 WTV262110:WTV262124 HJ327646:HJ327660 RF327646:RF327660 ABB327646:ABB327660 AKX327646:AKX327660 AUT327646:AUT327660 BEP327646:BEP327660 BOL327646:BOL327660 BYH327646:BYH327660 CID327646:CID327660 CRZ327646:CRZ327660 DBV327646:DBV327660 DLR327646:DLR327660 DVN327646:DVN327660 EFJ327646:EFJ327660 EPF327646:EPF327660 EZB327646:EZB327660 FIX327646:FIX327660 FST327646:FST327660 GCP327646:GCP327660 GML327646:GML327660 GWH327646:GWH327660 HGD327646:HGD327660 HPZ327646:HPZ327660 HZV327646:HZV327660 IJR327646:IJR327660 ITN327646:ITN327660 JDJ327646:JDJ327660 JNF327646:JNF327660 JXB327646:JXB327660 KGX327646:KGX327660 KQT327646:KQT327660 LAP327646:LAP327660 LKL327646:LKL327660 LUH327646:LUH327660 MED327646:MED327660 MNZ327646:MNZ327660 MXV327646:MXV327660 NHR327646:NHR327660 NRN327646:NRN327660 OBJ327646:OBJ327660 OLF327646:OLF327660 OVB327646:OVB327660 PEX327646:PEX327660 POT327646:POT327660 PYP327646:PYP327660 QIL327646:QIL327660 QSH327646:QSH327660 RCD327646:RCD327660 RLZ327646:RLZ327660 RVV327646:RVV327660 SFR327646:SFR327660 SPN327646:SPN327660 SZJ327646:SZJ327660 TJF327646:TJF327660 TTB327646:TTB327660 UCX327646:UCX327660 UMT327646:UMT327660 UWP327646:UWP327660 VGL327646:VGL327660 VQH327646:VQH327660 WAD327646:WAD327660 WJZ327646:WJZ327660 WTV327646:WTV327660 HJ393182:HJ393196 RF393182:RF393196 ABB393182:ABB393196 AKX393182:AKX393196 AUT393182:AUT393196 BEP393182:BEP393196 BOL393182:BOL393196 BYH393182:BYH393196 CID393182:CID393196 CRZ393182:CRZ393196 DBV393182:DBV393196 DLR393182:DLR393196 DVN393182:DVN393196 EFJ393182:EFJ393196 EPF393182:EPF393196 EZB393182:EZB393196 FIX393182:FIX393196 FST393182:FST393196 GCP393182:GCP393196 GML393182:GML393196 GWH393182:GWH393196 HGD393182:HGD393196 HPZ393182:HPZ393196 HZV393182:HZV393196 IJR393182:IJR393196 ITN393182:ITN393196 JDJ393182:JDJ393196 JNF393182:JNF393196 JXB393182:JXB393196 KGX393182:KGX393196 KQT393182:KQT393196 LAP393182:LAP393196 LKL393182:LKL393196 LUH393182:LUH393196 MED393182:MED393196 MNZ393182:MNZ393196 MXV393182:MXV393196 NHR393182:NHR393196 NRN393182:NRN393196 OBJ393182:OBJ393196 OLF393182:OLF393196 OVB393182:OVB393196 PEX393182:PEX393196 POT393182:POT393196 PYP393182:PYP393196 QIL393182:QIL393196 QSH393182:QSH393196 RCD393182:RCD393196 RLZ393182:RLZ393196 RVV393182:RVV393196 SFR393182:SFR393196 SPN393182:SPN393196 SZJ393182:SZJ393196 TJF393182:TJF393196 TTB393182:TTB393196 UCX393182:UCX393196 UMT393182:UMT393196 UWP393182:UWP393196 VGL393182:VGL393196 VQH393182:VQH393196 WAD393182:WAD393196 WJZ393182:WJZ393196 WTV393182:WTV393196 HJ458718:HJ458732 RF458718:RF458732 ABB458718:ABB458732 AKX458718:AKX458732 AUT458718:AUT458732 BEP458718:BEP458732 BOL458718:BOL458732 BYH458718:BYH458732 CID458718:CID458732 CRZ458718:CRZ458732 DBV458718:DBV458732 DLR458718:DLR458732 DVN458718:DVN458732 EFJ458718:EFJ458732 EPF458718:EPF458732 EZB458718:EZB458732 FIX458718:FIX458732 FST458718:FST458732 GCP458718:GCP458732 GML458718:GML458732 GWH458718:GWH458732 HGD458718:HGD458732 HPZ458718:HPZ458732 HZV458718:HZV458732 IJR458718:IJR458732 ITN458718:ITN458732 JDJ458718:JDJ458732 JNF458718:JNF458732 JXB458718:JXB458732 KGX458718:KGX458732 KQT458718:KQT458732 LAP458718:LAP458732 LKL458718:LKL458732 LUH458718:LUH458732 MED458718:MED458732 MNZ458718:MNZ458732 MXV458718:MXV458732 NHR458718:NHR458732 NRN458718:NRN458732 OBJ458718:OBJ458732 OLF458718:OLF458732 OVB458718:OVB458732 PEX458718:PEX458732 POT458718:POT458732 PYP458718:PYP458732 QIL458718:QIL458732 QSH458718:QSH458732 RCD458718:RCD458732 RLZ458718:RLZ458732 RVV458718:RVV458732 SFR458718:SFR458732 SPN458718:SPN458732 SZJ458718:SZJ458732 TJF458718:TJF458732 TTB458718:TTB458732 UCX458718:UCX458732 UMT458718:UMT458732 UWP458718:UWP458732 VGL458718:VGL458732 VQH458718:VQH458732 WAD458718:WAD458732 WJZ458718:WJZ458732 WTV458718:WTV458732 HJ524254:HJ524268 RF524254:RF524268 ABB524254:ABB524268 AKX524254:AKX524268 AUT524254:AUT524268 BEP524254:BEP524268 BOL524254:BOL524268 BYH524254:BYH524268 CID524254:CID524268 CRZ524254:CRZ524268 DBV524254:DBV524268 DLR524254:DLR524268 DVN524254:DVN524268 EFJ524254:EFJ524268 EPF524254:EPF524268 EZB524254:EZB524268 FIX524254:FIX524268 FST524254:FST524268 GCP524254:GCP524268 GML524254:GML524268 GWH524254:GWH524268 HGD524254:HGD524268 HPZ524254:HPZ524268 HZV524254:HZV524268 IJR524254:IJR524268 ITN524254:ITN524268 JDJ524254:JDJ524268 JNF524254:JNF524268 JXB524254:JXB524268 KGX524254:KGX524268 KQT524254:KQT524268 LAP524254:LAP524268 LKL524254:LKL524268 LUH524254:LUH524268 MED524254:MED524268 MNZ524254:MNZ524268 MXV524254:MXV524268 NHR524254:NHR524268 NRN524254:NRN524268 OBJ524254:OBJ524268 OLF524254:OLF524268 OVB524254:OVB524268 PEX524254:PEX524268 POT524254:POT524268 PYP524254:PYP524268 QIL524254:QIL524268 QSH524254:QSH524268 RCD524254:RCD524268 RLZ524254:RLZ524268 RVV524254:RVV524268 SFR524254:SFR524268 SPN524254:SPN524268 SZJ524254:SZJ524268 TJF524254:TJF524268 TTB524254:TTB524268 UCX524254:UCX524268 UMT524254:UMT524268 UWP524254:UWP524268 VGL524254:VGL524268 VQH524254:VQH524268 WAD524254:WAD524268 WJZ524254:WJZ524268 WTV524254:WTV524268 HJ589790:HJ589804 RF589790:RF589804 ABB589790:ABB589804 AKX589790:AKX589804 AUT589790:AUT589804 BEP589790:BEP589804 BOL589790:BOL589804 BYH589790:BYH589804 CID589790:CID589804 CRZ589790:CRZ589804 DBV589790:DBV589804 DLR589790:DLR589804 DVN589790:DVN589804 EFJ589790:EFJ589804 EPF589790:EPF589804 EZB589790:EZB589804 FIX589790:FIX589804 FST589790:FST589804 GCP589790:GCP589804 GML589790:GML589804 GWH589790:GWH589804 HGD589790:HGD589804 HPZ589790:HPZ589804 HZV589790:HZV589804 IJR589790:IJR589804 ITN589790:ITN589804 JDJ589790:JDJ589804 JNF589790:JNF589804 JXB589790:JXB589804 KGX589790:KGX589804 KQT589790:KQT589804 LAP589790:LAP589804 LKL589790:LKL589804 LUH589790:LUH589804 MED589790:MED589804 MNZ589790:MNZ589804 MXV589790:MXV589804 NHR589790:NHR589804 NRN589790:NRN589804 OBJ589790:OBJ589804 OLF589790:OLF589804 OVB589790:OVB589804 PEX589790:PEX589804 POT589790:POT589804 PYP589790:PYP589804 QIL589790:QIL589804 QSH589790:QSH589804 RCD589790:RCD589804 RLZ589790:RLZ589804 RVV589790:RVV589804 SFR589790:SFR589804 SPN589790:SPN589804 SZJ589790:SZJ589804 TJF589790:TJF589804 TTB589790:TTB589804 UCX589790:UCX589804 UMT589790:UMT589804 UWP589790:UWP589804 VGL589790:VGL589804 VQH589790:VQH589804 WAD589790:WAD589804 WJZ589790:WJZ589804 WTV589790:WTV589804 HJ655326:HJ655340 RF655326:RF655340 ABB655326:ABB655340 AKX655326:AKX655340 AUT655326:AUT655340 BEP655326:BEP655340 BOL655326:BOL655340 BYH655326:BYH655340 CID655326:CID655340 CRZ655326:CRZ655340 DBV655326:DBV655340 DLR655326:DLR655340 DVN655326:DVN655340 EFJ655326:EFJ655340 EPF655326:EPF655340 EZB655326:EZB655340 FIX655326:FIX655340 FST655326:FST655340 GCP655326:GCP655340 GML655326:GML655340 GWH655326:GWH655340 HGD655326:HGD655340 HPZ655326:HPZ655340 HZV655326:HZV655340 IJR655326:IJR655340 ITN655326:ITN655340 JDJ655326:JDJ655340 JNF655326:JNF655340 JXB655326:JXB655340 KGX655326:KGX655340 KQT655326:KQT655340 LAP655326:LAP655340 LKL655326:LKL655340 LUH655326:LUH655340 MED655326:MED655340 MNZ655326:MNZ655340 MXV655326:MXV655340 NHR655326:NHR655340 NRN655326:NRN655340 OBJ655326:OBJ655340 OLF655326:OLF655340 OVB655326:OVB655340 PEX655326:PEX655340 POT655326:POT655340 PYP655326:PYP655340 QIL655326:QIL655340 QSH655326:QSH655340 RCD655326:RCD655340 RLZ655326:RLZ655340 RVV655326:RVV655340 SFR655326:SFR655340 SPN655326:SPN655340 SZJ655326:SZJ655340 TJF655326:TJF655340 TTB655326:TTB655340 UCX655326:UCX655340 UMT655326:UMT655340 UWP655326:UWP655340 VGL655326:VGL655340 VQH655326:VQH655340 WAD655326:WAD655340 WJZ655326:WJZ655340 WTV655326:WTV655340 HJ720862:HJ720876 RF720862:RF720876 ABB720862:ABB720876 AKX720862:AKX720876 AUT720862:AUT720876 BEP720862:BEP720876 BOL720862:BOL720876 BYH720862:BYH720876 CID720862:CID720876 CRZ720862:CRZ720876 DBV720862:DBV720876 DLR720862:DLR720876 DVN720862:DVN720876 EFJ720862:EFJ720876 EPF720862:EPF720876 EZB720862:EZB720876 FIX720862:FIX720876 FST720862:FST720876 GCP720862:GCP720876 GML720862:GML720876 GWH720862:GWH720876 HGD720862:HGD720876 HPZ720862:HPZ720876 HZV720862:HZV720876 IJR720862:IJR720876 ITN720862:ITN720876 JDJ720862:JDJ720876 JNF720862:JNF720876 JXB720862:JXB720876 KGX720862:KGX720876 KQT720862:KQT720876 LAP720862:LAP720876 LKL720862:LKL720876 LUH720862:LUH720876 MED720862:MED720876 MNZ720862:MNZ720876 MXV720862:MXV720876 NHR720862:NHR720876 NRN720862:NRN720876 OBJ720862:OBJ720876 OLF720862:OLF720876 OVB720862:OVB720876 PEX720862:PEX720876 POT720862:POT720876 PYP720862:PYP720876 QIL720862:QIL720876 QSH720862:QSH720876 RCD720862:RCD720876 RLZ720862:RLZ720876 RVV720862:RVV720876 SFR720862:SFR720876 SPN720862:SPN720876 SZJ720862:SZJ720876 TJF720862:TJF720876 TTB720862:TTB720876 UCX720862:UCX720876 UMT720862:UMT720876 UWP720862:UWP720876 VGL720862:VGL720876 VQH720862:VQH720876 WAD720862:WAD720876 WJZ720862:WJZ720876 WTV720862:WTV720876 HJ786398:HJ786412 RF786398:RF786412 ABB786398:ABB786412 AKX786398:AKX786412 AUT786398:AUT786412 BEP786398:BEP786412 BOL786398:BOL786412 BYH786398:BYH786412 CID786398:CID786412 CRZ786398:CRZ786412 DBV786398:DBV786412 DLR786398:DLR786412 DVN786398:DVN786412 EFJ786398:EFJ786412 EPF786398:EPF786412 EZB786398:EZB786412 FIX786398:FIX786412 FST786398:FST786412 GCP786398:GCP786412 GML786398:GML786412 GWH786398:GWH786412 HGD786398:HGD786412 HPZ786398:HPZ786412 HZV786398:HZV786412 IJR786398:IJR786412 ITN786398:ITN786412 JDJ786398:JDJ786412 JNF786398:JNF786412 JXB786398:JXB786412 KGX786398:KGX786412 KQT786398:KQT786412 LAP786398:LAP786412 LKL786398:LKL786412 LUH786398:LUH786412 MED786398:MED786412 MNZ786398:MNZ786412 MXV786398:MXV786412 NHR786398:NHR786412 NRN786398:NRN786412 OBJ786398:OBJ786412 OLF786398:OLF786412 OVB786398:OVB786412 PEX786398:PEX786412 POT786398:POT786412 PYP786398:PYP786412 QIL786398:QIL786412 QSH786398:QSH786412 RCD786398:RCD786412 RLZ786398:RLZ786412 RVV786398:RVV786412 SFR786398:SFR786412 SPN786398:SPN786412 SZJ786398:SZJ786412 TJF786398:TJF786412 TTB786398:TTB786412 UCX786398:UCX786412 UMT786398:UMT786412 UWP786398:UWP786412 VGL786398:VGL786412 VQH786398:VQH786412 WAD786398:WAD786412 WJZ786398:WJZ786412 WTV786398:WTV786412 HJ851934:HJ851948 RF851934:RF851948 ABB851934:ABB851948 AKX851934:AKX851948 AUT851934:AUT851948 BEP851934:BEP851948 BOL851934:BOL851948 BYH851934:BYH851948 CID851934:CID851948 CRZ851934:CRZ851948 DBV851934:DBV851948 DLR851934:DLR851948 DVN851934:DVN851948 EFJ851934:EFJ851948 EPF851934:EPF851948 EZB851934:EZB851948 FIX851934:FIX851948 FST851934:FST851948 GCP851934:GCP851948 GML851934:GML851948 GWH851934:GWH851948 HGD851934:HGD851948 HPZ851934:HPZ851948 HZV851934:HZV851948 IJR851934:IJR851948 ITN851934:ITN851948 JDJ851934:JDJ851948 JNF851934:JNF851948 JXB851934:JXB851948 KGX851934:KGX851948 KQT851934:KQT851948 LAP851934:LAP851948 LKL851934:LKL851948 LUH851934:LUH851948 MED851934:MED851948 MNZ851934:MNZ851948 MXV851934:MXV851948 NHR851934:NHR851948 NRN851934:NRN851948 OBJ851934:OBJ851948 OLF851934:OLF851948 OVB851934:OVB851948 PEX851934:PEX851948 POT851934:POT851948 PYP851934:PYP851948 QIL851934:QIL851948 QSH851934:QSH851948 RCD851934:RCD851948 RLZ851934:RLZ851948 RVV851934:RVV851948 SFR851934:SFR851948 SPN851934:SPN851948 SZJ851934:SZJ851948 TJF851934:TJF851948 TTB851934:TTB851948 UCX851934:UCX851948 UMT851934:UMT851948 UWP851934:UWP851948 VGL851934:VGL851948 VQH851934:VQH851948 WAD851934:WAD851948 WJZ851934:WJZ851948 WTV851934:WTV851948 HJ917470:HJ917484 RF917470:RF917484 ABB917470:ABB917484 AKX917470:AKX917484 AUT917470:AUT917484 BEP917470:BEP917484 BOL917470:BOL917484 BYH917470:BYH917484 CID917470:CID917484 CRZ917470:CRZ917484 DBV917470:DBV917484 DLR917470:DLR917484 DVN917470:DVN917484 EFJ917470:EFJ917484 EPF917470:EPF917484 EZB917470:EZB917484 FIX917470:FIX917484 FST917470:FST917484 GCP917470:GCP917484 GML917470:GML917484 GWH917470:GWH917484 HGD917470:HGD917484 HPZ917470:HPZ917484 HZV917470:HZV917484 IJR917470:IJR917484 ITN917470:ITN917484 JDJ917470:JDJ917484 JNF917470:JNF917484 JXB917470:JXB917484 KGX917470:KGX917484 KQT917470:KQT917484 LAP917470:LAP917484 LKL917470:LKL917484 LUH917470:LUH917484 MED917470:MED917484 MNZ917470:MNZ917484 MXV917470:MXV917484 NHR917470:NHR917484 NRN917470:NRN917484 OBJ917470:OBJ917484 OLF917470:OLF917484 OVB917470:OVB917484 PEX917470:PEX917484 POT917470:POT917484 PYP917470:PYP917484 QIL917470:QIL917484 QSH917470:QSH917484 RCD917470:RCD917484 RLZ917470:RLZ917484 RVV917470:RVV917484 SFR917470:SFR917484 SPN917470:SPN917484 SZJ917470:SZJ917484 TJF917470:TJF917484 TTB917470:TTB917484 UCX917470:UCX917484 UMT917470:UMT917484 UWP917470:UWP917484 VGL917470:VGL917484 VQH917470:VQH917484 WAD917470:WAD917484 WJZ917470:WJZ917484 WTV917470:WTV917484 HJ983006:HJ983020 RF983006:RF983020 ABB983006:ABB983020 AKX983006:AKX983020 AUT983006:AUT983020 BEP983006:BEP983020 BOL983006:BOL983020 BYH983006:BYH983020 CID983006:CID983020 CRZ983006:CRZ983020 DBV983006:DBV983020 DLR983006:DLR983020 DVN983006:DVN983020 EFJ983006:EFJ983020 EPF983006:EPF983020 EZB983006:EZB983020 FIX983006:FIX983020 FST983006:FST983020 GCP983006:GCP983020 GML983006:GML983020 GWH983006:GWH983020 HGD983006:HGD983020 HPZ983006:HPZ983020 HZV983006:HZV983020 IJR983006:IJR983020 ITN983006:ITN983020 JDJ983006:JDJ983020 JNF983006:JNF983020 JXB983006:JXB983020 KGX983006:KGX983020 KQT983006:KQT983020 LAP983006:LAP983020 LKL983006:LKL983020 LUH983006:LUH983020 MED983006:MED983020 MNZ983006:MNZ983020 MXV983006:MXV983020 NHR983006:NHR983020 NRN983006:NRN983020 OBJ983006:OBJ983020 OLF983006:OLF983020 OVB983006:OVB983020 PEX983006:PEX983020 POT983006:POT983020 PYP983006:PYP983020 QIL983006:QIL983020 QSH983006:QSH983020 RCD983006:RCD983020 RLZ983006:RLZ983020 RVV983006:RVV983020 SFR983006:SFR983020 SPN983006:SPN983020 SZJ983006:SZJ983020 TJF983006:TJF983020 TTB983006:TTB983020 UCX983006:UCX983020 UMT983006:UMT983020 UWP983006:UWP983020 VGL983006:VGL983020 VQH983006:VQH983020 WAD983006:WAD983020 WJZ983006:WJZ983020 WTV983006:WTV983020 HJ65540 RF65540 ABB65540 AKX65540 AUT65540 BEP65540 BOL65540 BYH65540 CID65540 CRZ65540 DBV65540 DLR65540 DVN65540 EFJ65540 EPF65540 EZB65540 FIX65540 FST65540 GCP65540 GML65540 GWH65540 HGD65540 HPZ65540 HZV65540 IJR65540 ITN65540 JDJ65540 JNF65540 JXB65540 KGX65540 KQT65540 LAP65540 LKL65540 LUH65540 MED65540 MNZ65540 MXV65540 NHR65540 NRN65540 OBJ65540 OLF65540 OVB65540 PEX65540 POT65540 PYP65540 QIL65540 QSH65540 RCD65540 RLZ65540 RVV65540 SFR65540 SPN65540 SZJ65540 TJF65540 TTB65540 UCX65540 UMT65540 UWP65540 VGL65540 VQH65540 WAD65540 WJZ65540 WTV65540 HJ131076 RF131076 ABB131076 AKX131076 AUT131076 BEP131076 BOL131076 BYH131076 CID131076 CRZ131076 DBV131076 DLR131076 DVN131076 EFJ131076 EPF131076 EZB131076 FIX131076 FST131076 GCP131076 GML131076 GWH131076 HGD131076 HPZ131076 HZV131076 IJR131076 ITN131076 JDJ131076 JNF131076 JXB131076 KGX131076 KQT131076 LAP131076 LKL131076 LUH131076 MED131076 MNZ131076 MXV131076 NHR131076 NRN131076 OBJ131076 OLF131076 OVB131076 PEX131076 POT131076 PYP131076 QIL131076 QSH131076 RCD131076 RLZ131076 RVV131076 SFR131076 SPN131076 SZJ131076 TJF131076 TTB131076 UCX131076 UMT131076 UWP131076 VGL131076 VQH131076 WAD131076 WJZ131076 WTV131076 HJ196612 RF196612 ABB196612 AKX196612 AUT196612 BEP196612 BOL196612 BYH196612 CID196612 CRZ196612 DBV196612 DLR196612 DVN196612 EFJ196612 EPF196612 EZB196612 FIX196612 FST196612 GCP196612 GML196612 GWH196612 HGD196612 HPZ196612 HZV196612 IJR196612 ITN196612 JDJ196612 JNF196612 JXB196612 KGX196612 KQT196612 LAP196612 LKL196612 LUH196612 MED196612 MNZ196612 MXV196612 NHR196612 NRN196612 OBJ196612 OLF196612 OVB196612 PEX196612 POT196612 PYP196612 QIL196612 QSH196612 RCD196612 RLZ196612 RVV196612 SFR196612 SPN196612 SZJ196612 TJF196612 TTB196612 UCX196612 UMT196612 UWP196612 VGL196612 VQH196612 WAD196612 WJZ196612 WTV196612 HJ262148 RF262148 ABB262148 AKX262148 AUT262148 BEP262148 BOL262148 BYH262148 CID262148 CRZ262148 DBV262148 DLR262148 DVN262148 EFJ262148 EPF262148 EZB262148 FIX262148 FST262148 GCP262148 GML262148 GWH262148 HGD262148 HPZ262148 HZV262148 IJR262148 ITN262148 JDJ262148 JNF262148 JXB262148 KGX262148 KQT262148 LAP262148 LKL262148 LUH262148 MED262148 MNZ262148 MXV262148 NHR262148 NRN262148 OBJ262148 OLF262148 OVB262148 PEX262148 POT262148 PYP262148 QIL262148 QSH262148 RCD262148 RLZ262148 RVV262148 SFR262148 SPN262148 SZJ262148 TJF262148 TTB262148 UCX262148 UMT262148 UWP262148 VGL262148 VQH262148 WAD262148 WJZ262148 WTV262148 HJ327684 RF327684 ABB327684 AKX327684 AUT327684 BEP327684 BOL327684 BYH327684 CID327684 CRZ327684 DBV327684 DLR327684 DVN327684 EFJ327684 EPF327684 EZB327684 FIX327684 FST327684 GCP327684 GML327684 GWH327684 HGD327684 HPZ327684 HZV327684 IJR327684 ITN327684 JDJ327684 JNF327684 JXB327684 KGX327684 KQT327684 LAP327684 LKL327684 LUH327684 MED327684 MNZ327684 MXV327684 NHR327684 NRN327684 OBJ327684 OLF327684 OVB327684 PEX327684 POT327684 PYP327684 QIL327684 QSH327684 RCD327684 RLZ327684 RVV327684 SFR327684 SPN327684 SZJ327684 TJF327684 TTB327684 UCX327684 UMT327684 UWP327684 VGL327684 VQH327684 WAD327684 WJZ327684 WTV327684 HJ393220 RF393220 ABB393220 AKX393220 AUT393220 BEP393220 BOL393220 BYH393220 CID393220 CRZ393220 DBV393220 DLR393220 DVN393220 EFJ393220 EPF393220 EZB393220 FIX393220 FST393220 GCP393220 GML393220 GWH393220 HGD393220 HPZ393220 HZV393220 IJR393220 ITN393220 JDJ393220 JNF393220 JXB393220 KGX393220 KQT393220 LAP393220 LKL393220 LUH393220 MED393220 MNZ393220 MXV393220 NHR393220 NRN393220 OBJ393220 OLF393220 OVB393220 PEX393220 POT393220 PYP393220 QIL393220 QSH393220 RCD393220 RLZ393220 RVV393220 SFR393220 SPN393220 SZJ393220 TJF393220 TTB393220 UCX393220 UMT393220 UWP393220 VGL393220 VQH393220 WAD393220 WJZ393220 WTV393220 HJ458756 RF458756 ABB458756 AKX458756 AUT458756 BEP458756 BOL458756 BYH458756 CID458756 CRZ458756 DBV458756 DLR458756 DVN458756 EFJ458756 EPF458756 EZB458756 FIX458756 FST458756 GCP458756 GML458756 GWH458756 HGD458756 HPZ458756 HZV458756 IJR458756 ITN458756 JDJ458756 JNF458756 JXB458756 KGX458756 KQT458756 LAP458756 LKL458756 LUH458756 MED458756 MNZ458756 MXV458756 NHR458756 NRN458756 OBJ458756 OLF458756 OVB458756 PEX458756 POT458756 PYP458756 QIL458756 QSH458756 RCD458756 RLZ458756 RVV458756 SFR458756 SPN458756 SZJ458756 TJF458756 TTB458756 UCX458756 UMT458756 UWP458756 VGL458756 VQH458756 WAD458756 WJZ458756 WTV458756 HJ524292 RF524292 ABB524292 AKX524292 AUT524292 BEP524292 BOL524292 BYH524292 CID524292 CRZ524292 DBV524292 DLR524292 DVN524292 EFJ524292 EPF524292 EZB524292 FIX524292 FST524292 GCP524292 GML524292 GWH524292 HGD524292 HPZ524292 HZV524292 IJR524292 ITN524292 JDJ524292 JNF524292 JXB524292 KGX524292 KQT524292 LAP524292 LKL524292 LUH524292 MED524292 MNZ524292 MXV524292 NHR524292 NRN524292 OBJ524292 OLF524292 OVB524292 PEX524292 POT524292 PYP524292 QIL524292 QSH524292 RCD524292 RLZ524292 RVV524292 SFR524292 SPN524292 SZJ524292 TJF524292 TTB524292 UCX524292 UMT524292 UWP524292 VGL524292 VQH524292 WAD524292 WJZ524292 WTV524292 HJ589828 RF589828 ABB589828 AKX589828 AUT589828 BEP589828 BOL589828 BYH589828 CID589828 CRZ589828 DBV589828 DLR589828 DVN589828 EFJ589828 EPF589828 EZB589828 FIX589828 FST589828 GCP589828 GML589828 GWH589828 HGD589828 HPZ589828 HZV589828 IJR589828 ITN589828 JDJ589828 JNF589828 JXB589828 KGX589828 KQT589828 LAP589828 LKL589828 LUH589828 MED589828 MNZ589828 MXV589828 NHR589828 NRN589828 OBJ589828 OLF589828 OVB589828 PEX589828 POT589828 PYP589828 QIL589828 QSH589828 RCD589828 RLZ589828 RVV589828 SFR589828 SPN589828 SZJ589828 TJF589828 TTB589828 UCX589828 UMT589828 UWP589828 VGL589828 VQH589828 WAD589828 WJZ589828 WTV589828 HJ655364 RF655364 ABB655364 AKX655364 AUT655364 BEP655364 BOL655364 BYH655364 CID655364 CRZ655364 DBV655364 DLR655364 DVN655364 EFJ655364 EPF655364 EZB655364 FIX655364 FST655364 GCP655364 GML655364 GWH655364 HGD655364 HPZ655364 HZV655364 IJR655364 ITN655364 JDJ655364 JNF655364 JXB655364 KGX655364 KQT655364 LAP655364 LKL655364 LUH655364 MED655364 MNZ655364 MXV655364 NHR655364 NRN655364 OBJ655364 OLF655364 OVB655364 PEX655364 POT655364 PYP655364 QIL655364 QSH655364 RCD655364 RLZ655364 RVV655364 SFR655364 SPN655364 SZJ655364 TJF655364 TTB655364 UCX655364 UMT655364 UWP655364 VGL655364 VQH655364 WAD655364 WJZ655364 WTV655364 HJ720900 RF720900 ABB720900 AKX720900 AUT720900 BEP720900 BOL720900 BYH720900 CID720900 CRZ720900 DBV720900 DLR720900 DVN720900 EFJ720900 EPF720900 EZB720900 FIX720900 FST720900 GCP720900 GML720900 GWH720900 HGD720900 HPZ720900 HZV720900 IJR720900 ITN720900 JDJ720900 JNF720900 JXB720900 KGX720900 KQT720900 LAP720900 LKL720900 LUH720900 MED720900 MNZ720900 MXV720900 NHR720900 NRN720900 OBJ720900 OLF720900 OVB720900 PEX720900 POT720900 PYP720900 QIL720900 QSH720900 RCD720900 RLZ720900 RVV720900 SFR720900 SPN720900 SZJ720900 TJF720900 TTB720900 UCX720900 UMT720900 UWP720900 VGL720900 VQH720900 WAD720900 WJZ720900 WTV720900 HJ786436 RF786436 ABB786436 AKX786436 AUT786436 BEP786436 BOL786436 BYH786436 CID786436 CRZ786436 DBV786436 DLR786436 DVN786436 EFJ786436 EPF786436 EZB786436 FIX786436 FST786436 GCP786436 GML786436 GWH786436 HGD786436 HPZ786436 HZV786436 IJR786436 ITN786436 JDJ786436 JNF786436 JXB786436 KGX786436 KQT786436 LAP786436 LKL786436 LUH786436 MED786436 MNZ786436 MXV786436 NHR786436 NRN786436 OBJ786436 OLF786436 OVB786436 PEX786436 POT786436 PYP786436 QIL786436 QSH786436 RCD786436 RLZ786436 RVV786436 SFR786436 SPN786436 SZJ786436 TJF786436 TTB786436 UCX786436 UMT786436 UWP786436 VGL786436 VQH786436 WAD786436 WJZ786436 WTV786436 HJ851972 RF851972 ABB851972 AKX851972 AUT851972 BEP851972 BOL851972 BYH851972 CID851972 CRZ851972 DBV851972 DLR851972 DVN851972 EFJ851972 EPF851972 EZB851972 FIX851972 FST851972 GCP851972 GML851972 GWH851972 HGD851972 HPZ851972 HZV851972 IJR851972 ITN851972 JDJ851972 JNF851972 JXB851972 KGX851972 KQT851972 LAP851972 LKL851972 LUH851972 MED851972 MNZ851972 MXV851972 NHR851972 NRN851972 OBJ851972 OLF851972 OVB851972 PEX851972 POT851972 PYP851972 QIL851972 QSH851972 RCD851972 RLZ851972 RVV851972 SFR851972 SPN851972 SZJ851972 TJF851972 TTB851972 UCX851972 UMT851972 UWP851972 VGL851972 VQH851972 WAD851972 WJZ851972 WTV851972 HJ917508 RF917508 ABB917508 AKX917508 AUT917508 BEP917508 BOL917508 BYH917508 CID917508 CRZ917508 DBV917508 DLR917508 DVN917508 EFJ917508 EPF917508 EZB917508 FIX917508 FST917508 GCP917508 GML917508 GWH917508 HGD917508 HPZ917508 HZV917508 IJR917508 ITN917508 JDJ917508 JNF917508 JXB917508 KGX917508 KQT917508 LAP917508 LKL917508 LUH917508 MED917508 MNZ917508 MXV917508 NHR917508 NRN917508 OBJ917508 OLF917508 OVB917508 PEX917508 POT917508 PYP917508 QIL917508 QSH917508 RCD917508 RLZ917508 RVV917508 SFR917508 SPN917508 SZJ917508 TJF917508 TTB917508 UCX917508 UMT917508 UWP917508 VGL917508 VQH917508 WAD917508 WJZ917508 WTV917508 HJ983044 RF983044 ABB983044 AKX983044 AUT983044 BEP983044 BOL983044 BYH983044 CID983044 CRZ983044 DBV983044 DLR983044 DVN983044 EFJ983044 EPF983044 EZB983044 FIX983044 FST983044 GCP983044 GML983044 GWH983044 HGD983044 HPZ983044 HZV983044 IJR983044 ITN983044 JDJ983044 JNF983044 JXB983044 KGX983044 KQT983044 LAP983044 LKL983044 LUH983044 MED983044 MNZ983044 MXV983044 NHR983044 NRN983044 OBJ983044 OLF983044 OVB983044 PEX983044 POT983044 PYP983044 QIL983044 QSH983044 RCD983044 RLZ983044 RVV983044 SFR983044 SPN983044 SZJ983044 TJF983044 TTB983044 UCX983044 UMT983044 UWP983044 VGL983044 VQH983044 WAD983044 WJZ983044 WTV983044 HJ65557 RF65557 ABB65557 AKX65557 AUT65557 BEP65557 BOL65557 BYH65557 CID65557 CRZ65557 DBV65557 DLR65557 DVN65557 EFJ65557 EPF65557 EZB65557 FIX65557 FST65557 GCP65557 GML65557 GWH65557 HGD65557 HPZ65557 HZV65557 IJR65557 ITN65557 JDJ65557 JNF65557 JXB65557 KGX65557 KQT65557 LAP65557 LKL65557 LUH65557 MED65557 MNZ65557 MXV65557 NHR65557 NRN65557 OBJ65557 OLF65557 OVB65557 PEX65557 POT65557 PYP65557 QIL65557 QSH65557 RCD65557 RLZ65557 RVV65557 SFR65557 SPN65557 SZJ65557 TJF65557 TTB65557 UCX65557 UMT65557 UWP65557 VGL65557 VQH65557 WAD65557 WJZ65557 WTV65557 HJ131093 RF131093 ABB131093 AKX131093 AUT131093 BEP131093 BOL131093 BYH131093 CID131093 CRZ131093 DBV131093 DLR131093 DVN131093 EFJ131093 EPF131093 EZB131093 FIX131093 FST131093 GCP131093 GML131093 GWH131093 HGD131093 HPZ131093 HZV131093 IJR131093 ITN131093 JDJ131093 JNF131093 JXB131093 KGX131093 KQT131093 LAP131093 LKL131093 LUH131093 MED131093 MNZ131093 MXV131093 NHR131093 NRN131093 OBJ131093 OLF131093 OVB131093 PEX131093 POT131093 PYP131093 QIL131093 QSH131093 RCD131093 RLZ131093 RVV131093 SFR131093 SPN131093 SZJ131093 TJF131093 TTB131093 UCX131093 UMT131093 UWP131093 VGL131093 VQH131093 WAD131093 WJZ131093 WTV131093 HJ196629 RF196629 ABB196629 AKX196629 AUT196629 BEP196629 BOL196629 BYH196629 CID196629 CRZ196629 DBV196629 DLR196629 DVN196629 EFJ196629 EPF196629 EZB196629 FIX196629 FST196629 GCP196629 GML196629 GWH196629 HGD196629 HPZ196629 HZV196629 IJR196629 ITN196629 JDJ196629 JNF196629 JXB196629 KGX196629 KQT196629 LAP196629 LKL196629 LUH196629 MED196629 MNZ196629 MXV196629 NHR196629 NRN196629 OBJ196629 OLF196629 OVB196629 PEX196629 POT196629 PYP196629 QIL196629 QSH196629 RCD196629 RLZ196629 RVV196629 SFR196629 SPN196629 SZJ196629 TJF196629 TTB196629 UCX196629 UMT196629 UWP196629 VGL196629 VQH196629 WAD196629 WJZ196629 WTV196629 HJ262165 RF262165 ABB262165 AKX262165 AUT262165 BEP262165 BOL262165 BYH262165 CID262165 CRZ262165 DBV262165 DLR262165 DVN262165 EFJ262165 EPF262165 EZB262165 FIX262165 FST262165 GCP262165 GML262165 GWH262165 HGD262165 HPZ262165 HZV262165 IJR262165 ITN262165 JDJ262165 JNF262165 JXB262165 KGX262165 KQT262165 LAP262165 LKL262165 LUH262165 MED262165 MNZ262165 MXV262165 NHR262165 NRN262165 OBJ262165 OLF262165 OVB262165 PEX262165 POT262165 PYP262165 QIL262165 QSH262165 RCD262165 RLZ262165 RVV262165 SFR262165 SPN262165 SZJ262165 TJF262165 TTB262165 UCX262165 UMT262165 UWP262165 VGL262165 VQH262165 WAD262165 WJZ262165 WTV262165 HJ327701 RF327701 ABB327701 AKX327701 AUT327701 BEP327701 BOL327701 BYH327701 CID327701 CRZ327701 DBV327701 DLR327701 DVN327701 EFJ327701 EPF327701 EZB327701 FIX327701 FST327701 GCP327701 GML327701 GWH327701 HGD327701 HPZ327701 HZV327701 IJR327701 ITN327701 JDJ327701 JNF327701 JXB327701 KGX327701 KQT327701 LAP327701 LKL327701 LUH327701 MED327701 MNZ327701 MXV327701 NHR327701 NRN327701 OBJ327701 OLF327701 OVB327701 PEX327701 POT327701 PYP327701 QIL327701 QSH327701 RCD327701 RLZ327701 RVV327701 SFR327701 SPN327701 SZJ327701 TJF327701 TTB327701 UCX327701 UMT327701 UWP327701 VGL327701 VQH327701 WAD327701 WJZ327701 WTV327701 HJ393237 RF393237 ABB393237 AKX393237 AUT393237 BEP393237 BOL393237 BYH393237 CID393237 CRZ393237 DBV393237 DLR393237 DVN393237 EFJ393237 EPF393237 EZB393237 FIX393237 FST393237 GCP393237 GML393237 GWH393237 HGD393237 HPZ393237 HZV393237 IJR393237 ITN393237 JDJ393237 JNF393237 JXB393237 KGX393237 KQT393237 LAP393237 LKL393237 LUH393237 MED393237 MNZ393237 MXV393237 NHR393237 NRN393237 OBJ393237 OLF393237 OVB393237 PEX393237 POT393237 PYP393237 QIL393237 QSH393237 RCD393237 RLZ393237 RVV393237 SFR393237 SPN393237 SZJ393237 TJF393237 TTB393237 UCX393237 UMT393237 UWP393237 VGL393237 VQH393237 WAD393237 WJZ393237 WTV393237 HJ458773 RF458773 ABB458773 AKX458773 AUT458773 BEP458773 BOL458773 BYH458773 CID458773 CRZ458773 DBV458773 DLR458773 DVN458773 EFJ458773 EPF458773 EZB458773 FIX458773 FST458773 GCP458773 GML458773 GWH458773 HGD458773 HPZ458773 HZV458773 IJR458773 ITN458773 JDJ458773 JNF458773 JXB458773 KGX458773 KQT458773 LAP458773 LKL458773 LUH458773 MED458773 MNZ458773 MXV458773 NHR458773 NRN458773 OBJ458773 OLF458773 OVB458773 PEX458773 POT458773 PYP458773 QIL458773 QSH458773 RCD458773 RLZ458773 RVV458773 SFR458773 SPN458773 SZJ458773 TJF458773 TTB458773 UCX458773 UMT458773 UWP458773 VGL458773 VQH458773 WAD458773 WJZ458773 WTV458773 HJ524309 RF524309 ABB524309 AKX524309 AUT524309 BEP524309 BOL524309 BYH524309 CID524309 CRZ524309 DBV524309 DLR524309 DVN524309 EFJ524309 EPF524309 EZB524309 FIX524309 FST524309 GCP524309 GML524309 GWH524309 HGD524309 HPZ524309 HZV524309 IJR524309 ITN524309 JDJ524309 JNF524309 JXB524309 KGX524309 KQT524309 LAP524309 LKL524309 LUH524309 MED524309 MNZ524309 MXV524309 NHR524309 NRN524309 OBJ524309 OLF524309 OVB524309 PEX524309 POT524309 PYP524309 QIL524309 QSH524309 RCD524309 RLZ524309 RVV524309 SFR524309 SPN524309 SZJ524309 TJF524309 TTB524309 UCX524309 UMT524309 UWP524309 VGL524309 VQH524309 WAD524309 WJZ524309 WTV524309 HJ589845 RF589845 ABB589845 AKX589845 AUT589845 BEP589845 BOL589845 BYH589845 CID589845 CRZ589845 DBV589845 DLR589845 DVN589845 EFJ589845 EPF589845 EZB589845 FIX589845 FST589845 GCP589845 GML589845 GWH589845 HGD589845 HPZ589845 HZV589845 IJR589845 ITN589845 JDJ589845 JNF589845 JXB589845 KGX589845 KQT589845 LAP589845 LKL589845 LUH589845 MED589845 MNZ589845 MXV589845 NHR589845 NRN589845 OBJ589845 OLF589845 OVB589845 PEX589845 POT589845 PYP589845 QIL589845 QSH589845 RCD589845 RLZ589845 RVV589845 SFR589845 SPN589845 SZJ589845 TJF589845 TTB589845 UCX589845 UMT589845 UWP589845 VGL589845 VQH589845 WAD589845 WJZ589845 WTV589845 HJ655381 RF655381 ABB655381 AKX655381 AUT655381 BEP655381 BOL655381 BYH655381 CID655381 CRZ655381 DBV655381 DLR655381 DVN655381 EFJ655381 EPF655381 EZB655381 FIX655381 FST655381 GCP655381 GML655381 GWH655381 HGD655381 HPZ655381 HZV655381 IJR655381 ITN655381 JDJ655381 JNF655381 JXB655381 KGX655381 KQT655381 LAP655381 LKL655381 LUH655381 MED655381 MNZ655381 MXV655381 NHR655381 NRN655381 OBJ655381 OLF655381 OVB655381 PEX655381 POT655381 PYP655381 QIL655381 QSH655381 RCD655381 RLZ655381 RVV655381 SFR655381 SPN655381 SZJ655381 TJF655381 TTB655381 UCX655381 UMT655381 UWP655381 VGL655381 VQH655381 WAD655381 WJZ655381 WTV655381 HJ720917 RF720917 ABB720917 AKX720917 AUT720917 BEP720917 BOL720917 BYH720917 CID720917 CRZ720917 DBV720917 DLR720917 DVN720917 EFJ720917 EPF720917 EZB720917 FIX720917 FST720917 GCP720917 GML720917 GWH720917 HGD720917 HPZ720917 HZV720917 IJR720917 ITN720917 JDJ720917 JNF720917 JXB720917 KGX720917 KQT720917 LAP720917 LKL720917 LUH720917 MED720917 MNZ720917 MXV720917 NHR720917 NRN720917 OBJ720917 OLF720917 OVB720917 PEX720917 POT720917 PYP720917 QIL720917 QSH720917 RCD720917 RLZ720917 RVV720917 SFR720917 SPN720917 SZJ720917 TJF720917 TTB720917 UCX720917 UMT720917 UWP720917 VGL720917 VQH720917 WAD720917 WJZ720917 WTV720917 HJ786453 RF786453 ABB786453 AKX786453 AUT786453 BEP786453 BOL786453 BYH786453 CID786453 CRZ786453 DBV786453 DLR786453 DVN786453 EFJ786453 EPF786453 EZB786453 FIX786453 FST786453 GCP786453 GML786453 GWH786453 HGD786453 HPZ786453 HZV786453 IJR786453 ITN786453 JDJ786453 JNF786453 JXB786453 KGX786453 KQT786453 LAP786453 LKL786453 LUH786453 MED786453 MNZ786453 MXV786453 NHR786453 NRN786453 OBJ786453 OLF786453 OVB786453 PEX786453 POT786453 PYP786453 QIL786453 QSH786453 RCD786453 RLZ786453 RVV786453 SFR786453 SPN786453 SZJ786453 TJF786453 TTB786453 UCX786453 UMT786453 UWP786453 VGL786453 VQH786453 WAD786453 WJZ786453 WTV786453 HJ851989 RF851989 ABB851989 AKX851989 AUT851989 BEP851989 BOL851989 BYH851989 CID851989 CRZ851989 DBV851989 DLR851989 DVN851989 EFJ851989 EPF851989 EZB851989 FIX851989 FST851989 GCP851989 GML851989 GWH851989 HGD851989 HPZ851989 HZV851989 IJR851989 ITN851989 JDJ851989 JNF851989 JXB851989 KGX851989 KQT851989 LAP851989 LKL851989 LUH851989 MED851989 MNZ851989 MXV851989 NHR851989 NRN851989 OBJ851989 OLF851989 OVB851989 PEX851989 POT851989 PYP851989 QIL851989 QSH851989 RCD851989 RLZ851989 RVV851989 SFR851989 SPN851989 SZJ851989 TJF851989 TTB851989 UCX851989 UMT851989 UWP851989 VGL851989 VQH851989 WAD851989 WJZ851989 WTV851989 HJ917525 RF917525 ABB917525 AKX917525 AUT917525 BEP917525 BOL917525 BYH917525 CID917525 CRZ917525 DBV917525 DLR917525 DVN917525 EFJ917525 EPF917525 EZB917525 FIX917525 FST917525 GCP917525 GML917525 GWH917525 HGD917525 HPZ917525 HZV917525 IJR917525 ITN917525 JDJ917525 JNF917525 JXB917525 KGX917525 KQT917525 LAP917525 LKL917525 LUH917525 MED917525 MNZ917525 MXV917525 NHR917525 NRN917525 OBJ917525 OLF917525 OVB917525 PEX917525 POT917525 PYP917525 QIL917525 QSH917525 RCD917525 RLZ917525 RVV917525 SFR917525 SPN917525 SZJ917525 TJF917525 TTB917525 UCX917525 UMT917525 UWP917525 VGL917525 VQH917525 WAD917525 WJZ917525 WTV917525 HJ983061 RF983061 ABB983061 AKX983061 AUT983061 BEP983061 BOL983061 BYH983061 CID983061 CRZ983061 DBV983061 DLR983061 DVN983061 EFJ983061 EPF983061 EZB983061 FIX983061 FST983061 GCP983061 GML983061 GWH983061 HGD983061 HPZ983061 HZV983061 IJR983061 ITN983061 JDJ983061 JNF983061 JXB983061 KGX983061 KQT983061 LAP983061 LKL983061 LUH983061 MED983061 MNZ983061 MXV983061 NHR983061 NRN983061 OBJ983061 OLF983061 OVB983061 PEX983061 POT983061 PYP983061 QIL983061 QSH983061 RCD983061 RLZ983061 RVV983061 SFR983061 SPN983061 SZJ983061 TJF983061 TTB983061 UCX983061 UMT983061 UWP983061 VGL983061 VQH983061 WAD983061 WJZ983061 WTV983061 HJ65549:HJ65550 RF65549:RF65550 ABB65549:ABB65550 AKX65549:AKX65550 AUT65549:AUT65550 BEP65549:BEP65550 BOL65549:BOL65550 BYH65549:BYH65550 CID65549:CID65550 CRZ65549:CRZ65550 DBV65549:DBV65550 DLR65549:DLR65550 DVN65549:DVN65550 EFJ65549:EFJ65550 EPF65549:EPF65550 EZB65549:EZB65550 FIX65549:FIX65550 FST65549:FST65550 GCP65549:GCP65550 GML65549:GML65550 GWH65549:GWH65550 HGD65549:HGD65550 HPZ65549:HPZ65550 HZV65549:HZV65550 IJR65549:IJR65550 ITN65549:ITN65550 JDJ65549:JDJ65550 JNF65549:JNF65550 JXB65549:JXB65550 KGX65549:KGX65550 KQT65549:KQT65550 LAP65549:LAP65550 LKL65549:LKL65550 LUH65549:LUH65550 MED65549:MED65550 MNZ65549:MNZ65550 MXV65549:MXV65550 NHR65549:NHR65550 NRN65549:NRN65550 OBJ65549:OBJ65550 OLF65549:OLF65550 OVB65549:OVB65550 PEX65549:PEX65550 POT65549:POT65550 PYP65549:PYP65550 QIL65549:QIL65550 QSH65549:QSH65550 RCD65549:RCD65550 RLZ65549:RLZ65550 RVV65549:RVV65550 SFR65549:SFR65550 SPN65549:SPN65550 SZJ65549:SZJ65550 TJF65549:TJF65550 TTB65549:TTB65550 UCX65549:UCX65550 UMT65549:UMT65550 UWP65549:UWP65550 VGL65549:VGL65550 VQH65549:VQH65550 WAD65549:WAD65550 WJZ65549:WJZ65550 WTV65549:WTV65550 HJ131085:HJ131086 RF131085:RF131086 ABB131085:ABB131086 AKX131085:AKX131086 AUT131085:AUT131086 BEP131085:BEP131086 BOL131085:BOL131086 BYH131085:BYH131086 CID131085:CID131086 CRZ131085:CRZ131086 DBV131085:DBV131086 DLR131085:DLR131086 DVN131085:DVN131086 EFJ131085:EFJ131086 EPF131085:EPF131086 EZB131085:EZB131086 FIX131085:FIX131086 FST131085:FST131086 GCP131085:GCP131086 GML131085:GML131086 GWH131085:GWH131086 HGD131085:HGD131086 HPZ131085:HPZ131086 HZV131085:HZV131086 IJR131085:IJR131086 ITN131085:ITN131086 JDJ131085:JDJ131086 JNF131085:JNF131086 JXB131085:JXB131086 KGX131085:KGX131086 KQT131085:KQT131086 LAP131085:LAP131086 LKL131085:LKL131086 LUH131085:LUH131086 MED131085:MED131086 MNZ131085:MNZ131086 MXV131085:MXV131086 NHR131085:NHR131086 NRN131085:NRN131086 OBJ131085:OBJ131086 OLF131085:OLF131086 OVB131085:OVB131086 PEX131085:PEX131086 POT131085:POT131086 PYP131085:PYP131086 QIL131085:QIL131086 QSH131085:QSH131086 RCD131085:RCD131086 RLZ131085:RLZ131086 RVV131085:RVV131086 SFR131085:SFR131086 SPN131085:SPN131086 SZJ131085:SZJ131086 TJF131085:TJF131086 TTB131085:TTB131086 UCX131085:UCX131086 UMT131085:UMT131086 UWP131085:UWP131086 VGL131085:VGL131086 VQH131085:VQH131086 WAD131085:WAD131086 WJZ131085:WJZ131086 WTV131085:WTV131086 HJ196621:HJ196622 RF196621:RF196622 ABB196621:ABB196622 AKX196621:AKX196622 AUT196621:AUT196622 BEP196621:BEP196622 BOL196621:BOL196622 BYH196621:BYH196622 CID196621:CID196622 CRZ196621:CRZ196622 DBV196621:DBV196622 DLR196621:DLR196622 DVN196621:DVN196622 EFJ196621:EFJ196622 EPF196621:EPF196622 EZB196621:EZB196622 FIX196621:FIX196622 FST196621:FST196622 GCP196621:GCP196622 GML196621:GML196622 GWH196621:GWH196622 HGD196621:HGD196622 HPZ196621:HPZ196622 HZV196621:HZV196622 IJR196621:IJR196622 ITN196621:ITN196622 JDJ196621:JDJ196622 JNF196621:JNF196622 JXB196621:JXB196622 KGX196621:KGX196622 KQT196621:KQT196622 LAP196621:LAP196622 LKL196621:LKL196622 LUH196621:LUH196622 MED196621:MED196622 MNZ196621:MNZ196622 MXV196621:MXV196622 NHR196621:NHR196622 NRN196621:NRN196622 OBJ196621:OBJ196622 OLF196621:OLF196622 OVB196621:OVB196622 PEX196621:PEX196622 POT196621:POT196622 PYP196621:PYP196622 QIL196621:QIL196622 QSH196621:QSH196622 RCD196621:RCD196622 RLZ196621:RLZ196622 RVV196621:RVV196622 SFR196621:SFR196622 SPN196621:SPN196622 SZJ196621:SZJ196622 TJF196621:TJF196622 TTB196621:TTB196622 UCX196621:UCX196622 UMT196621:UMT196622 UWP196621:UWP196622 VGL196621:VGL196622 VQH196621:VQH196622 WAD196621:WAD196622 WJZ196621:WJZ196622 WTV196621:WTV196622 HJ262157:HJ262158 RF262157:RF262158 ABB262157:ABB262158 AKX262157:AKX262158 AUT262157:AUT262158 BEP262157:BEP262158 BOL262157:BOL262158 BYH262157:BYH262158 CID262157:CID262158 CRZ262157:CRZ262158 DBV262157:DBV262158 DLR262157:DLR262158 DVN262157:DVN262158 EFJ262157:EFJ262158 EPF262157:EPF262158 EZB262157:EZB262158 FIX262157:FIX262158 FST262157:FST262158 GCP262157:GCP262158 GML262157:GML262158 GWH262157:GWH262158 HGD262157:HGD262158 HPZ262157:HPZ262158 HZV262157:HZV262158 IJR262157:IJR262158 ITN262157:ITN262158 JDJ262157:JDJ262158 JNF262157:JNF262158 JXB262157:JXB262158 KGX262157:KGX262158 KQT262157:KQT262158 LAP262157:LAP262158 LKL262157:LKL262158 LUH262157:LUH262158 MED262157:MED262158 MNZ262157:MNZ262158 MXV262157:MXV262158 NHR262157:NHR262158 NRN262157:NRN262158 OBJ262157:OBJ262158 OLF262157:OLF262158 OVB262157:OVB262158 PEX262157:PEX262158 POT262157:POT262158 PYP262157:PYP262158 QIL262157:QIL262158 QSH262157:QSH262158 RCD262157:RCD262158 RLZ262157:RLZ262158 RVV262157:RVV262158 SFR262157:SFR262158 SPN262157:SPN262158 SZJ262157:SZJ262158 TJF262157:TJF262158 TTB262157:TTB262158 UCX262157:UCX262158 UMT262157:UMT262158 UWP262157:UWP262158 VGL262157:VGL262158 VQH262157:VQH262158 WAD262157:WAD262158 WJZ262157:WJZ262158 WTV262157:WTV262158 HJ327693:HJ327694 RF327693:RF327694 ABB327693:ABB327694 AKX327693:AKX327694 AUT327693:AUT327694 BEP327693:BEP327694 BOL327693:BOL327694 BYH327693:BYH327694 CID327693:CID327694 CRZ327693:CRZ327694 DBV327693:DBV327694 DLR327693:DLR327694 DVN327693:DVN327694 EFJ327693:EFJ327694 EPF327693:EPF327694 EZB327693:EZB327694 FIX327693:FIX327694 FST327693:FST327694 GCP327693:GCP327694 GML327693:GML327694 GWH327693:GWH327694 HGD327693:HGD327694 HPZ327693:HPZ327694 HZV327693:HZV327694 IJR327693:IJR327694 ITN327693:ITN327694 JDJ327693:JDJ327694 JNF327693:JNF327694 JXB327693:JXB327694 KGX327693:KGX327694 KQT327693:KQT327694 LAP327693:LAP327694 LKL327693:LKL327694 LUH327693:LUH327694 MED327693:MED327694 MNZ327693:MNZ327694 MXV327693:MXV327694 NHR327693:NHR327694 NRN327693:NRN327694 OBJ327693:OBJ327694 OLF327693:OLF327694 OVB327693:OVB327694 PEX327693:PEX327694 POT327693:POT327694 PYP327693:PYP327694 QIL327693:QIL327694 QSH327693:QSH327694 RCD327693:RCD327694 RLZ327693:RLZ327694 RVV327693:RVV327694 SFR327693:SFR327694 SPN327693:SPN327694 SZJ327693:SZJ327694 TJF327693:TJF327694 TTB327693:TTB327694 UCX327693:UCX327694 UMT327693:UMT327694 UWP327693:UWP327694 VGL327693:VGL327694 VQH327693:VQH327694 WAD327693:WAD327694 WJZ327693:WJZ327694 WTV327693:WTV327694 HJ393229:HJ393230 RF393229:RF393230 ABB393229:ABB393230 AKX393229:AKX393230 AUT393229:AUT393230 BEP393229:BEP393230 BOL393229:BOL393230 BYH393229:BYH393230 CID393229:CID393230 CRZ393229:CRZ393230 DBV393229:DBV393230 DLR393229:DLR393230 DVN393229:DVN393230 EFJ393229:EFJ393230 EPF393229:EPF393230 EZB393229:EZB393230 FIX393229:FIX393230 FST393229:FST393230 GCP393229:GCP393230 GML393229:GML393230 GWH393229:GWH393230 HGD393229:HGD393230 HPZ393229:HPZ393230 HZV393229:HZV393230 IJR393229:IJR393230 ITN393229:ITN393230 JDJ393229:JDJ393230 JNF393229:JNF393230 JXB393229:JXB393230 KGX393229:KGX393230 KQT393229:KQT393230 LAP393229:LAP393230 LKL393229:LKL393230 LUH393229:LUH393230 MED393229:MED393230 MNZ393229:MNZ393230 MXV393229:MXV393230 NHR393229:NHR393230 NRN393229:NRN393230 OBJ393229:OBJ393230 OLF393229:OLF393230 OVB393229:OVB393230 PEX393229:PEX393230 POT393229:POT393230 PYP393229:PYP393230 QIL393229:QIL393230 QSH393229:QSH393230 RCD393229:RCD393230 RLZ393229:RLZ393230 RVV393229:RVV393230 SFR393229:SFR393230 SPN393229:SPN393230 SZJ393229:SZJ393230 TJF393229:TJF393230 TTB393229:TTB393230 UCX393229:UCX393230 UMT393229:UMT393230 UWP393229:UWP393230 VGL393229:VGL393230 VQH393229:VQH393230 WAD393229:WAD393230 WJZ393229:WJZ393230 WTV393229:WTV393230 HJ458765:HJ458766 RF458765:RF458766 ABB458765:ABB458766 AKX458765:AKX458766 AUT458765:AUT458766 BEP458765:BEP458766 BOL458765:BOL458766 BYH458765:BYH458766 CID458765:CID458766 CRZ458765:CRZ458766 DBV458765:DBV458766 DLR458765:DLR458766 DVN458765:DVN458766 EFJ458765:EFJ458766 EPF458765:EPF458766 EZB458765:EZB458766 FIX458765:FIX458766 FST458765:FST458766 GCP458765:GCP458766 GML458765:GML458766 GWH458765:GWH458766 HGD458765:HGD458766 HPZ458765:HPZ458766 HZV458765:HZV458766 IJR458765:IJR458766 ITN458765:ITN458766 JDJ458765:JDJ458766 JNF458765:JNF458766 JXB458765:JXB458766 KGX458765:KGX458766 KQT458765:KQT458766 LAP458765:LAP458766 LKL458765:LKL458766 LUH458765:LUH458766 MED458765:MED458766 MNZ458765:MNZ458766 MXV458765:MXV458766 NHR458765:NHR458766 NRN458765:NRN458766 OBJ458765:OBJ458766 OLF458765:OLF458766 OVB458765:OVB458766 PEX458765:PEX458766 POT458765:POT458766 PYP458765:PYP458766 QIL458765:QIL458766 QSH458765:QSH458766 RCD458765:RCD458766 RLZ458765:RLZ458766 RVV458765:RVV458766 SFR458765:SFR458766 SPN458765:SPN458766 SZJ458765:SZJ458766 TJF458765:TJF458766 TTB458765:TTB458766 UCX458765:UCX458766 UMT458765:UMT458766 UWP458765:UWP458766 VGL458765:VGL458766 VQH458765:VQH458766 WAD458765:WAD458766 WJZ458765:WJZ458766 WTV458765:WTV458766 HJ524301:HJ524302 RF524301:RF524302 ABB524301:ABB524302 AKX524301:AKX524302 AUT524301:AUT524302 BEP524301:BEP524302 BOL524301:BOL524302 BYH524301:BYH524302 CID524301:CID524302 CRZ524301:CRZ524302 DBV524301:DBV524302 DLR524301:DLR524302 DVN524301:DVN524302 EFJ524301:EFJ524302 EPF524301:EPF524302 EZB524301:EZB524302 FIX524301:FIX524302 FST524301:FST524302 GCP524301:GCP524302 GML524301:GML524302 GWH524301:GWH524302 HGD524301:HGD524302 HPZ524301:HPZ524302 HZV524301:HZV524302 IJR524301:IJR524302 ITN524301:ITN524302 JDJ524301:JDJ524302 JNF524301:JNF524302 JXB524301:JXB524302 KGX524301:KGX524302 KQT524301:KQT524302 LAP524301:LAP524302 LKL524301:LKL524302 LUH524301:LUH524302 MED524301:MED524302 MNZ524301:MNZ524302 MXV524301:MXV524302 NHR524301:NHR524302 NRN524301:NRN524302 OBJ524301:OBJ524302 OLF524301:OLF524302 OVB524301:OVB524302 PEX524301:PEX524302 POT524301:POT524302 PYP524301:PYP524302 QIL524301:QIL524302 QSH524301:QSH524302 RCD524301:RCD524302 RLZ524301:RLZ524302 RVV524301:RVV524302 SFR524301:SFR524302 SPN524301:SPN524302 SZJ524301:SZJ524302 TJF524301:TJF524302 TTB524301:TTB524302 UCX524301:UCX524302 UMT524301:UMT524302 UWP524301:UWP524302 VGL524301:VGL524302 VQH524301:VQH524302 WAD524301:WAD524302 WJZ524301:WJZ524302 WTV524301:WTV524302 HJ589837:HJ589838 RF589837:RF589838 ABB589837:ABB589838 AKX589837:AKX589838 AUT589837:AUT589838 BEP589837:BEP589838 BOL589837:BOL589838 BYH589837:BYH589838 CID589837:CID589838 CRZ589837:CRZ589838 DBV589837:DBV589838 DLR589837:DLR589838 DVN589837:DVN589838 EFJ589837:EFJ589838 EPF589837:EPF589838 EZB589837:EZB589838 FIX589837:FIX589838 FST589837:FST589838 GCP589837:GCP589838 GML589837:GML589838 GWH589837:GWH589838 HGD589837:HGD589838 HPZ589837:HPZ589838 HZV589837:HZV589838 IJR589837:IJR589838 ITN589837:ITN589838 JDJ589837:JDJ589838 JNF589837:JNF589838 JXB589837:JXB589838 KGX589837:KGX589838 KQT589837:KQT589838 LAP589837:LAP589838 LKL589837:LKL589838 LUH589837:LUH589838 MED589837:MED589838 MNZ589837:MNZ589838 MXV589837:MXV589838 NHR589837:NHR589838 NRN589837:NRN589838 OBJ589837:OBJ589838 OLF589837:OLF589838 OVB589837:OVB589838 PEX589837:PEX589838 POT589837:POT589838 PYP589837:PYP589838 QIL589837:QIL589838 QSH589837:QSH589838 RCD589837:RCD589838 RLZ589837:RLZ589838 RVV589837:RVV589838 SFR589837:SFR589838 SPN589837:SPN589838 SZJ589837:SZJ589838 TJF589837:TJF589838 TTB589837:TTB589838 UCX589837:UCX589838 UMT589837:UMT589838 UWP589837:UWP589838 VGL589837:VGL589838 VQH589837:VQH589838 WAD589837:WAD589838 WJZ589837:WJZ589838 WTV589837:WTV589838 HJ655373:HJ655374 RF655373:RF655374 ABB655373:ABB655374 AKX655373:AKX655374 AUT655373:AUT655374 BEP655373:BEP655374 BOL655373:BOL655374 BYH655373:BYH655374 CID655373:CID655374 CRZ655373:CRZ655374 DBV655373:DBV655374 DLR655373:DLR655374 DVN655373:DVN655374 EFJ655373:EFJ655374 EPF655373:EPF655374 EZB655373:EZB655374 FIX655373:FIX655374 FST655373:FST655374 GCP655373:GCP655374 GML655373:GML655374 GWH655373:GWH655374 HGD655373:HGD655374 HPZ655373:HPZ655374 HZV655373:HZV655374 IJR655373:IJR655374 ITN655373:ITN655374 JDJ655373:JDJ655374 JNF655373:JNF655374 JXB655373:JXB655374 KGX655373:KGX655374 KQT655373:KQT655374 LAP655373:LAP655374 LKL655373:LKL655374 LUH655373:LUH655374 MED655373:MED655374 MNZ655373:MNZ655374 MXV655373:MXV655374 NHR655373:NHR655374 NRN655373:NRN655374 OBJ655373:OBJ655374 OLF655373:OLF655374 OVB655373:OVB655374 PEX655373:PEX655374 POT655373:POT655374 PYP655373:PYP655374 QIL655373:QIL655374 QSH655373:QSH655374 RCD655373:RCD655374 RLZ655373:RLZ655374 RVV655373:RVV655374 SFR655373:SFR655374 SPN655373:SPN655374 SZJ655373:SZJ655374 TJF655373:TJF655374 TTB655373:TTB655374 UCX655373:UCX655374 UMT655373:UMT655374 UWP655373:UWP655374 VGL655373:VGL655374 VQH655373:VQH655374 WAD655373:WAD655374 WJZ655373:WJZ655374 WTV655373:WTV655374 HJ720909:HJ720910 RF720909:RF720910 ABB720909:ABB720910 AKX720909:AKX720910 AUT720909:AUT720910 BEP720909:BEP720910 BOL720909:BOL720910 BYH720909:BYH720910 CID720909:CID720910 CRZ720909:CRZ720910 DBV720909:DBV720910 DLR720909:DLR720910 DVN720909:DVN720910 EFJ720909:EFJ720910 EPF720909:EPF720910 EZB720909:EZB720910 FIX720909:FIX720910 FST720909:FST720910 GCP720909:GCP720910 GML720909:GML720910 GWH720909:GWH720910 HGD720909:HGD720910 HPZ720909:HPZ720910 HZV720909:HZV720910 IJR720909:IJR720910 ITN720909:ITN720910 JDJ720909:JDJ720910 JNF720909:JNF720910 JXB720909:JXB720910 KGX720909:KGX720910 KQT720909:KQT720910 LAP720909:LAP720910 LKL720909:LKL720910 LUH720909:LUH720910 MED720909:MED720910 MNZ720909:MNZ720910 MXV720909:MXV720910 NHR720909:NHR720910 NRN720909:NRN720910 OBJ720909:OBJ720910 OLF720909:OLF720910 OVB720909:OVB720910 PEX720909:PEX720910 POT720909:POT720910 PYP720909:PYP720910 QIL720909:QIL720910 QSH720909:QSH720910 RCD720909:RCD720910 RLZ720909:RLZ720910 RVV720909:RVV720910 SFR720909:SFR720910 SPN720909:SPN720910 SZJ720909:SZJ720910 TJF720909:TJF720910 TTB720909:TTB720910 UCX720909:UCX720910 UMT720909:UMT720910 UWP720909:UWP720910 VGL720909:VGL720910 VQH720909:VQH720910 WAD720909:WAD720910 WJZ720909:WJZ720910 WTV720909:WTV720910 HJ786445:HJ786446 RF786445:RF786446 ABB786445:ABB786446 AKX786445:AKX786446 AUT786445:AUT786446 BEP786445:BEP786446 BOL786445:BOL786446 BYH786445:BYH786446 CID786445:CID786446 CRZ786445:CRZ786446 DBV786445:DBV786446 DLR786445:DLR786446 DVN786445:DVN786446 EFJ786445:EFJ786446 EPF786445:EPF786446 EZB786445:EZB786446 FIX786445:FIX786446 FST786445:FST786446 GCP786445:GCP786446 GML786445:GML786446 GWH786445:GWH786446 HGD786445:HGD786446 HPZ786445:HPZ786446 HZV786445:HZV786446 IJR786445:IJR786446 ITN786445:ITN786446 JDJ786445:JDJ786446 JNF786445:JNF786446 JXB786445:JXB786446 KGX786445:KGX786446 KQT786445:KQT786446 LAP786445:LAP786446 LKL786445:LKL786446 LUH786445:LUH786446 MED786445:MED786446 MNZ786445:MNZ786446 MXV786445:MXV786446 NHR786445:NHR786446 NRN786445:NRN786446 OBJ786445:OBJ786446 OLF786445:OLF786446 OVB786445:OVB786446 PEX786445:PEX786446 POT786445:POT786446 PYP786445:PYP786446 QIL786445:QIL786446 QSH786445:QSH786446 RCD786445:RCD786446 RLZ786445:RLZ786446 RVV786445:RVV786446 SFR786445:SFR786446 SPN786445:SPN786446 SZJ786445:SZJ786446 TJF786445:TJF786446 TTB786445:TTB786446 UCX786445:UCX786446 UMT786445:UMT786446 UWP786445:UWP786446 VGL786445:VGL786446 VQH786445:VQH786446 WAD786445:WAD786446 WJZ786445:WJZ786446 WTV786445:WTV786446 HJ851981:HJ851982 RF851981:RF851982 ABB851981:ABB851982 AKX851981:AKX851982 AUT851981:AUT851982 BEP851981:BEP851982 BOL851981:BOL851982 BYH851981:BYH851982 CID851981:CID851982 CRZ851981:CRZ851982 DBV851981:DBV851982 DLR851981:DLR851982 DVN851981:DVN851982 EFJ851981:EFJ851982 EPF851981:EPF851982 EZB851981:EZB851982 FIX851981:FIX851982 FST851981:FST851982 GCP851981:GCP851982 GML851981:GML851982 GWH851981:GWH851982 HGD851981:HGD851982 HPZ851981:HPZ851982 HZV851981:HZV851982 IJR851981:IJR851982 ITN851981:ITN851982 JDJ851981:JDJ851982 JNF851981:JNF851982 JXB851981:JXB851982 KGX851981:KGX851982 KQT851981:KQT851982 LAP851981:LAP851982 LKL851981:LKL851982 LUH851981:LUH851982 MED851981:MED851982 MNZ851981:MNZ851982 MXV851981:MXV851982 NHR851981:NHR851982 NRN851981:NRN851982 OBJ851981:OBJ851982 OLF851981:OLF851982 OVB851981:OVB851982 PEX851981:PEX851982 POT851981:POT851982 PYP851981:PYP851982 QIL851981:QIL851982 QSH851981:QSH851982 RCD851981:RCD851982 RLZ851981:RLZ851982 RVV851981:RVV851982 SFR851981:SFR851982 SPN851981:SPN851982 SZJ851981:SZJ851982 TJF851981:TJF851982 TTB851981:TTB851982 UCX851981:UCX851982 UMT851981:UMT851982 UWP851981:UWP851982 VGL851981:VGL851982 VQH851981:VQH851982 WAD851981:WAD851982 WJZ851981:WJZ851982 WTV851981:WTV851982 HJ917517:HJ917518 RF917517:RF917518 ABB917517:ABB917518 AKX917517:AKX917518 AUT917517:AUT917518 BEP917517:BEP917518 BOL917517:BOL917518 BYH917517:BYH917518 CID917517:CID917518 CRZ917517:CRZ917518 DBV917517:DBV917518 DLR917517:DLR917518 DVN917517:DVN917518 EFJ917517:EFJ917518 EPF917517:EPF917518 EZB917517:EZB917518 FIX917517:FIX917518 FST917517:FST917518 GCP917517:GCP917518 GML917517:GML917518 GWH917517:GWH917518 HGD917517:HGD917518 HPZ917517:HPZ917518 HZV917517:HZV917518 IJR917517:IJR917518 ITN917517:ITN917518 JDJ917517:JDJ917518 JNF917517:JNF917518 JXB917517:JXB917518 KGX917517:KGX917518 KQT917517:KQT917518 LAP917517:LAP917518 LKL917517:LKL917518 LUH917517:LUH917518 MED917517:MED917518 MNZ917517:MNZ917518 MXV917517:MXV917518 NHR917517:NHR917518 NRN917517:NRN917518 OBJ917517:OBJ917518 OLF917517:OLF917518 OVB917517:OVB917518 PEX917517:PEX917518 POT917517:POT917518 PYP917517:PYP917518 QIL917517:QIL917518 QSH917517:QSH917518 RCD917517:RCD917518 RLZ917517:RLZ917518 RVV917517:RVV917518 SFR917517:SFR917518 SPN917517:SPN917518 SZJ917517:SZJ917518 TJF917517:TJF917518 TTB917517:TTB917518 UCX917517:UCX917518 UMT917517:UMT917518 UWP917517:UWP917518 VGL917517:VGL917518 VQH917517:VQH917518 WAD917517:WAD917518 WJZ917517:WJZ917518 WTV917517:WTV917518 HJ983053:HJ983054 RF983053:RF983054 ABB983053:ABB983054 AKX983053:AKX983054 AUT983053:AUT983054 BEP983053:BEP983054 BOL983053:BOL983054 BYH983053:BYH983054 CID983053:CID983054 CRZ983053:CRZ983054 DBV983053:DBV983054 DLR983053:DLR983054 DVN983053:DVN983054 EFJ983053:EFJ983054 EPF983053:EPF983054 EZB983053:EZB983054 FIX983053:FIX983054 FST983053:FST983054 GCP983053:GCP983054 GML983053:GML983054 GWH983053:GWH983054 HGD983053:HGD983054 HPZ983053:HPZ983054 HZV983053:HZV983054 IJR983053:IJR983054 ITN983053:ITN983054 JDJ983053:JDJ983054 JNF983053:JNF983054 JXB983053:JXB983054 KGX983053:KGX983054 KQT983053:KQT983054 LAP983053:LAP983054 LKL983053:LKL983054 LUH983053:LUH983054 MED983053:MED983054 MNZ983053:MNZ983054 MXV983053:MXV983054 NHR983053:NHR983054 NRN983053:NRN983054 OBJ983053:OBJ983054 OLF983053:OLF983054 OVB983053:OVB983054 PEX983053:PEX983054 POT983053:POT983054 PYP983053:PYP983054 QIL983053:QIL983054 QSH983053:QSH983054 RCD983053:RCD983054 RLZ983053:RLZ983054 RVV983053:RVV983054 SFR983053:SFR983054 SPN983053:SPN983054 SZJ983053:SZJ983054 TJF983053:TJF983054 TTB983053:TTB983054 UCX983053:UCX983054 UMT983053:UMT983054 UWP983053:UWP983054 VGL983053:VGL983054 VQH983053:VQH983054 WAD983053:WAD983054 WJZ983053:WJZ983054 WTV983053:WTV983054 HJ65555 RF65555 ABB65555 AKX65555 AUT65555 BEP65555 BOL65555 BYH65555 CID65555 CRZ65555 DBV65555 DLR65555 DVN65555 EFJ65555 EPF65555 EZB65555 FIX65555 FST65555 GCP65555 GML65555 GWH65555 HGD65555 HPZ65555 HZV65555 IJR65555 ITN65555 JDJ65555 JNF65555 JXB65555 KGX65555 KQT65555 LAP65555 LKL65555 LUH65555 MED65555 MNZ65555 MXV65555 NHR65555 NRN65555 OBJ65555 OLF65555 OVB65555 PEX65555 POT65555 PYP65555 QIL65555 QSH65555 RCD65555 RLZ65555 RVV65555 SFR65555 SPN65555 SZJ65555 TJF65555 TTB65555 UCX65555 UMT65555 UWP65555 VGL65555 VQH65555 WAD65555 WJZ65555 WTV65555 HJ131091 RF131091 ABB131091 AKX131091 AUT131091 BEP131091 BOL131091 BYH131091 CID131091 CRZ131091 DBV131091 DLR131091 DVN131091 EFJ131091 EPF131091 EZB131091 FIX131091 FST131091 GCP131091 GML131091 GWH131091 HGD131091 HPZ131091 HZV131091 IJR131091 ITN131091 JDJ131091 JNF131091 JXB131091 KGX131091 KQT131091 LAP131091 LKL131091 LUH131091 MED131091 MNZ131091 MXV131091 NHR131091 NRN131091 OBJ131091 OLF131091 OVB131091 PEX131091 POT131091 PYP131091 QIL131091 QSH131091 RCD131091 RLZ131091 RVV131091 SFR131091 SPN131091 SZJ131091 TJF131091 TTB131091 UCX131091 UMT131091 UWP131091 VGL131091 VQH131091 WAD131091 WJZ131091 WTV131091 HJ196627 RF196627 ABB196627 AKX196627 AUT196627 BEP196627 BOL196627 BYH196627 CID196627 CRZ196627 DBV196627 DLR196627 DVN196627 EFJ196627 EPF196627 EZB196627 FIX196627 FST196627 GCP196627 GML196627 GWH196627 HGD196627 HPZ196627 HZV196627 IJR196627 ITN196627 JDJ196627 JNF196627 JXB196627 KGX196627 KQT196627 LAP196627 LKL196627 LUH196627 MED196627 MNZ196627 MXV196627 NHR196627 NRN196627 OBJ196627 OLF196627 OVB196627 PEX196627 POT196627 PYP196627 QIL196627 QSH196627 RCD196627 RLZ196627 RVV196627 SFR196627 SPN196627 SZJ196627 TJF196627 TTB196627 UCX196627 UMT196627 UWP196627 VGL196627 VQH196627 WAD196627 WJZ196627 WTV196627 HJ262163 RF262163 ABB262163 AKX262163 AUT262163 BEP262163 BOL262163 BYH262163 CID262163 CRZ262163 DBV262163 DLR262163 DVN262163 EFJ262163 EPF262163 EZB262163 FIX262163 FST262163 GCP262163 GML262163 GWH262163 HGD262163 HPZ262163 HZV262163 IJR262163 ITN262163 JDJ262163 JNF262163 JXB262163 KGX262163 KQT262163 LAP262163 LKL262163 LUH262163 MED262163 MNZ262163 MXV262163 NHR262163 NRN262163 OBJ262163 OLF262163 OVB262163 PEX262163 POT262163 PYP262163 QIL262163 QSH262163 RCD262163 RLZ262163 RVV262163 SFR262163 SPN262163 SZJ262163 TJF262163 TTB262163 UCX262163 UMT262163 UWP262163 VGL262163 VQH262163 WAD262163 WJZ262163 WTV262163 HJ327699 RF327699 ABB327699 AKX327699 AUT327699 BEP327699 BOL327699 BYH327699 CID327699 CRZ327699 DBV327699 DLR327699 DVN327699 EFJ327699 EPF327699 EZB327699 FIX327699 FST327699 GCP327699 GML327699 GWH327699 HGD327699 HPZ327699 HZV327699 IJR327699 ITN327699 JDJ327699 JNF327699 JXB327699 KGX327699 KQT327699 LAP327699 LKL327699 LUH327699 MED327699 MNZ327699 MXV327699 NHR327699 NRN327699 OBJ327699 OLF327699 OVB327699 PEX327699 POT327699 PYP327699 QIL327699 QSH327699 RCD327699 RLZ327699 RVV327699 SFR327699 SPN327699 SZJ327699 TJF327699 TTB327699 UCX327699 UMT327699 UWP327699 VGL327699 VQH327699 WAD327699 WJZ327699 WTV327699 HJ393235 RF393235 ABB393235 AKX393235 AUT393235 BEP393235 BOL393235 BYH393235 CID393235 CRZ393235 DBV393235 DLR393235 DVN393235 EFJ393235 EPF393235 EZB393235 FIX393235 FST393235 GCP393235 GML393235 GWH393235 HGD393235 HPZ393235 HZV393235 IJR393235 ITN393235 JDJ393235 JNF393235 JXB393235 KGX393235 KQT393235 LAP393235 LKL393235 LUH393235 MED393235 MNZ393235 MXV393235 NHR393235 NRN393235 OBJ393235 OLF393235 OVB393235 PEX393235 POT393235 PYP393235 QIL393235 QSH393235 RCD393235 RLZ393235 RVV393235 SFR393235 SPN393235 SZJ393235 TJF393235 TTB393235 UCX393235 UMT393235 UWP393235 VGL393235 VQH393235 WAD393235 WJZ393235 WTV393235 HJ458771 RF458771 ABB458771 AKX458771 AUT458771 BEP458771 BOL458771 BYH458771 CID458771 CRZ458771 DBV458771 DLR458771 DVN458771 EFJ458771 EPF458771 EZB458771 FIX458771 FST458771 GCP458771 GML458771 GWH458771 HGD458771 HPZ458771 HZV458771 IJR458771 ITN458771 JDJ458771 JNF458771 JXB458771 KGX458771 KQT458771 LAP458771 LKL458771 LUH458771 MED458771 MNZ458771 MXV458771 NHR458771 NRN458771 OBJ458771 OLF458771 OVB458771 PEX458771 POT458771 PYP458771 QIL458771 QSH458771 RCD458771 RLZ458771 RVV458771 SFR458771 SPN458771 SZJ458771 TJF458771 TTB458771 UCX458771 UMT458771 UWP458771 VGL458771 VQH458771 WAD458771 WJZ458771 WTV458771 HJ524307 RF524307 ABB524307 AKX524307 AUT524307 BEP524307 BOL524307 BYH524307 CID524307 CRZ524307 DBV524307 DLR524307 DVN524307 EFJ524307 EPF524307 EZB524307 FIX524307 FST524307 GCP524307 GML524307 GWH524307 HGD524307 HPZ524307 HZV524307 IJR524307 ITN524307 JDJ524307 JNF524307 JXB524307 KGX524307 KQT524307 LAP524307 LKL524307 LUH524307 MED524307 MNZ524307 MXV524307 NHR524307 NRN524307 OBJ524307 OLF524307 OVB524307 PEX524307 POT524307 PYP524307 QIL524307 QSH524307 RCD524307 RLZ524307 RVV524307 SFR524307 SPN524307 SZJ524307 TJF524307 TTB524307 UCX524307 UMT524307 UWP524307 VGL524307 VQH524307 WAD524307 WJZ524307 WTV524307 HJ589843 RF589843 ABB589843 AKX589843 AUT589843 BEP589843 BOL589843 BYH589843 CID589843 CRZ589843 DBV589843 DLR589843 DVN589843 EFJ589843 EPF589843 EZB589843 FIX589843 FST589843 GCP589843 GML589843 GWH589843 HGD589843 HPZ589843 HZV589843 IJR589843 ITN589843 JDJ589843 JNF589843 JXB589843 KGX589843 KQT589843 LAP589843 LKL589843 LUH589843 MED589843 MNZ589843 MXV589843 NHR589843 NRN589843 OBJ589843 OLF589843 OVB589843 PEX589843 POT589843 PYP589843 QIL589843 QSH589843 RCD589843 RLZ589843 RVV589843 SFR589843 SPN589843 SZJ589843 TJF589843 TTB589843 UCX589843 UMT589843 UWP589843 VGL589843 VQH589843 WAD589843 WJZ589843 WTV589843 HJ655379 RF655379 ABB655379 AKX655379 AUT655379 BEP655379 BOL655379 BYH655379 CID655379 CRZ655379 DBV655379 DLR655379 DVN655379 EFJ655379 EPF655379 EZB655379 FIX655379 FST655379 GCP655379 GML655379 GWH655379 HGD655379 HPZ655379 HZV655379 IJR655379 ITN655379 JDJ655379 JNF655379 JXB655379 KGX655379 KQT655379 LAP655379 LKL655379 LUH655379 MED655379 MNZ655379 MXV655379 NHR655379 NRN655379 OBJ655379 OLF655379 OVB655379 PEX655379 POT655379 PYP655379 QIL655379 QSH655379 RCD655379 RLZ655379 RVV655379 SFR655379 SPN655379 SZJ655379 TJF655379 TTB655379 UCX655379 UMT655379 UWP655379 VGL655379 VQH655379 WAD655379 WJZ655379 WTV655379 HJ720915 RF720915 ABB720915 AKX720915 AUT720915 BEP720915 BOL720915 BYH720915 CID720915 CRZ720915 DBV720915 DLR720915 DVN720915 EFJ720915 EPF720915 EZB720915 FIX720915 FST720915 GCP720915 GML720915 GWH720915 HGD720915 HPZ720915 HZV720915 IJR720915 ITN720915 JDJ720915 JNF720915 JXB720915 KGX720915 KQT720915 LAP720915 LKL720915 LUH720915 MED720915 MNZ720915 MXV720915 NHR720915 NRN720915 OBJ720915 OLF720915 OVB720915 PEX720915 POT720915 PYP720915 QIL720915 QSH720915 RCD720915 RLZ720915 RVV720915 SFR720915 SPN720915 SZJ720915 TJF720915 TTB720915 UCX720915 UMT720915 UWP720915 VGL720915 VQH720915 WAD720915 WJZ720915 WTV720915 HJ786451 RF786451 ABB786451 AKX786451 AUT786451 BEP786451 BOL786451 BYH786451 CID786451 CRZ786451 DBV786451 DLR786451 DVN786451 EFJ786451 EPF786451 EZB786451 FIX786451 FST786451 GCP786451 GML786451 GWH786451 HGD786451 HPZ786451 HZV786451 IJR786451 ITN786451 JDJ786451 JNF786451 JXB786451 KGX786451 KQT786451 LAP786451 LKL786451 LUH786451 MED786451 MNZ786451 MXV786451 NHR786451 NRN786451 OBJ786451 OLF786451 OVB786451 PEX786451 POT786451 PYP786451 QIL786451 QSH786451 RCD786451 RLZ786451 RVV786451 SFR786451 SPN786451 SZJ786451 TJF786451 TTB786451 UCX786451 UMT786451 UWP786451 VGL786451 VQH786451 WAD786451 WJZ786451 WTV786451 HJ851987 RF851987 ABB851987 AKX851987 AUT851987 BEP851987 BOL851987 BYH851987 CID851987 CRZ851987 DBV851987 DLR851987 DVN851987 EFJ851987 EPF851987 EZB851987 FIX851987 FST851987 GCP851987 GML851987 GWH851987 HGD851987 HPZ851987 HZV851987 IJR851987 ITN851987 JDJ851987 JNF851987 JXB851987 KGX851987 KQT851987 LAP851987 LKL851987 LUH851987 MED851987 MNZ851987 MXV851987 NHR851987 NRN851987 OBJ851987 OLF851987 OVB851987 PEX851987 POT851987 PYP851987 QIL851987 QSH851987 RCD851987 RLZ851987 RVV851987 SFR851987 SPN851987 SZJ851987 TJF851987 TTB851987 UCX851987 UMT851987 UWP851987 VGL851987 VQH851987 WAD851987 WJZ851987 WTV851987 HJ917523 RF917523 ABB917523 AKX917523 AUT917523 BEP917523 BOL917523 BYH917523 CID917523 CRZ917523 DBV917523 DLR917523 DVN917523 EFJ917523 EPF917523 EZB917523 FIX917523 FST917523 GCP917523 GML917523 GWH917523 HGD917523 HPZ917523 HZV917523 IJR917523 ITN917523 JDJ917523 JNF917523 JXB917523 KGX917523 KQT917523 LAP917523 LKL917523 LUH917523 MED917523 MNZ917523 MXV917523 NHR917523 NRN917523 OBJ917523 OLF917523 OVB917523 PEX917523 POT917523 PYP917523 QIL917523 QSH917523 RCD917523 RLZ917523 RVV917523 SFR917523 SPN917523 SZJ917523 TJF917523 TTB917523 UCX917523 UMT917523 UWP917523 VGL917523 VQH917523 WAD917523 WJZ917523 WTV917523 HJ983059 RF983059 ABB983059 AKX983059 AUT983059 BEP983059 BOL983059 BYH983059 CID983059 CRZ983059 DBV983059 DLR983059 DVN983059 EFJ983059 EPF983059 EZB983059 FIX983059 FST983059 GCP983059 GML983059 GWH983059 HGD983059 HPZ983059 HZV983059 IJR983059 ITN983059 JDJ983059 JNF983059 JXB983059 KGX983059 KQT983059 LAP983059 LKL983059 LUH983059 MED983059 MNZ983059 MXV983059 NHR983059 NRN983059 OBJ983059 OLF983059 OVB983059 PEX983059 POT983059 PYP983059 QIL983059 QSH983059 RCD983059 RLZ983059 RVV983059 SFR983059 SPN983059 SZJ983059 TJF983059 TTB983059 UCX983059 UMT983059 UWP983059 VGL983059 VQH983059 WAD983059 WJZ983059 WTV983059 HJ33 RF33 ABB33 AKX33 AUT33 BEP33 BOL33 BYH33 CID33 CRZ33 DBV33 DLR33 DVN33 EFJ33 EPF33 EZB33 FIX33 FST33 GCP33 GML33 GWH33 HGD33 HPZ33 HZV33 IJR33 ITN33 JDJ33 JNF33 JXB33 KGX33 KQT33 LAP33 LKL33 LUH33 MED33 MNZ33 MXV33 NHR33 NRN33 OBJ33 OLF33 OVB33 PEX33 POT33 PYP33 QIL33 QSH33 RCD33 RLZ33 RVV33 SFR33 SPN33 SZJ33 TJF33 TTB33 UCX33 UMT33 UWP33 VGL33 VQH33 WAD33 WJZ33 WTV33 HJ65535:HJ65536 RF65535:RF65536 ABB65535:ABB65536 AKX65535:AKX65536 AUT65535:AUT65536 BEP65535:BEP65536 BOL65535:BOL65536 BYH65535:BYH65536 CID65535:CID65536 CRZ65535:CRZ65536 DBV65535:DBV65536 DLR65535:DLR65536 DVN65535:DVN65536 EFJ65535:EFJ65536 EPF65535:EPF65536 EZB65535:EZB65536 FIX65535:FIX65536 FST65535:FST65536 GCP65535:GCP65536 GML65535:GML65536 GWH65535:GWH65536 HGD65535:HGD65536 HPZ65535:HPZ65536 HZV65535:HZV65536 IJR65535:IJR65536 ITN65535:ITN65536 JDJ65535:JDJ65536 JNF65535:JNF65536 JXB65535:JXB65536 KGX65535:KGX65536 KQT65535:KQT65536 LAP65535:LAP65536 LKL65535:LKL65536 LUH65535:LUH65536 MED65535:MED65536 MNZ65535:MNZ65536 MXV65535:MXV65536 NHR65535:NHR65536 NRN65535:NRN65536 OBJ65535:OBJ65536 OLF65535:OLF65536 OVB65535:OVB65536 PEX65535:PEX65536 POT65535:POT65536 PYP65535:PYP65536 QIL65535:QIL65536 QSH65535:QSH65536 RCD65535:RCD65536 RLZ65535:RLZ65536 RVV65535:RVV65536 SFR65535:SFR65536 SPN65535:SPN65536 SZJ65535:SZJ65536 TJF65535:TJF65536 TTB65535:TTB65536 UCX65535:UCX65536 UMT65535:UMT65536 UWP65535:UWP65536 VGL65535:VGL65536 VQH65535:VQH65536 WAD65535:WAD65536 WJZ65535:WJZ65536 WTV65535:WTV65536 HJ131071:HJ131072 RF131071:RF131072 ABB131071:ABB131072 AKX131071:AKX131072 AUT131071:AUT131072 BEP131071:BEP131072 BOL131071:BOL131072 BYH131071:BYH131072 CID131071:CID131072 CRZ131071:CRZ131072 DBV131071:DBV131072 DLR131071:DLR131072 DVN131071:DVN131072 EFJ131071:EFJ131072 EPF131071:EPF131072 EZB131071:EZB131072 FIX131071:FIX131072 FST131071:FST131072 GCP131071:GCP131072 GML131071:GML131072 GWH131071:GWH131072 HGD131071:HGD131072 HPZ131071:HPZ131072 HZV131071:HZV131072 IJR131071:IJR131072 ITN131071:ITN131072 JDJ131071:JDJ131072 JNF131071:JNF131072 JXB131071:JXB131072 KGX131071:KGX131072 KQT131071:KQT131072 LAP131071:LAP131072 LKL131071:LKL131072 LUH131071:LUH131072 MED131071:MED131072 MNZ131071:MNZ131072 MXV131071:MXV131072 NHR131071:NHR131072 NRN131071:NRN131072 OBJ131071:OBJ131072 OLF131071:OLF131072 OVB131071:OVB131072 PEX131071:PEX131072 POT131071:POT131072 PYP131071:PYP131072 QIL131071:QIL131072 QSH131071:QSH131072 RCD131071:RCD131072 RLZ131071:RLZ131072 RVV131071:RVV131072 SFR131071:SFR131072 SPN131071:SPN131072 SZJ131071:SZJ131072 TJF131071:TJF131072 TTB131071:TTB131072 UCX131071:UCX131072 UMT131071:UMT131072 UWP131071:UWP131072 VGL131071:VGL131072 VQH131071:VQH131072 WAD131071:WAD131072 WJZ131071:WJZ131072 WTV131071:WTV131072 HJ196607:HJ196608 RF196607:RF196608 ABB196607:ABB196608 AKX196607:AKX196608 AUT196607:AUT196608 BEP196607:BEP196608 BOL196607:BOL196608 BYH196607:BYH196608 CID196607:CID196608 CRZ196607:CRZ196608 DBV196607:DBV196608 DLR196607:DLR196608 DVN196607:DVN196608 EFJ196607:EFJ196608 EPF196607:EPF196608 EZB196607:EZB196608 FIX196607:FIX196608 FST196607:FST196608 GCP196607:GCP196608 GML196607:GML196608 GWH196607:GWH196608 HGD196607:HGD196608 HPZ196607:HPZ196608 HZV196607:HZV196608 IJR196607:IJR196608 ITN196607:ITN196608 JDJ196607:JDJ196608 JNF196607:JNF196608 JXB196607:JXB196608 KGX196607:KGX196608 KQT196607:KQT196608 LAP196607:LAP196608 LKL196607:LKL196608 LUH196607:LUH196608 MED196607:MED196608 MNZ196607:MNZ196608 MXV196607:MXV196608 NHR196607:NHR196608 NRN196607:NRN196608 OBJ196607:OBJ196608 OLF196607:OLF196608 OVB196607:OVB196608 PEX196607:PEX196608 POT196607:POT196608 PYP196607:PYP196608 QIL196607:QIL196608 QSH196607:QSH196608 RCD196607:RCD196608 RLZ196607:RLZ196608 RVV196607:RVV196608 SFR196607:SFR196608 SPN196607:SPN196608 SZJ196607:SZJ196608 TJF196607:TJF196608 TTB196607:TTB196608 UCX196607:UCX196608 UMT196607:UMT196608 UWP196607:UWP196608 VGL196607:VGL196608 VQH196607:VQH196608 WAD196607:WAD196608 WJZ196607:WJZ196608 WTV196607:WTV196608 HJ262143:HJ262144 RF262143:RF262144 ABB262143:ABB262144 AKX262143:AKX262144 AUT262143:AUT262144 BEP262143:BEP262144 BOL262143:BOL262144 BYH262143:BYH262144 CID262143:CID262144 CRZ262143:CRZ262144 DBV262143:DBV262144 DLR262143:DLR262144 DVN262143:DVN262144 EFJ262143:EFJ262144 EPF262143:EPF262144 EZB262143:EZB262144 FIX262143:FIX262144 FST262143:FST262144 GCP262143:GCP262144 GML262143:GML262144 GWH262143:GWH262144 HGD262143:HGD262144 HPZ262143:HPZ262144 HZV262143:HZV262144 IJR262143:IJR262144 ITN262143:ITN262144 JDJ262143:JDJ262144 JNF262143:JNF262144 JXB262143:JXB262144 KGX262143:KGX262144 KQT262143:KQT262144 LAP262143:LAP262144 LKL262143:LKL262144 LUH262143:LUH262144 MED262143:MED262144 MNZ262143:MNZ262144 MXV262143:MXV262144 NHR262143:NHR262144 NRN262143:NRN262144 OBJ262143:OBJ262144 OLF262143:OLF262144 OVB262143:OVB262144 PEX262143:PEX262144 POT262143:POT262144 PYP262143:PYP262144 QIL262143:QIL262144 QSH262143:QSH262144 RCD262143:RCD262144 RLZ262143:RLZ262144 RVV262143:RVV262144 SFR262143:SFR262144 SPN262143:SPN262144 SZJ262143:SZJ262144 TJF262143:TJF262144 TTB262143:TTB262144 UCX262143:UCX262144 UMT262143:UMT262144 UWP262143:UWP262144 VGL262143:VGL262144 VQH262143:VQH262144 WAD262143:WAD262144 WJZ262143:WJZ262144 WTV262143:WTV262144 HJ327679:HJ327680 RF327679:RF327680 ABB327679:ABB327680 AKX327679:AKX327680 AUT327679:AUT327680 BEP327679:BEP327680 BOL327679:BOL327680 BYH327679:BYH327680 CID327679:CID327680 CRZ327679:CRZ327680 DBV327679:DBV327680 DLR327679:DLR327680 DVN327679:DVN327680 EFJ327679:EFJ327680 EPF327679:EPF327680 EZB327679:EZB327680 FIX327679:FIX327680 FST327679:FST327680 GCP327679:GCP327680 GML327679:GML327680 GWH327679:GWH327680 HGD327679:HGD327680 HPZ327679:HPZ327680 HZV327679:HZV327680 IJR327679:IJR327680 ITN327679:ITN327680 JDJ327679:JDJ327680 JNF327679:JNF327680 JXB327679:JXB327680 KGX327679:KGX327680 KQT327679:KQT327680 LAP327679:LAP327680 LKL327679:LKL327680 LUH327679:LUH327680 MED327679:MED327680 MNZ327679:MNZ327680 MXV327679:MXV327680 NHR327679:NHR327680 NRN327679:NRN327680 OBJ327679:OBJ327680 OLF327679:OLF327680 OVB327679:OVB327680 PEX327679:PEX327680 POT327679:POT327680 PYP327679:PYP327680 QIL327679:QIL327680 QSH327679:QSH327680 RCD327679:RCD327680 RLZ327679:RLZ327680 RVV327679:RVV327680 SFR327679:SFR327680 SPN327679:SPN327680 SZJ327679:SZJ327680 TJF327679:TJF327680 TTB327679:TTB327680 UCX327679:UCX327680 UMT327679:UMT327680 UWP327679:UWP327680 VGL327679:VGL327680 VQH327679:VQH327680 WAD327679:WAD327680 WJZ327679:WJZ327680 WTV327679:WTV327680 HJ393215:HJ393216 RF393215:RF393216 ABB393215:ABB393216 AKX393215:AKX393216 AUT393215:AUT393216 BEP393215:BEP393216 BOL393215:BOL393216 BYH393215:BYH393216 CID393215:CID393216 CRZ393215:CRZ393216 DBV393215:DBV393216 DLR393215:DLR393216 DVN393215:DVN393216 EFJ393215:EFJ393216 EPF393215:EPF393216 EZB393215:EZB393216 FIX393215:FIX393216 FST393215:FST393216 GCP393215:GCP393216 GML393215:GML393216 GWH393215:GWH393216 HGD393215:HGD393216 HPZ393215:HPZ393216 HZV393215:HZV393216 IJR393215:IJR393216 ITN393215:ITN393216 JDJ393215:JDJ393216 JNF393215:JNF393216 JXB393215:JXB393216 KGX393215:KGX393216 KQT393215:KQT393216 LAP393215:LAP393216 LKL393215:LKL393216 LUH393215:LUH393216 MED393215:MED393216 MNZ393215:MNZ393216 MXV393215:MXV393216 NHR393215:NHR393216 NRN393215:NRN393216 OBJ393215:OBJ393216 OLF393215:OLF393216 OVB393215:OVB393216 PEX393215:PEX393216 POT393215:POT393216 PYP393215:PYP393216 QIL393215:QIL393216 QSH393215:QSH393216 RCD393215:RCD393216 RLZ393215:RLZ393216 RVV393215:RVV393216 SFR393215:SFR393216 SPN393215:SPN393216 SZJ393215:SZJ393216 TJF393215:TJF393216 TTB393215:TTB393216 UCX393215:UCX393216 UMT393215:UMT393216 UWP393215:UWP393216 VGL393215:VGL393216 VQH393215:VQH393216 WAD393215:WAD393216 WJZ393215:WJZ393216 WTV393215:WTV393216 HJ458751:HJ458752 RF458751:RF458752 ABB458751:ABB458752 AKX458751:AKX458752 AUT458751:AUT458752 BEP458751:BEP458752 BOL458751:BOL458752 BYH458751:BYH458752 CID458751:CID458752 CRZ458751:CRZ458752 DBV458751:DBV458752 DLR458751:DLR458752 DVN458751:DVN458752 EFJ458751:EFJ458752 EPF458751:EPF458752 EZB458751:EZB458752 FIX458751:FIX458752 FST458751:FST458752 GCP458751:GCP458752 GML458751:GML458752 GWH458751:GWH458752 HGD458751:HGD458752 HPZ458751:HPZ458752 HZV458751:HZV458752 IJR458751:IJR458752 ITN458751:ITN458752 JDJ458751:JDJ458752 JNF458751:JNF458752 JXB458751:JXB458752 KGX458751:KGX458752 KQT458751:KQT458752 LAP458751:LAP458752 LKL458751:LKL458752 LUH458751:LUH458752 MED458751:MED458752 MNZ458751:MNZ458752 MXV458751:MXV458752 NHR458751:NHR458752 NRN458751:NRN458752 OBJ458751:OBJ458752 OLF458751:OLF458752 OVB458751:OVB458752 PEX458751:PEX458752 POT458751:POT458752 PYP458751:PYP458752 QIL458751:QIL458752 QSH458751:QSH458752 RCD458751:RCD458752 RLZ458751:RLZ458752 RVV458751:RVV458752 SFR458751:SFR458752 SPN458751:SPN458752 SZJ458751:SZJ458752 TJF458751:TJF458752 TTB458751:TTB458752 UCX458751:UCX458752 UMT458751:UMT458752 UWP458751:UWP458752 VGL458751:VGL458752 VQH458751:VQH458752 WAD458751:WAD458752 WJZ458751:WJZ458752 WTV458751:WTV458752 HJ524287:HJ524288 RF524287:RF524288 ABB524287:ABB524288 AKX524287:AKX524288 AUT524287:AUT524288 BEP524287:BEP524288 BOL524287:BOL524288 BYH524287:BYH524288 CID524287:CID524288 CRZ524287:CRZ524288 DBV524287:DBV524288 DLR524287:DLR524288 DVN524287:DVN524288 EFJ524287:EFJ524288 EPF524287:EPF524288 EZB524287:EZB524288 FIX524287:FIX524288 FST524287:FST524288 GCP524287:GCP524288 GML524287:GML524288 GWH524287:GWH524288 HGD524287:HGD524288 HPZ524287:HPZ524288 HZV524287:HZV524288 IJR524287:IJR524288 ITN524287:ITN524288 JDJ524287:JDJ524288 JNF524287:JNF524288 JXB524287:JXB524288 KGX524287:KGX524288 KQT524287:KQT524288 LAP524287:LAP524288 LKL524287:LKL524288 LUH524287:LUH524288 MED524287:MED524288 MNZ524287:MNZ524288 MXV524287:MXV524288 NHR524287:NHR524288 NRN524287:NRN524288 OBJ524287:OBJ524288 OLF524287:OLF524288 OVB524287:OVB524288 PEX524287:PEX524288 POT524287:POT524288 PYP524287:PYP524288 QIL524287:QIL524288 QSH524287:QSH524288 RCD524287:RCD524288 RLZ524287:RLZ524288 RVV524287:RVV524288 SFR524287:SFR524288 SPN524287:SPN524288 SZJ524287:SZJ524288 TJF524287:TJF524288 TTB524287:TTB524288 UCX524287:UCX524288 UMT524287:UMT524288 UWP524287:UWP524288 VGL524287:VGL524288 VQH524287:VQH524288 WAD524287:WAD524288 WJZ524287:WJZ524288 WTV524287:WTV524288 HJ589823:HJ589824 RF589823:RF589824 ABB589823:ABB589824 AKX589823:AKX589824 AUT589823:AUT589824 BEP589823:BEP589824 BOL589823:BOL589824 BYH589823:BYH589824 CID589823:CID589824 CRZ589823:CRZ589824 DBV589823:DBV589824 DLR589823:DLR589824 DVN589823:DVN589824 EFJ589823:EFJ589824 EPF589823:EPF589824 EZB589823:EZB589824 FIX589823:FIX589824 FST589823:FST589824 GCP589823:GCP589824 GML589823:GML589824 GWH589823:GWH589824 HGD589823:HGD589824 HPZ589823:HPZ589824 HZV589823:HZV589824 IJR589823:IJR589824 ITN589823:ITN589824 JDJ589823:JDJ589824 JNF589823:JNF589824 JXB589823:JXB589824 KGX589823:KGX589824 KQT589823:KQT589824 LAP589823:LAP589824 LKL589823:LKL589824 LUH589823:LUH589824 MED589823:MED589824 MNZ589823:MNZ589824 MXV589823:MXV589824 NHR589823:NHR589824 NRN589823:NRN589824 OBJ589823:OBJ589824 OLF589823:OLF589824 OVB589823:OVB589824 PEX589823:PEX589824 POT589823:POT589824 PYP589823:PYP589824 QIL589823:QIL589824 QSH589823:QSH589824 RCD589823:RCD589824 RLZ589823:RLZ589824 RVV589823:RVV589824 SFR589823:SFR589824 SPN589823:SPN589824 SZJ589823:SZJ589824 TJF589823:TJF589824 TTB589823:TTB589824 UCX589823:UCX589824 UMT589823:UMT589824 UWP589823:UWP589824 VGL589823:VGL589824 VQH589823:VQH589824 WAD589823:WAD589824 WJZ589823:WJZ589824 WTV589823:WTV589824 HJ655359:HJ655360 RF655359:RF655360 ABB655359:ABB655360 AKX655359:AKX655360 AUT655359:AUT655360 BEP655359:BEP655360 BOL655359:BOL655360 BYH655359:BYH655360 CID655359:CID655360 CRZ655359:CRZ655360 DBV655359:DBV655360 DLR655359:DLR655360 DVN655359:DVN655360 EFJ655359:EFJ655360 EPF655359:EPF655360 EZB655359:EZB655360 FIX655359:FIX655360 FST655359:FST655360 GCP655359:GCP655360 GML655359:GML655360 GWH655359:GWH655360 HGD655359:HGD655360 HPZ655359:HPZ655360 HZV655359:HZV655360 IJR655359:IJR655360 ITN655359:ITN655360 JDJ655359:JDJ655360 JNF655359:JNF655360 JXB655359:JXB655360 KGX655359:KGX655360 KQT655359:KQT655360 LAP655359:LAP655360 LKL655359:LKL655360 LUH655359:LUH655360 MED655359:MED655360 MNZ655359:MNZ655360 MXV655359:MXV655360 NHR655359:NHR655360 NRN655359:NRN655360 OBJ655359:OBJ655360 OLF655359:OLF655360 OVB655359:OVB655360 PEX655359:PEX655360 POT655359:POT655360 PYP655359:PYP655360 QIL655359:QIL655360 QSH655359:QSH655360 RCD655359:RCD655360 RLZ655359:RLZ655360 RVV655359:RVV655360 SFR655359:SFR655360 SPN655359:SPN655360 SZJ655359:SZJ655360 TJF655359:TJF655360 TTB655359:TTB655360 UCX655359:UCX655360 UMT655359:UMT655360 UWP655359:UWP655360 VGL655359:VGL655360 VQH655359:VQH655360 WAD655359:WAD655360 WJZ655359:WJZ655360 WTV655359:WTV655360 HJ720895:HJ720896 RF720895:RF720896 ABB720895:ABB720896 AKX720895:AKX720896 AUT720895:AUT720896 BEP720895:BEP720896 BOL720895:BOL720896 BYH720895:BYH720896 CID720895:CID720896 CRZ720895:CRZ720896 DBV720895:DBV720896 DLR720895:DLR720896 DVN720895:DVN720896 EFJ720895:EFJ720896 EPF720895:EPF720896 EZB720895:EZB720896 FIX720895:FIX720896 FST720895:FST720896 GCP720895:GCP720896 GML720895:GML720896 GWH720895:GWH720896 HGD720895:HGD720896 HPZ720895:HPZ720896 HZV720895:HZV720896 IJR720895:IJR720896 ITN720895:ITN720896 JDJ720895:JDJ720896 JNF720895:JNF720896 JXB720895:JXB720896 KGX720895:KGX720896 KQT720895:KQT720896 LAP720895:LAP720896 LKL720895:LKL720896 LUH720895:LUH720896 MED720895:MED720896 MNZ720895:MNZ720896 MXV720895:MXV720896 NHR720895:NHR720896 NRN720895:NRN720896 OBJ720895:OBJ720896 OLF720895:OLF720896 OVB720895:OVB720896 PEX720895:PEX720896 POT720895:POT720896 PYP720895:PYP720896 QIL720895:QIL720896 QSH720895:QSH720896 RCD720895:RCD720896 RLZ720895:RLZ720896 RVV720895:RVV720896 SFR720895:SFR720896 SPN720895:SPN720896 SZJ720895:SZJ720896 TJF720895:TJF720896 TTB720895:TTB720896 UCX720895:UCX720896 UMT720895:UMT720896 UWP720895:UWP720896 VGL720895:VGL720896 VQH720895:VQH720896 WAD720895:WAD720896 WJZ720895:WJZ720896 WTV720895:WTV720896 HJ786431:HJ786432 RF786431:RF786432 ABB786431:ABB786432 AKX786431:AKX786432 AUT786431:AUT786432 BEP786431:BEP786432 BOL786431:BOL786432 BYH786431:BYH786432 CID786431:CID786432 CRZ786431:CRZ786432 DBV786431:DBV786432 DLR786431:DLR786432 DVN786431:DVN786432 EFJ786431:EFJ786432 EPF786431:EPF786432 EZB786431:EZB786432 FIX786431:FIX786432 FST786431:FST786432 GCP786431:GCP786432 GML786431:GML786432 GWH786431:GWH786432 HGD786431:HGD786432 HPZ786431:HPZ786432 HZV786431:HZV786432 IJR786431:IJR786432 ITN786431:ITN786432 JDJ786431:JDJ786432 JNF786431:JNF786432 JXB786431:JXB786432 KGX786431:KGX786432 KQT786431:KQT786432 LAP786431:LAP786432 LKL786431:LKL786432 LUH786431:LUH786432 MED786431:MED786432 MNZ786431:MNZ786432 MXV786431:MXV786432 NHR786431:NHR786432 NRN786431:NRN786432 OBJ786431:OBJ786432 OLF786431:OLF786432 OVB786431:OVB786432 PEX786431:PEX786432 POT786431:POT786432 PYP786431:PYP786432 QIL786431:QIL786432 QSH786431:QSH786432 RCD786431:RCD786432 RLZ786431:RLZ786432 RVV786431:RVV786432 SFR786431:SFR786432 SPN786431:SPN786432 SZJ786431:SZJ786432 TJF786431:TJF786432 TTB786431:TTB786432 UCX786431:UCX786432 UMT786431:UMT786432 UWP786431:UWP786432 VGL786431:VGL786432 VQH786431:VQH786432 WAD786431:WAD786432 WJZ786431:WJZ786432 WTV786431:WTV786432 HJ851967:HJ851968 RF851967:RF851968 ABB851967:ABB851968 AKX851967:AKX851968 AUT851967:AUT851968 BEP851967:BEP851968 BOL851967:BOL851968 BYH851967:BYH851968 CID851967:CID851968 CRZ851967:CRZ851968 DBV851967:DBV851968 DLR851967:DLR851968 DVN851967:DVN851968 EFJ851967:EFJ851968 EPF851967:EPF851968 EZB851967:EZB851968 FIX851967:FIX851968 FST851967:FST851968 GCP851967:GCP851968 GML851967:GML851968 GWH851967:GWH851968 HGD851967:HGD851968 HPZ851967:HPZ851968 HZV851967:HZV851968 IJR851967:IJR851968 ITN851967:ITN851968 JDJ851967:JDJ851968 JNF851967:JNF851968 JXB851967:JXB851968 KGX851967:KGX851968 KQT851967:KQT851968 LAP851967:LAP851968 LKL851967:LKL851968 LUH851967:LUH851968 MED851967:MED851968 MNZ851967:MNZ851968 MXV851967:MXV851968 NHR851967:NHR851968 NRN851967:NRN851968 OBJ851967:OBJ851968 OLF851967:OLF851968 OVB851967:OVB851968 PEX851967:PEX851968 POT851967:POT851968 PYP851967:PYP851968 QIL851967:QIL851968 QSH851967:QSH851968 RCD851967:RCD851968 RLZ851967:RLZ851968 RVV851967:RVV851968 SFR851967:SFR851968 SPN851967:SPN851968 SZJ851967:SZJ851968 TJF851967:TJF851968 TTB851967:TTB851968 UCX851967:UCX851968 UMT851967:UMT851968 UWP851967:UWP851968 VGL851967:VGL851968 VQH851967:VQH851968 WAD851967:WAD851968 WJZ851967:WJZ851968 WTV851967:WTV851968 HJ917503:HJ917504 RF917503:RF917504 ABB917503:ABB917504 AKX917503:AKX917504 AUT917503:AUT917504 BEP917503:BEP917504 BOL917503:BOL917504 BYH917503:BYH917504 CID917503:CID917504 CRZ917503:CRZ917504 DBV917503:DBV917504 DLR917503:DLR917504 DVN917503:DVN917504 EFJ917503:EFJ917504 EPF917503:EPF917504 EZB917503:EZB917504 FIX917503:FIX917504 FST917503:FST917504 GCP917503:GCP917504 GML917503:GML917504 GWH917503:GWH917504 HGD917503:HGD917504 HPZ917503:HPZ917504 HZV917503:HZV917504 IJR917503:IJR917504 ITN917503:ITN917504 JDJ917503:JDJ917504 JNF917503:JNF917504 JXB917503:JXB917504 KGX917503:KGX917504 KQT917503:KQT917504 LAP917503:LAP917504 LKL917503:LKL917504 LUH917503:LUH917504 MED917503:MED917504 MNZ917503:MNZ917504 MXV917503:MXV917504 NHR917503:NHR917504 NRN917503:NRN917504 OBJ917503:OBJ917504 OLF917503:OLF917504 OVB917503:OVB917504 PEX917503:PEX917504 POT917503:POT917504 PYP917503:PYP917504 QIL917503:QIL917504 QSH917503:QSH917504 RCD917503:RCD917504 RLZ917503:RLZ917504 RVV917503:RVV917504 SFR917503:SFR917504 SPN917503:SPN917504 SZJ917503:SZJ917504 TJF917503:TJF917504 TTB917503:TTB917504 UCX917503:UCX917504 UMT917503:UMT917504 UWP917503:UWP917504 VGL917503:VGL917504 VQH917503:VQH917504 WAD917503:WAD917504 WJZ917503:WJZ917504 WTV917503:WTV917504 HJ983039:HJ983040 RF983039:RF983040 ABB983039:ABB983040 AKX983039:AKX983040 AUT983039:AUT983040 BEP983039:BEP983040 BOL983039:BOL983040 BYH983039:BYH983040 CID983039:CID983040 CRZ983039:CRZ983040 DBV983039:DBV983040 DLR983039:DLR983040 DVN983039:DVN983040 EFJ983039:EFJ983040 EPF983039:EPF983040 EZB983039:EZB983040 FIX983039:FIX983040 FST983039:FST983040 GCP983039:GCP983040 GML983039:GML983040 GWH983039:GWH983040 HGD983039:HGD983040 HPZ983039:HPZ983040 HZV983039:HZV983040 IJR983039:IJR983040 ITN983039:ITN983040 JDJ983039:JDJ983040 JNF983039:JNF983040 JXB983039:JXB983040 KGX983039:KGX983040 KQT983039:KQT983040 LAP983039:LAP983040 LKL983039:LKL983040 LUH983039:LUH983040 MED983039:MED983040 MNZ983039:MNZ983040 MXV983039:MXV983040 NHR983039:NHR983040 NRN983039:NRN983040 OBJ983039:OBJ983040 OLF983039:OLF983040 OVB983039:OVB983040 PEX983039:PEX983040 POT983039:POT983040 PYP983039:PYP983040 QIL983039:QIL983040 QSH983039:QSH983040 RCD983039:RCD983040 RLZ983039:RLZ983040 RVV983039:RVV983040 SFR983039:SFR983040 SPN983039:SPN983040 SZJ983039:SZJ983040 TJF983039:TJF983040 TTB983039:TTB983040 UCX983039:UCX983040 UMT983039:UMT983040 UWP983039:UWP983040 VGL983039:VGL983040 VQH983039:VQH983040 WAD983039:WAD983040 WJZ983039:WJZ983040 WTV983039:WTV983040 HJ16:HJ30 RF16:RF30 ABB16:ABB30 AKX16:AKX30 AUT16:AUT30 BEP16:BEP30 BOL16:BOL30 BYH16:BYH30 CID16:CID30 CRZ16:CRZ30 DBV16:DBV30 DLR16:DLR30 DVN16:DVN30 EFJ16:EFJ30 EPF16:EPF30 EZB16:EZB30 FIX16:FIX30 FST16:FST30 GCP16:GCP30 GML16:GML30 GWH16:GWH30 HGD16:HGD30 HPZ16:HPZ30 HZV16:HZV30 IJR16:IJR30 ITN16:ITN30 JDJ16:JDJ30 JNF16:JNF30 JXB16:JXB30 KGX16:KGX30 KQT16:KQT30 LAP16:LAP30 LKL16:LKL30 LUH16:LUH30 MED16:MED30 MNZ16:MNZ30 MXV16:MXV30 NHR16:NHR30 NRN16:NRN30 OBJ16:OBJ30 OLF16:OLF30 OVB16:OVB30 PEX16:PEX30 POT16:POT30 PYP16:PYP30 QIL16:QIL30 QSH16:QSH30 RCD16:RCD30 RLZ16:RLZ30 RVV16:RVV30 SFR16:SFR30 SPN16:SPN30 SZJ16:SZJ30 TJF16:TJF30 TTB16:TTB30 UCX16:UCX30 UMT16:UMT30 UWP16:UWP30 VGL16:VGL30 VQH16:VQH30 WAD16:WAD30 WJZ16:WJZ30 WTV16:WTV30 HJ65518:HJ65532 RF65518:RF65532 ABB65518:ABB65532 AKX65518:AKX65532 AUT65518:AUT65532 BEP65518:BEP65532 BOL65518:BOL65532 BYH65518:BYH65532 CID65518:CID65532 CRZ65518:CRZ65532 DBV65518:DBV65532 DLR65518:DLR65532 DVN65518:DVN65532 EFJ65518:EFJ65532 EPF65518:EPF65532 EZB65518:EZB65532 FIX65518:FIX65532 FST65518:FST65532 GCP65518:GCP65532 GML65518:GML65532 GWH65518:GWH65532 HGD65518:HGD65532 HPZ65518:HPZ65532 HZV65518:HZV65532 IJR65518:IJR65532 ITN65518:ITN65532 JDJ65518:JDJ65532 JNF65518:JNF65532 JXB65518:JXB65532 KGX65518:KGX65532 KQT65518:KQT65532 LAP65518:LAP65532 LKL65518:LKL65532 LUH65518:LUH65532 MED65518:MED65532 MNZ65518:MNZ65532 MXV65518:MXV65532 NHR65518:NHR65532 NRN65518:NRN65532 OBJ65518:OBJ65532 OLF65518:OLF65532 OVB65518:OVB65532 PEX65518:PEX65532 POT65518:POT65532 PYP65518:PYP65532 QIL65518:QIL65532 QSH65518:QSH65532 RCD65518:RCD65532 RLZ65518:RLZ65532 RVV65518:RVV65532 SFR65518:SFR65532 SPN65518:SPN65532 SZJ65518:SZJ65532 TJF65518:TJF65532 TTB65518:TTB65532 UCX65518:UCX65532 UMT65518:UMT65532 UWP65518:UWP65532 VGL65518:VGL65532 VQH65518:VQH65532 WAD65518:WAD65532 WJZ65518:WJZ65532 WTV65518:WTV65532 HJ131054:HJ131068 RF131054:RF131068 ABB131054:ABB131068 AKX131054:AKX131068 AUT131054:AUT131068 BEP131054:BEP131068 BOL131054:BOL131068 BYH131054:BYH131068 CID131054:CID131068 CRZ131054:CRZ131068 DBV131054:DBV131068 DLR131054:DLR131068 DVN131054:DVN131068 EFJ131054:EFJ131068 EPF131054:EPF131068 EZB131054:EZB131068 FIX131054:FIX131068 FST131054:FST131068 GCP131054:GCP131068 GML131054:GML131068 GWH131054:GWH131068 HGD131054:HGD131068 HPZ131054:HPZ131068 HZV131054:HZV131068 IJR131054:IJR131068 ITN131054:ITN131068 JDJ131054:JDJ131068 JNF131054:JNF131068 JXB131054:JXB131068 KGX131054:KGX131068 KQT131054:KQT131068 LAP131054:LAP131068 LKL131054:LKL131068 LUH131054:LUH131068 MED131054:MED131068 MNZ131054:MNZ131068 MXV131054:MXV131068 NHR131054:NHR131068 NRN131054:NRN131068 OBJ131054:OBJ131068 OLF131054:OLF131068 OVB131054:OVB131068 PEX131054:PEX131068 POT131054:POT131068 PYP131054:PYP131068 QIL131054:QIL131068 QSH131054:QSH131068 RCD131054:RCD131068 RLZ131054:RLZ131068 RVV131054:RVV131068 SFR131054:SFR131068 SPN131054:SPN131068 SZJ131054:SZJ131068 TJF131054:TJF131068 TTB131054:TTB131068 UCX131054:UCX131068 UMT131054:UMT131068 UWP131054:UWP131068 VGL131054:VGL131068 VQH131054:VQH131068 WAD131054:WAD131068 WJZ131054:WJZ131068 WTV131054:WTV131068 HJ196590:HJ196604 RF196590:RF196604 ABB196590:ABB196604 AKX196590:AKX196604 AUT196590:AUT196604 BEP196590:BEP196604 BOL196590:BOL196604 BYH196590:BYH196604 CID196590:CID196604 CRZ196590:CRZ196604 DBV196590:DBV196604 DLR196590:DLR196604 DVN196590:DVN196604 EFJ196590:EFJ196604 EPF196590:EPF196604 EZB196590:EZB196604 FIX196590:FIX196604 FST196590:FST196604 GCP196590:GCP196604 GML196590:GML196604 GWH196590:GWH196604 HGD196590:HGD196604 HPZ196590:HPZ196604 HZV196590:HZV196604 IJR196590:IJR196604 ITN196590:ITN196604 JDJ196590:JDJ196604 JNF196590:JNF196604 JXB196590:JXB196604 KGX196590:KGX196604 KQT196590:KQT196604 LAP196590:LAP196604 LKL196590:LKL196604 LUH196590:LUH196604 MED196590:MED196604 MNZ196590:MNZ196604 MXV196590:MXV196604 NHR196590:NHR196604 NRN196590:NRN196604 OBJ196590:OBJ196604 OLF196590:OLF196604 OVB196590:OVB196604 PEX196590:PEX196604 POT196590:POT196604 PYP196590:PYP196604 QIL196590:QIL196604 QSH196590:QSH196604 RCD196590:RCD196604 RLZ196590:RLZ196604 RVV196590:RVV196604 SFR196590:SFR196604 SPN196590:SPN196604 SZJ196590:SZJ196604 TJF196590:TJF196604 TTB196590:TTB196604 UCX196590:UCX196604 UMT196590:UMT196604 UWP196590:UWP196604 VGL196590:VGL196604 VQH196590:VQH196604 WAD196590:WAD196604 WJZ196590:WJZ196604 WTV196590:WTV196604 HJ262126:HJ262140 RF262126:RF262140 ABB262126:ABB262140 AKX262126:AKX262140 AUT262126:AUT262140 BEP262126:BEP262140 BOL262126:BOL262140 BYH262126:BYH262140 CID262126:CID262140 CRZ262126:CRZ262140 DBV262126:DBV262140 DLR262126:DLR262140 DVN262126:DVN262140 EFJ262126:EFJ262140 EPF262126:EPF262140 EZB262126:EZB262140 FIX262126:FIX262140 FST262126:FST262140 GCP262126:GCP262140 GML262126:GML262140 GWH262126:GWH262140 HGD262126:HGD262140 HPZ262126:HPZ262140 HZV262126:HZV262140 IJR262126:IJR262140 ITN262126:ITN262140 JDJ262126:JDJ262140 JNF262126:JNF262140 JXB262126:JXB262140 KGX262126:KGX262140 KQT262126:KQT262140 LAP262126:LAP262140 LKL262126:LKL262140 LUH262126:LUH262140 MED262126:MED262140 MNZ262126:MNZ262140 MXV262126:MXV262140 NHR262126:NHR262140 NRN262126:NRN262140 OBJ262126:OBJ262140 OLF262126:OLF262140 OVB262126:OVB262140 PEX262126:PEX262140 POT262126:POT262140 PYP262126:PYP262140 QIL262126:QIL262140 QSH262126:QSH262140 RCD262126:RCD262140 RLZ262126:RLZ262140 RVV262126:RVV262140 SFR262126:SFR262140 SPN262126:SPN262140 SZJ262126:SZJ262140 TJF262126:TJF262140 TTB262126:TTB262140 UCX262126:UCX262140 UMT262126:UMT262140 UWP262126:UWP262140 VGL262126:VGL262140 VQH262126:VQH262140 WAD262126:WAD262140 WJZ262126:WJZ262140 WTV262126:WTV262140 HJ327662:HJ327676 RF327662:RF327676 ABB327662:ABB327676 AKX327662:AKX327676 AUT327662:AUT327676 BEP327662:BEP327676 BOL327662:BOL327676 BYH327662:BYH327676 CID327662:CID327676 CRZ327662:CRZ327676 DBV327662:DBV327676 DLR327662:DLR327676 DVN327662:DVN327676 EFJ327662:EFJ327676 EPF327662:EPF327676 EZB327662:EZB327676 FIX327662:FIX327676 FST327662:FST327676 GCP327662:GCP327676 GML327662:GML327676 GWH327662:GWH327676 HGD327662:HGD327676 HPZ327662:HPZ327676 HZV327662:HZV327676 IJR327662:IJR327676 ITN327662:ITN327676 JDJ327662:JDJ327676 JNF327662:JNF327676 JXB327662:JXB327676 KGX327662:KGX327676 KQT327662:KQT327676 LAP327662:LAP327676 LKL327662:LKL327676 LUH327662:LUH327676 MED327662:MED327676 MNZ327662:MNZ327676 MXV327662:MXV327676 NHR327662:NHR327676 NRN327662:NRN327676 OBJ327662:OBJ327676 OLF327662:OLF327676 OVB327662:OVB327676 PEX327662:PEX327676 POT327662:POT327676 PYP327662:PYP327676 QIL327662:QIL327676 QSH327662:QSH327676 RCD327662:RCD327676 RLZ327662:RLZ327676 RVV327662:RVV327676 SFR327662:SFR327676 SPN327662:SPN327676 SZJ327662:SZJ327676 TJF327662:TJF327676 TTB327662:TTB327676 UCX327662:UCX327676 UMT327662:UMT327676 UWP327662:UWP327676 VGL327662:VGL327676 VQH327662:VQH327676 WAD327662:WAD327676 WJZ327662:WJZ327676 WTV327662:WTV327676 HJ393198:HJ393212 RF393198:RF393212 ABB393198:ABB393212 AKX393198:AKX393212 AUT393198:AUT393212 BEP393198:BEP393212 BOL393198:BOL393212 BYH393198:BYH393212 CID393198:CID393212 CRZ393198:CRZ393212 DBV393198:DBV393212 DLR393198:DLR393212 DVN393198:DVN393212 EFJ393198:EFJ393212 EPF393198:EPF393212 EZB393198:EZB393212 FIX393198:FIX393212 FST393198:FST393212 GCP393198:GCP393212 GML393198:GML393212 GWH393198:GWH393212 HGD393198:HGD393212 HPZ393198:HPZ393212 HZV393198:HZV393212 IJR393198:IJR393212 ITN393198:ITN393212 JDJ393198:JDJ393212 JNF393198:JNF393212 JXB393198:JXB393212 KGX393198:KGX393212 KQT393198:KQT393212 LAP393198:LAP393212 LKL393198:LKL393212 LUH393198:LUH393212 MED393198:MED393212 MNZ393198:MNZ393212 MXV393198:MXV393212 NHR393198:NHR393212 NRN393198:NRN393212 OBJ393198:OBJ393212 OLF393198:OLF393212 OVB393198:OVB393212 PEX393198:PEX393212 POT393198:POT393212 PYP393198:PYP393212 QIL393198:QIL393212 QSH393198:QSH393212 RCD393198:RCD393212 RLZ393198:RLZ393212 RVV393198:RVV393212 SFR393198:SFR393212 SPN393198:SPN393212 SZJ393198:SZJ393212 TJF393198:TJF393212 TTB393198:TTB393212 UCX393198:UCX393212 UMT393198:UMT393212 UWP393198:UWP393212 VGL393198:VGL393212 VQH393198:VQH393212 WAD393198:WAD393212 WJZ393198:WJZ393212 WTV393198:WTV393212 HJ458734:HJ458748 RF458734:RF458748 ABB458734:ABB458748 AKX458734:AKX458748 AUT458734:AUT458748 BEP458734:BEP458748 BOL458734:BOL458748 BYH458734:BYH458748 CID458734:CID458748 CRZ458734:CRZ458748 DBV458734:DBV458748 DLR458734:DLR458748 DVN458734:DVN458748 EFJ458734:EFJ458748 EPF458734:EPF458748 EZB458734:EZB458748 FIX458734:FIX458748 FST458734:FST458748 GCP458734:GCP458748 GML458734:GML458748 GWH458734:GWH458748 HGD458734:HGD458748 HPZ458734:HPZ458748 HZV458734:HZV458748 IJR458734:IJR458748 ITN458734:ITN458748 JDJ458734:JDJ458748 JNF458734:JNF458748 JXB458734:JXB458748 KGX458734:KGX458748 KQT458734:KQT458748 LAP458734:LAP458748 LKL458734:LKL458748 LUH458734:LUH458748 MED458734:MED458748 MNZ458734:MNZ458748 MXV458734:MXV458748 NHR458734:NHR458748 NRN458734:NRN458748 OBJ458734:OBJ458748 OLF458734:OLF458748 OVB458734:OVB458748 PEX458734:PEX458748 POT458734:POT458748 PYP458734:PYP458748 QIL458734:QIL458748 QSH458734:QSH458748 RCD458734:RCD458748 RLZ458734:RLZ458748 RVV458734:RVV458748 SFR458734:SFR458748 SPN458734:SPN458748 SZJ458734:SZJ458748 TJF458734:TJF458748 TTB458734:TTB458748 UCX458734:UCX458748 UMT458734:UMT458748 UWP458734:UWP458748 VGL458734:VGL458748 VQH458734:VQH458748 WAD458734:WAD458748 WJZ458734:WJZ458748 WTV458734:WTV458748 HJ524270:HJ524284 RF524270:RF524284 ABB524270:ABB524284 AKX524270:AKX524284 AUT524270:AUT524284 BEP524270:BEP524284 BOL524270:BOL524284 BYH524270:BYH524284 CID524270:CID524284 CRZ524270:CRZ524284 DBV524270:DBV524284 DLR524270:DLR524284 DVN524270:DVN524284 EFJ524270:EFJ524284 EPF524270:EPF524284 EZB524270:EZB524284 FIX524270:FIX524284 FST524270:FST524284 GCP524270:GCP524284 GML524270:GML524284 GWH524270:GWH524284 HGD524270:HGD524284 HPZ524270:HPZ524284 HZV524270:HZV524284 IJR524270:IJR524284 ITN524270:ITN524284 JDJ524270:JDJ524284 JNF524270:JNF524284 JXB524270:JXB524284 KGX524270:KGX524284 KQT524270:KQT524284 LAP524270:LAP524284 LKL524270:LKL524284 LUH524270:LUH524284 MED524270:MED524284 MNZ524270:MNZ524284 MXV524270:MXV524284 NHR524270:NHR524284 NRN524270:NRN524284 OBJ524270:OBJ524284 OLF524270:OLF524284 OVB524270:OVB524284 PEX524270:PEX524284 POT524270:POT524284 PYP524270:PYP524284 QIL524270:QIL524284 QSH524270:QSH524284 RCD524270:RCD524284 RLZ524270:RLZ524284 RVV524270:RVV524284 SFR524270:SFR524284 SPN524270:SPN524284 SZJ524270:SZJ524284 TJF524270:TJF524284 TTB524270:TTB524284 UCX524270:UCX524284 UMT524270:UMT524284 UWP524270:UWP524284 VGL524270:VGL524284 VQH524270:VQH524284 WAD524270:WAD524284 WJZ524270:WJZ524284 WTV524270:WTV524284 HJ589806:HJ589820 RF589806:RF589820 ABB589806:ABB589820 AKX589806:AKX589820 AUT589806:AUT589820 BEP589806:BEP589820 BOL589806:BOL589820 BYH589806:BYH589820 CID589806:CID589820 CRZ589806:CRZ589820 DBV589806:DBV589820 DLR589806:DLR589820 DVN589806:DVN589820 EFJ589806:EFJ589820 EPF589806:EPF589820 EZB589806:EZB589820 FIX589806:FIX589820 FST589806:FST589820 GCP589806:GCP589820 GML589806:GML589820 GWH589806:GWH589820 HGD589806:HGD589820 HPZ589806:HPZ589820 HZV589806:HZV589820 IJR589806:IJR589820 ITN589806:ITN589820 JDJ589806:JDJ589820 JNF589806:JNF589820 JXB589806:JXB589820 KGX589806:KGX589820 KQT589806:KQT589820 LAP589806:LAP589820 LKL589806:LKL589820 LUH589806:LUH589820 MED589806:MED589820 MNZ589806:MNZ589820 MXV589806:MXV589820 NHR589806:NHR589820 NRN589806:NRN589820 OBJ589806:OBJ589820 OLF589806:OLF589820 OVB589806:OVB589820 PEX589806:PEX589820 POT589806:POT589820 PYP589806:PYP589820 QIL589806:QIL589820 QSH589806:QSH589820 RCD589806:RCD589820 RLZ589806:RLZ589820 RVV589806:RVV589820 SFR589806:SFR589820 SPN589806:SPN589820 SZJ589806:SZJ589820 TJF589806:TJF589820 TTB589806:TTB589820 UCX589806:UCX589820 UMT589806:UMT589820 UWP589806:UWP589820 VGL589806:VGL589820 VQH589806:VQH589820 WAD589806:WAD589820 WJZ589806:WJZ589820 WTV589806:WTV589820 HJ655342:HJ655356 RF655342:RF655356 ABB655342:ABB655356 AKX655342:AKX655356 AUT655342:AUT655356 BEP655342:BEP655356 BOL655342:BOL655356 BYH655342:BYH655356 CID655342:CID655356 CRZ655342:CRZ655356 DBV655342:DBV655356 DLR655342:DLR655356 DVN655342:DVN655356 EFJ655342:EFJ655356 EPF655342:EPF655356 EZB655342:EZB655356 FIX655342:FIX655356 FST655342:FST655356 GCP655342:GCP655356 GML655342:GML655356 GWH655342:GWH655356 HGD655342:HGD655356 HPZ655342:HPZ655356 HZV655342:HZV655356 IJR655342:IJR655356 ITN655342:ITN655356 JDJ655342:JDJ655356 JNF655342:JNF655356 JXB655342:JXB655356 KGX655342:KGX655356 KQT655342:KQT655356 LAP655342:LAP655356 LKL655342:LKL655356 LUH655342:LUH655356 MED655342:MED655356 MNZ655342:MNZ655356 MXV655342:MXV655356 NHR655342:NHR655356 NRN655342:NRN655356 OBJ655342:OBJ655356 OLF655342:OLF655356 OVB655342:OVB655356 PEX655342:PEX655356 POT655342:POT655356 PYP655342:PYP655356 QIL655342:QIL655356 QSH655342:QSH655356 RCD655342:RCD655356 RLZ655342:RLZ655356 RVV655342:RVV655356 SFR655342:SFR655356 SPN655342:SPN655356 SZJ655342:SZJ655356 TJF655342:TJF655356 TTB655342:TTB655356 UCX655342:UCX655356 UMT655342:UMT655356 UWP655342:UWP655356 VGL655342:VGL655356 VQH655342:VQH655356 WAD655342:WAD655356 WJZ655342:WJZ655356 WTV655342:WTV655356 HJ720878:HJ720892 RF720878:RF720892 ABB720878:ABB720892 AKX720878:AKX720892 AUT720878:AUT720892 BEP720878:BEP720892 BOL720878:BOL720892 BYH720878:BYH720892 CID720878:CID720892 CRZ720878:CRZ720892 DBV720878:DBV720892 DLR720878:DLR720892 DVN720878:DVN720892 EFJ720878:EFJ720892 EPF720878:EPF720892 EZB720878:EZB720892 FIX720878:FIX720892 FST720878:FST720892 GCP720878:GCP720892 GML720878:GML720892 GWH720878:GWH720892 HGD720878:HGD720892 HPZ720878:HPZ720892 HZV720878:HZV720892 IJR720878:IJR720892 ITN720878:ITN720892 JDJ720878:JDJ720892 JNF720878:JNF720892 JXB720878:JXB720892 KGX720878:KGX720892 KQT720878:KQT720892 LAP720878:LAP720892 LKL720878:LKL720892 LUH720878:LUH720892 MED720878:MED720892 MNZ720878:MNZ720892 MXV720878:MXV720892 NHR720878:NHR720892 NRN720878:NRN720892 OBJ720878:OBJ720892 OLF720878:OLF720892 OVB720878:OVB720892 PEX720878:PEX720892 POT720878:POT720892 PYP720878:PYP720892 QIL720878:QIL720892 QSH720878:QSH720892 RCD720878:RCD720892 RLZ720878:RLZ720892 RVV720878:RVV720892 SFR720878:SFR720892 SPN720878:SPN720892 SZJ720878:SZJ720892 TJF720878:TJF720892 TTB720878:TTB720892 UCX720878:UCX720892 UMT720878:UMT720892 UWP720878:UWP720892 VGL720878:VGL720892 VQH720878:VQH720892 WAD720878:WAD720892 WJZ720878:WJZ720892 WTV720878:WTV720892 HJ786414:HJ786428 RF786414:RF786428 ABB786414:ABB786428 AKX786414:AKX786428 AUT786414:AUT786428 BEP786414:BEP786428 BOL786414:BOL786428 BYH786414:BYH786428 CID786414:CID786428 CRZ786414:CRZ786428 DBV786414:DBV786428 DLR786414:DLR786428 DVN786414:DVN786428 EFJ786414:EFJ786428 EPF786414:EPF786428 EZB786414:EZB786428 FIX786414:FIX786428 FST786414:FST786428 GCP786414:GCP786428 GML786414:GML786428 GWH786414:GWH786428 HGD786414:HGD786428 HPZ786414:HPZ786428 HZV786414:HZV786428 IJR786414:IJR786428 ITN786414:ITN786428 JDJ786414:JDJ786428 JNF786414:JNF786428 JXB786414:JXB786428 KGX786414:KGX786428 KQT786414:KQT786428 LAP786414:LAP786428 LKL786414:LKL786428 LUH786414:LUH786428 MED786414:MED786428 MNZ786414:MNZ786428 MXV786414:MXV786428 NHR786414:NHR786428 NRN786414:NRN786428 OBJ786414:OBJ786428 OLF786414:OLF786428 OVB786414:OVB786428 PEX786414:PEX786428 POT786414:POT786428 PYP786414:PYP786428 QIL786414:QIL786428 QSH786414:QSH786428 RCD786414:RCD786428 RLZ786414:RLZ786428 RVV786414:RVV786428 SFR786414:SFR786428 SPN786414:SPN786428 SZJ786414:SZJ786428 TJF786414:TJF786428 TTB786414:TTB786428 UCX786414:UCX786428 UMT786414:UMT786428 UWP786414:UWP786428 VGL786414:VGL786428 VQH786414:VQH786428 WAD786414:WAD786428 WJZ786414:WJZ786428 WTV786414:WTV786428 HJ851950:HJ851964 RF851950:RF851964 ABB851950:ABB851964 AKX851950:AKX851964 AUT851950:AUT851964 BEP851950:BEP851964 BOL851950:BOL851964 BYH851950:BYH851964 CID851950:CID851964 CRZ851950:CRZ851964 DBV851950:DBV851964 DLR851950:DLR851964 DVN851950:DVN851964 EFJ851950:EFJ851964 EPF851950:EPF851964 EZB851950:EZB851964 FIX851950:FIX851964 FST851950:FST851964 GCP851950:GCP851964 GML851950:GML851964 GWH851950:GWH851964 HGD851950:HGD851964 HPZ851950:HPZ851964 HZV851950:HZV851964 IJR851950:IJR851964 ITN851950:ITN851964 JDJ851950:JDJ851964 JNF851950:JNF851964 JXB851950:JXB851964 KGX851950:KGX851964 KQT851950:KQT851964 LAP851950:LAP851964 LKL851950:LKL851964 LUH851950:LUH851964 MED851950:MED851964 MNZ851950:MNZ851964 MXV851950:MXV851964 NHR851950:NHR851964 NRN851950:NRN851964 OBJ851950:OBJ851964 OLF851950:OLF851964 OVB851950:OVB851964 PEX851950:PEX851964 POT851950:POT851964 PYP851950:PYP851964 QIL851950:QIL851964 QSH851950:QSH851964 RCD851950:RCD851964 RLZ851950:RLZ851964 RVV851950:RVV851964 SFR851950:SFR851964 SPN851950:SPN851964 SZJ851950:SZJ851964 TJF851950:TJF851964 TTB851950:TTB851964 UCX851950:UCX851964 UMT851950:UMT851964 UWP851950:UWP851964 VGL851950:VGL851964 VQH851950:VQH851964 WAD851950:WAD851964 WJZ851950:WJZ851964 WTV851950:WTV851964 HJ917486:HJ917500 RF917486:RF917500 ABB917486:ABB917500 AKX917486:AKX917500 AUT917486:AUT917500 BEP917486:BEP917500 BOL917486:BOL917500 BYH917486:BYH917500 CID917486:CID917500 CRZ917486:CRZ917500 DBV917486:DBV917500 DLR917486:DLR917500 DVN917486:DVN917500 EFJ917486:EFJ917500 EPF917486:EPF917500 EZB917486:EZB917500 FIX917486:FIX917500 FST917486:FST917500 GCP917486:GCP917500 GML917486:GML917500 GWH917486:GWH917500 HGD917486:HGD917500 HPZ917486:HPZ917500 HZV917486:HZV917500 IJR917486:IJR917500 ITN917486:ITN917500 JDJ917486:JDJ917500 JNF917486:JNF917500 JXB917486:JXB917500 KGX917486:KGX917500 KQT917486:KQT917500 LAP917486:LAP917500 LKL917486:LKL917500 LUH917486:LUH917500 MED917486:MED917500 MNZ917486:MNZ917500 MXV917486:MXV917500 NHR917486:NHR917500 NRN917486:NRN917500 OBJ917486:OBJ917500 OLF917486:OLF917500 OVB917486:OVB917500 PEX917486:PEX917500 POT917486:POT917500 PYP917486:PYP917500 QIL917486:QIL917500 QSH917486:QSH917500 RCD917486:RCD917500 RLZ917486:RLZ917500 RVV917486:RVV917500 SFR917486:SFR917500 SPN917486:SPN917500 SZJ917486:SZJ917500 TJF917486:TJF917500 TTB917486:TTB917500 UCX917486:UCX917500 UMT917486:UMT917500 UWP917486:UWP917500 VGL917486:VGL917500 VQH917486:VQH917500 WAD917486:WAD917500 WJZ917486:WJZ917500 WTV917486:WTV917500 HJ983022:HJ983036 RF983022:RF983036 ABB983022:ABB983036 AKX983022:AKX983036 AUT983022:AUT983036 BEP983022:BEP983036 BOL983022:BOL983036 BYH983022:BYH983036 CID983022:CID983036 CRZ983022:CRZ983036 DBV983022:DBV983036 DLR983022:DLR983036 DVN983022:DVN983036 EFJ983022:EFJ983036 EPF983022:EPF983036 EZB983022:EZB983036 FIX983022:FIX983036 FST983022:FST983036 GCP983022:GCP983036 GML983022:GML983036 GWH983022:GWH983036 HGD983022:HGD983036 HPZ983022:HPZ983036 HZV983022:HZV983036 IJR983022:IJR983036 ITN983022:ITN983036 JDJ983022:JDJ983036 JNF983022:JNF983036 JXB983022:JXB983036 KGX983022:KGX983036 KQT983022:KQT983036 LAP983022:LAP983036 LKL983022:LKL983036 LUH983022:LUH983036 MED983022:MED983036 MNZ983022:MNZ983036 MXV983022:MXV983036 NHR983022:NHR983036 NRN983022:NRN983036 OBJ983022:OBJ983036 OLF983022:OLF983036 OVB983022:OVB983036 PEX983022:PEX983036 POT983022:POT983036 PYP983022:PYP983036 QIL983022:QIL983036 QSH983022:QSH983036 RCD983022:RCD983036 RLZ983022:RLZ983036 RVV983022:RVV983036 SFR983022:SFR983036 SPN983022:SPN983036 SZJ983022:SZJ983036 TJF983022:TJF983036 TTB983022:TTB983036 UCX983022:UCX983036 UMT983022:UMT983036 UWP983022:UWP983036 VGL983022:VGL983036 VQH983022:VQH983036 WAD983022:WAD983036 WJZ983022:WJZ983036 WTV983022:WTV983036 HJ65547 RF65547 ABB65547 AKX65547 AUT65547 BEP65547 BOL65547 BYH65547 CID65547 CRZ65547 DBV65547 DLR65547 DVN65547 EFJ65547 EPF65547 EZB65547 FIX65547 FST65547 GCP65547 GML65547 GWH65547 HGD65547 HPZ65547 HZV65547 IJR65547 ITN65547 JDJ65547 JNF65547 JXB65547 KGX65547 KQT65547 LAP65547 LKL65547 LUH65547 MED65547 MNZ65547 MXV65547 NHR65547 NRN65547 OBJ65547 OLF65547 OVB65547 PEX65547 POT65547 PYP65547 QIL65547 QSH65547 RCD65547 RLZ65547 RVV65547 SFR65547 SPN65547 SZJ65547 TJF65547 TTB65547 UCX65547 UMT65547 UWP65547 VGL65547 VQH65547 WAD65547 WJZ65547 WTV65547 HJ131083 RF131083 ABB131083 AKX131083 AUT131083 BEP131083 BOL131083 BYH131083 CID131083 CRZ131083 DBV131083 DLR131083 DVN131083 EFJ131083 EPF131083 EZB131083 FIX131083 FST131083 GCP131083 GML131083 GWH131083 HGD131083 HPZ131083 HZV131083 IJR131083 ITN131083 JDJ131083 JNF131083 JXB131083 KGX131083 KQT131083 LAP131083 LKL131083 LUH131083 MED131083 MNZ131083 MXV131083 NHR131083 NRN131083 OBJ131083 OLF131083 OVB131083 PEX131083 POT131083 PYP131083 QIL131083 QSH131083 RCD131083 RLZ131083 RVV131083 SFR131083 SPN131083 SZJ131083 TJF131083 TTB131083 UCX131083 UMT131083 UWP131083 VGL131083 VQH131083 WAD131083 WJZ131083 WTV131083 HJ196619 RF196619 ABB196619 AKX196619 AUT196619 BEP196619 BOL196619 BYH196619 CID196619 CRZ196619 DBV196619 DLR196619 DVN196619 EFJ196619 EPF196619 EZB196619 FIX196619 FST196619 GCP196619 GML196619 GWH196619 HGD196619 HPZ196619 HZV196619 IJR196619 ITN196619 JDJ196619 JNF196619 JXB196619 KGX196619 KQT196619 LAP196619 LKL196619 LUH196619 MED196619 MNZ196619 MXV196619 NHR196619 NRN196619 OBJ196619 OLF196619 OVB196619 PEX196619 POT196619 PYP196619 QIL196619 QSH196619 RCD196619 RLZ196619 RVV196619 SFR196619 SPN196619 SZJ196619 TJF196619 TTB196619 UCX196619 UMT196619 UWP196619 VGL196619 VQH196619 WAD196619 WJZ196619 WTV196619 HJ262155 RF262155 ABB262155 AKX262155 AUT262155 BEP262155 BOL262155 BYH262155 CID262155 CRZ262155 DBV262155 DLR262155 DVN262155 EFJ262155 EPF262155 EZB262155 FIX262155 FST262155 GCP262155 GML262155 GWH262155 HGD262155 HPZ262155 HZV262155 IJR262155 ITN262155 JDJ262155 JNF262155 JXB262155 KGX262155 KQT262155 LAP262155 LKL262155 LUH262155 MED262155 MNZ262155 MXV262155 NHR262155 NRN262155 OBJ262155 OLF262155 OVB262155 PEX262155 POT262155 PYP262155 QIL262155 QSH262155 RCD262155 RLZ262155 RVV262155 SFR262155 SPN262155 SZJ262155 TJF262155 TTB262155 UCX262155 UMT262155 UWP262155 VGL262155 VQH262155 WAD262155 WJZ262155 WTV262155 HJ327691 RF327691 ABB327691 AKX327691 AUT327691 BEP327691 BOL327691 BYH327691 CID327691 CRZ327691 DBV327691 DLR327691 DVN327691 EFJ327691 EPF327691 EZB327691 FIX327691 FST327691 GCP327691 GML327691 GWH327691 HGD327691 HPZ327691 HZV327691 IJR327691 ITN327691 JDJ327691 JNF327691 JXB327691 KGX327691 KQT327691 LAP327691 LKL327691 LUH327691 MED327691 MNZ327691 MXV327691 NHR327691 NRN327691 OBJ327691 OLF327691 OVB327691 PEX327691 POT327691 PYP327691 QIL327691 QSH327691 RCD327691 RLZ327691 RVV327691 SFR327691 SPN327691 SZJ327691 TJF327691 TTB327691 UCX327691 UMT327691 UWP327691 VGL327691 VQH327691 WAD327691 WJZ327691 WTV327691 HJ393227 RF393227 ABB393227 AKX393227 AUT393227 BEP393227 BOL393227 BYH393227 CID393227 CRZ393227 DBV393227 DLR393227 DVN393227 EFJ393227 EPF393227 EZB393227 FIX393227 FST393227 GCP393227 GML393227 GWH393227 HGD393227 HPZ393227 HZV393227 IJR393227 ITN393227 JDJ393227 JNF393227 JXB393227 KGX393227 KQT393227 LAP393227 LKL393227 LUH393227 MED393227 MNZ393227 MXV393227 NHR393227 NRN393227 OBJ393227 OLF393227 OVB393227 PEX393227 POT393227 PYP393227 QIL393227 QSH393227 RCD393227 RLZ393227 RVV393227 SFR393227 SPN393227 SZJ393227 TJF393227 TTB393227 UCX393227 UMT393227 UWP393227 VGL393227 VQH393227 WAD393227 WJZ393227 WTV393227 HJ458763 RF458763 ABB458763 AKX458763 AUT458763 BEP458763 BOL458763 BYH458763 CID458763 CRZ458763 DBV458763 DLR458763 DVN458763 EFJ458763 EPF458763 EZB458763 FIX458763 FST458763 GCP458763 GML458763 GWH458763 HGD458763 HPZ458763 HZV458763 IJR458763 ITN458763 JDJ458763 JNF458763 JXB458763 KGX458763 KQT458763 LAP458763 LKL458763 LUH458763 MED458763 MNZ458763 MXV458763 NHR458763 NRN458763 OBJ458763 OLF458763 OVB458763 PEX458763 POT458763 PYP458763 QIL458763 QSH458763 RCD458763 RLZ458763 RVV458763 SFR458763 SPN458763 SZJ458763 TJF458763 TTB458763 UCX458763 UMT458763 UWP458763 VGL458763 VQH458763 WAD458763 WJZ458763 WTV458763 HJ524299 RF524299 ABB524299 AKX524299 AUT524299 BEP524299 BOL524299 BYH524299 CID524299 CRZ524299 DBV524299 DLR524299 DVN524299 EFJ524299 EPF524299 EZB524299 FIX524299 FST524299 GCP524299 GML524299 GWH524299 HGD524299 HPZ524299 HZV524299 IJR524299 ITN524299 JDJ524299 JNF524299 JXB524299 KGX524299 KQT524299 LAP524299 LKL524299 LUH524299 MED524299 MNZ524299 MXV524299 NHR524299 NRN524299 OBJ524299 OLF524299 OVB524299 PEX524299 POT524299 PYP524299 QIL524299 QSH524299 RCD524299 RLZ524299 RVV524299 SFR524299 SPN524299 SZJ524299 TJF524299 TTB524299 UCX524299 UMT524299 UWP524299 VGL524299 VQH524299 WAD524299 WJZ524299 WTV524299 HJ589835 RF589835 ABB589835 AKX589835 AUT589835 BEP589835 BOL589835 BYH589835 CID589835 CRZ589835 DBV589835 DLR589835 DVN589835 EFJ589835 EPF589835 EZB589835 FIX589835 FST589835 GCP589835 GML589835 GWH589835 HGD589835 HPZ589835 HZV589835 IJR589835 ITN589835 JDJ589835 JNF589835 JXB589835 KGX589835 KQT589835 LAP589835 LKL589835 LUH589835 MED589835 MNZ589835 MXV589835 NHR589835 NRN589835 OBJ589835 OLF589835 OVB589835 PEX589835 POT589835 PYP589835 QIL589835 QSH589835 RCD589835 RLZ589835 RVV589835 SFR589835 SPN589835 SZJ589835 TJF589835 TTB589835 UCX589835 UMT589835 UWP589835 VGL589835 VQH589835 WAD589835 WJZ589835 WTV589835 HJ655371 RF655371 ABB655371 AKX655371 AUT655371 BEP655371 BOL655371 BYH655371 CID655371 CRZ655371 DBV655371 DLR655371 DVN655371 EFJ655371 EPF655371 EZB655371 FIX655371 FST655371 GCP655371 GML655371 GWH655371 HGD655371 HPZ655371 HZV655371 IJR655371 ITN655371 JDJ655371 JNF655371 JXB655371 KGX655371 KQT655371 LAP655371 LKL655371 LUH655371 MED655371 MNZ655371 MXV655371 NHR655371 NRN655371 OBJ655371 OLF655371 OVB655371 PEX655371 POT655371 PYP655371 QIL655371 QSH655371 RCD655371 RLZ655371 RVV655371 SFR655371 SPN655371 SZJ655371 TJF655371 TTB655371 UCX655371 UMT655371 UWP655371 VGL655371 VQH655371 WAD655371 WJZ655371 WTV655371 HJ720907 RF720907 ABB720907 AKX720907 AUT720907 BEP720907 BOL720907 BYH720907 CID720907 CRZ720907 DBV720907 DLR720907 DVN720907 EFJ720907 EPF720907 EZB720907 FIX720907 FST720907 GCP720907 GML720907 GWH720907 HGD720907 HPZ720907 HZV720907 IJR720907 ITN720907 JDJ720907 JNF720907 JXB720907 KGX720907 KQT720907 LAP720907 LKL720907 LUH720907 MED720907 MNZ720907 MXV720907 NHR720907 NRN720907 OBJ720907 OLF720907 OVB720907 PEX720907 POT720907 PYP720907 QIL720907 QSH720907 RCD720907 RLZ720907 RVV720907 SFR720907 SPN720907 SZJ720907 TJF720907 TTB720907 UCX720907 UMT720907 UWP720907 VGL720907 VQH720907 WAD720907 WJZ720907 WTV720907 HJ786443 RF786443 ABB786443 AKX786443 AUT786443 BEP786443 BOL786443 BYH786443 CID786443 CRZ786443 DBV786443 DLR786443 DVN786443 EFJ786443 EPF786443 EZB786443 FIX786443 FST786443 GCP786443 GML786443 GWH786443 HGD786443 HPZ786443 HZV786443 IJR786443 ITN786443 JDJ786443 JNF786443 JXB786443 KGX786443 KQT786443 LAP786443 LKL786443 LUH786443 MED786443 MNZ786443 MXV786443 NHR786443 NRN786443 OBJ786443 OLF786443 OVB786443 PEX786443 POT786443 PYP786443 QIL786443 QSH786443 RCD786443 RLZ786443 RVV786443 SFR786443 SPN786443 SZJ786443 TJF786443 TTB786443 UCX786443 UMT786443 UWP786443 VGL786443 VQH786443 WAD786443 WJZ786443 WTV786443 HJ851979 RF851979 ABB851979 AKX851979 AUT851979 BEP851979 BOL851979 BYH851979 CID851979 CRZ851979 DBV851979 DLR851979 DVN851979 EFJ851979 EPF851979 EZB851979 FIX851979 FST851979 GCP851979 GML851979 GWH851979 HGD851979 HPZ851979 HZV851979 IJR851979 ITN851979 JDJ851979 JNF851979 JXB851979 KGX851979 KQT851979 LAP851979 LKL851979 LUH851979 MED851979 MNZ851979 MXV851979 NHR851979 NRN851979 OBJ851979 OLF851979 OVB851979 PEX851979 POT851979 PYP851979 QIL851979 QSH851979 RCD851979 RLZ851979 RVV851979 SFR851979 SPN851979 SZJ851979 TJF851979 TTB851979 UCX851979 UMT851979 UWP851979 VGL851979 VQH851979 WAD851979 WJZ851979 WTV851979 HJ917515 RF917515 ABB917515 AKX917515 AUT917515 BEP917515 BOL917515 BYH917515 CID917515 CRZ917515 DBV917515 DLR917515 DVN917515 EFJ917515 EPF917515 EZB917515 FIX917515 FST917515 GCP917515 GML917515 GWH917515 HGD917515 HPZ917515 HZV917515 IJR917515 ITN917515 JDJ917515 JNF917515 JXB917515 KGX917515 KQT917515 LAP917515 LKL917515 LUH917515 MED917515 MNZ917515 MXV917515 NHR917515 NRN917515 OBJ917515 OLF917515 OVB917515 PEX917515 POT917515 PYP917515 QIL917515 QSH917515 RCD917515 RLZ917515 RVV917515 SFR917515 SPN917515 SZJ917515 TJF917515 TTB917515 UCX917515 UMT917515 UWP917515 VGL917515 VQH917515 WAD917515 WJZ917515 WTV917515 HJ983051 RF983051 ABB983051 AKX983051 AUT983051 BEP983051 BOL983051 BYH983051 CID983051 CRZ983051 DBV983051 DLR983051 DVN983051 EFJ983051 EPF983051 EZB983051 FIX983051 FST983051 GCP983051 GML983051 GWH983051 HGD983051 HPZ983051 HZV983051 IJR983051 ITN983051 JDJ983051 JNF983051 JXB983051 KGX983051 KQT983051 LAP983051 LKL983051 LUH983051 MED983051 MNZ983051 MXV983051 NHR983051 NRN983051 OBJ983051 OLF983051 OVB983051 PEX983051 POT983051 PYP983051 QIL983051 QSH983051 RCD983051 RLZ983051 RVV983051 SFR983051 SPN983051 SZJ983051 TJF983051 TTB983051 UCX983051 UMT983051 UWP983051 VGL983051 VQH983051 WAD983051 WJZ983051 WTV983051 WTV2 WJZ2 WAD2 VQH2 VGL2 UWP2 UMT2 UCX2 TTB2 TJF2 SZJ2 SPN2 SFR2 RVV2 RLZ2 RCD2 QSH2 QIL2 PYP2 POT2 PEX2 OVB2 OLF2 OBJ2 NRN2 NHR2 MXV2 MNZ2 MED2 LUH2 LKL2 LAP2 KQT2 KGX2 JXB2 JNF2 JDJ2 ITN2 IJR2 HZV2 HPZ2 HGD2 GWH2 GML2 GCP2 FST2 FIX2 EZB2 EPF2 EFJ2 DVN2 DLR2 DBV2 CRZ2 CID2 BYH2 BOL2 BEP2 AUT2 AKX2 ABB2 RF2 HJ2 HJ5:HJ8 RF5:RF8 ABB5:ABB8 AKX5:AKX8 AUT5:AUT8 BEP5:BEP8 BOL5:BOL8 BYH5:BYH8 CID5:CID8 CRZ5:CRZ8 DBV5:DBV8 DLR5:DLR8 DVN5:DVN8 EFJ5:EFJ8 EPF5:EPF8 EZB5:EZB8 FIX5:FIX8 FST5:FST8 GCP5:GCP8 GML5:GML8 GWH5:GWH8 HGD5:HGD8 HPZ5:HPZ8 HZV5:HZV8 IJR5:IJR8 ITN5:ITN8 JDJ5:JDJ8 JNF5:JNF8 JXB5:JXB8 KGX5:KGX8 KQT5:KQT8 LAP5:LAP8 LKL5:LKL8 LUH5:LUH8 MED5:MED8 MNZ5:MNZ8 MXV5:MXV8 NHR5:NHR8 NRN5:NRN8 OBJ5:OBJ8 OLF5:OLF8 OVB5:OVB8 PEX5:PEX8 POT5:POT8 PYP5:PYP8 QIL5:QIL8 QSH5:QSH8 RCD5:RCD8 RLZ5:RLZ8 RVV5:RVV8 SFR5:SFR8 SPN5:SPN8 SZJ5:SZJ8 TJF5:TJF8 TTB5:TTB8 UCX5:UCX8 UMT5:UMT8 UWP5:UWP8 VGL5:VGL8 VQH5:VQH8 WAD5:WAD8 WJZ5:WJZ8 WTV5:WTV8 WTV13:WTV14 WJZ13:WJZ14 WAD13:WAD14 VQH13:VQH14 VGL13:VGL14 UWP13:UWP14 UMT13:UMT14 UCX13:UCX14 TTB13:TTB14 TJF13:TJF14 SZJ13:SZJ14 SPN13:SPN14 SFR13:SFR14 RVV13:RVV14 RLZ13:RLZ14 RCD13:RCD14 QSH13:QSH14 QIL13:QIL14 PYP13:PYP14 POT13:POT14 PEX13:PEX14 OVB13:OVB14 OLF13:OLF14 OBJ13:OBJ14 NRN13:NRN14 NHR13:NHR14 MXV13:MXV14 MNZ13:MNZ14 MED13:MED14 LUH13:LUH14 LKL13:LKL14 LAP13:LAP14 KQT13:KQT14 KGX13:KGX14 JXB13:JXB14 JNF13:JNF14 JDJ13:JDJ14 ITN13:ITN14 IJR13:IJR14 HZV13:HZV14 HPZ13:HPZ14 HGD13:HGD14 GWH13:GWH14 GML13:GML14 GCP13:GCP14 FST13:FST14 FIX13:FIX14 EZB13:EZB14 EPF13:EPF14 EFJ13:EFJ14 DVN13:DVN14 DLR13:DLR14 DBV13:DBV14 CRZ13:CRZ14 CID13:CID14 BYH13:BYH14 BOL13:BOL14 BEP13:BEP14 AUT13:AUT14 AKX13:AKX14 ABB13:ABB14 RF13:RF14 HJ13:HJ14</xm:sqref>
        </x14:dataValidation>
        <x14:dataValidation type="decimal" allowBlank="1" showErrorMessage="1">
          <x14:formula1>
            <xm:f>0</xm:f>
          </x14:formula1>
          <x14:formula2>
            <xm:f>1555</xm:f>
          </x14:formula2>
          <xm:sqref>HW65555 RS65555 ABO65555 ALK65555 AVG65555 BFC65555 BOY65555 BYU65555 CIQ65555 CSM65555 DCI65555 DME65555 DWA65555 EFW65555 EPS65555 EZO65555 FJK65555 FTG65555 GDC65555 GMY65555 GWU65555 HGQ65555 HQM65555 IAI65555 IKE65555 IUA65555 JDW65555 JNS65555 JXO65555 KHK65555 KRG65555 LBC65555 LKY65555 LUU65555 MEQ65555 MOM65555 MYI65555 NIE65555 NSA65555 OBW65555 OLS65555 OVO65555 PFK65555 PPG65555 PZC65555 QIY65555 QSU65555 RCQ65555 RMM65555 RWI65555 SGE65555 SQA65555 SZW65555 TJS65555 TTO65555 UDK65555 UNG65555 UXC65555 VGY65555 VQU65555 WAQ65555 WKM65555 WUI65555 HW131091 RS131091 ABO131091 ALK131091 AVG131091 BFC131091 BOY131091 BYU131091 CIQ131091 CSM131091 DCI131091 DME131091 DWA131091 EFW131091 EPS131091 EZO131091 FJK131091 FTG131091 GDC131091 GMY131091 GWU131091 HGQ131091 HQM131091 IAI131091 IKE131091 IUA131091 JDW131091 JNS131091 JXO131091 KHK131091 KRG131091 LBC131091 LKY131091 LUU131091 MEQ131091 MOM131091 MYI131091 NIE131091 NSA131091 OBW131091 OLS131091 OVO131091 PFK131091 PPG131091 PZC131091 QIY131091 QSU131091 RCQ131091 RMM131091 RWI131091 SGE131091 SQA131091 SZW131091 TJS131091 TTO131091 UDK131091 UNG131091 UXC131091 VGY131091 VQU131091 WAQ131091 WKM131091 WUI131091 HW196627 RS196627 ABO196627 ALK196627 AVG196627 BFC196627 BOY196627 BYU196627 CIQ196627 CSM196627 DCI196627 DME196627 DWA196627 EFW196627 EPS196627 EZO196627 FJK196627 FTG196627 GDC196627 GMY196627 GWU196627 HGQ196627 HQM196627 IAI196627 IKE196627 IUA196627 JDW196627 JNS196627 JXO196627 KHK196627 KRG196627 LBC196627 LKY196627 LUU196627 MEQ196627 MOM196627 MYI196627 NIE196627 NSA196627 OBW196627 OLS196627 OVO196627 PFK196627 PPG196627 PZC196627 QIY196627 QSU196627 RCQ196627 RMM196627 RWI196627 SGE196627 SQA196627 SZW196627 TJS196627 TTO196627 UDK196627 UNG196627 UXC196627 VGY196627 VQU196627 WAQ196627 WKM196627 WUI196627 HW262163 RS262163 ABO262163 ALK262163 AVG262163 BFC262163 BOY262163 BYU262163 CIQ262163 CSM262163 DCI262163 DME262163 DWA262163 EFW262163 EPS262163 EZO262163 FJK262163 FTG262163 GDC262163 GMY262163 GWU262163 HGQ262163 HQM262163 IAI262163 IKE262163 IUA262163 JDW262163 JNS262163 JXO262163 KHK262163 KRG262163 LBC262163 LKY262163 LUU262163 MEQ262163 MOM262163 MYI262163 NIE262163 NSA262163 OBW262163 OLS262163 OVO262163 PFK262163 PPG262163 PZC262163 QIY262163 QSU262163 RCQ262163 RMM262163 RWI262163 SGE262163 SQA262163 SZW262163 TJS262163 TTO262163 UDK262163 UNG262163 UXC262163 VGY262163 VQU262163 WAQ262163 WKM262163 WUI262163 HW327699 RS327699 ABO327699 ALK327699 AVG327699 BFC327699 BOY327699 BYU327699 CIQ327699 CSM327699 DCI327699 DME327699 DWA327699 EFW327699 EPS327699 EZO327699 FJK327699 FTG327699 GDC327699 GMY327699 GWU327699 HGQ327699 HQM327699 IAI327699 IKE327699 IUA327699 JDW327699 JNS327699 JXO327699 KHK327699 KRG327699 LBC327699 LKY327699 LUU327699 MEQ327699 MOM327699 MYI327699 NIE327699 NSA327699 OBW327699 OLS327699 OVO327699 PFK327699 PPG327699 PZC327699 QIY327699 QSU327699 RCQ327699 RMM327699 RWI327699 SGE327699 SQA327699 SZW327699 TJS327699 TTO327699 UDK327699 UNG327699 UXC327699 VGY327699 VQU327699 WAQ327699 WKM327699 WUI327699 HW393235 RS393235 ABO393235 ALK393235 AVG393235 BFC393235 BOY393235 BYU393235 CIQ393235 CSM393235 DCI393235 DME393235 DWA393235 EFW393235 EPS393235 EZO393235 FJK393235 FTG393235 GDC393235 GMY393235 GWU393235 HGQ393235 HQM393235 IAI393235 IKE393235 IUA393235 JDW393235 JNS393235 JXO393235 KHK393235 KRG393235 LBC393235 LKY393235 LUU393235 MEQ393235 MOM393235 MYI393235 NIE393235 NSA393235 OBW393235 OLS393235 OVO393235 PFK393235 PPG393235 PZC393235 QIY393235 QSU393235 RCQ393235 RMM393235 RWI393235 SGE393235 SQA393235 SZW393235 TJS393235 TTO393235 UDK393235 UNG393235 UXC393235 VGY393235 VQU393235 WAQ393235 WKM393235 WUI393235 HW458771 RS458771 ABO458771 ALK458771 AVG458771 BFC458771 BOY458771 BYU458771 CIQ458771 CSM458771 DCI458771 DME458771 DWA458771 EFW458771 EPS458771 EZO458771 FJK458771 FTG458771 GDC458771 GMY458771 GWU458771 HGQ458771 HQM458771 IAI458771 IKE458771 IUA458771 JDW458771 JNS458771 JXO458771 KHK458771 KRG458771 LBC458771 LKY458771 LUU458771 MEQ458771 MOM458771 MYI458771 NIE458771 NSA458771 OBW458771 OLS458771 OVO458771 PFK458771 PPG458771 PZC458771 QIY458771 QSU458771 RCQ458771 RMM458771 RWI458771 SGE458771 SQA458771 SZW458771 TJS458771 TTO458771 UDK458771 UNG458771 UXC458771 VGY458771 VQU458771 WAQ458771 WKM458771 WUI458771 HW524307 RS524307 ABO524307 ALK524307 AVG524307 BFC524307 BOY524307 BYU524307 CIQ524307 CSM524307 DCI524307 DME524307 DWA524307 EFW524307 EPS524307 EZO524307 FJK524307 FTG524307 GDC524307 GMY524307 GWU524307 HGQ524307 HQM524307 IAI524307 IKE524307 IUA524307 JDW524307 JNS524307 JXO524307 KHK524307 KRG524307 LBC524307 LKY524307 LUU524307 MEQ524307 MOM524307 MYI524307 NIE524307 NSA524307 OBW524307 OLS524307 OVO524307 PFK524307 PPG524307 PZC524307 QIY524307 QSU524307 RCQ524307 RMM524307 RWI524307 SGE524307 SQA524307 SZW524307 TJS524307 TTO524307 UDK524307 UNG524307 UXC524307 VGY524307 VQU524307 WAQ524307 WKM524307 WUI524307 HW589843 RS589843 ABO589843 ALK589843 AVG589843 BFC589843 BOY589843 BYU589843 CIQ589843 CSM589843 DCI589843 DME589843 DWA589843 EFW589843 EPS589843 EZO589843 FJK589843 FTG589843 GDC589843 GMY589843 GWU589843 HGQ589843 HQM589843 IAI589843 IKE589843 IUA589843 JDW589843 JNS589843 JXO589843 KHK589843 KRG589843 LBC589843 LKY589843 LUU589843 MEQ589843 MOM589843 MYI589843 NIE589843 NSA589843 OBW589843 OLS589843 OVO589843 PFK589843 PPG589843 PZC589843 QIY589843 QSU589843 RCQ589843 RMM589843 RWI589843 SGE589843 SQA589843 SZW589843 TJS589843 TTO589843 UDK589843 UNG589843 UXC589843 VGY589843 VQU589843 WAQ589843 WKM589843 WUI589843 HW655379 RS655379 ABO655379 ALK655379 AVG655379 BFC655379 BOY655379 BYU655379 CIQ655379 CSM655379 DCI655379 DME655379 DWA655379 EFW655379 EPS655379 EZO655379 FJK655379 FTG655379 GDC655379 GMY655379 GWU655379 HGQ655379 HQM655379 IAI655379 IKE655379 IUA655379 JDW655379 JNS655379 JXO655379 KHK655379 KRG655379 LBC655379 LKY655379 LUU655379 MEQ655379 MOM655379 MYI655379 NIE655379 NSA655379 OBW655379 OLS655379 OVO655379 PFK655379 PPG655379 PZC655379 QIY655379 QSU655379 RCQ655379 RMM655379 RWI655379 SGE655379 SQA655379 SZW655379 TJS655379 TTO655379 UDK655379 UNG655379 UXC655379 VGY655379 VQU655379 WAQ655379 WKM655379 WUI655379 HW720915 RS720915 ABO720915 ALK720915 AVG720915 BFC720915 BOY720915 BYU720915 CIQ720915 CSM720915 DCI720915 DME720915 DWA720915 EFW720915 EPS720915 EZO720915 FJK720915 FTG720915 GDC720915 GMY720915 GWU720915 HGQ720915 HQM720915 IAI720915 IKE720915 IUA720915 JDW720915 JNS720915 JXO720915 KHK720915 KRG720915 LBC720915 LKY720915 LUU720915 MEQ720915 MOM720915 MYI720915 NIE720915 NSA720915 OBW720915 OLS720915 OVO720915 PFK720915 PPG720915 PZC720915 QIY720915 QSU720915 RCQ720915 RMM720915 RWI720915 SGE720915 SQA720915 SZW720915 TJS720915 TTO720915 UDK720915 UNG720915 UXC720915 VGY720915 VQU720915 WAQ720915 WKM720915 WUI720915 HW786451 RS786451 ABO786451 ALK786451 AVG786451 BFC786451 BOY786451 BYU786451 CIQ786451 CSM786451 DCI786451 DME786451 DWA786451 EFW786451 EPS786451 EZO786451 FJK786451 FTG786451 GDC786451 GMY786451 GWU786451 HGQ786451 HQM786451 IAI786451 IKE786451 IUA786451 JDW786451 JNS786451 JXO786451 KHK786451 KRG786451 LBC786451 LKY786451 LUU786451 MEQ786451 MOM786451 MYI786451 NIE786451 NSA786451 OBW786451 OLS786451 OVO786451 PFK786451 PPG786451 PZC786451 QIY786451 QSU786451 RCQ786451 RMM786451 RWI786451 SGE786451 SQA786451 SZW786451 TJS786451 TTO786451 UDK786451 UNG786451 UXC786451 VGY786451 VQU786451 WAQ786451 WKM786451 WUI786451 HW851987 RS851987 ABO851987 ALK851987 AVG851987 BFC851987 BOY851987 BYU851987 CIQ851987 CSM851987 DCI851987 DME851987 DWA851987 EFW851987 EPS851987 EZO851987 FJK851987 FTG851987 GDC851987 GMY851987 GWU851987 HGQ851987 HQM851987 IAI851987 IKE851987 IUA851987 JDW851987 JNS851987 JXO851987 KHK851987 KRG851987 LBC851987 LKY851987 LUU851987 MEQ851987 MOM851987 MYI851987 NIE851987 NSA851987 OBW851987 OLS851987 OVO851987 PFK851987 PPG851987 PZC851987 QIY851987 QSU851987 RCQ851987 RMM851987 RWI851987 SGE851987 SQA851987 SZW851987 TJS851987 TTO851987 UDK851987 UNG851987 UXC851987 VGY851987 VQU851987 WAQ851987 WKM851987 WUI851987 HW917523 RS917523 ABO917523 ALK917523 AVG917523 BFC917523 BOY917523 BYU917523 CIQ917523 CSM917523 DCI917523 DME917523 DWA917523 EFW917523 EPS917523 EZO917523 FJK917523 FTG917523 GDC917523 GMY917523 GWU917523 HGQ917523 HQM917523 IAI917523 IKE917523 IUA917523 JDW917523 JNS917523 JXO917523 KHK917523 KRG917523 LBC917523 LKY917523 LUU917523 MEQ917523 MOM917523 MYI917523 NIE917523 NSA917523 OBW917523 OLS917523 OVO917523 PFK917523 PPG917523 PZC917523 QIY917523 QSU917523 RCQ917523 RMM917523 RWI917523 SGE917523 SQA917523 SZW917523 TJS917523 TTO917523 UDK917523 UNG917523 UXC917523 VGY917523 VQU917523 WAQ917523 WKM917523 WUI917523 HW983059 RS983059 ABO983059 ALK983059 AVG983059 BFC983059 BOY983059 BYU983059 CIQ983059 CSM983059 DCI983059 DME983059 DWA983059 EFW983059 EPS983059 EZO983059 FJK983059 FTG983059 GDC983059 GMY983059 GWU983059 HGQ983059 HQM983059 IAI983059 IKE983059 IUA983059 JDW983059 JNS983059 JXO983059 KHK983059 KRG983059 LBC983059 LKY983059 LUU983059 MEQ983059 MOM983059 MYI983059 NIE983059 NSA983059 OBW983059 OLS983059 OVO983059 PFK983059 PPG983059 PZC983059 QIY983059 QSU983059 RCQ983059 RMM983059 RWI983059 SGE983059 SQA983059 SZW983059 TJS983059 TTO983059 UDK983059 UNG983059 UXC983059 VGY983059 VQU983059 WAQ983059 WKM983059 WUI983059 HW65436:HW65450 RS65436:RS65450 ABO65436:ABO65450 ALK65436:ALK65450 AVG65436:AVG65450 BFC65436:BFC65450 BOY65436:BOY65450 BYU65436:BYU65450 CIQ65436:CIQ65450 CSM65436:CSM65450 DCI65436:DCI65450 DME65436:DME65450 DWA65436:DWA65450 EFW65436:EFW65450 EPS65436:EPS65450 EZO65436:EZO65450 FJK65436:FJK65450 FTG65436:FTG65450 GDC65436:GDC65450 GMY65436:GMY65450 GWU65436:GWU65450 HGQ65436:HGQ65450 HQM65436:HQM65450 IAI65436:IAI65450 IKE65436:IKE65450 IUA65436:IUA65450 JDW65436:JDW65450 JNS65436:JNS65450 JXO65436:JXO65450 KHK65436:KHK65450 KRG65436:KRG65450 LBC65436:LBC65450 LKY65436:LKY65450 LUU65436:LUU65450 MEQ65436:MEQ65450 MOM65436:MOM65450 MYI65436:MYI65450 NIE65436:NIE65450 NSA65436:NSA65450 OBW65436:OBW65450 OLS65436:OLS65450 OVO65436:OVO65450 PFK65436:PFK65450 PPG65436:PPG65450 PZC65436:PZC65450 QIY65436:QIY65450 QSU65436:QSU65450 RCQ65436:RCQ65450 RMM65436:RMM65450 RWI65436:RWI65450 SGE65436:SGE65450 SQA65436:SQA65450 SZW65436:SZW65450 TJS65436:TJS65450 TTO65436:TTO65450 UDK65436:UDK65450 UNG65436:UNG65450 UXC65436:UXC65450 VGY65436:VGY65450 VQU65436:VQU65450 WAQ65436:WAQ65450 WKM65436:WKM65450 WUI65436:WUI65450 HW130972:HW130986 RS130972:RS130986 ABO130972:ABO130986 ALK130972:ALK130986 AVG130972:AVG130986 BFC130972:BFC130986 BOY130972:BOY130986 BYU130972:BYU130986 CIQ130972:CIQ130986 CSM130972:CSM130986 DCI130972:DCI130986 DME130972:DME130986 DWA130972:DWA130986 EFW130972:EFW130986 EPS130972:EPS130986 EZO130972:EZO130986 FJK130972:FJK130986 FTG130972:FTG130986 GDC130972:GDC130986 GMY130972:GMY130986 GWU130972:GWU130986 HGQ130972:HGQ130986 HQM130972:HQM130986 IAI130972:IAI130986 IKE130972:IKE130986 IUA130972:IUA130986 JDW130972:JDW130986 JNS130972:JNS130986 JXO130972:JXO130986 KHK130972:KHK130986 KRG130972:KRG130986 LBC130972:LBC130986 LKY130972:LKY130986 LUU130972:LUU130986 MEQ130972:MEQ130986 MOM130972:MOM130986 MYI130972:MYI130986 NIE130972:NIE130986 NSA130972:NSA130986 OBW130972:OBW130986 OLS130972:OLS130986 OVO130972:OVO130986 PFK130972:PFK130986 PPG130972:PPG130986 PZC130972:PZC130986 QIY130972:QIY130986 QSU130972:QSU130986 RCQ130972:RCQ130986 RMM130972:RMM130986 RWI130972:RWI130986 SGE130972:SGE130986 SQA130972:SQA130986 SZW130972:SZW130986 TJS130972:TJS130986 TTO130972:TTO130986 UDK130972:UDK130986 UNG130972:UNG130986 UXC130972:UXC130986 VGY130972:VGY130986 VQU130972:VQU130986 WAQ130972:WAQ130986 WKM130972:WKM130986 WUI130972:WUI130986 HW196508:HW196522 RS196508:RS196522 ABO196508:ABO196522 ALK196508:ALK196522 AVG196508:AVG196522 BFC196508:BFC196522 BOY196508:BOY196522 BYU196508:BYU196522 CIQ196508:CIQ196522 CSM196508:CSM196522 DCI196508:DCI196522 DME196508:DME196522 DWA196508:DWA196522 EFW196508:EFW196522 EPS196508:EPS196522 EZO196508:EZO196522 FJK196508:FJK196522 FTG196508:FTG196522 GDC196508:GDC196522 GMY196508:GMY196522 GWU196508:GWU196522 HGQ196508:HGQ196522 HQM196508:HQM196522 IAI196508:IAI196522 IKE196508:IKE196522 IUA196508:IUA196522 JDW196508:JDW196522 JNS196508:JNS196522 JXO196508:JXO196522 KHK196508:KHK196522 KRG196508:KRG196522 LBC196508:LBC196522 LKY196508:LKY196522 LUU196508:LUU196522 MEQ196508:MEQ196522 MOM196508:MOM196522 MYI196508:MYI196522 NIE196508:NIE196522 NSA196508:NSA196522 OBW196508:OBW196522 OLS196508:OLS196522 OVO196508:OVO196522 PFK196508:PFK196522 PPG196508:PPG196522 PZC196508:PZC196522 QIY196508:QIY196522 QSU196508:QSU196522 RCQ196508:RCQ196522 RMM196508:RMM196522 RWI196508:RWI196522 SGE196508:SGE196522 SQA196508:SQA196522 SZW196508:SZW196522 TJS196508:TJS196522 TTO196508:TTO196522 UDK196508:UDK196522 UNG196508:UNG196522 UXC196508:UXC196522 VGY196508:VGY196522 VQU196508:VQU196522 WAQ196508:WAQ196522 WKM196508:WKM196522 WUI196508:WUI196522 HW262044:HW262058 RS262044:RS262058 ABO262044:ABO262058 ALK262044:ALK262058 AVG262044:AVG262058 BFC262044:BFC262058 BOY262044:BOY262058 BYU262044:BYU262058 CIQ262044:CIQ262058 CSM262044:CSM262058 DCI262044:DCI262058 DME262044:DME262058 DWA262044:DWA262058 EFW262044:EFW262058 EPS262044:EPS262058 EZO262044:EZO262058 FJK262044:FJK262058 FTG262044:FTG262058 GDC262044:GDC262058 GMY262044:GMY262058 GWU262044:GWU262058 HGQ262044:HGQ262058 HQM262044:HQM262058 IAI262044:IAI262058 IKE262044:IKE262058 IUA262044:IUA262058 JDW262044:JDW262058 JNS262044:JNS262058 JXO262044:JXO262058 KHK262044:KHK262058 KRG262044:KRG262058 LBC262044:LBC262058 LKY262044:LKY262058 LUU262044:LUU262058 MEQ262044:MEQ262058 MOM262044:MOM262058 MYI262044:MYI262058 NIE262044:NIE262058 NSA262044:NSA262058 OBW262044:OBW262058 OLS262044:OLS262058 OVO262044:OVO262058 PFK262044:PFK262058 PPG262044:PPG262058 PZC262044:PZC262058 QIY262044:QIY262058 QSU262044:QSU262058 RCQ262044:RCQ262058 RMM262044:RMM262058 RWI262044:RWI262058 SGE262044:SGE262058 SQA262044:SQA262058 SZW262044:SZW262058 TJS262044:TJS262058 TTO262044:TTO262058 UDK262044:UDK262058 UNG262044:UNG262058 UXC262044:UXC262058 VGY262044:VGY262058 VQU262044:VQU262058 WAQ262044:WAQ262058 WKM262044:WKM262058 WUI262044:WUI262058 HW327580:HW327594 RS327580:RS327594 ABO327580:ABO327594 ALK327580:ALK327594 AVG327580:AVG327594 BFC327580:BFC327594 BOY327580:BOY327594 BYU327580:BYU327594 CIQ327580:CIQ327594 CSM327580:CSM327594 DCI327580:DCI327594 DME327580:DME327594 DWA327580:DWA327594 EFW327580:EFW327594 EPS327580:EPS327594 EZO327580:EZO327594 FJK327580:FJK327594 FTG327580:FTG327594 GDC327580:GDC327594 GMY327580:GMY327594 GWU327580:GWU327594 HGQ327580:HGQ327594 HQM327580:HQM327594 IAI327580:IAI327594 IKE327580:IKE327594 IUA327580:IUA327594 JDW327580:JDW327594 JNS327580:JNS327594 JXO327580:JXO327594 KHK327580:KHK327594 KRG327580:KRG327594 LBC327580:LBC327594 LKY327580:LKY327594 LUU327580:LUU327594 MEQ327580:MEQ327594 MOM327580:MOM327594 MYI327580:MYI327594 NIE327580:NIE327594 NSA327580:NSA327594 OBW327580:OBW327594 OLS327580:OLS327594 OVO327580:OVO327594 PFK327580:PFK327594 PPG327580:PPG327594 PZC327580:PZC327594 QIY327580:QIY327594 QSU327580:QSU327594 RCQ327580:RCQ327594 RMM327580:RMM327594 RWI327580:RWI327594 SGE327580:SGE327594 SQA327580:SQA327594 SZW327580:SZW327594 TJS327580:TJS327594 TTO327580:TTO327594 UDK327580:UDK327594 UNG327580:UNG327594 UXC327580:UXC327594 VGY327580:VGY327594 VQU327580:VQU327594 WAQ327580:WAQ327594 WKM327580:WKM327594 WUI327580:WUI327594 HW393116:HW393130 RS393116:RS393130 ABO393116:ABO393130 ALK393116:ALK393130 AVG393116:AVG393130 BFC393116:BFC393130 BOY393116:BOY393130 BYU393116:BYU393130 CIQ393116:CIQ393130 CSM393116:CSM393130 DCI393116:DCI393130 DME393116:DME393130 DWA393116:DWA393130 EFW393116:EFW393130 EPS393116:EPS393130 EZO393116:EZO393130 FJK393116:FJK393130 FTG393116:FTG393130 GDC393116:GDC393130 GMY393116:GMY393130 GWU393116:GWU393130 HGQ393116:HGQ393130 HQM393116:HQM393130 IAI393116:IAI393130 IKE393116:IKE393130 IUA393116:IUA393130 JDW393116:JDW393130 JNS393116:JNS393130 JXO393116:JXO393130 KHK393116:KHK393130 KRG393116:KRG393130 LBC393116:LBC393130 LKY393116:LKY393130 LUU393116:LUU393130 MEQ393116:MEQ393130 MOM393116:MOM393130 MYI393116:MYI393130 NIE393116:NIE393130 NSA393116:NSA393130 OBW393116:OBW393130 OLS393116:OLS393130 OVO393116:OVO393130 PFK393116:PFK393130 PPG393116:PPG393130 PZC393116:PZC393130 QIY393116:QIY393130 QSU393116:QSU393130 RCQ393116:RCQ393130 RMM393116:RMM393130 RWI393116:RWI393130 SGE393116:SGE393130 SQA393116:SQA393130 SZW393116:SZW393130 TJS393116:TJS393130 TTO393116:TTO393130 UDK393116:UDK393130 UNG393116:UNG393130 UXC393116:UXC393130 VGY393116:VGY393130 VQU393116:VQU393130 WAQ393116:WAQ393130 WKM393116:WKM393130 WUI393116:WUI393130 HW458652:HW458666 RS458652:RS458666 ABO458652:ABO458666 ALK458652:ALK458666 AVG458652:AVG458666 BFC458652:BFC458666 BOY458652:BOY458666 BYU458652:BYU458666 CIQ458652:CIQ458666 CSM458652:CSM458666 DCI458652:DCI458666 DME458652:DME458666 DWA458652:DWA458666 EFW458652:EFW458666 EPS458652:EPS458666 EZO458652:EZO458666 FJK458652:FJK458666 FTG458652:FTG458666 GDC458652:GDC458666 GMY458652:GMY458666 GWU458652:GWU458666 HGQ458652:HGQ458666 HQM458652:HQM458666 IAI458652:IAI458666 IKE458652:IKE458666 IUA458652:IUA458666 JDW458652:JDW458666 JNS458652:JNS458666 JXO458652:JXO458666 KHK458652:KHK458666 KRG458652:KRG458666 LBC458652:LBC458666 LKY458652:LKY458666 LUU458652:LUU458666 MEQ458652:MEQ458666 MOM458652:MOM458666 MYI458652:MYI458666 NIE458652:NIE458666 NSA458652:NSA458666 OBW458652:OBW458666 OLS458652:OLS458666 OVO458652:OVO458666 PFK458652:PFK458666 PPG458652:PPG458666 PZC458652:PZC458666 QIY458652:QIY458666 QSU458652:QSU458666 RCQ458652:RCQ458666 RMM458652:RMM458666 RWI458652:RWI458666 SGE458652:SGE458666 SQA458652:SQA458666 SZW458652:SZW458666 TJS458652:TJS458666 TTO458652:TTO458666 UDK458652:UDK458666 UNG458652:UNG458666 UXC458652:UXC458666 VGY458652:VGY458666 VQU458652:VQU458666 WAQ458652:WAQ458666 WKM458652:WKM458666 WUI458652:WUI458666 HW524188:HW524202 RS524188:RS524202 ABO524188:ABO524202 ALK524188:ALK524202 AVG524188:AVG524202 BFC524188:BFC524202 BOY524188:BOY524202 BYU524188:BYU524202 CIQ524188:CIQ524202 CSM524188:CSM524202 DCI524188:DCI524202 DME524188:DME524202 DWA524188:DWA524202 EFW524188:EFW524202 EPS524188:EPS524202 EZO524188:EZO524202 FJK524188:FJK524202 FTG524188:FTG524202 GDC524188:GDC524202 GMY524188:GMY524202 GWU524188:GWU524202 HGQ524188:HGQ524202 HQM524188:HQM524202 IAI524188:IAI524202 IKE524188:IKE524202 IUA524188:IUA524202 JDW524188:JDW524202 JNS524188:JNS524202 JXO524188:JXO524202 KHK524188:KHK524202 KRG524188:KRG524202 LBC524188:LBC524202 LKY524188:LKY524202 LUU524188:LUU524202 MEQ524188:MEQ524202 MOM524188:MOM524202 MYI524188:MYI524202 NIE524188:NIE524202 NSA524188:NSA524202 OBW524188:OBW524202 OLS524188:OLS524202 OVO524188:OVO524202 PFK524188:PFK524202 PPG524188:PPG524202 PZC524188:PZC524202 QIY524188:QIY524202 QSU524188:QSU524202 RCQ524188:RCQ524202 RMM524188:RMM524202 RWI524188:RWI524202 SGE524188:SGE524202 SQA524188:SQA524202 SZW524188:SZW524202 TJS524188:TJS524202 TTO524188:TTO524202 UDK524188:UDK524202 UNG524188:UNG524202 UXC524188:UXC524202 VGY524188:VGY524202 VQU524188:VQU524202 WAQ524188:WAQ524202 WKM524188:WKM524202 WUI524188:WUI524202 HW589724:HW589738 RS589724:RS589738 ABO589724:ABO589738 ALK589724:ALK589738 AVG589724:AVG589738 BFC589724:BFC589738 BOY589724:BOY589738 BYU589724:BYU589738 CIQ589724:CIQ589738 CSM589724:CSM589738 DCI589724:DCI589738 DME589724:DME589738 DWA589724:DWA589738 EFW589724:EFW589738 EPS589724:EPS589738 EZO589724:EZO589738 FJK589724:FJK589738 FTG589724:FTG589738 GDC589724:GDC589738 GMY589724:GMY589738 GWU589724:GWU589738 HGQ589724:HGQ589738 HQM589724:HQM589738 IAI589724:IAI589738 IKE589724:IKE589738 IUA589724:IUA589738 JDW589724:JDW589738 JNS589724:JNS589738 JXO589724:JXO589738 KHK589724:KHK589738 KRG589724:KRG589738 LBC589724:LBC589738 LKY589724:LKY589738 LUU589724:LUU589738 MEQ589724:MEQ589738 MOM589724:MOM589738 MYI589724:MYI589738 NIE589724:NIE589738 NSA589724:NSA589738 OBW589724:OBW589738 OLS589724:OLS589738 OVO589724:OVO589738 PFK589724:PFK589738 PPG589724:PPG589738 PZC589724:PZC589738 QIY589724:QIY589738 QSU589724:QSU589738 RCQ589724:RCQ589738 RMM589724:RMM589738 RWI589724:RWI589738 SGE589724:SGE589738 SQA589724:SQA589738 SZW589724:SZW589738 TJS589724:TJS589738 TTO589724:TTO589738 UDK589724:UDK589738 UNG589724:UNG589738 UXC589724:UXC589738 VGY589724:VGY589738 VQU589724:VQU589738 WAQ589724:WAQ589738 WKM589724:WKM589738 WUI589724:WUI589738 HW655260:HW655274 RS655260:RS655274 ABO655260:ABO655274 ALK655260:ALK655274 AVG655260:AVG655274 BFC655260:BFC655274 BOY655260:BOY655274 BYU655260:BYU655274 CIQ655260:CIQ655274 CSM655260:CSM655274 DCI655260:DCI655274 DME655260:DME655274 DWA655260:DWA655274 EFW655260:EFW655274 EPS655260:EPS655274 EZO655260:EZO655274 FJK655260:FJK655274 FTG655260:FTG655274 GDC655260:GDC655274 GMY655260:GMY655274 GWU655260:GWU655274 HGQ655260:HGQ655274 HQM655260:HQM655274 IAI655260:IAI655274 IKE655260:IKE655274 IUA655260:IUA655274 JDW655260:JDW655274 JNS655260:JNS655274 JXO655260:JXO655274 KHK655260:KHK655274 KRG655260:KRG655274 LBC655260:LBC655274 LKY655260:LKY655274 LUU655260:LUU655274 MEQ655260:MEQ655274 MOM655260:MOM655274 MYI655260:MYI655274 NIE655260:NIE655274 NSA655260:NSA655274 OBW655260:OBW655274 OLS655260:OLS655274 OVO655260:OVO655274 PFK655260:PFK655274 PPG655260:PPG655274 PZC655260:PZC655274 QIY655260:QIY655274 QSU655260:QSU655274 RCQ655260:RCQ655274 RMM655260:RMM655274 RWI655260:RWI655274 SGE655260:SGE655274 SQA655260:SQA655274 SZW655260:SZW655274 TJS655260:TJS655274 TTO655260:TTO655274 UDK655260:UDK655274 UNG655260:UNG655274 UXC655260:UXC655274 VGY655260:VGY655274 VQU655260:VQU655274 WAQ655260:WAQ655274 WKM655260:WKM655274 WUI655260:WUI655274 HW720796:HW720810 RS720796:RS720810 ABO720796:ABO720810 ALK720796:ALK720810 AVG720796:AVG720810 BFC720796:BFC720810 BOY720796:BOY720810 BYU720796:BYU720810 CIQ720796:CIQ720810 CSM720796:CSM720810 DCI720796:DCI720810 DME720796:DME720810 DWA720796:DWA720810 EFW720796:EFW720810 EPS720796:EPS720810 EZO720796:EZO720810 FJK720796:FJK720810 FTG720796:FTG720810 GDC720796:GDC720810 GMY720796:GMY720810 GWU720796:GWU720810 HGQ720796:HGQ720810 HQM720796:HQM720810 IAI720796:IAI720810 IKE720796:IKE720810 IUA720796:IUA720810 JDW720796:JDW720810 JNS720796:JNS720810 JXO720796:JXO720810 KHK720796:KHK720810 KRG720796:KRG720810 LBC720796:LBC720810 LKY720796:LKY720810 LUU720796:LUU720810 MEQ720796:MEQ720810 MOM720796:MOM720810 MYI720796:MYI720810 NIE720796:NIE720810 NSA720796:NSA720810 OBW720796:OBW720810 OLS720796:OLS720810 OVO720796:OVO720810 PFK720796:PFK720810 PPG720796:PPG720810 PZC720796:PZC720810 QIY720796:QIY720810 QSU720796:QSU720810 RCQ720796:RCQ720810 RMM720796:RMM720810 RWI720796:RWI720810 SGE720796:SGE720810 SQA720796:SQA720810 SZW720796:SZW720810 TJS720796:TJS720810 TTO720796:TTO720810 UDK720796:UDK720810 UNG720796:UNG720810 UXC720796:UXC720810 VGY720796:VGY720810 VQU720796:VQU720810 WAQ720796:WAQ720810 WKM720796:WKM720810 WUI720796:WUI720810 HW786332:HW786346 RS786332:RS786346 ABO786332:ABO786346 ALK786332:ALK786346 AVG786332:AVG786346 BFC786332:BFC786346 BOY786332:BOY786346 BYU786332:BYU786346 CIQ786332:CIQ786346 CSM786332:CSM786346 DCI786332:DCI786346 DME786332:DME786346 DWA786332:DWA786346 EFW786332:EFW786346 EPS786332:EPS786346 EZO786332:EZO786346 FJK786332:FJK786346 FTG786332:FTG786346 GDC786332:GDC786346 GMY786332:GMY786346 GWU786332:GWU786346 HGQ786332:HGQ786346 HQM786332:HQM786346 IAI786332:IAI786346 IKE786332:IKE786346 IUA786332:IUA786346 JDW786332:JDW786346 JNS786332:JNS786346 JXO786332:JXO786346 KHK786332:KHK786346 KRG786332:KRG786346 LBC786332:LBC786346 LKY786332:LKY786346 LUU786332:LUU786346 MEQ786332:MEQ786346 MOM786332:MOM786346 MYI786332:MYI786346 NIE786332:NIE786346 NSA786332:NSA786346 OBW786332:OBW786346 OLS786332:OLS786346 OVO786332:OVO786346 PFK786332:PFK786346 PPG786332:PPG786346 PZC786332:PZC786346 QIY786332:QIY786346 QSU786332:QSU786346 RCQ786332:RCQ786346 RMM786332:RMM786346 RWI786332:RWI786346 SGE786332:SGE786346 SQA786332:SQA786346 SZW786332:SZW786346 TJS786332:TJS786346 TTO786332:TTO786346 UDK786332:UDK786346 UNG786332:UNG786346 UXC786332:UXC786346 VGY786332:VGY786346 VQU786332:VQU786346 WAQ786332:WAQ786346 WKM786332:WKM786346 WUI786332:WUI786346 HW851868:HW851882 RS851868:RS851882 ABO851868:ABO851882 ALK851868:ALK851882 AVG851868:AVG851882 BFC851868:BFC851882 BOY851868:BOY851882 BYU851868:BYU851882 CIQ851868:CIQ851882 CSM851868:CSM851882 DCI851868:DCI851882 DME851868:DME851882 DWA851868:DWA851882 EFW851868:EFW851882 EPS851868:EPS851882 EZO851868:EZO851882 FJK851868:FJK851882 FTG851868:FTG851882 GDC851868:GDC851882 GMY851868:GMY851882 GWU851868:GWU851882 HGQ851868:HGQ851882 HQM851868:HQM851882 IAI851868:IAI851882 IKE851868:IKE851882 IUA851868:IUA851882 JDW851868:JDW851882 JNS851868:JNS851882 JXO851868:JXO851882 KHK851868:KHK851882 KRG851868:KRG851882 LBC851868:LBC851882 LKY851868:LKY851882 LUU851868:LUU851882 MEQ851868:MEQ851882 MOM851868:MOM851882 MYI851868:MYI851882 NIE851868:NIE851882 NSA851868:NSA851882 OBW851868:OBW851882 OLS851868:OLS851882 OVO851868:OVO851882 PFK851868:PFK851882 PPG851868:PPG851882 PZC851868:PZC851882 QIY851868:QIY851882 QSU851868:QSU851882 RCQ851868:RCQ851882 RMM851868:RMM851882 RWI851868:RWI851882 SGE851868:SGE851882 SQA851868:SQA851882 SZW851868:SZW851882 TJS851868:TJS851882 TTO851868:TTO851882 UDK851868:UDK851882 UNG851868:UNG851882 UXC851868:UXC851882 VGY851868:VGY851882 VQU851868:VQU851882 WAQ851868:WAQ851882 WKM851868:WKM851882 WUI851868:WUI851882 HW917404:HW917418 RS917404:RS917418 ABO917404:ABO917418 ALK917404:ALK917418 AVG917404:AVG917418 BFC917404:BFC917418 BOY917404:BOY917418 BYU917404:BYU917418 CIQ917404:CIQ917418 CSM917404:CSM917418 DCI917404:DCI917418 DME917404:DME917418 DWA917404:DWA917418 EFW917404:EFW917418 EPS917404:EPS917418 EZO917404:EZO917418 FJK917404:FJK917418 FTG917404:FTG917418 GDC917404:GDC917418 GMY917404:GMY917418 GWU917404:GWU917418 HGQ917404:HGQ917418 HQM917404:HQM917418 IAI917404:IAI917418 IKE917404:IKE917418 IUA917404:IUA917418 JDW917404:JDW917418 JNS917404:JNS917418 JXO917404:JXO917418 KHK917404:KHK917418 KRG917404:KRG917418 LBC917404:LBC917418 LKY917404:LKY917418 LUU917404:LUU917418 MEQ917404:MEQ917418 MOM917404:MOM917418 MYI917404:MYI917418 NIE917404:NIE917418 NSA917404:NSA917418 OBW917404:OBW917418 OLS917404:OLS917418 OVO917404:OVO917418 PFK917404:PFK917418 PPG917404:PPG917418 PZC917404:PZC917418 QIY917404:QIY917418 QSU917404:QSU917418 RCQ917404:RCQ917418 RMM917404:RMM917418 RWI917404:RWI917418 SGE917404:SGE917418 SQA917404:SQA917418 SZW917404:SZW917418 TJS917404:TJS917418 TTO917404:TTO917418 UDK917404:UDK917418 UNG917404:UNG917418 UXC917404:UXC917418 VGY917404:VGY917418 VQU917404:VQU917418 WAQ917404:WAQ917418 WKM917404:WKM917418 WUI917404:WUI917418 HW982940:HW982954 RS982940:RS982954 ABO982940:ABO982954 ALK982940:ALK982954 AVG982940:AVG982954 BFC982940:BFC982954 BOY982940:BOY982954 BYU982940:BYU982954 CIQ982940:CIQ982954 CSM982940:CSM982954 DCI982940:DCI982954 DME982940:DME982954 DWA982940:DWA982954 EFW982940:EFW982954 EPS982940:EPS982954 EZO982940:EZO982954 FJK982940:FJK982954 FTG982940:FTG982954 GDC982940:GDC982954 GMY982940:GMY982954 GWU982940:GWU982954 HGQ982940:HGQ982954 HQM982940:HQM982954 IAI982940:IAI982954 IKE982940:IKE982954 IUA982940:IUA982954 JDW982940:JDW982954 JNS982940:JNS982954 JXO982940:JXO982954 KHK982940:KHK982954 KRG982940:KRG982954 LBC982940:LBC982954 LKY982940:LKY982954 LUU982940:LUU982954 MEQ982940:MEQ982954 MOM982940:MOM982954 MYI982940:MYI982954 NIE982940:NIE982954 NSA982940:NSA982954 OBW982940:OBW982954 OLS982940:OLS982954 OVO982940:OVO982954 PFK982940:PFK982954 PPG982940:PPG982954 PZC982940:PZC982954 QIY982940:QIY982954 QSU982940:QSU982954 RCQ982940:RCQ982954 RMM982940:RMM982954 RWI982940:RWI982954 SGE982940:SGE982954 SQA982940:SQA982954 SZW982940:SZW982954 TJS982940:TJS982954 TTO982940:TTO982954 UDK982940:UDK982954 UNG982940:UNG982954 UXC982940:UXC982954 VGY982940:VGY982954 VQU982940:VQU982954 WAQ982940:WAQ982954 WKM982940:WKM982954 WUI982940:WUI982954 HW65452:HW65483 RS65452:RS65483 ABO65452:ABO65483 ALK65452:ALK65483 AVG65452:AVG65483 BFC65452:BFC65483 BOY65452:BOY65483 BYU65452:BYU65483 CIQ65452:CIQ65483 CSM65452:CSM65483 DCI65452:DCI65483 DME65452:DME65483 DWA65452:DWA65483 EFW65452:EFW65483 EPS65452:EPS65483 EZO65452:EZO65483 FJK65452:FJK65483 FTG65452:FTG65483 GDC65452:GDC65483 GMY65452:GMY65483 GWU65452:GWU65483 HGQ65452:HGQ65483 HQM65452:HQM65483 IAI65452:IAI65483 IKE65452:IKE65483 IUA65452:IUA65483 JDW65452:JDW65483 JNS65452:JNS65483 JXO65452:JXO65483 KHK65452:KHK65483 KRG65452:KRG65483 LBC65452:LBC65483 LKY65452:LKY65483 LUU65452:LUU65483 MEQ65452:MEQ65483 MOM65452:MOM65483 MYI65452:MYI65483 NIE65452:NIE65483 NSA65452:NSA65483 OBW65452:OBW65483 OLS65452:OLS65483 OVO65452:OVO65483 PFK65452:PFK65483 PPG65452:PPG65483 PZC65452:PZC65483 QIY65452:QIY65483 QSU65452:QSU65483 RCQ65452:RCQ65483 RMM65452:RMM65483 RWI65452:RWI65483 SGE65452:SGE65483 SQA65452:SQA65483 SZW65452:SZW65483 TJS65452:TJS65483 TTO65452:TTO65483 UDK65452:UDK65483 UNG65452:UNG65483 UXC65452:UXC65483 VGY65452:VGY65483 VQU65452:VQU65483 WAQ65452:WAQ65483 WKM65452:WKM65483 WUI65452:WUI65483 HW130988:HW131019 RS130988:RS131019 ABO130988:ABO131019 ALK130988:ALK131019 AVG130988:AVG131019 BFC130988:BFC131019 BOY130988:BOY131019 BYU130988:BYU131019 CIQ130988:CIQ131019 CSM130988:CSM131019 DCI130988:DCI131019 DME130988:DME131019 DWA130988:DWA131019 EFW130988:EFW131019 EPS130988:EPS131019 EZO130988:EZO131019 FJK130988:FJK131019 FTG130988:FTG131019 GDC130988:GDC131019 GMY130988:GMY131019 GWU130988:GWU131019 HGQ130988:HGQ131019 HQM130988:HQM131019 IAI130988:IAI131019 IKE130988:IKE131019 IUA130988:IUA131019 JDW130988:JDW131019 JNS130988:JNS131019 JXO130988:JXO131019 KHK130988:KHK131019 KRG130988:KRG131019 LBC130988:LBC131019 LKY130988:LKY131019 LUU130988:LUU131019 MEQ130988:MEQ131019 MOM130988:MOM131019 MYI130988:MYI131019 NIE130988:NIE131019 NSA130988:NSA131019 OBW130988:OBW131019 OLS130988:OLS131019 OVO130988:OVO131019 PFK130988:PFK131019 PPG130988:PPG131019 PZC130988:PZC131019 QIY130988:QIY131019 QSU130988:QSU131019 RCQ130988:RCQ131019 RMM130988:RMM131019 RWI130988:RWI131019 SGE130988:SGE131019 SQA130988:SQA131019 SZW130988:SZW131019 TJS130988:TJS131019 TTO130988:TTO131019 UDK130988:UDK131019 UNG130988:UNG131019 UXC130988:UXC131019 VGY130988:VGY131019 VQU130988:VQU131019 WAQ130988:WAQ131019 WKM130988:WKM131019 WUI130988:WUI131019 HW196524:HW196555 RS196524:RS196555 ABO196524:ABO196555 ALK196524:ALK196555 AVG196524:AVG196555 BFC196524:BFC196555 BOY196524:BOY196555 BYU196524:BYU196555 CIQ196524:CIQ196555 CSM196524:CSM196555 DCI196524:DCI196555 DME196524:DME196555 DWA196524:DWA196555 EFW196524:EFW196555 EPS196524:EPS196555 EZO196524:EZO196555 FJK196524:FJK196555 FTG196524:FTG196555 GDC196524:GDC196555 GMY196524:GMY196555 GWU196524:GWU196555 HGQ196524:HGQ196555 HQM196524:HQM196555 IAI196524:IAI196555 IKE196524:IKE196555 IUA196524:IUA196555 JDW196524:JDW196555 JNS196524:JNS196555 JXO196524:JXO196555 KHK196524:KHK196555 KRG196524:KRG196555 LBC196524:LBC196555 LKY196524:LKY196555 LUU196524:LUU196555 MEQ196524:MEQ196555 MOM196524:MOM196555 MYI196524:MYI196555 NIE196524:NIE196555 NSA196524:NSA196555 OBW196524:OBW196555 OLS196524:OLS196555 OVO196524:OVO196555 PFK196524:PFK196555 PPG196524:PPG196555 PZC196524:PZC196555 QIY196524:QIY196555 QSU196524:QSU196555 RCQ196524:RCQ196555 RMM196524:RMM196555 RWI196524:RWI196555 SGE196524:SGE196555 SQA196524:SQA196555 SZW196524:SZW196555 TJS196524:TJS196555 TTO196524:TTO196555 UDK196524:UDK196555 UNG196524:UNG196555 UXC196524:UXC196555 VGY196524:VGY196555 VQU196524:VQU196555 WAQ196524:WAQ196555 WKM196524:WKM196555 WUI196524:WUI196555 HW262060:HW262091 RS262060:RS262091 ABO262060:ABO262091 ALK262060:ALK262091 AVG262060:AVG262091 BFC262060:BFC262091 BOY262060:BOY262091 BYU262060:BYU262091 CIQ262060:CIQ262091 CSM262060:CSM262091 DCI262060:DCI262091 DME262060:DME262091 DWA262060:DWA262091 EFW262060:EFW262091 EPS262060:EPS262091 EZO262060:EZO262091 FJK262060:FJK262091 FTG262060:FTG262091 GDC262060:GDC262091 GMY262060:GMY262091 GWU262060:GWU262091 HGQ262060:HGQ262091 HQM262060:HQM262091 IAI262060:IAI262091 IKE262060:IKE262091 IUA262060:IUA262091 JDW262060:JDW262091 JNS262060:JNS262091 JXO262060:JXO262091 KHK262060:KHK262091 KRG262060:KRG262091 LBC262060:LBC262091 LKY262060:LKY262091 LUU262060:LUU262091 MEQ262060:MEQ262091 MOM262060:MOM262091 MYI262060:MYI262091 NIE262060:NIE262091 NSA262060:NSA262091 OBW262060:OBW262091 OLS262060:OLS262091 OVO262060:OVO262091 PFK262060:PFK262091 PPG262060:PPG262091 PZC262060:PZC262091 QIY262060:QIY262091 QSU262060:QSU262091 RCQ262060:RCQ262091 RMM262060:RMM262091 RWI262060:RWI262091 SGE262060:SGE262091 SQA262060:SQA262091 SZW262060:SZW262091 TJS262060:TJS262091 TTO262060:TTO262091 UDK262060:UDK262091 UNG262060:UNG262091 UXC262060:UXC262091 VGY262060:VGY262091 VQU262060:VQU262091 WAQ262060:WAQ262091 WKM262060:WKM262091 WUI262060:WUI262091 HW327596:HW327627 RS327596:RS327627 ABO327596:ABO327627 ALK327596:ALK327627 AVG327596:AVG327627 BFC327596:BFC327627 BOY327596:BOY327627 BYU327596:BYU327627 CIQ327596:CIQ327627 CSM327596:CSM327627 DCI327596:DCI327627 DME327596:DME327627 DWA327596:DWA327627 EFW327596:EFW327627 EPS327596:EPS327627 EZO327596:EZO327627 FJK327596:FJK327627 FTG327596:FTG327627 GDC327596:GDC327627 GMY327596:GMY327627 GWU327596:GWU327627 HGQ327596:HGQ327627 HQM327596:HQM327627 IAI327596:IAI327627 IKE327596:IKE327627 IUA327596:IUA327627 JDW327596:JDW327627 JNS327596:JNS327627 JXO327596:JXO327627 KHK327596:KHK327627 KRG327596:KRG327627 LBC327596:LBC327627 LKY327596:LKY327627 LUU327596:LUU327627 MEQ327596:MEQ327627 MOM327596:MOM327627 MYI327596:MYI327627 NIE327596:NIE327627 NSA327596:NSA327627 OBW327596:OBW327627 OLS327596:OLS327627 OVO327596:OVO327627 PFK327596:PFK327627 PPG327596:PPG327627 PZC327596:PZC327627 QIY327596:QIY327627 QSU327596:QSU327627 RCQ327596:RCQ327627 RMM327596:RMM327627 RWI327596:RWI327627 SGE327596:SGE327627 SQA327596:SQA327627 SZW327596:SZW327627 TJS327596:TJS327627 TTO327596:TTO327627 UDK327596:UDK327627 UNG327596:UNG327627 UXC327596:UXC327627 VGY327596:VGY327627 VQU327596:VQU327627 WAQ327596:WAQ327627 WKM327596:WKM327627 WUI327596:WUI327627 HW393132:HW393163 RS393132:RS393163 ABO393132:ABO393163 ALK393132:ALK393163 AVG393132:AVG393163 BFC393132:BFC393163 BOY393132:BOY393163 BYU393132:BYU393163 CIQ393132:CIQ393163 CSM393132:CSM393163 DCI393132:DCI393163 DME393132:DME393163 DWA393132:DWA393163 EFW393132:EFW393163 EPS393132:EPS393163 EZO393132:EZO393163 FJK393132:FJK393163 FTG393132:FTG393163 GDC393132:GDC393163 GMY393132:GMY393163 GWU393132:GWU393163 HGQ393132:HGQ393163 HQM393132:HQM393163 IAI393132:IAI393163 IKE393132:IKE393163 IUA393132:IUA393163 JDW393132:JDW393163 JNS393132:JNS393163 JXO393132:JXO393163 KHK393132:KHK393163 KRG393132:KRG393163 LBC393132:LBC393163 LKY393132:LKY393163 LUU393132:LUU393163 MEQ393132:MEQ393163 MOM393132:MOM393163 MYI393132:MYI393163 NIE393132:NIE393163 NSA393132:NSA393163 OBW393132:OBW393163 OLS393132:OLS393163 OVO393132:OVO393163 PFK393132:PFK393163 PPG393132:PPG393163 PZC393132:PZC393163 QIY393132:QIY393163 QSU393132:QSU393163 RCQ393132:RCQ393163 RMM393132:RMM393163 RWI393132:RWI393163 SGE393132:SGE393163 SQA393132:SQA393163 SZW393132:SZW393163 TJS393132:TJS393163 TTO393132:TTO393163 UDK393132:UDK393163 UNG393132:UNG393163 UXC393132:UXC393163 VGY393132:VGY393163 VQU393132:VQU393163 WAQ393132:WAQ393163 WKM393132:WKM393163 WUI393132:WUI393163 HW458668:HW458699 RS458668:RS458699 ABO458668:ABO458699 ALK458668:ALK458699 AVG458668:AVG458699 BFC458668:BFC458699 BOY458668:BOY458699 BYU458668:BYU458699 CIQ458668:CIQ458699 CSM458668:CSM458699 DCI458668:DCI458699 DME458668:DME458699 DWA458668:DWA458699 EFW458668:EFW458699 EPS458668:EPS458699 EZO458668:EZO458699 FJK458668:FJK458699 FTG458668:FTG458699 GDC458668:GDC458699 GMY458668:GMY458699 GWU458668:GWU458699 HGQ458668:HGQ458699 HQM458668:HQM458699 IAI458668:IAI458699 IKE458668:IKE458699 IUA458668:IUA458699 JDW458668:JDW458699 JNS458668:JNS458699 JXO458668:JXO458699 KHK458668:KHK458699 KRG458668:KRG458699 LBC458668:LBC458699 LKY458668:LKY458699 LUU458668:LUU458699 MEQ458668:MEQ458699 MOM458668:MOM458699 MYI458668:MYI458699 NIE458668:NIE458699 NSA458668:NSA458699 OBW458668:OBW458699 OLS458668:OLS458699 OVO458668:OVO458699 PFK458668:PFK458699 PPG458668:PPG458699 PZC458668:PZC458699 QIY458668:QIY458699 QSU458668:QSU458699 RCQ458668:RCQ458699 RMM458668:RMM458699 RWI458668:RWI458699 SGE458668:SGE458699 SQA458668:SQA458699 SZW458668:SZW458699 TJS458668:TJS458699 TTO458668:TTO458699 UDK458668:UDK458699 UNG458668:UNG458699 UXC458668:UXC458699 VGY458668:VGY458699 VQU458668:VQU458699 WAQ458668:WAQ458699 WKM458668:WKM458699 WUI458668:WUI458699 HW524204:HW524235 RS524204:RS524235 ABO524204:ABO524235 ALK524204:ALK524235 AVG524204:AVG524235 BFC524204:BFC524235 BOY524204:BOY524235 BYU524204:BYU524235 CIQ524204:CIQ524235 CSM524204:CSM524235 DCI524204:DCI524235 DME524204:DME524235 DWA524204:DWA524235 EFW524204:EFW524235 EPS524204:EPS524235 EZO524204:EZO524235 FJK524204:FJK524235 FTG524204:FTG524235 GDC524204:GDC524235 GMY524204:GMY524235 GWU524204:GWU524235 HGQ524204:HGQ524235 HQM524204:HQM524235 IAI524204:IAI524235 IKE524204:IKE524235 IUA524204:IUA524235 JDW524204:JDW524235 JNS524204:JNS524235 JXO524204:JXO524235 KHK524204:KHK524235 KRG524204:KRG524235 LBC524204:LBC524235 LKY524204:LKY524235 LUU524204:LUU524235 MEQ524204:MEQ524235 MOM524204:MOM524235 MYI524204:MYI524235 NIE524204:NIE524235 NSA524204:NSA524235 OBW524204:OBW524235 OLS524204:OLS524235 OVO524204:OVO524235 PFK524204:PFK524235 PPG524204:PPG524235 PZC524204:PZC524235 QIY524204:QIY524235 QSU524204:QSU524235 RCQ524204:RCQ524235 RMM524204:RMM524235 RWI524204:RWI524235 SGE524204:SGE524235 SQA524204:SQA524235 SZW524204:SZW524235 TJS524204:TJS524235 TTO524204:TTO524235 UDK524204:UDK524235 UNG524204:UNG524235 UXC524204:UXC524235 VGY524204:VGY524235 VQU524204:VQU524235 WAQ524204:WAQ524235 WKM524204:WKM524235 WUI524204:WUI524235 HW589740:HW589771 RS589740:RS589771 ABO589740:ABO589771 ALK589740:ALK589771 AVG589740:AVG589771 BFC589740:BFC589771 BOY589740:BOY589771 BYU589740:BYU589771 CIQ589740:CIQ589771 CSM589740:CSM589771 DCI589740:DCI589771 DME589740:DME589771 DWA589740:DWA589771 EFW589740:EFW589771 EPS589740:EPS589771 EZO589740:EZO589771 FJK589740:FJK589771 FTG589740:FTG589771 GDC589740:GDC589771 GMY589740:GMY589771 GWU589740:GWU589771 HGQ589740:HGQ589771 HQM589740:HQM589771 IAI589740:IAI589771 IKE589740:IKE589771 IUA589740:IUA589771 JDW589740:JDW589771 JNS589740:JNS589771 JXO589740:JXO589771 KHK589740:KHK589771 KRG589740:KRG589771 LBC589740:LBC589771 LKY589740:LKY589771 LUU589740:LUU589771 MEQ589740:MEQ589771 MOM589740:MOM589771 MYI589740:MYI589771 NIE589740:NIE589771 NSA589740:NSA589771 OBW589740:OBW589771 OLS589740:OLS589771 OVO589740:OVO589771 PFK589740:PFK589771 PPG589740:PPG589771 PZC589740:PZC589771 QIY589740:QIY589771 QSU589740:QSU589771 RCQ589740:RCQ589771 RMM589740:RMM589771 RWI589740:RWI589771 SGE589740:SGE589771 SQA589740:SQA589771 SZW589740:SZW589771 TJS589740:TJS589771 TTO589740:TTO589771 UDK589740:UDK589771 UNG589740:UNG589771 UXC589740:UXC589771 VGY589740:VGY589771 VQU589740:VQU589771 WAQ589740:WAQ589771 WKM589740:WKM589771 WUI589740:WUI589771 HW655276:HW655307 RS655276:RS655307 ABO655276:ABO655307 ALK655276:ALK655307 AVG655276:AVG655307 BFC655276:BFC655307 BOY655276:BOY655307 BYU655276:BYU655307 CIQ655276:CIQ655307 CSM655276:CSM655307 DCI655276:DCI655307 DME655276:DME655307 DWA655276:DWA655307 EFW655276:EFW655307 EPS655276:EPS655307 EZO655276:EZO655307 FJK655276:FJK655307 FTG655276:FTG655307 GDC655276:GDC655307 GMY655276:GMY655307 GWU655276:GWU655307 HGQ655276:HGQ655307 HQM655276:HQM655307 IAI655276:IAI655307 IKE655276:IKE655307 IUA655276:IUA655307 JDW655276:JDW655307 JNS655276:JNS655307 JXO655276:JXO655307 KHK655276:KHK655307 KRG655276:KRG655307 LBC655276:LBC655307 LKY655276:LKY655307 LUU655276:LUU655307 MEQ655276:MEQ655307 MOM655276:MOM655307 MYI655276:MYI655307 NIE655276:NIE655307 NSA655276:NSA655307 OBW655276:OBW655307 OLS655276:OLS655307 OVO655276:OVO655307 PFK655276:PFK655307 PPG655276:PPG655307 PZC655276:PZC655307 QIY655276:QIY655307 QSU655276:QSU655307 RCQ655276:RCQ655307 RMM655276:RMM655307 RWI655276:RWI655307 SGE655276:SGE655307 SQA655276:SQA655307 SZW655276:SZW655307 TJS655276:TJS655307 TTO655276:TTO655307 UDK655276:UDK655307 UNG655276:UNG655307 UXC655276:UXC655307 VGY655276:VGY655307 VQU655276:VQU655307 WAQ655276:WAQ655307 WKM655276:WKM655307 WUI655276:WUI655307 HW720812:HW720843 RS720812:RS720843 ABO720812:ABO720843 ALK720812:ALK720843 AVG720812:AVG720843 BFC720812:BFC720843 BOY720812:BOY720843 BYU720812:BYU720843 CIQ720812:CIQ720843 CSM720812:CSM720843 DCI720812:DCI720843 DME720812:DME720843 DWA720812:DWA720843 EFW720812:EFW720843 EPS720812:EPS720843 EZO720812:EZO720843 FJK720812:FJK720843 FTG720812:FTG720843 GDC720812:GDC720843 GMY720812:GMY720843 GWU720812:GWU720843 HGQ720812:HGQ720843 HQM720812:HQM720843 IAI720812:IAI720843 IKE720812:IKE720843 IUA720812:IUA720843 JDW720812:JDW720843 JNS720812:JNS720843 JXO720812:JXO720843 KHK720812:KHK720843 KRG720812:KRG720843 LBC720812:LBC720843 LKY720812:LKY720843 LUU720812:LUU720843 MEQ720812:MEQ720843 MOM720812:MOM720843 MYI720812:MYI720843 NIE720812:NIE720843 NSA720812:NSA720843 OBW720812:OBW720843 OLS720812:OLS720843 OVO720812:OVO720843 PFK720812:PFK720843 PPG720812:PPG720843 PZC720812:PZC720843 QIY720812:QIY720843 QSU720812:QSU720843 RCQ720812:RCQ720843 RMM720812:RMM720843 RWI720812:RWI720843 SGE720812:SGE720843 SQA720812:SQA720843 SZW720812:SZW720843 TJS720812:TJS720843 TTO720812:TTO720843 UDK720812:UDK720843 UNG720812:UNG720843 UXC720812:UXC720843 VGY720812:VGY720843 VQU720812:VQU720843 WAQ720812:WAQ720843 WKM720812:WKM720843 WUI720812:WUI720843 HW786348:HW786379 RS786348:RS786379 ABO786348:ABO786379 ALK786348:ALK786379 AVG786348:AVG786379 BFC786348:BFC786379 BOY786348:BOY786379 BYU786348:BYU786379 CIQ786348:CIQ786379 CSM786348:CSM786379 DCI786348:DCI786379 DME786348:DME786379 DWA786348:DWA786379 EFW786348:EFW786379 EPS786348:EPS786379 EZO786348:EZO786379 FJK786348:FJK786379 FTG786348:FTG786379 GDC786348:GDC786379 GMY786348:GMY786379 GWU786348:GWU786379 HGQ786348:HGQ786379 HQM786348:HQM786379 IAI786348:IAI786379 IKE786348:IKE786379 IUA786348:IUA786379 JDW786348:JDW786379 JNS786348:JNS786379 JXO786348:JXO786379 KHK786348:KHK786379 KRG786348:KRG786379 LBC786348:LBC786379 LKY786348:LKY786379 LUU786348:LUU786379 MEQ786348:MEQ786379 MOM786348:MOM786379 MYI786348:MYI786379 NIE786348:NIE786379 NSA786348:NSA786379 OBW786348:OBW786379 OLS786348:OLS786379 OVO786348:OVO786379 PFK786348:PFK786379 PPG786348:PPG786379 PZC786348:PZC786379 QIY786348:QIY786379 QSU786348:QSU786379 RCQ786348:RCQ786379 RMM786348:RMM786379 RWI786348:RWI786379 SGE786348:SGE786379 SQA786348:SQA786379 SZW786348:SZW786379 TJS786348:TJS786379 TTO786348:TTO786379 UDK786348:UDK786379 UNG786348:UNG786379 UXC786348:UXC786379 VGY786348:VGY786379 VQU786348:VQU786379 WAQ786348:WAQ786379 WKM786348:WKM786379 WUI786348:WUI786379 HW851884:HW851915 RS851884:RS851915 ABO851884:ABO851915 ALK851884:ALK851915 AVG851884:AVG851915 BFC851884:BFC851915 BOY851884:BOY851915 BYU851884:BYU851915 CIQ851884:CIQ851915 CSM851884:CSM851915 DCI851884:DCI851915 DME851884:DME851915 DWA851884:DWA851915 EFW851884:EFW851915 EPS851884:EPS851915 EZO851884:EZO851915 FJK851884:FJK851915 FTG851884:FTG851915 GDC851884:GDC851915 GMY851884:GMY851915 GWU851884:GWU851915 HGQ851884:HGQ851915 HQM851884:HQM851915 IAI851884:IAI851915 IKE851884:IKE851915 IUA851884:IUA851915 JDW851884:JDW851915 JNS851884:JNS851915 JXO851884:JXO851915 KHK851884:KHK851915 KRG851884:KRG851915 LBC851884:LBC851915 LKY851884:LKY851915 LUU851884:LUU851915 MEQ851884:MEQ851915 MOM851884:MOM851915 MYI851884:MYI851915 NIE851884:NIE851915 NSA851884:NSA851915 OBW851884:OBW851915 OLS851884:OLS851915 OVO851884:OVO851915 PFK851884:PFK851915 PPG851884:PPG851915 PZC851884:PZC851915 QIY851884:QIY851915 QSU851884:QSU851915 RCQ851884:RCQ851915 RMM851884:RMM851915 RWI851884:RWI851915 SGE851884:SGE851915 SQA851884:SQA851915 SZW851884:SZW851915 TJS851884:TJS851915 TTO851884:TTO851915 UDK851884:UDK851915 UNG851884:UNG851915 UXC851884:UXC851915 VGY851884:VGY851915 VQU851884:VQU851915 WAQ851884:WAQ851915 WKM851884:WKM851915 WUI851884:WUI851915 HW917420:HW917451 RS917420:RS917451 ABO917420:ABO917451 ALK917420:ALK917451 AVG917420:AVG917451 BFC917420:BFC917451 BOY917420:BOY917451 BYU917420:BYU917451 CIQ917420:CIQ917451 CSM917420:CSM917451 DCI917420:DCI917451 DME917420:DME917451 DWA917420:DWA917451 EFW917420:EFW917451 EPS917420:EPS917451 EZO917420:EZO917451 FJK917420:FJK917451 FTG917420:FTG917451 GDC917420:GDC917451 GMY917420:GMY917451 GWU917420:GWU917451 HGQ917420:HGQ917451 HQM917420:HQM917451 IAI917420:IAI917451 IKE917420:IKE917451 IUA917420:IUA917451 JDW917420:JDW917451 JNS917420:JNS917451 JXO917420:JXO917451 KHK917420:KHK917451 KRG917420:KRG917451 LBC917420:LBC917451 LKY917420:LKY917451 LUU917420:LUU917451 MEQ917420:MEQ917451 MOM917420:MOM917451 MYI917420:MYI917451 NIE917420:NIE917451 NSA917420:NSA917451 OBW917420:OBW917451 OLS917420:OLS917451 OVO917420:OVO917451 PFK917420:PFK917451 PPG917420:PPG917451 PZC917420:PZC917451 QIY917420:QIY917451 QSU917420:QSU917451 RCQ917420:RCQ917451 RMM917420:RMM917451 RWI917420:RWI917451 SGE917420:SGE917451 SQA917420:SQA917451 SZW917420:SZW917451 TJS917420:TJS917451 TTO917420:TTO917451 UDK917420:UDK917451 UNG917420:UNG917451 UXC917420:UXC917451 VGY917420:VGY917451 VQU917420:VQU917451 WAQ917420:WAQ917451 WKM917420:WKM917451 WUI917420:WUI917451 HW982956:HW982987 RS982956:RS982987 ABO982956:ABO982987 ALK982956:ALK982987 AVG982956:AVG982987 BFC982956:BFC982987 BOY982956:BOY982987 BYU982956:BYU982987 CIQ982956:CIQ982987 CSM982956:CSM982987 DCI982956:DCI982987 DME982956:DME982987 DWA982956:DWA982987 EFW982956:EFW982987 EPS982956:EPS982987 EZO982956:EZO982987 FJK982956:FJK982987 FTG982956:FTG982987 GDC982956:GDC982987 GMY982956:GMY982987 GWU982956:GWU982987 HGQ982956:HGQ982987 HQM982956:HQM982987 IAI982956:IAI982987 IKE982956:IKE982987 IUA982956:IUA982987 JDW982956:JDW982987 JNS982956:JNS982987 JXO982956:JXO982987 KHK982956:KHK982987 KRG982956:KRG982987 LBC982956:LBC982987 LKY982956:LKY982987 LUU982956:LUU982987 MEQ982956:MEQ982987 MOM982956:MOM982987 MYI982956:MYI982987 NIE982956:NIE982987 NSA982956:NSA982987 OBW982956:OBW982987 OLS982956:OLS982987 OVO982956:OVO982987 PFK982956:PFK982987 PPG982956:PPG982987 PZC982956:PZC982987 QIY982956:QIY982987 QSU982956:QSU982987 RCQ982956:RCQ982987 RMM982956:RMM982987 RWI982956:RWI982987 SGE982956:SGE982987 SQA982956:SQA982987 SZW982956:SZW982987 TJS982956:TJS982987 TTO982956:TTO982987 UDK982956:UDK982987 UNG982956:UNG982987 UXC982956:UXC982987 VGY982956:VGY982987 VQU982956:VQU982987 WAQ982956:WAQ982987 WKM982956:WKM982987 WUI982956:WUI982987 HW65498:HW65499 RS65498:RS65499 ABO65498:ABO65499 ALK65498:ALK65499 AVG65498:AVG65499 BFC65498:BFC65499 BOY65498:BOY65499 BYU65498:BYU65499 CIQ65498:CIQ65499 CSM65498:CSM65499 DCI65498:DCI65499 DME65498:DME65499 DWA65498:DWA65499 EFW65498:EFW65499 EPS65498:EPS65499 EZO65498:EZO65499 FJK65498:FJK65499 FTG65498:FTG65499 GDC65498:GDC65499 GMY65498:GMY65499 GWU65498:GWU65499 HGQ65498:HGQ65499 HQM65498:HQM65499 IAI65498:IAI65499 IKE65498:IKE65499 IUA65498:IUA65499 JDW65498:JDW65499 JNS65498:JNS65499 JXO65498:JXO65499 KHK65498:KHK65499 KRG65498:KRG65499 LBC65498:LBC65499 LKY65498:LKY65499 LUU65498:LUU65499 MEQ65498:MEQ65499 MOM65498:MOM65499 MYI65498:MYI65499 NIE65498:NIE65499 NSA65498:NSA65499 OBW65498:OBW65499 OLS65498:OLS65499 OVO65498:OVO65499 PFK65498:PFK65499 PPG65498:PPG65499 PZC65498:PZC65499 QIY65498:QIY65499 QSU65498:QSU65499 RCQ65498:RCQ65499 RMM65498:RMM65499 RWI65498:RWI65499 SGE65498:SGE65499 SQA65498:SQA65499 SZW65498:SZW65499 TJS65498:TJS65499 TTO65498:TTO65499 UDK65498:UDK65499 UNG65498:UNG65499 UXC65498:UXC65499 VGY65498:VGY65499 VQU65498:VQU65499 WAQ65498:WAQ65499 WKM65498:WKM65499 WUI65498:WUI65499 HW131034:HW131035 RS131034:RS131035 ABO131034:ABO131035 ALK131034:ALK131035 AVG131034:AVG131035 BFC131034:BFC131035 BOY131034:BOY131035 BYU131034:BYU131035 CIQ131034:CIQ131035 CSM131034:CSM131035 DCI131034:DCI131035 DME131034:DME131035 DWA131034:DWA131035 EFW131034:EFW131035 EPS131034:EPS131035 EZO131034:EZO131035 FJK131034:FJK131035 FTG131034:FTG131035 GDC131034:GDC131035 GMY131034:GMY131035 GWU131034:GWU131035 HGQ131034:HGQ131035 HQM131034:HQM131035 IAI131034:IAI131035 IKE131034:IKE131035 IUA131034:IUA131035 JDW131034:JDW131035 JNS131034:JNS131035 JXO131034:JXO131035 KHK131034:KHK131035 KRG131034:KRG131035 LBC131034:LBC131035 LKY131034:LKY131035 LUU131034:LUU131035 MEQ131034:MEQ131035 MOM131034:MOM131035 MYI131034:MYI131035 NIE131034:NIE131035 NSA131034:NSA131035 OBW131034:OBW131035 OLS131034:OLS131035 OVO131034:OVO131035 PFK131034:PFK131035 PPG131034:PPG131035 PZC131034:PZC131035 QIY131034:QIY131035 QSU131034:QSU131035 RCQ131034:RCQ131035 RMM131034:RMM131035 RWI131034:RWI131035 SGE131034:SGE131035 SQA131034:SQA131035 SZW131034:SZW131035 TJS131034:TJS131035 TTO131034:TTO131035 UDK131034:UDK131035 UNG131034:UNG131035 UXC131034:UXC131035 VGY131034:VGY131035 VQU131034:VQU131035 WAQ131034:WAQ131035 WKM131034:WKM131035 WUI131034:WUI131035 HW196570:HW196571 RS196570:RS196571 ABO196570:ABO196571 ALK196570:ALK196571 AVG196570:AVG196571 BFC196570:BFC196571 BOY196570:BOY196571 BYU196570:BYU196571 CIQ196570:CIQ196571 CSM196570:CSM196571 DCI196570:DCI196571 DME196570:DME196571 DWA196570:DWA196571 EFW196570:EFW196571 EPS196570:EPS196571 EZO196570:EZO196571 FJK196570:FJK196571 FTG196570:FTG196571 GDC196570:GDC196571 GMY196570:GMY196571 GWU196570:GWU196571 HGQ196570:HGQ196571 HQM196570:HQM196571 IAI196570:IAI196571 IKE196570:IKE196571 IUA196570:IUA196571 JDW196570:JDW196571 JNS196570:JNS196571 JXO196570:JXO196571 KHK196570:KHK196571 KRG196570:KRG196571 LBC196570:LBC196571 LKY196570:LKY196571 LUU196570:LUU196571 MEQ196570:MEQ196571 MOM196570:MOM196571 MYI196570:MYI196571 NIE196570:NIE196571 NSA196570:NSA196571 OBW196570:OBW196571 OLS196570:OLS196571 OVO196570:OVO196571 PFK196570:PFK196571 PPG196570:PPG196571 PZC196570:PZC196571 QIY196570:QIY196571 QSU196570:QSU196571 RCQ196570:RCQ196571 RMM196570:RMM196571 RWI196570:RWI196571 SGE196570:SGE196571 SQA196570:SQA196571 SZW196570:SZW196571 TJS196570:TJS196571 TTO196570:TTO196571 UDK196570:UDK196571 UNG196570:UNG196571 UXC196570:UXC196571 VGY196570:VGY196571 VQU196570:VQU196571 WAQ196570:WAQ196571 WKM196570:WKM196571 WUI196570:WUI196571 HW262106:HW262107 RS262106:RS262107 ABO262106:ABO262107 ALK262106:ALK262107 AVG262106:AVG262107 BFC262106:BFC262107 BOY262106:BOY262107 BYU262106:BYU262107 CIQ262106:CIQ262107 CSM262106:CSM262107 DCI262106:DCI262107 DME262106:DME262107 DWA262106:DWA262107 EFW262106:EFW262107 EPS262106:EPS262107 EZO262106:EZO262107 FJK262106:FJK262107 FTG262106:FTG262107 GDC262106:GDC262107 GMY262106:GMY262107 GWU262106:GWU262107 HGQ262106:HGQ262107 HQM262106:HQM262107 IAI262106:IAI262107 IKE262106:IKE262107 IUA262106:IUA262107 JDW262106:JDW262107 JNS262106:JNS262107 JXO262106:JXO262107 KHK262106:KHK262107 KRG262106:KRG262107 LBC262106:LBC262107 LKY262106:LKY262107 LUU262106:LUU262107 MEQ262106:MEQ262107 MOM262106:MOM262107 MYI262106:MYI262107 NIE262106:NIE262107 NSA262106:NSA262107 OBW262106:OBW262107 OLS262106:OLS262107 OVO262106:OVO262107 PFK262106:PFK262107 PPG262106:PPG262107 PZC262106:PZC262107 QIY262106:QIY262107 QSU262106:QSU262107 RCQ262106:RCQ262107 RMM262106:RMM262107 RWI262106:RWI262107 SGE262106:SGE262107 SQA262106:SQA262107 SZW262106:SZW262107 TJS262106:TJS262107 TTO262106:TTO262107 UDK262106:UDK262107 UNG262106:UNG262107 UXC262106:UXC262107 VGY262106:VGY262107 VQU262106:VQU262107 WAQ262106:WAQ262107 WKM262106:WKM262107 WUI262106:WUI262107 HW327642:HW327643 RS327642:RS327643 ABO327642:ABO327643 ALK327642:ALK327643 AVG327642:AVG327643 BFC327642:BFC327643 BOY327642:BOY327643 BYU327642:BYU327643 CIQ327642:CIQ327643 CSM327642:CSM327643 DCI327642:DCI327643 DME327642:DME327643 DWA327642:DWA327643 EFW327642:EFW327643 EPS327642:EPS327643 EZO327642:EZO327643 FJK327642:FJK327643 FTG327642:FTG327643 GDC327642:GDC327643 GMY327642:GMY327643 GWU327642:GWU327643 HGQ327642:HGQ327643 HQM327642:HQM327643 IAI327642:IAI327643 IKE327642:IKE327643 IUA327642:IUA327643 JDW327642:JDW327643 JNS327642:JNS327643 JXO327642:JXO327643 KHK327642:KHK327643 KRG327642:KRG327643 LBC327642:LBC327643 LKY327642:LKY327643 LUU327642:LUU327643 MEQ327642:MEQ327643 MOM327642:MOM327643 MYI327642:MYI327643 NIE327642:NIE327643 NSA327642:NSA327643 OBW327642:OBW327643 OLS327642:OLS327643 OVO327642:OVO327643 PFK327642:PFK327643 PPG327642:PPG327643 PZC327642:PZC327643 QIY327642:QIY327643 QSU327642:QSU327643 RCQ327642:RCQ327643 RMM327642:RMM327643 RWI327642:RWI327643 SGE327642:SGE327643 SQA327642:SQA327643 SZW327642:SZW327643 TJS327642:TJS327643 TTO327642:TTO327643 UDK327642:UDK327643 UNG327642:UNG327643 UXC327642:UXC327643 VGY327642:VGY327643 VQU327642:VQU327643 WAQ327642:WAQ327643 WKM327642:WKM327643 WUI327642:WUI327643 HW393178:HW393179 RS393178:RS393179 ABO393178:ABO393179 ALK393178:ALK393179 AVG393178:AVG393179 BFC393178:BFC393179 BOY393178:BOY393179 BYU393178:BYU393179 CIQ393178:CIQ393179 CSM393178:CSM393179 DCI393178:DCI393179 DME393178:DME393179 DWA393178:DWA393179 EFW393178:EFW393179 EPS393178:EPS393179 EZO393178:EZO393179 FJK393178:FJK393179 FTG393178:FTG393179 GDC393178:GDC393179 GMY393178:GMY393179 GWU393178:GWU393179 HGQ393178:HGQ393179 HQM393178:HQM393179 IAI393178:IAI393179 IKE393178:IKE393179 IUA393178:IUA393179 JDW393178:JDW393179 JNS393178:JNS393179 JXO393178:JXO393179 KHK393178:KHK393179 KRG393178:KRG393179 LBC393178:LBC393179 LKY393178:LKY393179 LUU393178:LUU393179 MEQ393178:MEQ393179 MOM393178:MOM393179 MYI393178:MYI393179 NIE393178:NIE393179 NSA393178:NSA393179 OBW393178:OBW393179 OLS393178:OLS393179 OVO393178:OVO393179 PFK393178:PFK393179 PPG393178:PPG393179 PZC393178:PZC393179 QIY393178:QIY393179 QSU393178:QSU393179 RCQ393178:RCQ393179 RMM393178:RMM393179 RWI393178:RWI393179 SGE393178:SGE393179 SQA393178:SQA393179 SZW393178:SZW393179 TJS393178:TJS393179 TTO393178:TTO393179 UDK393178:UDK393179 UNG393178:UNG393179 UXC393178:UXC393179 VGY393178:VGY393179 VQU393178:VQU393179 WAQ393178:WAQ393179 WKM393178:WKM393179 WUI393178:WUI393179 HW458714:HW458715 RS458714:RS458715 ABO458714:ABO458715 ALK458714:ALK458715 AVG458714:AVG458715 BFC458714:BFC458715 BOY458714:BOY458715 BYU458714:BYU458715 CIQ458714:CIQ458715 CSM458714:CSM458715 DCI458714:DCI458715 DME458714:DME458715 DWA458714:DWA458715 EFW458714:EFW458715 EPS458714:EPS458715 EZO458714:EZO458715 FJK458714:FJK458715 FTG458714:FTG458715 GDC458714:GDC458715 GMY458714:GMY458715 GWU458714:GWU458715 HGQ458714:HGQ458715 HQM458714:HQM458715 IAI458714:IAI458715 IKE458714:IKE458715 IUA458714:IUA458715 JDW458714:JDW458715 JNS458714:JNS458715 JXO458714:JXO458715 KHK458714:KHK458715 KRG458714:KRG458715 LBC458714:LBC458715 LKY458714:LKY458715 LUU458714:LUU458715 MEQ458714:MEQ458715 MOM458714:MOM458715 MYI458714:MYI458715 NIE458714:NIE458715 NSA458714:NSA458715 OBW458714:OBW458715 OLS458714:OLS458715 OVO458714:OVO458715 PFK458714:PFK458715 PPG458714:PPG458715 PZC458714:PZC458715 QIY458714:QIY458715 QSU458714:QSU458715 RCQ458714:RCQ458715 RMM458714:RMM458715 RWI458714:RWI458715 SGE458714:SGE458715 SQA458714:SQA458715 SZW458714:SZW458715 TJS458714:TJS458715 TTO458714:TTO458715 UDK458714:UDK458715 UNG458714:UNG458715 UXC458714:UXC458715 VGY458714:VGY458715 VQU458714:VQU458715 WAQ458714:WAQ458715 WKM458714:WKM458715 WUI458714:WUI458715 HW524250:HW524251 RS524250:RS524251 ABO524250:ABO524251 ALK524250:ALK524251 AVG524250:AVG524251 BFC524250:BFC524251 BOY524250:BOY524251 BYU524250:BYU524251 CIQ524250:CIQ524251 CSM524250:CSM524251 DCI524250:DCI524251 DME524250:DME524251 DWA524250:DWA524251 EFW524250:EFW524251 EPS524250:EPS524251 EZO524250:EZO524251 FJK524250:FJK524251 FTG524250:FTG524251 GDC524250:GDC524251 GMY524250:GMY524251 GWU524250:GWU524251 HGQ524250:HGQ524251 HQM524250:HQM524251 IAI524250:IAI524251 IKE524250:IKE524251 IUA524250:IUA524251 JDW524250:JDW524251 JNS524250:JNS524251 JXO524250:JXO524251 KHK524250:KHK524251 KRG524250:KRG524251 LBC524250:LBC524251 LKY524250:LKY524251 LUU524250:LUU524251 MEQ524250:MEQ524251 MOM524250:MOM524251 MYI524250:MYI524251 NIE524250:NIE524251 NSA524250:NSA524251 OBW524250:OBW524251 OLS524250:OLS524251 OVO524250:OVO524251 PFK524250:PFK524251 PPG524250:PPG524251 PZC524250:PZC524251 QIY524250:QIY524251 QSU524250:QSU524251 RCQ524250:RCQ524251 RMM524250:RMM524251 RWI524250:RWI524251 SGE524250:SGE524251 SQA524250:SQA524251 SZW524250:SZW524251 TJS524250:TJS524251 TTO524250:TTO524251 UDK524250:UDK524251 UNG524250:UNG524251 UXC524250:UXC524251 VGY524250:VGY524251 VQU524250:VQU524251 WAQ524250:WAQ524251 WKM524250:WKM524251 WUI524250:WUI524251 HW589786:HW589787 RS589786:RS589787 ABO589786:ABO589787 ALK589786:ALK589787 AVG589786:AVG589787 BFC589786:BFC589787 BOY589786:BOY589787 BYU589786:BYU589787 CIQ589786:CIQ589787 CSM589786:CSM589787 DCI589786:DCI589787 DME589786:DME589787 DWA589786:DWA589787 EFW589786:EFW589787 EPS589786:EPS589787 EZO589786:EZO589787 FJK589786:FJK589787 FTG589786:FTG589787 GDC589786:GDC589787 GMY589786:GMY589787 GWU589786:GWU589787 HGQ589786:HGQ589787 HQM589786:HQM589787 IAI589786:IAI589787 IKE589786:IKE589787 IUA589786:IUA589787 JDW589786:JDW589787 JNS589786:JNS589787 JXO589786:JXO589787 KHK589786:KHK589787 KRG589786:KRG589787 LBC589786:LBC589787 LKY589786:LKY589787 LUU589786:LUU589787 MEQ589786:MEQ589787 MOM589786:MOM589787 MYI589786:MYI589787 NIE589786:NIE589787 NSA589786:NSA589787 OBW589786:OBW589787 OLS589786:OLS589787 OVO589786:OVO589787 PFK589786:PFK589787 PPG589786:PPG589787 PZC589786:PZC589787 QIY589786:QIY589787 QSU589786:QSU589787 RCQ589786:RCQ589787 RMM589786:RMM589787 RWI589786:RWI589787 SGE589786:SGE589787 SQA589786:SQA589787 SZW589786:SZW589787 TJS589786:TJS589787 TTO589786:TTO589787 UDK589786:UDK589787 UNG589786:UNG589787 UXC589786:UXC589787 VGY589786:VGY589787 VQU589786:VQU589787 WAQ589786:WAQ589787 WKM589786:WKM589787 WUI589786:WUI589787 HW655322:HW655323 RS655322:RS655323 ABO655322:ABO655323 ALK655322:ALK655323 AVG655322:AVG655323 BFC655322:BFC655323 BOY655322:BOY655323 BYU655322:BYU655323 CIQ655322:CIQ655323 CSM655322:CSM655323 DCI655322:DCI655323 DME655322:DME655323 DWA655322:DWA655323 EFW655322:EFW655323 EPS655322:EPS655323 EZO655322:EZO655323 FJK655322:FJK655323 FTG655322:FTG655323 GDC655322:GDC655323 GMY655322:GMY655323 GWU655322:GWU655323 HGQ655322:HGQ655323 HQM655322:HQM655323 IAI655322:IAI655323 IKE655322:IKE655323 IUA655322:IUA655323 JDW655322:JDW655323 JNS655322:JNS655323 JXO655322:JXO655323 KHK655322:KHK655323 KRG655322:KRG655323 LBC655322:LBC655323 LKY655322:LKY655323 LUU655322:LUU655323 MEQ655322:MEQ655323 MOM655322:MOM655323 MYI655322:MYI655323 NIE655322:NIE655323 NSA655322:NSA655323 OBW655322:OBW655323 OLS655322:OLS655323 OVO655322:OVO655323 PFK655322:PFK655323 PPG655322:PPG655323 PZC655322:PZC655323 QIY655322:QIY655323 QSU655322:QSU655323 RCQ655322:RCQ655323 RMM655322:RMM655323 RWI655322:RWI655323 SGE655322:SGE655323 SQA655322:SQA655323 SZW655322:SZW655323 TJS655322:TJS655323 TTO655322:TTO655323 UDK655322:UDK655323 UNG655322:UNG655323 UXC655322:UXC655323 VGY655322:VGY655323 VQU655322:VQU655323 WAQ655322:WAQ655323 WKM655322:WKM655323 WUI655322:WUI655323 HW720858:HW720859 RS720858:RS720859 ABO720858:ABO720859 ALK720858:ALK720859 AVG720858:AVG720859 BFC720858:BFC720859 BOY720858:BOY720859 BYU720858:BYU720859 CIQ720858:CIQ720859 CSM720858:CSM720859 DCI720858:DCI720859 DME720858:DME720859 DWA720858:DWA720859 EFW720858:EFW720859 EPS720858:EPS720859 EZO720858:EZO720859 FJK720858:FJK720859 FTG720858:FTG720859 GDC720858:GDC720859 GMY720858:GMY720859 GWU720858:GWU720859 HGQ720858:HGQ720859 HQM720858:HQM720859 IAI720858:IAI720859 IKE720858:IKE720859 IUA720858:IUA720859 JDW720858:JDW720859 JNS720858:JNS720859 JXO720858:JXO720859 KHK720858:KHK720859 KRG720858:KRG720859 LBC720858:LBC720859 LKY720858:LKY720859 LUU720858:LUU720859 MEQ720858:MEQ720859 MOM720858:MOM720859 MYI720858:MYI720859 NIE720858:NIE720859 NSA720858:NSA720859 OBW720858:OBW720859 OLS720858:OLS720859 OVO720858:OVO720859 PFK720858:PFK720859 PPG720858:PPG720859 PZC720858:PZC720859 QIY720858:QIY720859 QSU720858:QSU720859 RCQ720858:RCQ720859 RMM720858:RMM720859 RWI720858:RWI720859 SGE720858:SGE720859 SQA720858:SQA720859 SZW720858:SZW720859 TJS720858:TJS720859 TTO720858:TTO720859 UDK720858:UDK720859 UNG720858:UNG720859 UXC720858:UXC720859 VGY720858:VGY720859 VQU720858:VQU720859 WAQ720858:WAQ720859 WKM720858:WKM720859 WUI720858:WUI720859 HW786394:HW786395 RS786394:RS786395 ABO786394:ABO786395 ALK786394:ALK786395 AVG786394:AVG786395 BFC786394:BFC786395 BOY786394:BOY786395 BYU786394:BYU786395 CIQ786394:CIQ786395 CSM786394:CSM786395 DCI786394:DCI786395 DME786394:DME786395 DWA786394:DWA786395 EFW786394:EFW786395 EPS786394:EPS786395 EZO786394:EZO786395 FJK786394:FJK786395 FTG786394:FTG786395 GDC786394:GDC786395 GMY786394:GMY786395 GWU786394:GWU786395 HGQ786394:HGQ786395 HQM786394:HQM786395 IAI786394:IAI786395 IKE786394:IKE786395 IUA786394:IUA786395 JDW786394:JDW786395 JNS786394:JNS786395 JXO786394:JXO786395 KHK786394:KHK786395 KRG786394:KRG786395 LBC786394:LBC786395 LKY786394:LKY786395 LUU786394:LUU786395 MEQ786394:MEQ786395 MOM786394:MOM786395 MYI786394:MYI786395 NIE786394:NIE786395 NSA786394:NSA786395 OBW786394:OBW786395 OLS786394:OLS786395 OVO786394:OVO786395 PFK786394:PFK786395 PPG786394:PPG786395 PZC786394:PZC786395 QIY786394:QIY786395 QSU786394:QSU786395 RCQ786394:RCQ786395 RMM786394:RMM786395 RWI786394:RWI786395 SGE786394:SGE786395 SQA786394:SQA786395 SZW786394:SZW786395 TJS786394:TJS786395 TTO786394:TTO786395 UDK786394:UDK786395 UNG786394:UNG786395 UXC786394:UXC786395 VGY786394:VGY786395 VQU786394:VQU786395 WAQ786394:WAQ786395 WKM786394:WKM786395 WUI786394:WUI786395 HW851930:HW851931 RS851930:RS851931 ABO851930:ABO851931 ALK851930:ALK851931 AVG851930:AVG851931 BFC851930:BFC851931 BOY851930:BOY851931 BYU851930:BYU851931 CIQ851930:CIQ851931 CSM851930:CSM851931 DCI851930:DCI851931 DME851930:DME851931 DWA851930:DWA851931 EFW851930:EFW851931 EPS851930:EPS851931 EZO851930:EZO851931 FJK851930:FJK851931 FTG851930:FTG851931 GDC851930:GDC851931 GMY851930:GMY851931 GWU851930:GWU851931 HGQ851930:HGQ851931 HQM851930:HQM851931 IAI851930:IAI851931 IKE851930:IKE851931 IUA851930:IUA851931 JDW851930:JDW851931 JNS851930:JNS851931 JXO851930:JXO851931 KHK851930:KHK851931 KRG851930:KRG851931 LBC851930:LBC851931 LKY851930:LKY851931 LUU851930:LUU851931 MEQ851930:MEQ851931 MOM851930:MOM851931 MYI851930:MYI851931 NIE851930:NIE851931 NSA851930:NSA851931 OBW851930:OBW851931 OLS851930:OLS851931 OVO851930:OVO851931 PFK851930:PFK851931 PPG851930:PPG851931 PZC851930:PZC851931 QIY851930:QIY851931 QSU851930:QSU851931 RCQ851930:RCQ851931 RMM851930:RMM851931 RWI851930:RWI851931 SGE851930:SGE851931 SQA851930:SQA851931 SZW851930:SZW851931 TJS851930:TJS851931 TTO851930:TTO851931 UDK851930:UDK851931 UNG851930:UNG851931 UXC851930:UXC851931 VGY851930:VGY851931 VQU851930:VQU851931 WAQ851930:WAQ851931 WKM851930:WKM851931 WUI851930:WUI851931 HW917466:HW917467 RS917466:RS917467 ABO917466:ABO917467 ALK917466:ALK917467 AVG917466:AVG917467 BFC917466:BFC917467 BOY917466:BOY917467 BYU917466:BYU917467 CIQ917466:CIQ917467 CSM917466:CSM917467 DCI917466:DCI917467 DME917466:DME917467 DWA917466:DWA917467 EFW917466:EFW917467 EPS917466:EPS917467 EZO917466:EZO917467 FJK917466:FJK917467 FTG917466:FTG917467 GDC917466:GDC917467 GMY917466:GMY917467 GWU917466:GWU917467 HGQ917466:HGQ917467 HQM917466:HQM917467 IAI917466:IAI917467 IKE917466:IKE917467 IUA917466:IUA917467 JDW917466:JDW917467 JNS917466:JNS917467 JXO917466:JXO917467 KHK917466:KHK917467 KRG917466:KRG917467 LBC917466:LBC917467 LKY917466:LKY917467 LUU917466:LUU917467 MEQ917466:MEQ917467 MOM917466:MOM917467 MYI917466:MYI917467 NIE917466:NIE917467 NSA917466:NSA917467 OBW917466:OBW917467 OLS917466:OLS917467 OVO917466:OVO917467 PFK917466:PFK917467 PPG917466:PPG917467 PZC917466:PZC917467 QIY917466:QIY917467 QSU917466:QSU917467 RCQ917466:RCQ917467 RMM917466:RMM917467 RWI917466:RWI917467 SGE917466:SGE917467 SQA917466:SQA917467 SZW917466:SZW917467 TJS917466:TJS917467 TTO917466:TTO917467 UDK917466:UDK917467 UNG917466:UNG917467 UXC917466:UXC917467 VGY917466:VGY917467 VQU917466:VQU917467 WAQ917466:WAQ917467 WKM917466:WKM917467 WUI917466:WUI917467 HW983002:HW983003 RS983002:RS983003 ABO983002:ABO983003 ALK983002:ALK983003 AVG983002:AVG983003 BFC983002:BFC983003 BOY983002:BOY983003 BYU983002:BYU983003 CIQ983002:CIQ983003 CSM983002:CSM983003 DCI983002:DCI983003 DME983002:DME983003 DWA983002:DWA983003 EFW983002:EFW983003 EPS983002:EPS983003 EZO983002:EZO983003 FJK983002:FJK983003 FTG983002:FTG983003 GDC983002:GDC983003 GMY983002:GMY983003 GWU983002:GWU983003 HGQ983002:HGQ983003 HQM983002:HQM983003 IAI983002:IAI983003 IKE983002:IKE983003 IUA983002:IUA983003 JDW983002:JDW983003 JNS983002:JNS983003 JXO983002:JXO983003 KHK983002:KHK983003 KRG983002:KRG983003 LBC983002:LBC983003 LKY983002:LKY983003 LUU983002:LUU983003 MEQ983002:MEQ983003 MOM983002:MOM983003 MYI983002:MYI983003 NIE983002:NIE983003 NSA983002:NSA983003 OBW983002:OBW983003 OLS983002:OLS983003 OVO983002:OVO983003 PFK983002:PFK983003 PPG983002:PPG983003 PZC983002:PZC983003 QIY983002:QIY983003 QSU983002:QSU983003 RCQ983002:RCQ983003 RMM983002:RMM983003 RWI983002:RWI983003 SGE983002:SGE983003 SQA983002:SQA983003 SZW983002:SZW983003 TJS983002:TJS983003 TTO983002:TTO983003 UDK983002:UDK983003 UNG983002:UNG983003 UXC983002:UXC983003 VGY983002:VGY983003 VQU983002:VQU983003 WAQ983002:WAQ983003 WKM983002:WKM983003 WUI983002:WUI983003 HW65486 RS65486 ABO65486 ALK65486 AVG65486 BFC65486 BOY65486 BYU65486 CIQ65486 CSM65486 DCI65486 DME65486 DWA65486 EFW65486 EPS65486 EZO65486 FJK65486 FTG65486 GDC65486 GMY65486 GWU65486 HGQ65486 HQM65486 IAI65486 IKE65486 IUA65486 JDW65486 JNS65486 JXO65486 KHK65486 KRG65486 LBC65486 LKY65486 LUU65486 MEQ65486 MOM65486 MYI65486 NIE65486 NSA65486 OBW65486 OLS65486 OVO65486 PFK65486 PPG65486 PZC65486 QIY65486 QSU65486 RCQ65486 RMM65486 RWI65486 SGE65486 SQA65486 SZW65486 TJS65486 TTO65486 UDK65486 UNG65486 UXC65486 VGY65486 VQU65486 WAQ65486 WKM65486 WUI65486 HW131022 RS131022 ABO131022 ALK131022 AVG131022 BFC131022 BOY131022 BYU131022 CIQ131022 CSM131022 DCI131022 DME131022 DWA131022 EFW131022 EPS131022 EZO131022 FJK131022 FTG131022 GDC131022 GMY131022 GWU131022 HGQ131022 HQM131022 IAI131022 IKE131022 IUA131022 JDW131022 JNS131022 JXO131022 KHK131022 KRG131022 LBC131022 LKY131022 LUU131022 MEQ131022 MOM131022 MYI131022 NIE131022 NSA131022 OBW131022 OLS131022 OVO131022 PFK131022 PPG131022 PZC131022 QIY131022 QSU131022 RCQ131022 RMM131022 RWI131022 SGE131022 SQA131022 SZW131022 TJS131022 TTO131022 UDK131022 UNG131022 UXC131022 VGY131022 VQU131022 WAQ131022 WKM131022 WUI131022 HW196558 RS196558 ABO196558 ALK196558 AVG196558 BFC196558 BOY196558 BYU196558 CIQ196558 CSM196558 DCI196558 DME196558 DWA196558 EFW196558 EPS196558 EZO196558 FJK196558 FTG196558 GDC196558 GMY196558 GWU196558 HGQ196558 HQM196558 IAI196558 IKE196558 IUA196558 JDW196558 JNS196558 JXO196558 KHK196558 KRG196558 LBC196558 LKY196558 LUU196558 MEQ196558 MOM196558 MYI196558 NIE196558 NSA196558 OBW196558 OLS196558 OVO196558 PFK196558 PPG196558 PZC196558 QIY196558 QSU196558 RCQ196558 RMM196558 RWI196558 SGE196558 SQA196558 SZW196558 TJS196558 TTO196558 UDK196558 UNG196558 UXC196558 VGY196558 VQU196558 WAQ196558 WKM196558 WUI196558 HW262094 RS262094 ABO262094 ALK262094 AVG262094 BFC262094 BOY262094 BYU262094 CIQ262094 CSM262094 DCI262094 DME262094 DWA262094 EFW262094 EPS262094 EZO262094 FJK262094 FTG262094 GDC262094 GMY262094 GWU262094 HGQ262094 HQM262094 IAI262094 IKE262094 IUA262094 JDW262094 JNS262094 JXO262094 KHK262094 KRG262094 LBC262094 LKY262094 LUU262094 MEQ262094 MOM262094 MYI262094 NIE262094 NSA262094 OBW262094 OLS262094 OVO262094 PFK262094 PPG262094 PZC262094 QIY262094 QSU262094 RCQ262094 RMM262094 RWI262094 SGE262094 SQA262094 SZW262094 TJS262094 TTO262094 UDK262094 UNG262094 UXC262094 VGY262094 VQU262094 WAQ262094 WKM262094 WUI262094 HW327630 RS327630 ABO327630 ALK327630 AVG327630 BFC327630 BOY327630 BYU327630 CIQ327630 CSM327630 DCI327630 DME327630 DWA327630 EFW327630 EPS327630 EZO327630 FJK327630 FTG327630 GDC327630 GMY327630 GWU327630 HGQ327630 HQM327630 IAI327630 IKE327630 IUA327630 JDW327630 JNS327630 JXO327630 KHK327630 KRG327630 LBC327630 LKY327630 LUU327630 MEQ327630 MOM327630 MYI327630 NIE327630 NSA327630 OBW327630 OLS327630 OVO327630 PFK327630 PPG327630 PZC327630 QIY327630 QSU327630 RCQ327630 RMM327630 RWI327630 SGE327630 SQA327630 SZW327630 TJS327630 TTO327630 UDK327630 UNG327630 UXC327630 VGY327630 VQU327630 WAQ327630 WKM327630 WUI327630 HW393166 RS393166 ABO393166 ALK393166 AVG393166 BFC393166 BOY393166 BYU393166 CIQ393166 CSM393166 DCI393166 DME393166 DWA393166 EFW393166 EPS393166 EZO393166 FJK393166 FTG393166 GDC393166 GMY393166 GWU393166 HGQ393166 HQM393166 IAI393166 IKE393166 IUA393166 JDW393166 JNS393166 JXO393166 KHK393166 KRG393166 LBC393166 LKY393166 LUU393166 MEQ393166 MOM393166 MYI393166 NIE393166 NSA393166 OBW393166 OLS393166 OVO393166 PFK393166 PPG393166 PZC393166 QIY393166 QSU393166 RCQ393166 RMM393166 RWI393166 SGE393166 SQA393166 SZW393166 TJS393166 TTO393166 UDK393166 UNG393166 UXC393166 VGY393166 VQU393166 WAQ393166 WKM393166 WUI393166 HW458702 RS458702 ABO458702 ALK458702 AVG458702 BFC458702 BOY458702 BYU458702 CIQ458702 CSM458702 DCI458702 DME458702 DWA458702 EFW458702 EPS458702 EZO458702 FJK458702 FTG458702 GDC458702 GMY458702 GWU458702 HGQ458702 HQM458702 IAI458702 IKE458702 IUA458702 JDW458702 JNS458702 JXO458702 KHK458702 KRG458702 LBC458702 LKY458702 LUU458702 MEQ458702 MOM458702 MYI458702 NIE458702 NSA458702 OBW458702 OLS458702 OVO458702 PFK458702 PPG458702 PZC458702 QIY458702 QSU458702 RCQ458702 RMM458702 RWI458702 SGE458702 SQA458702 SZW458702 TJS458702 TTO458702 UDK458702 UNG458702 UXC458702 VGY458702 VQU458702 WAQ458702 WKM458702 WUI458702 HW524238 RS524238 ABO524238 ALK524238 AVG524238 BFC524238 BOY524238 BYU524238 CIQ524238 CSM524238 DCI524238 DME524238 DWA524238 EFW524238 EPS524238 EZO524238 FJK524238 FTG524238 GDC524238 GMY524238 GWU524238 HGQ524238 HQM524238 IAI524238 IKE524238 IUA524238 JDW524238 JNS524238 JXO524238 KHK524238 KRG524238 LBC524238 LKY524238 LUU524238 MEQ524238 MOM524238 MYI524238 NIE524238 NSA524238 OBW524238 OLS524238 OVO524238 PFK524238 PPG524238 PZC524238 QIY524238 QSU524238 RCQ524238 RMM524238 RWI524238 SGE524238 SQA524238 SZW524238 TJS524238 TTO524238 UDK524238 UNG524238 UXC524238 VGY524238 VQU524238 WAQ524238 WKM524238 WUI524238 HW589774 RS589774 ABO589774 ALK589774 AVG589774 BFC589774 BOY589774 BYU589774 CIQ589774 CSM589774 DCI589774 DME589774 DWA589774 EFW589774 EPS589774 EZO589774 FJK589774 FTG589774 GDC589774 GMY589774 GWU589774 HGQ589774 HQM589774 IAI589774 IKE589774 IUA589774 JDW589774 JNS589774 JXO589774 KHK589774 KRG589774 LBC589774 LKY589774 LUU589774 MEQ589774 MOM589774 MYI589774 NIE589774 NSA589774 OBW589774 OLS589774 OVO589774 PFK589774 PPG589774 PZC589774 QIY589774 QSU589774 RCQ589774 RMM589774 RWI589774 SGE589774 SQA589774 SZW589774 TJS589774 TTO589774 UDK589774 UNG589774 UXC589774 VGY589774 VQU589774 WAQ589774 WKM589774 WUI589774 HW655310 RS655310 ABO655310 ALK655310 AVG655310 BFC655310 BOY655310 BYU655310 CIQ655310 CSM655310 DCI655310 DME655310 DWA655310 EFW655310 EPS655310 EZO655310 FJK655310 FTG655310 GDC655310 GMY655310 GWU655310 HGQ655310 HQM655310 IAI655310 IKE655310 IUA655310 JDW655310 JNS655310 JXO655310 KHK655310 KRG655310 LBC655310 LKY655310 LUU655310 MEQ655310 MOM655310 MYI655310 NIE655310 NSA655310 OBW655310 OLS655310 OVO655310 PFK655310 PPG655310 PZC655310 QIY655310 QSU655310 RCQ655310 RMM655310 RWI655310 SGE655310 SQA655310 SZW655310 TJS655310 TTO655310 UDK655310 UNG655310 UXC655310 VGY655310 VQU655310 WAQ655310 WKM655310 WUI655310 HW720846 RS720846 ABO720846 ALK720846 AVG720846 BFC720846 BOY720846 BYU720846 CIQ720846 CSM720846 DCI720846 DME720846 DWA720846 EFW720846 EPS720846 EZO720846 FJK720846 FTG720846 GDC720846 GMY720846 GWU720846 HGQ720846 HQM720846 IAI720846 IKE720846 IUA720846 JDW720846 JNS720846 JXO720846 KHK720846 KRG720846 LBC720846 LKY720846 LUU720846 MEQ720846 MOM720846 MYI720846 NIE720846 NSA720846 OBW720846 OLS720846 OVO720846 PFK720846 PPG720846 PZC720846 QIY720846 QSU720846 RCQ720846 RMM720846 RWI720846 SGE720846 SQA720846 SZW720846 TJS720846 TTO720846 UDK720846 UNG720846 UXC720846 VGY720846 VQU720846 WAQ720846 WKM720846 WUI720846 HW786382 RS786382 ABO786382 ALK786382 AVG786382 BFC786382 BOY786382 BYU786382 CIQ786382 CSM786382 DCI786382 DME786382 DWA786382 EFW786382 EPS786382 EZO786382 FJK786382 FTG786382 GDC786382 GMY786382 GWU786382 HGQ786382 HQM786382 IAI786382 IKE786382 IUA786382 JDW786382 JNS786382 JXO786382 KHK786382 KRG786382 LBC786382 LKY786382 LUU786382 MEQ786382 MOM786382 MYI786382 NIE786382 NSA786382 OBW786382 OLS786382 OVO786382 PFK786382 PPG786382 PZC786382 QIY786382 QSU786382 RCQ786382 RMM786382 RWI786382 SGE786382 SQA786382 SZW786382 TJS786382 TTO786382 UDK786382 UNG786382 UXC786382 VGY786382 VQU786382 WAQ786382 WKM786382 WUI786382 HW851918 RS851918 ABO851918 ALK851918 AVG851918 BFC851918 BOY851918 BYU851918 CIQ851918 CSM851918 DCI851918 DME851918 DWA851918 EFW851918 EPS851918 EZO851918 FJK851918 FTG851918 GDC851918 GMY851918 GWU851918 HGQ851918 HQM851918 IAI851918 IKE851918 IUA851918 JDW851918 JNS851918 JXO851918 KHK851918 KRG851918 LBC851918 LKY851918 LUU851918 MEQ851918 MOM851918 MYI851918 NIE851918 NSA851918 OBW851918 OLS851918 OVO851918 PFK851918 PPG851918 PZC851918 QIY851918 QSU851918 RCQ851918 RMM851918 RWI851918 SGE851918 SQA851918 SZW851918 TJS851918 TTO851918 UDK851918 UNG851918 UXC851918 VGY851918 VQU851918 WAQ851918 WKM851918 WUI851918 HW917454 RS917454 ABO917454 ALK917454 AVG917454 BFC917454 BOY917454 BYU917454 CIQ917454 CSM917454 DCI917454 DME917454 DWA917454 EFW917454 EPS917454 EZO917454 FJK917454 FTG917454 GDC917454 GMY917454 GWU917454 HGQ917454 HQM917454 IAI917454 IKE917454 IUA917454 JDW917454 JNS917454 JXO917454 KHK917454 KRG917454 LBC917454 LKY917454 LUU917454 MEQ917454 MOM917454 MYI917454 NIE917454 NSA917454 OBW917454 OLS917454 OVO917454 PFK917454 PPG917454 PZC917454 QIY917454 QSU917454 RCQ917454 RMM917454 RWI917454 SGE917454 SQA917454 SZW917454 TJS917454 TTO917454 UDK917454 UNG917454 UXC917454 VGY917454 VQU917454 WAQ917454 WKM917454 WUI917454 HW982990 RS982990 ABO982990 ALK982990 AVG982990 BFC982990 BOY982990 BYU982990 CIQ982990 CSM982990 DCI982990 DME982990 DWA982990 EFW982990 EPS982990 EZO982990 FJK982990 FTG982990 GDC982990 GMY982990 GWU982990 HGQ982990 HQM982990 IAI982990 IKE982990 IUA982990 JDW982990 JNS982990 JXO982990 KHK982990 KRG982990 LBC982990 LKY982990 LUU982990 MEQ982990 MOM982990 MYI982990 NIE982990 NSA982990 OBW982990 OLS982990 OVO982990 PFK982990 PPG982990 PZC982990 QIY982990 QSU982990 RCQ982990 RMM982990 RWI982990 SGE982990 SQA982990 SZW982990 TJS982990 TTO982990 UDK982990 UNG982990 UXC982990 VGY982990 VQU982990 WAQ982990 WKM982990 WUI982990 HW65488:HW65496 RS65488:RS65496 ABO65488:ABO65496 ALK65488:ALK65496 AVG65488:AVG65496 BFC65488:BFC65496 BOY65488:BOY65496 BYU65488:BYU65496 CIQ65488:CIQ65496 CSM65488:CSM65496 DCI65488:DCI65496 DME65488:DME65496 DWA65488:DWA65496 EFW65488:EFW65496 EPS65488:EPS65496 EZO65488:EZO65496 FJK65488:FJK65496 FTG65488:FTG65496 GDC65488:GDC65496 GMY65488:GMY65496 GWU65488:GWU65496 HGQ65488:HGQ65496 HQM65488:HQM65496 IAI65488:IAI65496 IKE65488:IKE65496 IUA65488:IUA65496 JDW65488:JDW65496 JNS65488:JNS65496 JXO65488:JXO65496 KHK65488:KHK65496 KRG65488:KRG65496 LBC65488:LBC65496 LKY65488:LKY65496 LUU65488:LUU65496 MEQ65488:MEQ65496 MOM65488:MOM65496 MYI65488:MYI65496 NIE65488:NIE65496 NSA65488:NSA65496 OBW65488:OBW65496 OLS65488:OLS65496 OVO65488:OVO65496 PFK65488:PFK65496 PPG65488:PPG65496 PZC65488:PZC65496 QIY65488:QIY65496 QSU65488:QSU65496 RCQ65488:RCQ65496 RMM65488:RMM65496 RWI65488:RWI65496 SGE65488:SGE65496 SQA65488:SQA65496 SZW65488:SZW65496 TJS65488:TJS65496 TTO65488:TTO65496 UDK65488:UDK65496 UNG65488:UNG65496 UXC65488:UXC65496 VGY65488:VGY65496 VQU65488:VQU65496 WAQ65488:WAQ65496 WKM65488:WKM65496 WUI65488:WUI65496 HW131024:HW131032 RS131024:RS131032 ABO131024:ABO131032 ALK131024:ALK131032 AVG131024:AVG131032 BFC131024:BFC131032 BOY131024:BOY131032 BYU131024:BYU131032 CIQ131024:CIQ131032 CSM131024:CSM131032 DCI131024:DCI131032 DME131024:DME131032 DWA131024:DWA131032 EFW131024:EFW131032 EPS131024:EPS131032 EZO131024:EZO131032 FJK131024:FJK131032 FTG131024:FTG131032 GDC131024:GDC131032 GMY131024:GMY131032 GWU131024:GWU131032 HGQ131024:HGQ131032 HQM131024:HQM131032 IAI131024:IAI131032 IKE131024:IKE131032 IUA131024:IUA131032 JDW131024:JDW131032 JNS131024:JNS131032 JXO131024:JXO131032 KHK131024:KHK131032 KRG131024:KRG131032 LBC131024:LBC131032 LKY131024:LKY131032 LUU131024:LUU131032 MEQ131024:MEQ131032 MOM131024:MOM131032 MYI131024:MYI131032 NIE131024:NIE131032 NSA131024:NSA131032 OBW131024:OBW131032 OLS131024:OLS131032 OVO131024:OVO131032 PFK131024:PFK131032 PPG131024:PPG131032 PZC131024:PZC131032 QIY131024:QIY131032 QSU131024:QSU131032 RCQ131024:RCQ131032 RMM131024:RMM131032 RWI131024:RWI131032 SGE131024:SGE131032 SQA131024:SQA131032 SZW131024:SZW131032 TJS131024:TJS131032 TTO131024:TTO131032 UDK131024:UDK131032 UNG131024:UNG131032 UXC131024:UXC131032 VGY131024:VGY131032 VQU131024:VQU131032 WAQ131024:WAQ131032 WKM131024:WKM131032 WUI131024:WUI131032 HW196560:HW196568 RS196560:RS196568 ABO196560:ABO196568 ALK196560:ALK196568 AVG196560:AVG196568 BFC196560:BFC196568 BOY196560:BOY196568 BYU196560:BYU196568 CIQ196560:CIQ196568 CSM196560:CSM196568 DCI196560:DCI196568 DME196560:DME196568 DWA196560:DWA196568 EFW196560:EFW196568 EPS196560:EPS196568 EZO196560:EZO196568 FJK196560:FJK196568 FTG196560:FTG196568 GDC196560:GDC196568 GMY196560:GMY196568 GWU196560:GWU196568 HGQ196560:HGQ196568 HQM196560:HQM196568 IAI196560:IAI196568 IKE196560:IKE196568 IUA196560:IUA196568 JDW196560:JDW196568 JNS196560:JNS196568 JXO196560:JXO196568 KHK196560:KHK196568 KRG196560:KRG196568 LBC196560:LBC196568 LKY196560:LKY196568 LUU196560:LUU196568 MEQ196560:MEQ196568 MOM196560:MOM196568 MYI196560:MYI196568 NIE196560:NIE196568 NSA196560:NSA196568 OBW196560:OBW196568 OLS196560:OLS196568 OVO196560:OVO196568 PFK196560:PFK196568 PPG196560:PPG196568 PZC196560:PZC196568 QIY196560:QIY196568 QSU196560:QSU196568 RCQ196560:RCQ196568 RMM196560:RMM196568 RWI196560:RWI196568 SGE196560:SGE196568 SQA196560:SQA196568 SZW196560:SZW196568 TJS196560:TJS196568 TTO196560:TTO196568 UDK196560:UDK196568 UNG196560:UNG196568 UXC196560:UXC196568 VGY196560:VGY196568 VQU196560:VQU196568 WAQ196560:WAQ196568 WKM196560:WKM196568 WUI196560:WUI196568 HW262096:HW262104 RS262096:RS262104 ABO262096:ABO262104 ALK262096:ALK262104 AVG262096:AVG262104 BFC262096:BFC262104 BOY262096:BOY262104 BYU262096:BYU262104 CIQ262096:CIQ262104 CSM262096:CSM262104 DCI262096:DCI262104 DME262096:DME262104 DWA262096:DWA262104 EFW262096:EFW262104 EPS262096:EPS262104 EZO262096:EZO262104 FJK262096:FJK262104 FTG262096:FTG262104 GDC262096:GDC262104 GMY262096:GMY262104 GWU262096:GWU262104 HGQ262096:HGQ262104 HQM262096:HQM262104 IAI262096:IAI262104 IKE262096:IKE262104 IUA262096:IUA262104 JDW262096:JDW262104 JNS262096:JNS262104 JXO262096:JXO262104 KHK262096:KHK262104 KRG262096:KRG262104 LBC262096:LBC262104 LKY262096:LKY262104 LUU262096:LUU262104 MEQ262096:MEQ262104 MOM262096:MOM262104 MYI262096:MYI262104 NIE262096:NIE262104 NSA262096:NSA262104 OBW262096:OBW262104 OLS262096:OLS262104 OVO262096:OVO262104 PFK262096:PFK262104 PPG262096:PPG262104 PZC262096:PZC262104 QIY262096:QIY262104 QSU262096:QSU262104 RCQ262096:RCQ262104 RMM262096:RMM262104 RWI262096:RWI262104 SGE262096:SGE262104 SQA262096:SQA262104 SZW262096:SZW262104 TJS262096:TJS262104 TTO262096:TTO262104 UDK262096:UDK262104 UNG262096:UNG262104 UXC262096:UXC262104 VGY262096:VGY262104 VQU262096:VQU262104 WAQ262096:WAQ262104 WKM262096:WKM262104 WUI262096:WUI262104 HW327632:HW327640 RS327632:RS327640 ABO327632:ABO327640 ALK327632:ALK327640 AVG327632:AVG327640 BFC327632:BFC327640 BOY327632:BOY327640 BYU327632:BYU327640 CIQ327632:CIQ327640 CSM327632:CSM327640 DCI327632:DCI327640 DME327632:DME327640 DWA327632:DWA327640 EFW327632:EFW327640 EPS327632:EPS327640 EZO327632:EZO327640 FJK327632:FJK327640 FTG327632:FTG327640 GDC327632:GDC327640 GMY327632:GMY327640 GWU327632:GWU327640 HGQ327632:HGQ327640 HQM327632:HQM327640 IAI327632:IAI327640 IKE327632:IKE327640 IUA327632:IUA327640 JDW327632:JDW327640 JNS327632:JNS327640 JXO327632:JXO327640 KHK327632:KHK327640 KRG327632:KRG327640 LBC327632:LBC327640 LKY327632:LKY327640 LUU327632:LUU327640 MEQ327632:MEQ327640 MOM327632:MOM327640 MYI327632:MYI327640 NIE327632:NIE327640 NSA327632:NSA327640 OBW327632:OBW327640 OLS327632:OLS327640 OVO327632:OVO327640 PFK327632:PFK327640 PPG327632:PPG327640 PZC327632:PZC327640 QIY327632:QIY327640 QSU327632:QSU327640 RCQ327632:RCQ327640 RMM327632:RMM327640 RWI327632:RWI327640 SGE327632:SGE327640 SQA327632:SQA327640 SZW327632:SZW327640 TJS327632:TJS327640 TTO327632:TTO327640 UDK327632:UDK327640 UNG327632:UNG327640 UXC327632:UXC327640 VGY327632:VGY327640 VQU327632:VQU327640 WAQ327632:WAQ327640 WKM327632:WKM327640 WUI327632:WUI327640 HW393168:HW393176 RS393168:RS393176 ABO393168:ABO393176 ALK393168:ALK393176 AVG393168:AVG393176 BFC393168:BFC393176 BOY393168:BOY393176 BYU393168:BYU393176 CIQ393168:CIQ393176 CSM393168:CSM393176 DCI393168:DCI393176 DME393168:DME393176 DWA393168:DWA393176 EFW393168:EFW393176 EPS393168:EPS393176 EZO393168:EZO393176 FJK393168:FJK393176 FTG393168:FTG393176 GDC393168:GDC393176 GMY393168:GMY393176 GWU393168:GWU393176 HGQ393168:HGQ393176 HQM393168:HQM393176 IAI393168:IAI393176 IKE393168:IKE393176 IUA393168:IUA393176 JDW393168:JDW393176 JNS393168:JNS393176 JXO393168:JXO393176 KHK393168:KHK393176 KRG393168:KRG393176 LBC393168:LBC393176 LKY393168:LKY393176 LUU393168:LUU393176 MEQ393168:MEQ393176 MOM393168:MOM393176 MYI393168:MYI393176 NIE393168:NIE393176 NSA393168:NSA393176 OBW393168:OBW393176 OLS393168:OLS393176 OVO393168:OVO393176 PFK393168:PFK393176 PPG393168:PPG393176 PZC393168:PZC393176 QIY393168:QIY393176 QSU393168:QSU393176 RCQ393168:RCQ393176 RMM393168:RMM393176 RWI393168:RWI393176 SGE393168:SGE393176 SQA393168:SQA393176 SZW393168:SZW393176 TJS393168:TJS393176 TTO393168:TTO393176 UDK393168:UDK393176 UNG393168:UNG393176 UXC393168:UXC393176 VGY393168:VGY393176 VQU393168:VQU393176 WAQ393168:WAQ393176 WKM393168:WKM393176 WUI393168:WUI393176 HW458704:HW458712 RS458704:RS458712 ABO458704:ABO458712 ALK458704:ALK458712 AVG458704:AVG458712 BFC458704:BFC458712 BOY458704:BOY458712 BYU458704:BYU458712 CIQ458704:CIQ458712 CSM458704:CSM458712 DCI458704:DCI458712 DME458704:DME458712 DWA458704:DWA458712 EFW458704:EFW458712 EPS458704:EPS458712 EZO458704:EZO458712 FJK458704:FJK458712 FTG458704:FTG458712 GDC458704:GDC458712 GMY458704:GMY458712 GWU458704:GWU458712 HGQ458704:HGQ458712 HQM458704:HQM458712 IAI458704:IAI458712 IKE458704:IKE458712 IUA458704:IUA458712 JDW458704:JDW458712 JNS458704:JNS458712 JXO458704:JXO458712 KHK458704:KHK458712 KRG458704:KRG458712 LBC458704:LBC458712 LKY458704:LKY458712 LUU458704:LUU458712 MEQ458704:MEQ458712 MOM458704:MOM458712 MYI458704:MYI458712 NIE458704:NIE458712 NSA458704:NSA458712 OBW458704:OBW458712 OLS458704:OLS458712 OVO458704:OVO458712 PFK458704:PFK458712 PPG458704:PPG458712 PZC458704:PZC458712 QIY458704:QIY458712 QSU458704:QSU458712 RCQ458704:RCQ458712 RMM458704:RMM458712 RWI458704:RWI458712 SGE458704:SGE458712 SQA458704:SQA458712 SZW458704:SZW458712 TJS458704:TJS458712 TTO458704:TTO458712 UDK458704:UDK458712 UNG458704:UNG458712 UXC458704:UXC458712 VGY458704:VGY458712 VQU458704:VQU458712 WAQ458704:WAQ458712 WKM458704:WKM458712 WUI458704:WUI458712 HW524240:HW524248 RS524240:RS524248 ABO524240:ABO524248 ALK524240:ALK524248 AVG524240:AVG524248 BFC524240:BFC524248 BOY524240:BOY524248 BYU524240:BYU524248 CIQ524240:CIQ524248 CSM524240:CSM524248 DCI524240:DCI524248 DME524240:DME524248 DWA524240:DWA524248 EFW524240:EFW524248 EPS524240:EPS524248 EZO524240:EZO524248 FJK524240:FJK524248 FTG524240:FTG524248 GDC524240:GDC524248 GMY524240:GMY524248 GWU524240:GWU524248 HGQ524240:HGQ524248 HQM524240:HQM524248 IAI524240:IAI524248 IKE524240:IKE524248 IUA524240:IUA524248 JDW524240:JDW524248 JNS524240:JNS524248 JXO524240:JXO524248 KHK524240:KHK524248 KRG524240:KRG524248 LBC524240:LBC524248 LKY524240:LKY524248 LUU524240:LUU524248 MEQ524240:MEQ524248 MOM524240:MOM524248 MYI524240:MYI524248 NIE524240:NIE524248 NSA524240:NSA524248 OBW524240:OBW524248 OLS524240:OLS524248 OVO524240:OVO524248 PFK524240:PFK524248 PPG524240:PPG524248 PZC524240:PZC524248 QIY524240:QIY524248 QSU524240:QSU524248 RCQ524240:RCQ524248 RMM524240:RMM524248 RWI524240:RWI524248 SGE524240:SGE524248 SQA524240:SQA524248 SZW524240:SZW524248 TJS524240:TJS524248 TTO524240:TTO524248 UDK524240:UDK524248 UNG524240:UNG524248 UXC524240:UXC524248 VGY524240:VGY524248 VQU524240:VQU524248 WAQ524240:WAQ524248 WKM524240:WKM524248 WUI524240:WUI524248 HW589776:HW589784 RS589776:RS589784 ABO589776:ABO589784 ALK589776:ALK589784 AVG589776:AVG589784 BFC589776:BFC589784 BOY589776:BOY589784 BYU589776:BYU589784 CIQ589776:CIQ589784 CSM589776:CSM589784 DCI589776:DCI589784 DME589776:DME589784 DWA589776:DWA589784 EFW589776:EFW589784 EPS589776:EPS589784 EZO589776:EZO589784 FJK589776:FJK589784 FTG589776:FTG589784 GDC589776:GDC589784 GMY589776:GMY589784 GWU589776:GWU589784 HGQ589776:HGQ589784 HQM589776:HQM589784 IAI589776:IAI589784 IKE589776:IKE589784 IUA589776:IUA589784 JDW589776:JDW589784 JNS589776:JNS589784 JXO589776:JXO589784 KHK589776:KHK589784 KRG589776:KRG589784 LBC589776:LBC589784 LKY589776:LKY589784 LUU589776:LUU589784 MEQ589776:MEQ589784 MOM589776:MOM589784 MYI589776:MYI589784 NIE589776:NIE589784 NSA589776:NSA589784 OBW589776:OBW589784 OLS589776:OLS589784 OVO589776:OVO589784 PFK589776:PFK589784 PPG589776:PPG589784 PZC589776:PZC589784 QIY589776:QIY589784 QSU589776:QSU589784 RCQ589776:RCQ589784 RMM589776:RMM589784 RWI589776:RWI589784 SGE589776:SGE589784 SQA589776:SQA589784 SZW589776:SZW589784 TJS589776:TJS589784 TTO589776:TTO589784 UDK589776:UDK589784 UNG589776:UNG589784 UXC589776:UXC589784 VGY589776:VGY589784 VQU589776:VQU589784 WAQ589776:WAQ589784 WKM589776:WKM589784 WUI589776:WUI589784 HW655312:HW655320 RS655312:RS655320 ABO655312:ABO655320 ALK655312:ALK655320 AVG655312:AVG655320 BFC655312:BFC655320 BOY655312:BOY655320 BYU655312:BYU655320 CIQ655312:CIQ655320 CSM655312:CSM655320 DCI655312:DCI655320 DME655312:DME655320 DWA655312:DWA655320 EFW655312:EFW655320 EPS655312:EPS655320 EZO655312:EZO655320 FJK655312:FJK655320 FTG655312:FTG655320 GDC655312:GDC655320 GMY655312:GMY655320 GWU655312:GWU655320 HGQ655312:HGQ655320 HQM655312:HQM655320 IAI655312:IAI655320 IKE655312:IKE655320 IUA655312:IUA655320 JDW655312:JDW655320 JNS655312:JNS655320 JXO655312:JXO655320 KHK655312:KHK655320 KRG655312:KRG655320 LBC655312:LBC655320 LKY655312:LKY655320 LUU655312:LUU655320 MEQ655312:MEQ655320 MOM655312:MOM655320 MYI655312:MYI655320 NIE655312:NIE655320 NSA655312:NSA655320 OBW655312:OBW655320 OLS655312:OLS655320 OVO655312:OVO655320 PFK655312:PFK655320 PPG655312:PPG655320 PZC655312:PZC655320 QIY655312:QIY655320 QSU655312:QSU655320 RCQ655312:RCQ655320 RMM655312:RMM655320 RWI655312:RWI655320 SGE655312:SGE655320 SQA655312:SQA655320 SZW655312:SZW655320 TJS655312:TJS655320 TTO655312:TTO655320 UDK655312:UDK655320 UNG655312:UNG655320 UXC655312:UXC655320 VGY655312:VGY655320 VQU655312:VQU655320 WAQ655312:WAQ655320 WKM655312:WKM655320 WUI655312:WUI655320 HW720848:HW720856 RS720848:RS720856 ABO720848:ABO720856 ALK720848:ALK720856 AVG720848:AVG720856 BFC720848:BFC720856 BOY720848:BOY720856 BYU720848:BYU720856 CIQ720848:CIQ720856 CSM720848:CSM720856 DCI720848:DCI720856 DME720848:DME720856 DWA720848:DWA720856 EFW720848:EFW720856 EPS720848:EPS720856 EZO720848:EZO720856 FJK720848:FJK720856 FTG720848:FTG720856 GDC720848:GDC720856 GMY720848:GMY720856 GWU720848:GWU720856 HGQ720848:HGQ720856 HQM720848:HQM720856 IAI720848:IAI720856 IKE720848:IKE720856 IUA720848:IUA720856 JDW720848:JDW720856 JNS720848:JNS720856 JXO720848:JXO720856 KHK720848:KHK720856 KRG720848:KRG720856 LBC720848:LBC720856 LKY720848:LKY720856 LUU720848:LUU720856 MEQ720848:MEQ720856 MOM720848:MOM720856 MYI720848:MYI720856 NIE720848:NIE720856 NSA720848:NSA720856 OBW720848:OBW720856 OLS720848:OLS720856 OVO720848:OVO720856 PFK720848:PFK720856 PPG720848:PPG720856 PZC720848:PZC720856 QIY720848:QIY720856 QSU720848:QSU720856 RCQ720848:RCQ720856 RMM720848:RMM720856 RWI720848:RWI720856 SGE720848:SGE720856 SQA720848:SQA720856 SZW720848:SZW720856 TJS720848:TJS720856 TTO720848:TTO720856 UDK720848:UDK720856 UNG720848:UNG720856 UXC720848:UXC720856 VGY720848:VGY720856 VQU720848:VQU720856 WAQ720848:WAQ720856 WKM720848:WKM720856 WUI720848:WUI720856 HW786384:HW786392 RS786384:RS786392 ABO786384:ABO786392 ALK786384:ALK786392 AVG786384:AVG786392 BFC786384:BFC786392 BOY786384:BOY786392 BYU786384:BYU786392 CIQ786384:CIQ786392 CSM786384:CSM786392 DCI786384:DCI786392 DME786384:DME786392 DWA786384:DWA786392 EFW786384:EFW786392 EPS786384:EPS786392 EZO786384:EZO786392 FJK786384:FJK786392 FTG786384:FTG786392 GDC786384:GDC786392 GMY786384:GMY786392 GWU786384:GWU786392 HGQ786384:HGQ786392 HQM786384:HQM786392 IAI786384:IAI786392 IKE786384:IKE786392 IUA786384:IUA786392 JDW786384:JDW786392 JNS786384:JNS786392 JXO786384:JXO786392 KHK786384:KHK786392 KRG786384:KRG786392 LBC786384:LBC786392 LKY786384:LKY786392 LUU786384:LUU786392 MEQ786384:MEQ786392 MOM786384:MOM786392 MYI786384:MYI786392 NIE786384:NIE786392 NSA786384:NSA786392 OBW786384:OBW786392 OLS786384:OLS786392 OVO786384:OVO786392 PFK786384:PFK786392 PPG786384:PPG786392 PZC786384:PZC786392 QIY786384:QIY786392 QSU786384:QSU786392 RCQ786384:RCQ786392 RMM786384:RMM786392 RWI786384:RWI786392 SGE786384:SGE786392 SQA786384:SQA786392 SZW786384:SZW786392 TJS786384:TJS786392 TTO786384:TTO786392 UDK786384:UDK786392 UNG786384:UNG786392 UXC786384:UXC786392 VGY786384:VGY786392 VQU786384:VQU786392 WAQ786384:WAQ786392 WKM786384:WKM786392 WUI786384:WUI786392 HW851920:HW851928 RS851920:RS851928 ABO851920:ABO851928 ALK851920:ALK851928 AVG851920:AVG851928 BFC851920:BFC851928 BOY851920:BOY851928 BYU851920:BYU851928 CIQ851920:CIQ851928 CSM851920:CSM851928 DCI851920:DCI851928 DME851920:DME851928 DWA851920:DWA851928 EFW851920:EFW851928 EPS851920:EPS851928 EZO851920:EZO851928 FJK851920:FJK851928 FTG851920:FTG851928 GDC851920:GDC851928 GMY851920:GMY851928 GWU851920:GWU851928 HGQ851920:HGQ851928 HQM851920:HQM851928 IAI851920:IAI851928 IKE851920:IKE851928 IUA851920:IUA851928 JDW851920:JDW851928 JNS851920:JNS851928 JXO851920:JXO851928 KHK851920:KHK851928 KRG851920:KRG851928 LBC851920:LBC851928 LKY851920:LKY851928 LUU851920:LUU851928 MEQ851920:MEQ851928 MOM851920:MOM851928 MYI851920:MYI851928 NIE851920:NIE851928 NSA851920:NSA851928 OBW851920:OBW851928 OLS851920:OLS851928 OVO851920:OVO851928 PFK851920:PFK851928 PPG851920:PPG851928 PZC851920:PZC851928 QIY851920:QIY851928 QSU851920:QSU851928 RCQ851920:RCQ851928 RMM851920:RMM851928 RWI851920:RWI851928 SGE851920:SGE851928 SQA851920:SQA851928 SZW851920:SZW851928 TJS851920:TJS851928 TTO851920:TTO851928 UDK851920:UDK851928 UNG851920:UNG851928 UXC851920:UXC851928 VGY851920:VGY851928 VQU851920:VQU851928 WAQ851920:WAQ851928 WKM851920:WKM851928 WUI851920:WUI851928 HW917456:HW917464 RS917456:RS917464 ABO917456:ABO917464 ALK917456:ALK917464 AVG917456:AVG917464 BFC917456:BFC917464 BOY917456:BOY917464 BYU917456:BYU917464 CIQ917456:CIQ917464 CSM917456:CSM917464 DCI917456:DCI917464 DME917456:DME917464 DWA917456:DWA917464 EFW917456:EFW917464 EPS917456:EPS917464 EZO917456:EZO917464 FJK917456:FJK917464 FTG917456:FTG917464 GDC917456:GDC917464 GMY917456:GMY917464 GWU917456:GWU917464 HGQ917456:HGQ917464 HQM917456:HQM917464 IAI917456:IAI917464 IKE917456:IKE917464 IUA917456:IUA917464 JDW917456:JDW917464 JNS917456:JNS917464 JXO917456:JXO917464 KHK917456:KHK917464 KRG917456:KRG917464 LBC917456:LBC917464 LKY917456:LKY917464 LUU917456:LUU917464 MEQ917456:MEQ917464 MOM917456:MOM917464 MYI917456:MYI917464 NIE917456:NIE917464 NSA917456:NSA917464 OBW917456:OBW917464 OLS917456:OLS917464 OVO917456:OVO917464 PFK917456:PFK917464 PPG917456:PPG917464 PZC917456:PZC917464 QIY917456:QIY917464 QSU917456:QSU917464 RCQ917456:RCQ917464 RMM917456:RMM917464 RWI917456:RWI917464 SGE917456:SGE917464 SQA917456:SQA917464 SZW917456:SZW917464 TJS917456:TJS917464 TTO917456:TTO917464 UDK917456:UDK917464 UNG917456:UNG917464 UXC917456:UXC917464 VGY917456:VGY917464 VQU917456:VQU917464 WAQ917456:WAQ917464 WKM917456:WKM917464 WUI917456:WUI917464 HW982992:HW983000 RS982992:RS983000 ABO982992:ABO983000 ALK982992:ALK983000 AVG982992:AVG983000 BFC982992:BFC983000 BOY982992:BOY983000 BYU982992:BYU983000 CIQ982992:CIQ983000 CSM982992:CSM983000 DCI982992:DCI983000 DME982992:DME983000 DWA982992:DWA983000 EFW982992:EFW983000 EPS982992:EPS983000 EZO982992:EZO983000 FJK982992:FJK983000 FTG982992:FTG983000 GDC982992:GDC983000 GMY982992:GMY983000 GWU982992:GWU983000 HGQ982992:HGQ983000 HQM982992:HQM983000 IAI982992:IAI983000 IKE982992:IKE983000 IUA982992:IUA983000 JDW982992:JDW983000 JNS982992:JNS983000 JXO982992:JXO983000 KHK982992:KHK983000 KRG982992:KRG983000 LBC982992:LBC983000 LKY982992:LKY983000 LUU982992:LUU983000 MEQ982992:MEQ983000 MOM982992:MOM983000 MYI982992:MYI983000 NIE982992:NIE983000 NSA982992:NSA983000 OBW982992:OBW983000 OLS982992:OLS983000 OVO982992:OVO983000 PFK982992:PFK983000 PPG982992:PPG983000 PZC982992:PZC983000 QIY982992:QIY983000 QSU982992:QSU983000 RCQ982992:RCQ983000 RMM982992:RMM983000 RWI982992:RWI983000 SGE982992:SGE983000 SQA982992:SQA983000 SZW982992:SZW983000 TJS982992:TJS983000 TTO982992:TTO983000 UDK982992:UDK983000 UNG982992:UNG983000 UXC982992:UXC983000 VGY982992:VGY983000 VQU982992:VQU983000 WAQ982992:WAQ983000 WKM982992:WKM983000 WUI982992:WUI983000 HW65557 RS65557 ABO65557 ALK65557 AVG65557 BFC65557 BOY65557 BYU65557 CIQ65557 CSM65557 DCI65557 DME65557 DWA65557 EFW65557 EPS65557 EZO65557 FJK65557 FTG65557 GDC65557 GMY65557 GWU65557 HGQ65557 HQM65557 IAI65557 IKE65557 IUA65557 JDW65557 JNS65557 JXO65557 KHK65557 KRG65557 LBC65557 LKY65557 LUU65557 MEQ65557 MOM65557 MYI65557 NIE65557 NSA65557 OBW65557 OLS65557 OVO65557 PFK65557 PPG65557 PZC65557 QIY65557 QSU65557 RCQ65557 RMM65557 RWI65557 SGE65557 SQA65557 SZW65557 TJS65557 TTO65557 UDK65557 UNG65557 UXC65557 VGY65557 VQU65557 WAQ65557 WKM65557 WUI65557 HW131093 RS131093 ABO131093 ALK131093 AVG131093 BFC131093 BOY131093 BYU131093 CIQ131093 CSM131093 DCI131093 DME131093 DWA131093 EFW131093 EPS131093 EZO131093 FJK131093 FTG131093 GDC131093 GMY131093 GWU131093 HGQ131093 HQM131093 IAI131093 IKE131093 IUA131093 JDW131093 JNS131093 JXO131093 KHK131093 KRG131093 LBC131093 LKY131093 LUU131093 MEQ131093 MOM131093 MYI131093 NIE131093 NSA131093 OBW131093 OLS131093 OVO131093 PFK131093 PPG131093 PZC131093 QIY131093 QSU131093 RCQ131093 RMM131093 RWI131093 SGE131093 SQA131093 SZW131093 TJS131093 TTO131093 UDK131093 UNG131093 UXC131093 VGY131093 VQU131093 WAQ131093 WKM131093 WUI131093 HW196629 RS196629 ABO196629 ALK196629 AVG196629 BFC196629 BOY196629 BYU196629 CIQ196629 CSM196629 DCI196629 DME196629 DWA196629 EFW196629 EPS196629 EZO196629 FJK196629 FTG196629 GDC196629 GMY196629 GWU196629 HGQ196629 HQM196629 IAI196629 IKE196629 IUA196629 JDW196629 JNS196629 JXO196629 KHK196629 KRG196629 LBC196629 LKY196629 LUU196629 MEQ196629 MOM196629 MYI196629 NIE196629 NSA196629 OBW196629 OLS196629 OVO196629 PFK196629 PPG196629 PZC196629 QIY196629 QSU196629 RCQ196629 RMM196629 RWI196629 SGE196629 SQA196629 SZW196629 TJS196629 TTO196629 UDK196629 UNG196629 UXC196629 VGY196629 VQU196629 WAQ196629 WKM196629 WUI196629 HW262165 RS262165 ABO262165 ALK262165 AVG262165 BFC262165 BOY262165 BYU262165 CIQ262165 CSM262165 DCI262165 DME262165 DWA262165 EFW262165 EPS262165 EZO262165 FJK262165 FTG262165 GDC262165 GMY262165 GWU262165 HGQ262165 HQM262165 IAI262165 IKE262165 IUA262165 JDW262165 JNS262165 JXO262165 KHK262165 KRG262165 LBC262165 LKY262165 LUU262165 MEQ262165 MOM262165 MYI262165 NIE262165 NSA262165 OBW262165 OLS262165 OVO262165 PFK262165 PPG262165 PZC262165 QIY262165 QSU262165 RCQ262165 RMM262165 RWI262165 SGE262165 SQA262165 SZW262165 TJS262165 TTO262165 UDK262165 UNG262165 UXC262165 VGY262165 VQU262165 WAQ262165 WKM262165 WUI262165 HW327701 RS327701 ABO327701 ALK327701 AVG327701 BFC327701 BOY327701 BYU327701 CIQ327701 CSM327701 DCI327701 DME327701 DWA327701 EFW327701 EPS327701 EZO327701 FJK327701 FTG327701 GDC327701 GMY327701 GWU327701 HGQ327701 HQM327701 IAI327701 IKE327701 IUA327701 JDW327701 JNS327701 JXO327701 KHK327701 KRG327701 LBC327701 LKY327701 LUU327701 MEQ327701 MOM327701 MYI327701 NIE327701 NSA327701 OBW327701 OLS327701 OVO327701 PFK327701 PPG327701 PZC327701 QIY327701 QSU327701 RCQ327701 RMM327701 RWI327701 SGE327701 SQA327701 SZW327701 TJS327701 TTO327701 UDK327701 UNG327701 UXC327701 VGY327701 VQU327701 WAQ327701 WKM327701 WUI327701 HW393237 RS393237 ABO393237 ALK393237 AVG393237 BFC393237 BOY393237 BYU393237 CIQ393237 CSM393237 DCI393237 DME393237 DWA393237 EFW393237 EPS393237 EZO393237 FJK393237 FTG393237 GDC393237 GMY393237 GWU393237 HGQ393237 HQM393237 IAI393237 IKE393237 IUA393237 JDW393237 JNS393237 JXO393237 KHK393237 KRG393237 LBC393237 LKY393237 LUU393237 MEQ393237 MOM393237 MYI393237 NIE393237 NSA393237 OBW393237 OLS393237 OVO393237 PFK393237 PPG393237 PZC393237 QIY393237 QSU393237 RCQ393237 RMM393237 RWI393237 SGE393237 SQA393237 SZW393237 TJS393237 TTO393237 UDK393237 UNG393237 UXC393237 VGY393237 VQU393237 WAQ393237 WKM393237 WUI393237 HW458773 RS458773 ABO458773 ALK458773 AVG458773 BFC458773 BOY458773 BYU458773 CIQ458773 CSM458773 DCI458773 DME458773 DWA458773 EFW458773 EPS458773 EZO458773 FJK458773 FTG458773 GDC458773 GMY458773 GWU458773 HGQ458773 HQM458773 IAI458773 IKE458773 IUA458773 JDW458773 JNS458773 JXO458773 KHK458773 KRG458773 LBC458773 LKY458773 LUU458773 MEQ458773 MOM458773 MYI458773 NIE458773 NSA458773 OBW458773 OLS458773 OVO458773 PFK458773 PPG458773 PZC458773 QIY458773 QSU458773 RCQ458773 RMM458773 RWI458773 SGE458773 SQA458773 SZW458773 TJS458773 TTO458773 UDK458773 UNG458773 UXC458773 VGY458773 VQU458773 WAQ458773 WKM458773 WUI458773 HW524309 RS524309 ABO524309 ALK524309 AVG524309 BFC524309 BOY524309 BYU524309 CIQ524309 CSM524309 DCI524309 DME524309 DWA524309 EFW524309 EPS524309 EZO524309 FJK524309 FTG524309 GDC524309 GMY524309 GWU524309 HGQ524309 HQM524309 IAI524309 IKE524309 IUA524309 JDW524309 JNS524309 JXO524309 KHK524309 KRG524309 LBC524309 LKY524309 LUU524309 MEQ524309 MOM524309 MYI524309 NIE524309 NSA524309 OBW524309 OLS524309 OVO524309 PFK524309 PPG524309 PZC524309 QIY524309 QSU524309 RCQ524309 RMM524309 RWI524309 SGE524309 SQA524309 SZW524309 TJS524309 TTO524309 UDK524309 UNG524309 UXC524309 VGY524309 VQU524309 WAQ524309 WKM524309 WUI524309 HW589845 RS589845 ABO589845 ALK589845 AVG589845 BFC589845 BOY589845 BYU589845 CIQ589845 CSM589845 DCI589845 DME589845 DWA589845 EFW589845 EPS589845 EZO589845 FJK589845 FTG589845 GDC589845 GMY589845 GWU589845 HGQ589845 HQM589845 IAI589845 IKE589845 IUA589845 JDW589845 JNS589845 JXO589845 KHK589845 KRG589845 LBC589845 LKY589845 LUU589845 MEQ589845 MOM589845 MYI589845 NIE589845 NSA589845 OBW589845 OLS589845 OVO589845 PFK589845 PPG589845 PZC589845 QIY589845 QSU589845 RCQ589845 RMM589845 RWI589845 SGE589845 SQA589845 SZW589845 TJS589845 TTO589845 UDK589845 UNG589845 UXC589845 VGY589845 VQU589845 WAQ589845 WKM589845 WUI589845 HW655381 RS655381 ABO655381 ALK655381 AVG655381 BFC655381 BOY655381 BYU655381 CIQ655381 CSM655381 DCI655381 DME655381 DWA655381 EFW655381 EPS655381 EZO655381 FJK655381 FTG655381 GDC655381 GMY655381 GWU655381 HGQ655381 HQM655381 IAI655381 IKE655381 IUA655381 JDW655381 JNS655381 JXO655381 KHK655381 KRG655381 LBC655381 LKY655381 LUU655381 MEQ655381 MOM655381 MYI655381 NIE655381 NSA655381 OBW655381 OLS655381 OVO655381 PFK655381 PPG655381 PZC655381 QIY655381 QSU655381 RCQ655381 RMM655381 RWI655381 SGE655381 SQA655381 SZW655381 TJS655381 TTO655381 UDK655381 UNG655381 UXC655381 VGY655381 VQU655381 WAQ655381 WKM655381 WUI655381 HW720917 RS720917 ABO720917 ALK720917 AVG720917 BFC720917 BOY720917 BYU720917 CIQ720917 CSM720917 DCI720917 DME720917 DWA720917 EFW720917 EPS720917 EZO720917 FJK720917 FTG720917 GDC720917 GMY720917 GWU720917 HGQ720917 HQM720917 IAI720917 IKE720917 IUA720917 JDW720917 JNS720917 JXO720917 KHK720917 KRG720917 LBC720917 LKY720917 LUU720917 MEQ720917 MOM720917 MYI720917 NIE720917 NSA720917 OBW720917 OLS720917 OVO720917 PFK720917 PPG720917 PZC720917 QIY720917 QSU720917 RCQ720917 RMM720917 RWI720917 SGE720917 SQA720917 SZW720917 TJS720917 TTO720917 UDK720917 UNG720917 UXC720917 VGY720917 VQU720917 WAQ720917 WKM720917 WUI720917 HW786453 RS786453 ABO786453 ALK786453 AVG786453 BFC786453 BOY786453 BYU786453 CIQ786453 CSM786453 DCI786453 DME786453 DWA786453 EFW786453 EPS786453 EZO786453 FJK786453 FTG786453 GDC786453 GMY786453 GWU786453 HGQ786453 HQM786453 IAI786453 IKE786453 IUA786453 JDW786453 JNS786453 JXO786453 KHK786453 KRG786453 LBC786453 LKY786453 LUU786453 MEQ786453 MOM786453 MYI786453 NIE786453 NSA786453 OBW786453 OLS786453 OVO786453 PFK786453 PPG786453 PZC786453 QIY786453 QSU786453 RCQ786453 RMM786453 RWI786453 SGE786453 SQA786453 SZW786453 TJS786453 TTO786453 UDK786453 UNG786453 UXC786453 VGY786453 VQU786453 WAQ786453 WKM786453 WUI786453 HW851989 RS851989 ABO851989 ALK851989 AVG851989 BFC851989 BOY851989 BYU851989 CIQ851989 CSM851989 DCI851989 DME851989 DWA851989 EFW851989 EPS851989 EZO851989 FJK851989 FTG851989 GDC851989 GMY851989 GWU851989 HGQ851989 HQM851989 IAI851989 IKE851989 IUA851989 JDW851989 JNS851989 JXO851989 KHK851989 KRG851989 LBC851989 LKY851989 LUU851989 MEQ851989 MOM851989 MYI851989 NIE851989 NSA851989 OBW851989 OLS851989 OVO851989 PFK851989 PPG851989 PZC851989 QIY851989 QSU851989 RCQ851989 RMM851989 RWI851989 SGE851989 SQA851989 SZW851989 TJS851989 TTO851989 UDK851989 UNG851989 UXC851989 VGY851989 VQU851989 WAQ851989 WKM851989 WUI851989 HW917525 RS917525 ABO917525 ALK917525 AVG917525 BFC917525 BOY917525 BYU917525 CIQ917525 CSM917525 DCI917525 DME917525 DWA917525 EFW917525 EPS917525 EZO917525 FJK917525 FTG917525 GDC917525 GMY917525 GWU917525 HGQ917525 HQM917525 IAI917525 IKE917525 IUA917525 JDW917525 JNS917525 JXO917525 KHK917525 KRG917525 LBC917525 LKY917525 LUU917525 MEQ917525 MOM917525 MYI917525 NIE917525 NSA917525 OBW917525 OLS917525 OVO917525 PFK917525 PPG917525 PZC917525 QIY917525 QSU917525 RCQ917525 RMM917525 RWI917525 SGE917525 SQA917525 SZW917525 TJS917525 TTO917525 UDK917525 UNG917525 UXC917525 VGY917525 VQU917525 WAQ917525 WKM917525 WUI917525 HW983061 RS983061 ABO983061 ALK983061 AVG983061 BFC983061 BOY983061 BYU983061 CIQ983061 CSM983061 DCI983061 DME983061 DWA983061 EFW983061 EPS983061 EZO983061 FJK983061 FTG983061 GDC983061 GMY983061 GWU983061 HGQ983061 HQM983061 IAI983061 IKE983061 IUA983061 JDW983061 JNS983061 JXO983061 KHK983061 KRG983061 LBC983061 LKY983061 LUU983061 MEQ983061 MOM983061 MYI983061 NIE983061 NSA983061 OBW983061 OLS983061 OVO983061 PFK983061 PPG983061 PZC983061 QIY983061 QSU983061 RCQ983061 RMM983061 RWI983061 SGE983061 SQA983061 SZW983061 TJS983061 TTO983061 UDK983061 UNG983061 UXC983061 VGY983061 VQU983061 WAQ983061 WKM983061 WUI983061 HW65501:HW65544 RS65501:RS65544 ABO65501:ABO65544 ALK65501:ALK65544 AVG65501:AVG65544 BFC65501:BFC65544 BOY65501:BOY65544 BYU65501:BYU65544 CIQ65501:CIQ65544 CSM65501:CSM65544 DCI65501:DCI65544 DME65501:DME65544 DWA65501:DWA65544 EFW65501:EFW65544 EPS65501:EPS65544 EZO65501:EZO65544 FJK65501:FJK65544 FTG65501:FTG65544 GDC65501:GDC65544 GMY65501:GMY65544 GWU65501:GWU65544 HGQ65501:HGQ65544 HQM65501:HQM65544 IAI65501:IAI65544 IKE65501:IKE65544 IUA65501:IUA65544 JDW65501:JDW65544 JNS65501:JNS65544 JXO65501:JXO65544 KHK65501:KHK65544 KRG65501:KRG65544 LBC65501:LBC65544 LKY65501:LKY65544 LUU65501:LUU65544 MEQ65501:MEQ65544 MOM65501:MOM65544 MYI65501:MYI65544 NIE65501:NIE65544 NSA65501:NSA65544 OBW65501:OBW65544 OLS65501:OLS65544 OVO65501:OVO65544 PFK65501:PFK65544 PPG65501:PPG65544 PZC65501:PZC65544 QIY65501:QIY65544 QSU65501:QSU65544 RCQ65501:RCQ65544 RMM65501:RMM65544 RWI65501:RWI65544 SGE65501:SGE65544 SQA65501:SQA65544 SZW65501:SZW65544 TJS65501:TJS65544 TTO65501:TTO65544 UDK65501:UDK65544 UNG65501:UNG65544 UXC65501:UXC65544 VGY65501:VGY65544 VQU65501:VQU65544 WAQ65501:WAQ65544 WKM65501:WKM65544 WUI65501:WUI65544 HW131037:HW131080 RS131037:RS131080 ABO131037:ABO131080 ALK131037:ALK131080 AVG131037:AVG131080 BFC131037:BFC131080 BOY131037:BOY131080 BYU131037:BYU131080 CIQ131037:CIQ131080 CSM131037:CSM131080 DCI131037:DCI131080 DME131037:DME131080 DWA131037:DWA131080 EFW131037:EFW131080 EPS131037:EPS131080 EZO131037:EZO131080 FJK131037:FJK131080 FTG131037:FTG131080 GDC131037:GDC131080 GMY131037:GMY131080 GWU131037:GWU131080 HGQ131037:HGQ131080 HQM131037:HQM131080 IAI131037:IAI131080 IKE131037:IKE131080 IUA131037:IUA131080 JDW131037:JDW131080 JNS131037:JNS131080 JXO131037:JXO131080 KHK131037:KHK131080 KRG131037:KRG131080 LBC131037:LBC131080 LKY131037:LKY131080 LUU131037:LUU131080 MEQ131037:MEQ131080 MOM131037:MOM131080 MYI131037:MYI131080 NIE131037:NIE131080 NSA131037:NSA131080 OBW131037:OBW131080 OLS131037:OLS131080 OVO131037:OVO131080 PFK131037:PFK131080 PPG131037:PPG131080 PZC131037:PZC131080 QIY131037:QIY131080 QSU131037:QSU131080 RCQ131037:RCQ131080 RMM131037:RMM131080 RWI131037:RWI131080 SGE131037:SGE131080 SQA131037:SQA131080 SZW131037:SZW131080 TJS131037:TJS131080 TTO131037:TTO131080 UDK131037:UDK131080 UNG131037:UNG131080 UXC131037:UXC131080 VGY131037:VGY131080 VQU131037:VQU131080 WAQ131037:WAQ131080 WKM131037:WKM131080 WUI131037:WUI131080 HW196573:HW196616 RS196573:RS196616 ABO196573:ABO196616 ALK196573:ALK196616 AVG196573:AVG196616 BFC196573:BFC196616 BOY196573:BOY196616 BYU196573:BYU196616 CIQ196573:CIQ196616 CSM196573:CSM196616 DCI196573:DCI196616 DME196573:DME196616 DWA196573:DWA196616 EFW196573:EFW196616 EPS196573:EPS196616 EZO196573:EZO196616 FJK196573:FJK196616 FTG196573:FTG196616 GDC196573:GDC196616 GMY196573:GMY196616 GWU196573:GWU196616 HGQ196573:HGQ196616 HQM196573:HQM196616 IAI196573:IAI196616 IKE196573:IKE196616 IUA196573:IUA196616 JDW196573:JDW196616 JNS196573:JNS196616 JXO196573:JXO196616 KHK196573:KHK196616 KRG196573:KRG196616 LBC196573:LBC196616 LKY196573:LKY196616 LUU196573:LUU196616 MEQ196573:MEQ196616 MOM196573:MOM196616 MYI196573:MYI196616 NIE196573:NIE196616 NSA196573:NSA196616 OBW196573:OBW196616 OLS196573:OLS196616 OVO196573:OVO196616 PFK196573:PFK196616 PPG196573:PPG196616 PZC196573:PZC196616 QIY196573:QIY196616 QSU196573:QSU196616 RCQ196573:RCQ196616 RMM196573:RMM196616 RWI196573:RWI196616 SGE196573:SGE196616 SQA196573:SQA196616 SZW196573:SZW196616 TJS196573:TJS196616 TTO196573:TTO196616 UDK196573:UDK196616 UNG196573:UNG196616 UXC196573:UXC196616 VGY196573:VGY196616 VQU196573:VQU196616 WAQ196573:WAQ196616 WKM196573:WKM196616 WUI196573:WUI196616 HW262109:HW262152 RS262109:RS262152 ABO262109:ABO262152 ALK262109:ALK262152 AVG262109:AVG262152 BFC262109:BFC262152 BOY262109:BOY262152 BYU262109:BYU262152 CIQ262109:CIQ262152 CSM262109:CSM262152 DCI262109:DCI262152 DME262109:DME262152 DWA262109:DWA262152 EFW262109:EFW262152 EPS262109:EPS262152 EZO262109:EZO262152 FJK262109:FJK262152 FTG262109:FTG262152 GDC262109:GDC262152 GMY262109:GMY262152 GWU262109:GWU262152 HGQ262109:HGQ262152 HQM262109:HQM262152 IAI262109:IAI262152 IKE262109:IKE262152 IUA262109:IUA262152 JDW262109:JDW262152 JNS262109:JNS262152 JXO262109:JXO262152 KHK262109:KHK262152 KRG262109:KRG262152 LBC262109:LBC262152 LKY262109:LKY262152 LUU262109:LUU262152 MEQ262109:MEQ262152 MOM262109:MOM262152 MYI262109:MYI262152 NIE262109:NIE262152 NSA262109:NSA262152 OBW262109:OBW262152 OLS262109:OLS262152 OVO262109:OVO262152 PFK262109:PFK262152 PPG262109:PPG262152 PZC262109:PZC262152 QIY262109:QIY262152 QSU262109:QSU262152 RCQ262109:RCQ262152 RMM262109:RMM262152 RWI262109:RWI262152 SGE262109:SGE262152 SQA262109:SQA262152 SZW262109:SZW262152 TJS262109:TJS262152 TTO262109:TTO262152 UDK262109:UDK262152 UNG262109:UNG262152 UXC262109:UXC262152 VGY262109:VGY262152 VQU262109:VQU262152 WAQ262109:WAQ262152 WKM262109:WKM262152 WUI262109:WUI262152 HW327645:HW327688 RS327645:RS327688 ABO327645:ABO327688 ALK327645:ALK327688 AVG327645:AVG327688 BFC327645:BFC327688 BOY327645:BOY327688 BYU327645:BYU327688 CIQ327645:CIQ327688 CSM327645:CSM327688 DCI327645:DCI327688 DME327645:DME327688 DWA327645:DWA327688 EFW327645:EFW327688 EPS327645:EPS327688 EZO327645:EZO327688 FJK327645:FJK327688 FTG327645:FTG327688 GDC327645:GDC327688 GMY327645:GMY327688 GWU327645:GWU327688 HGQ327645:HGQ327688 HQM327645:HQM327688 IAI327645:IAI327688 IKE327645:IKE327688 IUA327645:IUA327688 JDW327645:JDW327688 JNS327645:JNS327688 JXO327645:JXO327688 KHK327645:KHK327688 KRG327645:KRG327688 LBC327645:LBC327688 LKY327645:LKY327688 LUU327645:LUU327688 MEQ327645:MEQ327688 MOM327645:MOM327688 MYI327645:MYI327688 NIE327645:NIE327688 NSA327645:NSA327688 OBW327645:OBW327688 OLS327645:OLS327688 OVO327645:OVO327688 PFK327645:PFK327688 PPG327645:PPG327688 PZC327645:PZC327688 QIY327645:QIY327688 QSU327645:QSU327688 RCQ327645:RCQ327688 RMM327645:RMM327688 RWI327645:RWI327688 SGE327645:SGE327688 SQA327645:SQA327688 SZW327645:SZW327688 TJS327645:TJS327688 TTO327645:TTO327688 UDK327645:UDK327688 UNG327645:UNG327688 UXC327645:UXC327688 VGY327645:VGY327688 VQU327645:VQU327688 WAQ327645:WAQ327688 WKM327645:WKM327688 WUI327645:WUI327688 HW393181:HW393224 RS393181:RS393224 ABO393181:ABO393224 ALK393181:ALK393224 AVG393181:AVG393224 BFC393181:BFC393224 BOY393181:BOY393224 BYU393181:BYU393224 CIQ393181:CIQ393224 CSM393181:CSM393224 DCI393181:DCI393224 DME393181:DME393224 DWA393181:DWA393224 EFW393181:EFW393224 EPS393181:EPS393224 EZO393181:EZO393224 FJK393181:FJK393224 FTG393181:FTG393224 GDC393181:GDC393224 GMY393181:GMY393224 GWU393181:GWU393224 HGQ393181:HGQ393224 HQM393181:HQM393224 IAI393181:IAI393224 IKE393181:IKE393224 IUA393181:IUA393224 JDW393181:JDW393224 JNS393181:JNS393224 JXO393181:JXO393224 KHK393181:KHK393224 KRG393181:KRG393224 LBC393181:LBC393224 LKY393181:LKY393224 LUU393181:LUU393224 MEQ393181:MEQ393224 MOM393181:MOM393224 MYI393181:MYI393224 NIE393181:NIE393224 NSA393181:NSA393224 OBW393181:OBW393224 OLS393181:OLS393224 OVO393181:OVO393224 PFK393181:PFK393224 PPG393181:PPG393224 PZC393181:PZC393224 QIY393181:QIY393224 QSU393181:QSU393224 RCQ393181:RCQ393224 RMM393181:RMM393224 RWI393181:RWI393224 SGE393181:SGE393224 SQA393181:SQA393224 SZW393181:SZW393224 TJS393181:TJS393224 TTO393181:TTO393224 UDK393181:UDK393224 UNG393181:UNG393224 UXC393181:UXC393224 VGY393181:VGY393224 VQU393181:VQU393224 WAQ393181:WAQ393224 WKM393181:WKM393224 WUI393181:WUI393224 HW458717:HW458760 RS458717:RS458760 ABO458717:ABO458760 ALK458717:ALK458760 AVG458717:AVG458760 BFC458717:BFC458760 BOY458717:BOY458760 BYU458717:BYU458760 CIQ458717:CIQ458760 CSM458717:CSM458760 DCI458717:DCI458760 DME458717:DME458760 DWA458717:DWA458760 EFW458717:EFW458760 EPS458717:EPS458760 EZO458717:EZO458760 FJK458717:FJK458760 FTG458717:FTG458760 GDC458717:GDC458760 GMY458717:GMY458760 GWU458717:GWU458760 HGQ458717:HGQ458760 HQM458717:HQM458760 IAI458717:IAI458760 IKE458717:IKE458760 IUA458717:IUA458760 JDW458717:JDW458760 JNS458717:JNS458760 JXO458717:JXO458760 KHK458717:KHK458760 KRG458717:KRG458760 LBC458717:LBC458760 LKY458717:LKY458760 LUU458717:LUU458760 MEQ458717:MEQ458760 MOM458717:MOM458760 MYI458717:MYI458760 NIE458717:NIE458760 NSA458717:NSA458760 OBW458717:OBW458760 OLS458717:OLS458760 OVO458717:OVO458760 PFK458717:PFK458760 PPG458717:PPG458760 PZC458717:PZC458760 QIY458717:QIY458760 QSU458717:QSU458760 RCQ458717:RCQ458760 RMM458717:RMM458760 RWI458717:RWI458760 SGE458717:SGE458760 SQA458717:SQA458760 SZW458717:SZW458760 TJS458717:TJS458760 TTO458717:TTO458760 UDK458717:UDK458760 UNG458717:UNG458760 UXC458717:UXC458760 VGY458717:VGY458760 VQU458717:VQU458760 WAQ458717:WAQ458760 WKM458717:WKM458760 WUI458717:WUI458760 HW524253:HW524296 RS524253:RS524296 ABO524253:ABO524296 ALK524253:ALK524296 AVG524253:AVG524296 BFC524253:BFC524296 BOY524253:BOY524296 BYU524253:BYU524296 CIQ524253:CIQ524296 CSM524253:CSM524296 DCI524253:DCI524296 DME524253:DME524296 DWA524253:DWA524296 EFW524253:EFW524296 EPS524253:EPS524296 EZO524253:EZO524296 FJK524253:FJK524296 FTG524253:FTG524296 GDC524253:GDC524296 GMY524253:GMY524296 GWU524253:GWU524296 HGQ524253:HGQ524296 HQM524253:HQM524296 IAI524253:IAI524296 IKE524253:IKE524296 IUA524253:IUA524296 JDW524253:JDW524296 JNS524253:JNS524296 JXO524253:JXO524296 KHK524253:KHK524296 KRG524253:KRG524296 LBC524253:LBC524296 LKY524253:LKY524296 LUU524253:LUU524296 MEQ524253:MEQ524296 MOM524253:MOM524296 MYI524253:MYI524296 NIE524253:NIE524296 NSA524253:NSA524296 OBW524253:OBW524296 OLS524253:OLS524296 OVO524253:OVO524296 PFK524253:PFK524296 PPG524253:PPG524296 PZC524253:PZC524296 QIY524253:QIY524296 QSU524253:QSU524296 RCQ524253:RCQ524296 RMM524253:RMM524296 RWI524253:RWI524296 SGE524253:SGE524296 SQA524253:SQA524296 SZW524253:SZW524296 TJS524253:TJS524296 TTO524253:TTO524296 UDK524253:UDK524296 UNG524253:UNG524296 UXC524253:UXC524296 VGY524253:VGY524296 VQU524253:VQU524296 WAQ524253:WAQ524296 WKM524253:WKM524296 WUI524253:WUI524296 HW589789:HW589832 RS589789:RS589832 ABO589789:ABO589832 ALK589789:ALK589832 AVG589789:AVG589832 BFC589789:BFC589832 BOY589789:BOY589832 BYU589789:BYU589832 CIQ589789:CIQ589832 CSM589789:CSM589832 DCI589789:DCI589832 DME589789:DME589832 DWA589789:DWA589832 EFW589789:EFW589832 EPS589789:EPS589832 EZO589789:EZO589832 FJK589789:FJK589832 FTG589789:FTG589832 GDC589789:GDC589832 GMY589789:GMY589832 GWU589789:GWU589832 HGQ589789:HGQ589832 HQM589789:HQM589832 IAI589789:IAI589832 IKE589789:IKE589832 IUA589789:IUA589832 JDW589789:JDW589832 JNS589789:JNS589832 JXO589789:JXO589832 KHK589789:KHK589832 KRG589789:KRG589832 LBC589789:LBC589832 LKY589789:LKY589832 LUU589789:LUU589832 MEQ589789:MEQ589832 MOM589789:MOM589832 MYI589789:MYI589832 NIE589789:NIE589832 NSA589789:NSA589832 OBW589789:OBW589832 OLS589789:OLS589832 OVO589789:OVO589832 PFK589789:PFK589832 PPG589789:PPG589832 PZC589789:PZC589832 QIY589789:QIY589832 QSU589789:QSU589832 RCQ589789:RCQ589832 RMM589789:RMM589832 RWI589789:RWI589832 SGE589789:SGE589832 SQA589789:SQA589832 SZW589789:SZW589832 TJS589789:TJS589832 TTO589789:TTO589832 UDK589789:UDK589832 UNG589789:UNG589832 UXC589789:UXC589832 VGY589789:VGY589832 VQU589789:VQU589832 WAQ589789:WAQ589832 WKM589789:WKM589832 WUI589789:WUI589832 HW655325:HW655368 RS655325:RS655368 ABO655325:ABO655368 ALK655325:ALK655368 AVG655325:AVG655368 BFC655325:BFC655368 BOY655325:BOY655368 BYU655325:BYU655368 CIQ655325:CIQ655368 CSM655325:CSM655368 DCI655325:DCI655368 DME655325:DME655368 DWA655325:DWA655368 EFW655325:EFW655368 EPS655325:EPS655368 EZO655325:EZO655368 FJK655325:FJK655368 FTG655325:FTG655368 GDC655325:GDC655368 GMY655325:GMY655368 GWU655325:GWU655368 HGQ655325:HGQ655368 HQM655325:HQM655368 IAI655325:IAI655368 IKE655325:IKE655368 IUA655325:IUA655368 JDW655325:JDW655368 JNS655325:JNS655368 JXO655325:JXO655368 KHK655325:KHK655368 KRG655325:KRG655368 LBC655325:LBC655368 LKY655325:LKY655368 LUU655325:LUU655368 MEQ655325:MEQ655368 MOM655325:MOM655368 MYI655325:MYI655368 NIE655325:NIE655368 NSA655325:NSA655368 OBW655325:OBW655368 OLS655325:OLS655368 OVO655325:OVO655368 PFK655325:PFK655368 PPG655325:PPG655368 PZC655325:PZC655368 QIY655325:QIY655368 QSU655325:QSU655368 RCQ655325:RCQ655368 RMM655325:RMM655368 RWI655325:RWI655368 SGE655325:SGE655368 SQA655325:SQA655368 SZW655325:SZW655368 TJS655325:TJS655368 TTO655325:TTO655368 UDK655325:UDK655368 UNG655325:UNG655368 UXC655325:UXC655368 VGY655325:VGY655368 VQU655325:VQU655368 WAQ655325:WAQ655368 WKM655325:WKM655368 WUI655325:WUI655368 HW720861:HW720904 RS720861:RS720904 ABO720861:ABO720904 ALK720861:ALK720904 AVG720861:AVG720904 BFC720861:BFC720904 BOY720861:BOY720904 BYU720861:BYU720904 CIQ720861:CIQ720904 CSM720861:CSM720904 DCI720861:DCI720904 DME720861:DME720904 DWA720861:DWA720904 EFW720861:EFW720904 EPS720861:EPS720904 EZO720861:EZO720904 FJK720861:FJK720904 FTG720861:FTG720904 GDC720861:GDC720904 GMY720861:GMY720904 GWU720861:GWU720904 HGQ720861:HGQ720904 HQM720861:HQM720904 IAI720861:IAI720904 IKE720861:IKE720904 IUA720861:IUA720904 JDW720861:JDW720904 JNS720861:JNS720904 JXO720861:JXO720904 KHK720861:KHK720904 KRG720861:KRG720904 LBC720861:LBC720904 LKY720861:LKY720904 LUU720861:LUU720904 MEQ720861:MEQ720904 MOM720861:MOM720904 MYI720861:MYI720904 NIE720861:NIE720904 NSA720861:NSA720904 OBW720861:OBW720904 OLS720861:OLS720904 OVO720861:OVO720904 PFK720861:PFK720904 PPG720861:PPG720904 PZC720861:PZC720904 QIY720861:QIY720904 QSU720861:QSU720904 RCQ720861:RCQ720904 RMM720861:RMM720904 RWI720861:RWI720904 SGE720861:SGE720904 SQA720861:SQA720904 SZW720861:SZW720904 TJS720861:TJS720904 TTO720861:TTO720904 UDK720861:UDK720904 UNG720861:UNG720904 UXC720861:UXC720904 VGY720861:VGY720904 VQU720861:VQU720904 WAQ720861:WAQ720904 WKM720861:WKM720904 WUI720861:WUI720904 HW786397:HW786440 RS786397:RS786440 ABO786397:ABO786440 ALK786397:ALK786440 AVG786397:AVG786440 BFC786397:BFC786440 BOY786397:BOY786440 BYU786397:BYU786440 CIQ786397:CIQ786440 CSM786397:CSM786440 DCI786397:DCI786440 DME786397:DME786440 DWA786397:DWA786440 EFW786397:EFW786440 EPS786397:EPS786440 EZO786397:EZO786440 FJK786397:FJK786440 FTG786397:FTG786440 GDC786397:GDC786440 GMY786397:GMY786440 GWU786397:GWU786440 HGQ786397:HGQ786440 HQM786397:HQM786440 IAI786397:IAI786440 IKE786397:IKE786440 IUA786397:IUA786440 JDW786397:JDW786440 JNS786397:JNS786440 JXO786397:JXO786440 KHK786397:KHK786440 KRG786397:KRG786440 LBC786397:LBC786440 LKY786397:LKY786440 LUU786397:LUU786440 MEQ786397:MEQ786440 MOM786397:MOM786440 MYI786397:MYI786440 NIE786397:NIE786440 NSA786397:NSA786440 OBW786397:OBW786440 OLS786397:OLS786440 OVO786397:OVO786440 PFK786397:PFK786440 PPG786397:PPG786440 PZC786397:PZC786440 QIY786397:QIY786440 QSU786397:QSU786440 RCQ786397:RCQ786440 RMM786397:RMM786440 RWI786397:RWI786440 SGE786397:SGE786440 SQA786397:SQA786440 SZW786397:SZW786440 TJS786397:TJS786440 TTO786397:TTO786440 UDK786397:UDK786440 UNG786397:UNG786440 UXC786397:UXC786440 VGY786397:VGY786440 VQU786397:VQU786440 WAQ786397:WAQ786440 WKM786397:WKM786440 WUI786397:WUI786440 HW851933:HW851976 RS851933:RS851976 ABO851933:ABO851976 ALK851933:ALK851976 AVG851933:AVG851976 BFC851933:BFC851976 BOY851933:BOY851976 BYU851933:BYU851976 CIQ851933:CIQ851976 CSM851933:CSM851976 DCI851933:DCI851976 DME851933:DME851976 DWA851933:DWA851976 EFW851933:EFW851976 EPS851933:EPS851976 EZO851933:EZO851976 FJK851933:FJK851976 FTG851933:FTG851976 GDC851933:GDC851976 GMY851933:GMY851976 GWU851933:GWU851976 HGQ851933:HGQ851976 HQM851933:HQM851976 IAI851933:IAI851976 IKE851933:IKE851976 IUA851933:IUA851976 JDW851933:JDW851976 JNS851933:JNS851976 JXO851933:JXO851976 KHK851933:KHK851976 KRG851933:KRG851976 LBC851933:LBC851976 LKY851933:LKY851976 LUU851933:LUU851976 MEQ851933:MEQ851976 MOM851933:MOM851976 MYI851933:MYI851976 NIE851933:NIE851976 NSA851933:NSA851976 OBW851933:OBW851976 OLS851933:OLS851976 OVO851933:OVO851976 PFK851933:PFK851976 PPG851933:PPG851976 PZC851933:PZC851976 QIY851933:QIY851976 QSU851933:QSU851976 RCQ851933:RCQ851976 RMM851933:RMM851976 RWI851933:RWI851976 SGE851933:SGE851976 SQA851933:SQA851976 SZW851933:SZW851976 TJS851933:TJS851976 TTO851933:TTO851976 UDK851933:UDK851976 UNG851933:UNG851976 UXC851933:UXC851976 VGY851933:VGY851976 VQU851933:VQU851976 WAQ851933:WAQ851976 WKM851933:WKM851976 WUI851933:WUI851976 HW917469:HW917512 RS917469:RS917512 ABO917469:ABO917512 ALK917469:ALK917512 AVG917469:AVG917512 BFC917469:BFC917512 BOY917469:BOY917512 BYU917469:BYU917512 CIQ917469:CIQ917512 CSM917469:CSM917512 DCI917469:DCI917512 DME917469:DME917512 DWA917469:DWA917512 EFW917469:EFW917512 EPS917469:EPS917512 EZO917469:EZO917512 FJK917469:FJK917512 FTG917469:FTG917512 GDC917469:GDC917512 GMY917469:GMY917512 GWU917469:GWU917512 HGQ917469:HGQ917512 HQM917469:HQM917512 IAI917469:IAI917512 IKE917469:IKE917512 IUA917469:IUA917512 JDW917469:JDW917512 JNS917469:JNS917512 JXO917469:JXO917512 KHK917469:KHK917512 KRG917469:KRG917512 LBC917469:LBC917512 LKY917469:LKY917512 LUU917469:LUU917512 MEQ917469:MEQ917512 MOM917469:MOM917512 MYI917469:MYI917512 NIE917469:NIE917512 NSA917469:NSA917512 OBW917469:OBW917512 OLS917469:OLS917512 OVO917469:OVO917512 PFK917469:PFK917512 PPG917469:PPG917512 PZC917469:PZC917512 QIY917469:QIY917512 QSU917469:QSU917512 RCQ917469:RCQ917512 RMM917469:RMM917512 RWI917469:RWI917512 SGE917469:SGE917512 SQA917469:SQA917512 SZW917469:SZW917512 TJS917469:TJS917512 TTO917469:TTO917512 UDK917469:UDK917512 UNG917469:UNG917512 UXC917469:UXC917512 VGY917469:VGY917512 VQU917469:VQU917512 WAQ917469:WAQ917512 WKM917469:WKM917512 WUI917469:WUI917512 HW983005:HW983048 RS983005:RS983048 ABO983005:ABO983048 ALK983005:ALK983048 AVG983005:AVG983048 BFC983005:BFC983048 BOY983005:BOY983048 BYU983005:BYU983048 CIQ983005:CIQ983048 CSM983005:CSM983048 DCI983005:DCI983048 DME983005:DME983048 DWA983005:DWA983048 EFW983005:EFW983048 EPS983005:EPS983048 EZO983005:EZO983048 FJK983005:FJK983048 FTG983005:FTG983048 GDC983005:GDC983048 GMY983005:GMY983048 GWU983005:GWU983048 HGQ983005:HGQ983048 HQM983005:HQM983048 IAI983005:IAI983048 IKE983005:IKE983048 IUA983005:IUA983048 JDW983005:JDW983048 JNS983005:JNS983048 JXO983005:JXO983048 KHK983005:KHK983048 KRG983005:KRG983048 LBC983005:LBC983048 LKY983005:LKY983048 LUU983005:LUU983048 MEQ983005:MEQ983048 MOM983005:MOM983048 MYI983005:MYI983048 NIE983005:NIE983048 NSA983005:NSA983048 OBW983005:OBW983048 OLS983005:OLS983048 OVO983005:OVO983048 PFK983005:PFK983048 PPG983005:PPG983048 PZC983005:PZC983048 QIY983005:QIY983048 QSU983005:QSU983048 RCQ983005:RCQ983048 RMM983005:RMM983048 RWI983005:RWI983048 SGE983005:SGE983048 SQA983005:SQA983048 SZW983005:SZW983048 TJS983005:TJS983048 TTO983005:TTO983048 UDK983005:UDK983048 UNG983005:UNG983048 UXC983005:UXC983048 VGY983005:VGY983048 VQU983005:VQU983048 WAQ983005:WAQ983048 WKM983005:WKM983048 WUI983005:WUI983048 HW65547:HW65550 RS65547:RS65550 ABO65547:ABO65550 ALK65547:ALK65550 AVG65547:AVG65550 BFC65547:BFC65550 BOY65547:BOY65550 BYU65547:BYU65550 CIQ65547:CIQ65550 CSM65547:CSM65550 DCI65547:DCI65550 DME65547:DME65550 DWA65547:DWA65550 EFW65547:EFW65550 EPS65547:EPS65550 EZO65547:EZO65550 FJK65547:FJK65550 FTG65547:FTG65550 GDC65547:GDC65550 GMY65547:GMY65550 GWU65547:GWU65550 HGQ65547:HGQ65550 HQM65547:HQM65550 IAI65547:IAI65550 IKE65547:IKE65550 IUA65547:IUA65550 JDW65547:JDW65550 JNS65547:JNS65550 JXO65547:JXO65550 KHK65547:KHK65550 KRG65547:KRG65550 LBC65547:LBC65550 LKY65547:LKY65550 LUU65547:LUU65550 MEQ65547:MEQ65550 MOM65547:MOM65550 MYI65547:MYI65550 NIE65547:NIE65550 NSA65547:NSA65550 OBW65547:OBW65550 OLS65547:OLS65550 OVO65547:OVO65550 PFK65547:PFK65550 PPG65547:PPG65550 PZC65547:PZC65550 QIY65547:QIY65550 QSU65547:QSU65550 RCQ65547:RCQ65550 RMM65547:RMM65550 RWI65547:RWI65550 SGE65547:SGE65550 SQA65547:SQA65550 SZW65547:SZW65550 TJS65547:TJS65550 TTO65547:TTO65550 UDK65547:UDK65550 UNG65547:UNG65550 UXC65547:UXC65550 VGY65547:VGY65550 VQU65547:VQU65550 WAQ65547:WAQ65550 WKM65547:WKM65550 WUI65547:WUI65550 HW131083:HW131086 RS131083:RS131086 ABO131083:ABO131086 ALK131083:ALK131086 AVG131083:AVG131086 BFC131083:BFC131086 BOY131083:BOY131086 BYU131083:BYU131086 CIQ131083:CIQ131086 CSM131083:CSM131086 DCI131083:DCI131086 DME131083:DME131086 DWA131083:DWA131086 EFW131083:EFW131086 EPS131083:EPS131086 EZO131083:EZO131086 FJK131083:FJK131086 FTG131083:FTG131086 GDC131083:GDC131086 GMY131083:GMY131086 GWU131083:GWU131086 HGQ131083:HGQ131086 HQM131083:HQM131086 IAI131083:IAI131086 IKE131083:IKE131086 IUA131083:IUA131086 JDW131083:JDW131086 JNS131083:JNS131086 JXO131083:JXO131086 KHK131083:KHK131086 KRG131083:KRG131086 LBC131083:LBC131086 LKY131083:LKY131086 LUU131083:LUU131086 MEQ131083:MEQ131086 MOM131083:MOM131086 MYI131083:MYI131086 NIE131083:NIE131086 NSA131083:NSA131086 OBW131083:OBW131086 OLS131083:OLS131086 OVO131083:OVO131086 PFK131083:PFK131086 PPG131083:PPG131086 PZC131083:PZC131086 QIY131083:QIY131086 QSU131083:QSU131086 RCQ131083:RCQ131086 RMM131083:RMM131086 RWI131083:RWI131086 SGE131083:SGE131086 SQA131083:SQA131086 SZW131083:SZW131086 TJS131083:TJS131086 TTO131083:TTO131086 UDK131083:UDK131086 UNG131083:UNG131086 UXC131083:UXC131086 VGY131083:VGY131086 VQU131083:VQU131086 WAQ131083:WAQ131086 WKM131083:WKM131086 WUI131083:WUI131086 HW196619:HW196622 RS196619:RS196622 ABO196619:ABO196622 ALK196619:ALK196622 AVG196619:AVG196622 BFC196619:BFC196622 BOY196619:BOY196622 BYU196619:BYU196622 CIQ196619:CIQ196622 CSM196619:CSM196622 DCI196619:DCI196622 DME196619:DME196622 DWA196619:DWA196622 EFW196619:EFW196622 EPS196619:EPS196622 EZO196619:EZO196622 FJK196619:FJK196622 FTG196619:FTG196622 GDC196619:GDC196622 GMY196619:GMY196622 GWU196619:GWU196622 HGQ196619:HGQ196622 HQM196619:HQM196622 IAI196619:IAI196622 IKE196619:IKE196622 IUA196619:IUA196622 JDW196619:JDW196622 JNS196619:JNS196622 JXO196619:JXO196622 KHK196619:KHK196622 KRG196619:KRG196622 LBC196619:LBC196622 LKY196619:LKY196622 LUU196619:LUU196622 MEQ196619:MEQ196622 MOM196619:MOM196622 MYI196619:MYI196622 NIE196619:NIE196622 NSA196619:NSA196622 OBW196619:OBW196622 OLS196619:OLS196622 OVO196619:OVO196622 PFK196619:PFK196622 PPG196619:PPG196622 PZC196619:PZC196622 QIY196619:QIY196622 QSU196619:QSU196622 RCQ196619:RCQ196622 RMM196619:RMM196622 RWI196619:RWI196622 SGE196619:SGE196622 SQA196619:SQA196622 SZW196619:SZW196622 TJS196619:TJS196622 TTO196619:TTO196622 UDK196619:UDK196622 UNG196619:UNG196622 UXC196619:UXC196622 VGY196619:VGY196622 VQU196619:VQU196622 WAQ196619:WAQ196622 WKM196619:WKM196622 WUI196619:WUI196622 HW262155:HW262158 RS262155:RS262158 ABO262155:ABO262158 ALK262155:ALK262158 AVG262155:AVG262158 BFC262155:BFC262158 BOY262155:BOY262158 BYU262155:BYU262158 CIQ262155:CIQ262158 CSM262155:CSM262158 DCI262155:DCI262158 DME262155:DME262158 DWA262155:DWA262158 EFW262155:EFW262158 EPS262155:EPS262158 EZO262155:EZO262158 FJK262155:FJK262158 FTG262155:FTG262158 GDC262155:GDC262158 GMY262155:GMY262158 GWU262155:GWU262158 HGQ262155:HGQ262158 HQM262155:HQM262158 IAI262155:IAI262158 IKE262155:IKE262158 IUA262155:IUA262158 JDW262155:JDW262158 JNS262155:JNS262158 JXO262155:JXO262158 KHK262155:KHK262158 KRG262155:KRG262158 LBC262155:LBC262158 LKY262155:LKY262158 LUU262155:LUU262158 MEQ262155:MEQ262158 MOM262155:MOM262158 MYI262155:MYI262158 NIE262155:NIE262158 NSA262155:NSA262158 OBW262155:OBW262158 OLS262155:OLS262158 OVO262155:OVO262158 PFK262155:PFK262158 PPG262155:PPG262158 PZC262155:PZC262158 QIY262155:QIY262158 QSU262155:QSU262158 RCQ262155:RCQ262158 RMM262155:RMM262158 RWI262155:RWI262158 SGE262155:SGE262158 SQA262155:SQA262158 SZW262155:SZW262158 TJS262155:TJS262158 TTO262155:TTO262158 UDK262155:UDK262158 UNG262155:UNG262158 UXC262155:UXC262158 VGY262155:VGY262158 VQU262155:VQU262158 WAQ262155:WAQ262158 WKM262155:WKM262158 WUI262155:WUI262158 HW327691:HW327694 RS327691:RS327694 ABO327691:ABO327694 ALK327691:ALK327694 AVG327691:AVG327694 BFC327691:BFC327694 BOY327691:BOY327694 BYU327691:BYU327694 CIQ327691:CIQ327694 CSM327691:CSM327694 DCI327691:DCI327694 DME327691:DME327694 DWA327691:DWA327694 EFW327691:EFW327694 EPS327691:EPS327694 EZO327691:EZO327694 FJK327691:FJK327694 FTG327691:FTG327694 GDC327691:GDC327694 GMY327691:GMY327694 GWU327691:GWU327694 HGQ327691:HGQ327694 HQM327691:HQM327694 IAI327691:IAI327694 IKE327691:IKE327694 IUA327691:IUA327694 JDW327691:JDW327694 JNS327691:JNS327694 JXO327691:JXO327694 KHK327691:KHK327694 KRG327691:KRG327694 LBC327691:LBC327694 LKY327691:LKY327694 LUU327691:LUU327694 MEQ327691:MEQ327694 MOM327691:MOM327694 MYI327691:MYI327694 NIE327691:NIE327694 NSA327691:NSA327694 OBW327691:OBW327694 OLS327691:OLS327694 OVO327691:OVO327694 PFK327691:PFK327694 PPG327691:PPG327694 PZC327691:PZC327694 QIY327691:QIY327694 QSU327691:QSU327694 RCQ327691:RCQ327694 RMM327691:RMM327694 RWI327691:RWI327694 SGE327691:SGE327694 SQA327691:SQA327694 SZW327691:SZW327694 TJS327691:TJS327694 TTO327691:TTO327694 UDK327691:UDK327694 UNG327691:UNG327694 UXC327691:UXC327694 VGY327691:VGY327694 VQU327691:VQU327694 WAQ327691:WAQ327694 WKM327691:WKM327694 WUI327691:WUI327694 HW393227:HW393230 RS393227:RS393230 ABO393227:ABO393230 ALK393227:ALK393230 AVG393227:AVG393230 BFC393227:BFC393230 BOY393227:BOY393230 BYU393227:BYU393230 CIQ393227:CIQ393230 CSM393227:CSM393230 DCI393227:DCI393230 DME393227:DME393230 DWA393227:DWA393230 EFW393227:EFW393230 EPS393227:EPS393230 EZO393227:EZO393230 FJK393227:FJK393230 FTG393227:FTG393230 GDC393227:GDC393230 GMY393227:GMY393230 GWU393227:GWU393230 HGQ393227:HGQ393230 HQM393227:HQM393230 IAI393227:IAI393230 IKE393227:IKE393230 IUA393227:IUA393230 JDW393227:JDW393230 JNS393227:JNS393230 JXO393227:JXO393230 KHK393227:KHK393230 KRG393227:KRG393230 LBC393227:LBC393230 LKY393227:LKY393230 LUU393227:LUU393230 MEQ393227:MEQ393230 MOM393227:MOM393230 MYI393227:MYI393230 NIE393227:NIE393230 NSA393227:NSA393230 OBW393227:OBW393230 OLS393227:OLS393230 OVO393227:OVO393230 PFK393227:PFK393230 PPG393227:PPG393230 PZC393227:PZC393230 QIY393227:QIY393230 QSU393227:QSU393230 RCQ393227:RCQ393230 RMM393227:RMM393230 RWI393227:RWI393230 SGE393227:SGE393230 SQA393227:SQA393230 SZW393227:SZW393230 TJS393227:TJS393230 TTO393227:TTO393230 UDK393227:UDK393230 UNG393227:UNG393230 UXC393227:UXC393230 VGY393227:VGY393230 VQU393227:VQU393230 WAQ393227:WAQ393230 WKM393227:WKM393230 WUI393227:WUI393230 HW458763:HW458766 RS458763:RS458766 ABO458763:ABO458766 ALK458763:ALK458766 AVG458763:AVG458766 BFC458763:BFC458766 BOY458763:BOY458766 BYU458763:BYU458766 CIQ458763:CIQ458766 CSM458763:CSM458766 DCI458763:DCI458766 DME458763:DME458766 DWA458763:DWA458766 EFW458763:EFW458766 EPS458763:EPS458766 EZO458763:EZO458766 FJK458763:FJK458766 FTG458763:FTG458766 GDC458763:GDC458766 GMY458763:GMY458766 GWU458763:GWU458766 HGQ458763:HGQ458766 HQM458763:HQM458766 IAI458763:IAI458766 IKE458763:IKE458766 IUA458763:IUA458766 JDW458763:JDW458766 JNS458763:JNS458766 JXO458763:JXO458766 KHK458763:KHK458766 KRG458763:KRG458766 LBC458763:LBC458766 LKY458763:LKY458766 LUU458763:LUU458766 MEQ458763:MEQ458766 MOM458763:MOM458766 MYI458763:MYI458766 NIE458763:NIE458766 NSA458763:NSA458766 OBW458763:OBW458766 OLS458763:OLS458766 OVO458763:OVO458766 PFK458763:PFK458766 PPG458763:PPG458766 PZC458763:PZC458766 QIY458763:QIY458766 QSU458763:QSU458766 RCQ458763:RCQ458766 RMM458763:RMM458766 RWI458763:RWI458766 SGE458763:SGE458766 SQA458763:SQA458766 SZW458763:SZW458766 TJS458763:TJS458766 TTO458763:TTO458766 UDK458763:UDK458766 UNG458763:UNG458766 UXC458763:UXC458766 VGY458763:VGY458766 VQU458763:VQU458766 WAQ458763:WAQ458766 WKM458763:WKM458766 WUI458763:WUI458766 HW524299:HW524302 RS524299:RS524302 ABO524299:ABO524302 ALK524299:ALK524302 AVG524299:AVG524302 BFC524299:BFC524302 BOY524299:BOY524302 BYU524299:BYU524302 CIQ524299:CIQ524302 CSM524299:CSM524302 DCI524299:DCI524302 DME524299:DME524302 DWA524299:DWA524302 EFW524299:EFW524302 EPS524299:EPS524302 EZO524299:EZO524302 FJK524299:FJK524302 FTG524299:FTG524302 GDC524299:GDC524302 GMY524299:GMY524302 GWU524299:GWU524302 HGQ524299:HGQ524302 HQM524299:HQM524302 IAI524299:IAI524302 IKE524299:IKE524302 IUA524299:IUA524302 JDW524299:JDW524302 JNS524299:JNS524302 JXO524299:JXO524302 KHK524299:KHK524302 KRG524299:KRG524302 LBC524299:LBC524302 LKY524299:LKY524302 LUU524299:LUU524302 MEQ524299:MEQ524302 MOM524299:MOM524302 MYI524299:MYI524302 NIE524299:NIE524302 NSA524299:NSA524302 OBW524299:OBW524302 OLS524299:OLS524302 OVO524299:OVO524302 PFK524299:PFK524302 PPG524299:PPG524302 PZC524299:PZC524302 QIY524299:QIY524302 QSU524299:QSU524302 RCQ524299:RCQ524302 RMM524299:RMM524302 RWI524299:RWI524302 SGE524299:SGE524302 SQA524299:SQA524302 SZW524299:SZW524302 TJS524299:TJS524302 TTO524299:TTO524302 UDK524299:UDK524302 UNG524299:UNG524302 UXC524299:UXC524302 VGY524299:VGY524302 VQU524299:VQU524302 WAQ524299:WAQ524302 WKM524299:WKM524302 WUI524299:WUI524302 HW589835:HW589838 RS589835:RS589838 ABO589835:ABO589838 ALK589835:ALK589838 AVG589835:AVG589838 BFC589835:BFC589838 BOY589835:BOY589838 BYU589835:BYU589838 CIQ589835:CIQ589838 CSM589835:CSM589838 DCI589835:DCI589838 DME589835:DME589838 DWA589835:DWA589838 EFW589835:EFW589838 EPS589835:EPS589838 EZO589835:EZO589838 FJK589835:FJK589838 FTG589835:FTG589838 GDC589835:GDC589838 GMY589835:GMY589838 GWU589835:GWU589838 HGQ589835:HGQ589838 HQM589835:HQM589838 IAI589835:IAI589838 IKE589835:IKE589838 IUA589835:IUA589838 JDW589835:JDW589838 JNS589835:JNS589838 JXO589835:JXO589838 KHK589835:KHK589838 KRG589835:KRG589838 LBC589835:LBC589838 LKY589835:LKY589838 LUU589835:LUU589838 MEQ589835:MEQ589838 MOM589835:MOM589838 MYI589835:MYI589838 NIE589835:NIE589838 NSA589835:NSA589838 OBW589835:OBW589838 OLS589835:OLS589838 OVO589835:OVO589838 PFK589835:PFK589838 PPG589835:PPG589838 PZC589835:PZC589838 QIY589835:QIY589838 QSU589835:QSU589838 RCQ589835:RCQ589838 RMM589835:RMM589838 RWI589835:RWI589838 SGE589835:SGE589838 SQA589835:SQA589838 SZW589835:SZW589838 TJS589835:TJS589838 TTO589835:TTO589838 UDK589835:UDK589838 UNG589835:UNG589838 UXC589835:UXC589838 VGY589835:VGY589838 VQU589835:VQU589838 WAQ589835:WAQ589838 WKM589835:WKM589838 WUI589835:WUI589838 HW655371:HW655374 RS655371:RS655374 ABO655371:ABO655374 ALK655371:ALK655374 AVG655371:AVG655374 BFC655371:BFC655374 BOY655371:BOY655374 BYU655371:BYU655374 CIQ655371:CIQ655374 CSM655371:CSM655374 DCI655371:DCI655374 DME655371:DME655374 DWA655371:DWA655374 EFW655371:EFW655374 EPS655371:EPS655374 EZO655371:EZO655374 FJK655371:FJK655374 FTG655371:FTG655374 GDC655371:GDC655374 GMY655371:GMY655374 GWU655371:GWU655374 HGQ655371:HGQ655374 HQM655371:HQM655374 IAI655371:IAI655374 IKE655371:IKE655374 IUA655371:IUA655374 JDW655371:JDW655374 JNS655371:JNS655374 JXO655371:JXO655374 KHK655371:KHK655374 KRG655371:KRG655374 LBC655371:LBC655374 LKY655371:LKY655374 LUU655371:LUU655374 MEQ655371:MEQ655374 MOM655371:MOM655374 MYI655371:MYI655374 NIE655371:NIE655374 NSA655371:NSA655374 OBW655371:OBW655374 OLS655371:OLS655374 OVO655371:OVO655374 PFK655371:PFK655374 PPG655371:PPG655374 PZC655371:PZC655374 QIY655371:QIY655374 QSU655371:QSU655374 RCQ655371:RCQ655374 RMM655371:RMM655374 RWI655371:RWI655374 SGE655371:SGE655374 SQA655371:SQA655374 SZW655371:SZW655374 TJS655371:TJS655374 TTO655371:TTO655374 UDK655371:UDK655374 UNG655371:UNG655374 UXC655371:UXC655374 VGY655371:VGY655374 VQU655371:VQU655374 WAQ655371:WAQ655374 WKM655371:WKM655374 WUI655371:WUI655374 HW720907:HW720910 RS720907:RS720910 ABO720907:ABO720910 ALK720907:ALK720910 AVG720907:AVG720910 BFC720907:BFC720910 BOY720907:BOY720910 BYU720907:BYU720910 CIQ720907:CIQ720910 CSM720907:CSM720910 DCI720907:DCI720910 DME720907:DME720910 DWA720907:DWA720910 EFW720907:EFW720910 EPS720907:EPS720910 EZO720907:EZO720910 FJK720907:FJK720910 FTG720907:FTG720910 GDC720907:GDC720910 GMY720907:GMY720910 GWU720907:GWU720910 HGQ720907:HGQ720910 HQM720907:HQM720910 IAI720907:IAI720910 IKE720907:IKE720910 IUA720907:IUA720910 JDW720907:JDW720910 JNS720907:JNS720910 JXO720907:JXO720910 KHK720907:KHK720910 KRG720907:KRG720910 LBC720907:LBC720910 LKY720907:LKY720910 LUU720907:LUU720910 MEQ720907:MEQ720910 MOM720907:MOM720910 MYI720907:MYI720910 NIE720907:NIE720910 NSA720907:NSA720910 OBW720907:OBW720910 OLS720907:OLS720910 OVO720907:OVO720910 PFK720907:PFK720910 PPG720907:PPG720910 PZC720907:PZC720910 QIY720907:QIY720910 QSU720907:QSU720910 RCQ720907:RCQ720910 RMM720907:RMM720910 RWI720907:RWI720910 SGE720907:SGE720910 SQA720907:SQA720910 SZW720907:SZW720910 TJS720907:TJS720910 TTO720907:TTO720910 UDK720907:UDK720910 UNG720907:UNG720910 UXC720907:UXC720910 VGY720907:VGY720910 VQU720907:VQU720910 WAQ720907:WAQ720910 WKM720907:WKM720910 WUI720907:WUI720910 HW786443:HW786446 RS786443:RS786446 ABO786443:ABO786446 ALK786443:ALK786446 AVG786443:AVG786446 BFC786443:BFC786446 BOY786443:BOY786446 BYU786443:BYU786446 CIQ786443:CIQ786446 CSM786443:CSM786446 DCI786443:DCI786446 DME786443:DME786446 DWA786443:DWA786446 EFW786443:EFW786446 EPS786443:EPS786446 EZO786443:EZO786446 FJK786443:FJK786446 FTG786443:FTG786446 GDC786443:GDC786446 GMY786443:GMY786446 GWU786443:GWU786446 HGQ786443:HGQ786446 HQM786443:HQM786446 IAI786443:IAI786446 IKE786443:IKE786446 IUA786443:IUA786446 JDW786443:JDW786446 JNS786443:JNS786446 JXO786443:JXO786446 KHK786443:KHK786446 KRG786443:KRG786446 LBC786443:LBC786446 LKY786443:LKY786446 LUU786443:LUU786446 MEQ786443:MEQ786446 MOM786443:MOM786446 MYI786443:MYI786446 NIE786443:NIE786446 NSA786443:NSA786446 OBW786443:OBW786446 OLS786443:OLS786446 OVO786443:OVO786446 PFK786443:PFK786446 PPG786443:PPG786446 PZC786443:PZC786446 QIY786443:QIY786446 QSU786443:QSU786446 RCQ786443:RCQ786446 RMM786443:RMM786446 RWI786443:RWI786446 SGE786443:SGE786446 SQA786443:SQA786446 SZW786443:SZW786446 TJS786443:TJS786446 TTO786443:TTO786446 UDK786443:UDK786446 UNG786443:UNG786446 UXC786443:UXC786446 VGY786443:VGY786446 VQU786443:VQU786446 WAQ786443:WAQ786446 WKM786443:WKM786446 WUI786443:WUI786446 HW851979:HW851982 RS851979:RS851982 ABO851979:ABO851982 ALK851979:ALK851982 AVG851979:AVG851982 BFC851979:BFC851982 BOY851979:BOY851982 BYU851979:BYU851982 CIQ851979:CIQ851982 CSM851979:CSM851982 DCI851979:DCI851982 DME851979:DME851982 DWA851979:DWA851982 EFW851979:EFW851982 EPS851979:EPS851982 EZO851979:EZO851982 FJK851979:FJK851982 FTG851979:FTG851982 GDC851979:GDC851982 GMY851979:GMY851982 GWU851979:GWU851982 HGQ851979:HGQ851982 HQM851979:HQM851982 IAI851979:IAI851982 IKE851979:IKE851982 IUA851979:IUA851982 JDW851979:JDW851982 JNS851979:JNS851982 JXO851979:JXO851982 KHK851979:KHK851982 KRG851979:KRG851982 LBC851979:LBC851982 LKY851979:LKY851982 LUU851979:LUU851982 MEQ851979:MEQ851982 MOM851979:MOM851982 MYI851979:MYI851982 NIE851979:NIE851982 NSA851979:NSA851982 OBW851979:OBW851982 OLS851979:OLS851982 OVO851979:OVO851982 PFK851979:PFK851982 PPG851979:PPG851982 PZC851979:PZC851982 QIY851979:QIY851982 QSU851979:QSU851982 RCQ851979:RCQ851982 RMM851979:RMM851982 RWI851979:RWI851982 SGE851979:SGE851982 SQA851979:SQA851982 SZW851979:SZW851982 TJS851979:TJS851982 TTO851979:TTO851982 UDK851979:UDK851982 UNG851979:UNG851982 UXC851979:UXC851982 VGY851979:VGY851982 VQU851979:VQU851982 WAQ851979:WAQ851982 WKM851979:WKM851982 WUI851979:WUI851982 HW917515:HW917518 RS917515:RS917518 ABO917515:ABO917518 ALK917515:ALK917518 AVG917515:AVG917518 BFC917515:BFC917518 BOY917515:BOY917518 BYU917515:BYU917518 CIQ917515:CIQ917518 CSM917515:CSM917518 DCI917515:DCI917518 DME917515:DME917518 DWA917515:DWA917518 EFW917515:EFW917518 EPS917515:EPS917518 EZO917515:EZO917518 FJK917515:FJK917518 FTG917515:FTG917518 GDC917515:GDC917518 GMY917515:GMY917518 GWU917515:GWU917518 HGQ917515:HGQ917518 HQM917515:HQM917518 IAI917515:IAI917518 IKE917515:IKE917518 IUA917515:IUA917518 JDW917515:JDW917518 JNS917515:JNS917518 JXO917515:JXO917518 KHK917515:KHK917518 KRG917515:KRG917518 LBC917515:LBC917518 LKY917515:LKY917518 LUU917515:LUU917518 MEQ917515:MEQ917518 MOM917515:MOM917518 MYI917515:MYI917518 NIE917515:NIE917518 NSA917515:NSA917518 OBW917515:OBW917518 OLS917515:OLS917518 OVO917515:OVO917518 PFK917515:PFK917518 PPG917515:PPG917518 PZC917515:PZC917518 QIY917515:QIY917518 QSU917515:QSU917518 RCQ917515:RCQ917518 RMM917515:RMM917518 RWI917515:RWI917518 SGE917515:SGE917518 SQA917515:SQA917518 SZW917515:SZW917518 TJS917515:TJS917518 TTO917515:TTO917518 UDK917515:UDK917518 UNG917515:UNG917518 UXC917515:UXC917518 VGY917515:VGY917518 VQU917515:VQU917518 WAQ917515:WAQ917518 WKM917515:WKM917518 WUI917515:WUI917518 HW983051:HW983054 RS983051:RS983054 ABO983051:ABO983054 ALK983051:ALK983054 AVG983051:AVG983054 BFC983051:BFC983054 BOY983051:BOY983054 BYU983051:BYU983054 CIQ983051:CIQ983054 CSM983051:CSM983054 DCI983051:DCI983054 DME983051:DME983054 DWA983051:DWA983054 EFW983051:EFW983054 EPS983051:EPS983054 EZO983051:EZO983054 FJK983051:FJK983054 FTG983051:FTG983054 GDC983051:GDC983054 GMY983051:GMY983054 GWU983051:GWU983054 HGQ983051:HGQ983054 HQM983051:HQM983054 IAI983051:IAI983054 IKE983051:IKE983054 IUA983051:IUA983054 JDW983051:JDW983054 JNS983051:JNS983054 JXO983051:JXO983054 KHK983051:KHK983054 KRG983051:KRG983054 LBC983051:LBC983054 LKY983051:LKY983054 LUU983051:LUU983054 MEQ983051:MEQ983054 MOM983051:MOM983054 MYI983051:MYI983054 NIE983051:NIE983054 NSA983051:NSA983054 OBW983051:OBW983054 OLS983051:OLS983054 OVO983051:OVO983054 PFK983051:PFK983054 PPG983051:PPG983054 PZC983051:PZC983054 QIY983051:QIY983054 QSU983051:QSU983054 RCQ983051:RCQ983054 RMM983051:RMM983054 RWI983051:RWI983054 SGE983051:SGE983054 SQA983051:SQA983054 SZW983051:SZW983054 TJS983051:TJS983054 TTO983051:TTO983054 UDK983051:UDK983054 UNG983051:UNG983054 UXC983051:UXC983054 VGY983051:VGY983054 VQU983051:VQU983054 WAQ983051:WAQ983054 WKM983051:WKM983054 WUI983051:WUI983054 WUI3:WUI33 WKM3:WKM33 WAQ3:WAQ33 VQU3:VQU33 VGY3:VGY33 UXC3:UXC33 UNG3:UNG33 UDK3:UDK33 TTO3:TTO33 TJS3:TJS33 SZW3:SZW33 SQA3:SQA33 SGE3:SGE33 RWI3:RWI33 RMM3:RMM33 RCQ3:RCQ33 QSU3:QSU33 QIY3:QIY33 PZC3:PZC33 PPG3:PPG33 PFK3:PFK33 OVO3:OVO33 OLS3:OLS33 OBW3:OBW33 NSA3:NSA33 NIE3:NIE33 MYI3:MYI33 MOM3:MOM33 MEQ3:MEQ33 LUU3:LUU33 LKY3:LKY33 LBC3:LBC33 KRG3:KRG33 KHK3:KHK33 JXO3:JXO33 JNS3:JNS33 JDW3:JDW33 IUA3:IUA33 IKE3:IKE33 IAI3:IAI33 HQM3:HQM33 HGQ3:HGQ33 GWU3:GWU33 GMY3:GMY33 GDC3:GDC33 FTG3:FTG33 FJK3:FJK33 EZO3:EZO33 EPS3:EPS33 EFW3:EFW33 DWA3:DWA33 DME3:DME33 DCI3:DCI33 CSM3:CSM33 CIQ3:CIQ33 BYU3:BYU33 BOY3:BOY33 BFC3:BFC33 AVG3:AVG33 ALK3:ALK33 ABO3:ABO33 RS3:RS33 HW3:HW33</xm:sqref>
        </x14:dataValidation>
      </x14:dataValidations>
    </ext>
  </extLst>
</worksheet>
</file>

<file path=xl/worksheets/sheet4.xml><?xml version="1.0" encoding="utf-8"?>
<worksheet xmlns="http://schemas.openxmlformats.org/spreadsheetml/2006/main" xmlns:r="http://schemas.openxmlformats.org/officeDocument/2006/relationships">
  <dimension ref="A1:HP16"/>
  <sheetViews>
    <sheetView workbookViewId="0">
      <selection activeCell="M5" sqref="M5"/>
    </sheetView>
  </sheetViews>
  <sheetFormatPr defaultRowHeight="15"/>
  <cols>
    <col min="1" max="1" width="4.7109375" style="7" customWidth="1"/>
    <col min="2" max="2" width="9.28515625" customWidth="1"/>
    <col min="3" max="3" width="12" customWidth="1"/>
    <col min="4" max="4" width="11" customWidth="1"/>
    <col min="5" max="5" width="9.140625" style="187"/>
    <col min="6" max="6" width="13.5703125" style="187" customWidth="1"/>
    <col min="7" max="7" width="13.5703125" customWidth="1"/>
    <col min="8" max="8" width="7.42578125" style="190" customWidth="1"/>
    <col min="9" max="9" width="20.28515625" style="191" customWidth="1"/>
    <col min="10" max="20" width="9.140625" style="7"/>
    <col min="226" max="226" width="4.7109375" customWidth="1"/>
    <col min="227" max="227" width="12.140625" customWidth="1"/>
    <col min="228" max="228" width="9.28515625" customWidth="1"/>
    <col min="229" max="229" width="12" customWidth="1"/>
    <col min="230" max="231" width="0" hidden="1" customWidth="1"/>
    <col min="232" max="232" width="11" customWidth="1"/>
    <col min="234" max="234" width="12.42578125" customWidth="1"/>
    <col min="235" max="235" width="0" hidden="1" customWidth="1"/>
    <col min="236" max="236" width="11.5703125" customWidth="1"/>
    <col min="237" max="237" width="7.42578125" customWidth="1"/>
    <col min="238" max="238" width="17.85546875" customWidth="1"/>
    <col min="239" max="251" width="0" hidden="1" customWidth="1"/>
    <col min="255" max="255" width="16" customWidth="1"/>
    <col min="256" max="256" width="13.42578125" customWidth="1"/>
    <col min="257" max="257" width="12.85546875" customWidth="1"/>
    <col min="258" max="258" width="22.5703125" customWidth="1"/>
    <col min="482" max="482" width="4.7109375" customWidth="1"/>
    <col min="483" max="483" width="12.140625" customWidth="1"/>
    <col min="484" max="484" width="9.28515625" customWidth="1"/>
    <col min="485" max="485" width="12" customWidth="1"/>
    <col min="486" max="487" width="0" hidden="1" customWidth="1"/>
    <col min="488" max="488" width="11" customWidth="1"/>
    <col min="490" max="490" width="12.42578125" customWidth="1"/>
    <col min="491" max="491" width="0" hidden="1" customWidth="1"/>
    <col min="492" max="492" width="11.5703125" customWidth="1"/>
    <col min="493" max="493" width="7.42578125" customWidth="1"/>
    <col min="494" max="494" width="17.85546875" customWidth="1"/>
    <col min="495" max="507" width="0" hidden="1" customWidth="1"/>
    <col min="511" max="511" width="16" customWidth="1"/>
    <col min="512" max="512" width="13.42578125" customWidth="1"/>
    <col min="513" max="513" width="12.85546875" customWidth="1"/>
    <col min="514" max="514" width="22.5703125" customWidth="1"/>
    <col min="738" max="738" width="4.7109375" customWidth="1"/>
    <col min="739" max="739" width="12.140625" customWidth="1"/>
    <col min="740" max="740" width="9.28515625" customWidth="1"/>
    <col min="741" max="741" width="12" customWidth="1"/>
    <col min="742" max="743" width="0" hidden="1" customWidth="1"/>
    <col min="744" max="744" width="11" customWidth="1"/>
    <col min="746" max="746" width="12.42578125" customWidth="1"/>
    <col min="747" max="747" width="0" hidden="1" customWidth="1"/>
    <col min="748" max="748" width="11.5703125" customWidth="1"/>
    <col min="749" max="749" width="7.42578125" customWidth="1"/>
    <col min="750" max="750" width="17.85546875" customWidth="1"/>
    <col min="751" max="763" width="0" hidden="1" customWidth="1"/>
    <col min="767" max="767" width="16" customWidth="1"/>
    <col min="768" max="768" width="13.42578125" customWidth="1"/>
    <col min="769" max="769" width="12.85546875" customWidth="1"/>
    <col min="770" max="770" width="22.5703125" customWidth="1"/>
    <col min="994" max="994" width="4.7109375" customWidth="1"/>
    <col min="995" max="995" width="12.140625" customWidth="1"/>
    <col min="996" max="996" width="9.28515625" customWidth="1"/>
    <col min="997" max="997" width="12" customWidth="1"/>
    <col min="998" max="999" width="0" hidden="1" customWidth="1"/>
    <col min="1000" max="1000" width="11" customWidth="1"/>
    <col min="1002" max="1002" width="12.42578125" customWidth="1"/>
    <col min="1003" max="1003" width="0" hidden="1" customWidth="1"/>
    <col min="1004" max="1004" width="11.5703125" customWidth="1"/>
    <col min="1005" max="1005" width="7.42578125" customWidth="1"/>
    <col min="1006" max="1006" width="17.85546875" customWidth="1"/>
    <col min="1007" max="1019" width="0" hidden="1" customWidth="1"/>
    <col min="1023" max="1023" width="16" customWidth="1"/>
    <col min="1024" max="1024" width="13.42578125" customWidth="1"/>
    <col min="1025" max="1025" width="12.85546875" customWidth="1"/>
    <col min="1026" max="1026" width="22.5703125" customWidth="1"/>
    <col min="1250" max="1250" width="4.7109375" customWidth="1"/>
    <col min="1251" max="1251" width="12.140625" customWidth="1"/>
    <col min="1252" max="1252" width="9.28515625" customWidth="1"/>
    <col min="1253" max="1253" width="12" customWidth="1"/>
    <col min="1254" max="1255" width="0" hidden="1" customWidth="1"/>
    <col min="1256" max="1256" width="11" customWidth="1"/>
    <col min="1258" max="1258" width="12.42578125" customWidth="1"/>
    <col min="1259" max="1259" width="0" hidden="1" customWidth="1"/>
    <col min="1260" max="1260" width="11.5703125" customWidth="1"/>
    <col min="1261" max="1261" width="7.42578125" customWidth="1"/>
    <col min="1262" max="1262" width="17.85546875" customWidth="1"/>
    <col min="1263" max="1275" width="0" hidden="1" customWidth="1"/>
    <col min="1279" max="1279" width="16" customWidth="1"/>
    <col min="1280" max="1280" width="13.42578125" customWidth="1"/>
    <col min="1281" max="1281" width="12.85546875" customWidth="1"/>
    <col min="1282" max="1282" width="22.5703125" customWidth="1"/>
    <col min="1506" max="1506" width="4.7109375" customWidth="1"/>
    <col min="1507" max="1507" width="12.140625" customWidth="1"/>
    <col min="1508" max="1508" width="9.28515625" customWidth="1"/>
    <col min="1509" max="1509" width="12" customWidth="1"/>
    <col min="1510" max="1511" width="0" hidden="1" customWidth="1"/>
    <col min="1512" max="1512" width="11" customWidth="1"/>
    <col min="1514" max="1514" width="12.42578125" customWidth="1"/>
    <col min="1515" max="1515" width="0" hidden="1" customWidth="1"/>
    <col min="1516" max="1516" width="11.5703125" customWidth="1"/>
    <col min="1517" max="1517" width="7.42578125" customWidth="1"/>
    <col min="1518" max="1518" width="17.85546875" customWidth="1"/>
    <col min="1519" max="1531" width="0" hidden="1" customWidth="1"/>
    <col min="1535" max="1535" width="16" customWidth="1"/>
    <col min="1536" max="1536" width="13.42578125" customWidth="1"/>
    <col min="1537" max="1537" width="12.85546875" customWidth="1"/>
    <col min="1538" max="1538" width="22.5703125" customWidth="1"/>
    <col min="1762" max="1762" width="4.7109375" customWidth="1"/>
    <col min="1763" max="1763" width="12.140625" customWidth="1"/>
    <col min="1764" max="1764" width="9.28515625" customWidth="1"/>
    <col min="1765" max="1765" width="12" customWidth="1"/>
    <col min="1766" max="1767" width="0" hidden="1" customWidth="1"/>
    <col min="1768" max="1768" width="11" customWidth="1"/>
    <col min="1770" max="1770" width="12.42578125" customWidth="1"/>
    <col min="1771" max="1771" width="0" hidden="1" customWidth="1"/>
    <col min="1772" max="1772" width="11.5703125" customWidth="1"/>
    <col min="1773" max="1773" width="7.42578125" customWidth="1"/>
    <col min="1774" max="1774" width="17.85546875" customWidth="1"/>
    <col min="1775" max="1787" width="0" hidden="1" customWidth="1"/>
    <col min="1791" max="1791" width="16" customWidth="1"/>
    <col min="1792" max="1792" width="13.42578125" customWidth="1"/>
    <col min="1793" max="1793" width="12.85546875" customWidth="1"/>
    <col min="1794" max="1794" width="22.5703125" customWidth="1"/>
    <col min="2018" max="2018" width="4.7109375" customWidth="1"/>
    <col min="2019" max="2019" width="12.140625" customWidth="1"/>
    <col min="2020" max="2020" width="9.28515625" customWidth="1"/>
    <col min="2021" max="2021" width="12" customWidth="1"/>
    <col min="2022" max="2023" width="0" hidden="1" customWidth="1"/>
    <col min="2024" max="2024" width="11" customWidth="1"/>
    <col min="2026" max="2026" width="12.42578125" customWidth="1"/>
    <col min="2027" max="2027" width="0" hidden="1" customWidth="1"/>
    <col min="2028" max="2028" width="11.5703125" customWidth="1"/>
    <col min="2029" max="2029" width="7.42578125" customWidth="1"/>
    <col min="2030" max="2030" width="17.85546875" customWidth="1"/>
    <col min="2031" max="2043" width="0" hidden="1" customWidth="1"/>
    <col min="2047" max="2047" width="16" customWidth="1"/>
    <col min="2048" max="2048" width="13.42578125" customWidth="1"/>
    <col min="2049" max="2049" width="12.85546875" customWidth="1"/>
    <col min="2050" max="2050" width="22.5703125" customWidth="1"/>
    <col min="2274" max="2274" width="4.7109375" customWidth="1"/>
    <col min="2275" max="2275" width="12.140625" customWidth="1"/>
    <col min="2276" max="2276" width="9.28515625" customWidth="1"/>
    <col min="2277" max="2277" width="12" customWidth="1"/>
    <col min="2278" max="2279" width="0" hidden="1" customWidth="1"/>
    <col min="2280" max="2280" width="11" customWidth="1"/>
    <col min="2282" max="2282" width="12.42578125" customWidth="1"/>
    <col min="2283" max="2283" width="0" hidden="1" customWidth="1"/>
    <col min="2284" max="2284" width="11.5703125" customWidth="1"/>
    <col min="2285" max="2285" width="7.42578125" customWidth="1"/>
    <col min="2286" max="2286" width="17.85546875" customWidth="1"/>
    <col min="2287" max="2299" width="0" hidden="1" customWidth="1"/>
    <col min="2303" max="2303" width="16" customWidth="1"/>
    <col min="2304" max="2304" width="13.42578125" customWidth="1"/>
    <col min="2305" max="2305" width="12.85546875" customWidth="1"/>
    <col min="2306" max="2306" width="22.5703125" customWidth="1"/>
    <col min="2530" max="2530" width="4.7109375" customWidth="1"/>
    <col min="2531" max="2531" width="12.140625" customWidth="1"/>
    <col min="2532" max="2532" width="9.28515625" customWidth="1"/>
    <col min="2533" max="2533" width="12" customWidth="1"/>
    <col min="2534" max="2535" width="0" hidden="1" customWidth="1"/>
    <col min="2536" max="2536" width="11" customWidth="1"/>
    <col min="2538" max="2538" width="12.42578125" customWidth="1"/>
    <col min="2539" max="2539" width="0" hidden="1" customWidth="1"/>
    <col min="2540" max="2540" width="11.5703125" customWidth="1"/>
    <col min="2541" max="2541" width="7.42578125" customWidth="1"/>
    <col min="2542" max="2542" width="17.85546875" customWidth="1"/>
    <col min="2543" max="2555" width="0" hidden="1" customWidth="1"/>
    <col min="2559" max="2559" width="16" customWidth="1"/>
    <col min="2560" max="2560" width="13.42578125" customWidth="1"/>
    <col min="2561" max="2561" width="12.85546875" customWidth="1"/>
    <col min="2562" max="2562" width="22.5703125" customWidth="1"/>
    <col min="2786" max="2786" width="4.7109375" customWidth="1"/>
    <col min="2787" max="2787" width="12.140625" customWidth="1"/>
    <col min="2788" max="2788" width="9.28515625" customWidth="1"/>
    <col min="2789" max="2789" width="12" customWidth="1"/>
    <col min="2790" max="2791" width="0" hidden="1" customWidth="1"/>
    <col min="2792" max="2792" width="11" customWidth="1"/>
    <col min="2794" max="2794" width="12.42578125" customWidth="1"/>
    <col min="2795" max="2795" width="0" hidden="1" customWidth="1"/>
    <col min="2796" max="2796" width="11.5703125" customWidth="1"/>
    <col min="2797" max="2797" width="7.42578125" customWidth="1"/>
    <col min="2798" max="2798" width="17.85546875" customWidth="1"/>
    <col min="2799" max="2811" width="0" hidden="1" customWidth="1"/>
    <col min="2815" max="2815" width="16" customWidth="1"/>
    <col min="2816" max="2816" width="13.42578125" customWidth="1"/>
    <col min="2817" max="2817" width="12.85546875" customWidth="1"/>
    <col min="2818" max="2818" width="22.5703125" customWidth="1"/>
    <col min="3042" max="3042" width="4.7109375" customWidth="1"/>
    <col min="3043" max="3043" width="12.140625" customWidth="1"/>
    <col min="3044" max="3044" width="9.28515625" customWidth="1"/>
    <col min="3045" max="3045" width="12" customWidth="1"/>
    <col min="3046" max="3047" width="0" hidden="1" customWidth="1"/>
    <col min="3048" max="3048" width="11" customWidth="1"/>
    <col min="3050" max="3050" width="12.42578125" customWidth="1"/>
    <col min="3051" max="3051" width="0" hidden="1" customWidth="1"/>
    <col min="3052" max="3052" width="11.5703125" customWidth="1"/>
    <col min="3053" max="3053" width="7.42578125" customWidth="1"/>
    <col min="3054" max="3054" width="17.85546875" customWidth="1"/>
    <col min="3055" max="3067" width="0" hidden="1" customWidth="1"/>
    <col min="3071" max="3071" width="16" customWidth="1"/>
    <col min="3072" max="3072" width="13.42578125" customWidth="1"/>
    <col min="3073" max="3073" width="12.85546875" customWidth="1"/>
    <col min="3074" max="3074" width="22.5703125" customWidth="1"/>
    <col min="3298" max="3298" width="4.7109375" customWidth="1"/>
    <col min="3299" max="3299" width="12.140625" customWidth="1"/>
    <col min="3300" max="3300" width="9.28515625" customWidth="1"/>
    <col min="3301" max="3301" width="12" customWidth="1"/>
    <col min="3302" max="3303" width="0" hidden="1" customWidth="1"/>
    <col min="3304" max="3304" width="11" customWidth="1"/>
    <col min="3306" max="3306" width="12.42578125" customWidth="1"/>
    <col min="3307" max="3307" width="0" hidden="1" customWidth="1"/>
    <col min="3308" max="3308" width="11.5703125" customWidth="1"/>
    <col min="3309" max="3309" width="7.42578125" customWidth="1"/>
    <col min="3310" max="3310" width="17.85546875" customWidth="1"/>
    <col min="3311" max="3323" width="0" hidden="1" customWidth="1"/>
    <col min="3327" max="3327" width="16" customWidth="1"/>
    <col min="3328" max="3328" width="13.42578125" customWidth="1"/>
    <col min="3329" max="3329" width="12.85546875" customWidth="1"/>
    <col min="3330" max="3330" width="22.5703125" customWidth="1"/>
    <col min="3554" max="3554" width="4.7109375" customWidth="1"/>
    <col min="3555" max="3555" width="12.140625" customWidth="1"/>
    <col min="3556" max="3556" width="9.28515625" customWidth="1"/>
    <col min="3557" max="3557" width="12" customWidth="1"/>
    <col min="3558" max="3559" width="0" hidden="1" customWidth="1"/>
    <col min="3560" max="3560" width="11" customWidth="1"/>
    <col min="3562" max="3562" width="12.42578125" customWidth="1"/>
    <col min="3563" max="3563" width="0" hidden="1" customWidth="1"/>
    <col min="3564" max="3564" width="11.5703125" customWidth="1"/>
    <col min="3565" max="3565" width="7.42578125" customWidth="1"/>
    <col min="3566" max="3566" width="17.85546875" customWidth="1"/>
    <col min="3567" max="3579" width="0" hidden="1" customWidth="1"/>
    <col min="3583" max="3583" width="16" customWidth="1"/>
    <col min="3584" max="3584" width="13.42578125" customWidth="1"/>
    <col min="3585" max="3585" width="12.85546875" customWidth="1"/>
    <col min="3586" max="3586" width="22.5703125" customWidth="1"/>
    <col min="3810" max="3810" width="4.7109375" customWidth="1"/>
    <col min="3811" max="3811" width="12.140625" customWidth="1"/>
    <col min="3812" max="3812" width="9.28515625" customWidth="1"/>
    <col min="3813" max="3813" width="12" customWidth="1"/>
    <col min="3814" max="3815" width="0" hidden="1" customWidth="1"/>
    <col min="3816" max="3816" width="11" customWidth="1"/>
    <col min="3818" max="3818" width="12.42578125" customWidth="1"/>
    <col min="3819" max="3819" width="0" hidden="1" customWidth="1"/>
    <col min="3820" max="3820" width="11.5703125" customWidth="1"/>
    <col min="3821" max="3821" width="7.42578125" customWidth="1"/>
    <col min="3822" max="3822" width="17.85546875" customWidth="1"/>
    <col min="3823" max="3835" width="0" hidden="1" customWidth="1"/>
    <col min="3839" max="3839" width="16" customWidth="1"/>
    <col min="3840" max="3840" width="13.42578125" customWidth="1"/>
    <col min="3841" max="3841" width="12.85546875" customWidth="1"/>
    <col min="3842" max="3842" width="22.5703125" customWidth="1"/>
    <col min="4066" max="4066" width="4.7109375" customWidth="1"/>
    <col min="4067" max="4067" width="12.140625" customWidth="1"/>
    <col min="4068" max="4068" width="9.28515625" customWidth="1"/>
    <col min="4069" max="4069" width="12" customWidth="1"/>
    <col min="4070" max="4071" width="0" hidden="1" customWidth="1"/>
    <col min="4072" max="4072" width="11" customWidth="1"/>
    <col min="4074" max="4074" width="12.42578125" customWidth="1"/>
    <col min="4075" max="4075" width="0" hidden="1" customWidth="1"/>
    <col min="4076" max="4076" width="11.5703125" customWidth="1"/>
    <col min="4077" max="4077" width="7.42578125" customWidth="1"/>
    <col min="4078" max="4078" width="17.85546875" customWidth="1"/>
    <col min="4079" max="4091" width="0" hidden="1" customWidth="1"/>
    <col min="4095" max="4095" width="16" customWidth="1"/>
    <col min="4096" max="4096" width="13.42578125" customWidth="1"/>
    <col min="4097" max="4097" width="12.85546875" customWidth="1"/>
    <col min="4098" max="4098" width="22.5703125" customWidth="1"/>
    <col min="4322" max="4322" width="4.7109375" customWidth="1"/>
    <col min="4323" max="4323" width="12.140625" customWidth="1"/>
    <col min="4324" max="4324" width="9.28515625" customWidth="1"/>
    <col min="4325" max="4325" width="12" customWidth="1"/>
    <col min="4326" max="4327" width="0" hidden="1" customWidth="1"/>
    <col min="4328" max="4328" width="11" customWidth="1"/>
    <col min="4330" max="4330" width="12.42578125" customWidth="1"/>
    <col min="4331" max="4331" width="0" hidden="1" customWidth="1"/>
    <col min="4332" max="4332" width="11.5703125" customWidth="1"/>
    <col min="4333" max="4333" width="7.42578125" customWidth="1"/>
    <col min="4334" max="4334" width="17.85546875" customWidth="1"/>
    <col min="4335" max="4347" width="0" hidden="1" customWidth="1"/>
    <col min="4351" max="4351" width="16" customWidth="1"/>
    <col min="4352" max="4352" width="13.42578125" customWidth="1"/>
    <col min="4353" max="4353" width="12.85546875" customWidth="1"/>
    <col min="4354" max="4354" width="22.5703125" customWidth="1"/>
    <col min="4578" max="4578" width="4.7109375" customWidth="1"/>
    <col min="4579" max="4579" width="12.140625" customWidth="1"/>
    <col min="4580" max="4580" width="9.28515625" customWidth="1"/>
    <col min="4581" max="4581" width="12" customWidth="1"/>
    <col min="4582" max="4583" width="0" hidden="1" customWidth="1"/>
    <col min="4584" max="4584" width="11" customWidth="1"/>
    <col min="4586" max="4586" width="12.42578125" customWidth="1"/>
    <col min="4587" max="4587" width="0" hidden="1" customWidth="1"/>
    <col min="4588" max="4588" width="11.5703125" customWidth="1"/>
    <col min="4589" max="4589" width="7.42578125" customWidth="1"/>
    <col min="4590" max="4590" width="17.85546875" customWidth="1"/>
    <col min="4591" max="4603" width="0" hidden="1" customWidth="1"/>
    <col min="4607" max="4607" width="16" customWidth="1"/>
    <col min="4608" max="4608" width="13.42578125" customWidth="1"/>
    <col min="4609" max="4609" width="12.85546875" customWidth="1"/>
    <col min="4610" max="4610" width="22.5703125" customWidth="1"/>
    <col min="4834" max="4834" width="4.7109375" customWidth="1"/>
    <col min="4835" max="4835" width="12.140625" customWidth="1"/>
    <col min="4836" max="4836" width="9.28515625" customWidth="1"/>
    <col min="4837" max="4837" width="12" customWidth="1"/>
    <col min="4838" max="4839" width="0" hidden="1" customWidth="1"/>
    <col min="4840" max="4840" width="11" customWidth="1"/>
    <col min="4842" max="4842" width="12.42578125" customWidth="1"/>
    <col min="4843" max="4843" width="0" hidden="1" customWidth="1"/>
    <col min="4844" max="4844" width="11.5703125" customWidth="1"/>
    <col min="4845" max="4845" width="7.42578125" customWidth="1"/>
    <col min="4846" max="4846" width="17.85546875" customWidth="1"/>
    <col min="4847" max="4859" width="0" hidden="1" customWidth="1"/>
    <col min="4863" max="4863" width="16" customWidth="1"/>
    <col min="4864" max="4864" width="13.42578125" customWidth="1"/>
    <col min="4865" max="4865" width="12.85546875" customWidth="1"/>
    <col min="4866" max="4866" width="22.5703125" customWidth="1"/>
    <col min="5090" max="5090" width="4.7109375" customWidth="1"/>
    <col min="5091" max="5091" width="12.140625" customWidth="1"/>
    <col min="5092" max="5092" width="9.28515625" customWidth="1"/>
    <col min="5093" max="5093" width="12" customWidth="1"/>
    <col min="5094" max="5095" width="0" hidden="1" customWidth="1"/>
    <col min="5096" max="5096" width="11" customWidth="1"/>
    <col min="5098" max="5098" width="12.42578125" customWidth="1"/>
    <col min="5099" max="5099" width="0" hidden="1" customWidth="1"/>
    <col min="5100" max="5100" width="11.5703125" customWidth="1"/>
    <col min="5101" max="5101" width="7.42578125" customWidth="1"/>
    <col min="5102" max="5102" width="17.85546875" customWidth="1"/>
    <col min="5103" max="5115" width="0" hidden="1" customWidth="1"/>
    <col min="5119" max="5119" width="16" customWidth="1"/>
    <col min="5120" max="5120" width="13.42578125" customWidth="1"/>
    <col min="5121" max="5121" width="12.85546875" customWidth="1"/>
    <col min="5122" max="5122" width="22.5703125" customWidth="1"/>
    <col min="5346" max="5346" width="4.7109375" customWidth="1"/>
    <col min="5347" max="5347" width="12.140625" customWidth="1"/>
    <col min="5348" max="5348" width="9.28515625" customWidth="1"/>
    <col min="5349" max="5349" width="12" customWidth="1"/>
    <col min="5350" max="5351" width="0" hidden="1" customWidth="1"/>
    <col min="5352" max="5352" width="11" customWidth="1"/>
    <col min="5354" max="5354" width="12.42578125" customWidth="1"/>
    <col min="5355" max="5355" width="0" hidden="1" customWidth="1"/>
    <col min="5356" max="5356" width="11.5703125" customWidth="1"/>
    <col min="5357" max="5357" width="7.42578125" customWidth="1"/>
    <col min="5358" max="5358" width="17.85546875" customWidth="1"/>
    <col min="5359" max="5371" width="0" hidden="1" customWidth="1"/>
    <col min="5375" max="5375" width="16" customWidth="1"/>
    <col min="5376" max="5376" width="13.42578125" customWidth="1"/>
    <col min="5377" max="5377" width="12.85546875" customWidth="1"/>
    <col min="5378" max="5378" width="22.5703125" customWidth="1"/>
    <col min="5602" max="5602" width="4.7109375" customWidth="1"/>
    <col min="5603" max="5603" width="12.140625" customWidth="1"/>
    <col min="5604" max="5604" width="9.28515625" customWidth="1"/>
    <col min="5605" max="5605" width="12" customWidth="1"/>
    <col min="5606" max="5607" width="0" hidden="1" customWidth="1"/>
    <col min="5608" max="5608" width="11" customWidth="1"/>
    <col min="5610" max="5610" width="12.42578125" customWidth="1"/>
    <col min="5611" max="5611" width="0" hidden="1" customWidth="1"/>
    <col min="5612" max="5612" width="11.5703125" customWidth="1"/>
    <col min="5613" max="5613" width="7.42578125" customWidth="1"/>
    <col min="5614" max="5614" width="17.85546875" customWidth="1"/>
    <col min="5615" max="5627" width="0" hidden="1" customWidth="1"/>
    <col min="5631" max="5631" width="16" customWidth="1"/>
    <col min="5632" max="5632" width="13.42578125" customWidth="1"/>
    <col min="5633" max="5633" width="12.85546875" customWidth="1"/>
    <col min="5634" max="5634" width="22.5703125" customWidth="1"/>
    <col min="5858" max="5858" width="4.7109375" customWidth="1"/>
    <col min="5859" max="5859" width="12.140625" customWidth="1"/>
    <col min="5860" max="5860" width="9.28515625" customWidth="1"/>
    <col min="5861" max="5861" width="12" customWidth="1"/>
    <col min="5862" max="5863" width="0" hidden="1" customWidth="1"/>
    <col min="5864" max="5864" width="11" customWidth="1"/>
    <col min="5866" max="5866" width="12.42578125" customWidth="1"/>
    <col min="5867" max="5867" width="0" hidden="1" customWidth="1"/>
    <col min="5868" max="5868" width="11.5703125" customWidth="1"/>
    <col min="5869" max="5869" width="7.42578125" customWidth="1"/>
    <col min="5870" max="5870" width="17.85546875" customWidth="1"/>
    <col min="5871" max="5883" width="0" hidden="1" customWidth="1"/>
    <col min="5887" max="5887" width="16" customWidth="1"/>
    <col min="5888" max="5888" width="13.42578125" customWidth="1"/>
    <col min="5889" max="5889" width="12.85546875" customWidth="1"/>
    <col min="5890" max="5890" width="22.5703125" customWidth="1"/>
    <col min="6114" max="6114" width="4.7109375" customWidth="1"/>
    <col min="6115" max="6115" width="12.140625" customWidth="1"/>
    <col min="6116" max="6116" width="9.28515625" customWidth="1"/>
    <col min="6117" max="6117" width="12" customWidth="1"/>
    <col min="6118" max="6119" width="0" hidden="1" customWidth="1"/>
    <col min="6120" max="6120" width="11" customWidth="1"/>
    <col min="6122" max="6122" width="12.42578125" customWidth="1"/>
    <col min="6123" max="6123" width="0" hidden="1" customWidth="1"/>
    <col min="6124" max="6124" width="11.5703125" customWidth="1"/>
    <col min="6125" max="6125" width="7.42578125" customWidth="1"/>
    <col min="6126" max="6126" width="17.85546875" customWidth="1"/>
    <col min="6127" max="6139" width="0" hidden="1" customWidth="1"/>
    <col min="6143" max="6143" width="16" customWidth="1"/>
    <col min="6144" max="6144" width="13.42578125" customWidth="1"/>
    <col min="6145" max="6145" width="12.85546875" customWidth="1"/>
    <col min="6146" max="6146" width="22.5703125" customWidth="1"/>
    <col min="6370" max="6370" width="4.7109375" customWidth="1"/>
    <col min="6371" max="6371" width="12.140625" customWidth="1"/>
    <col min="6372" max="6372" width="9.28515625" customWidth="1"/>
    <col min="6373" max="6373" width="12" customWidth="1"/>
    <col min="6374" max="6375" width="0" hidden="1" customWidth="1"/>
    <col min="6376" max="6376" width="11" customWidth="1"/>
    <col min="6378" max="6378" width="12.42578125" customWidth="1"/>
    <col min="6379" max="6379" width="0" hidden="1" customWidth="1"/>
    <col min="6380" max="6380" width="11.5703125" customWidth="1"/>
    <col min="6381" max="6381" width="7.42578125" customWidth="1"/>
    <col min="6382" max="6382" width="17.85546875" customWidth="1"/>
    <col min="6383" max="6395" width="0" hidden="1" customWidth="1"/>
    <col min="6399" max="6399" width="16" customWidth="1"/>
    <col min="6400" max="6400" width="13.42578125" customWidth="1"/>
    <col min="6401" max="6401" width="12.85546875" customWidth="1"/>
    <col min="6402" max="6402" width="22.5703125" customWidth="1"/>
    <col min="6626" max="6626" width="4.7109375" customWidth="1"/>
    <col min="6627" max="6627" width="12.140625" customWidth="1"/>
    <col min="6628" max="6628" width="9.28515625" customWidth="1"/>
    <col min="6629" max="6629" width="12" customWidth="1"/>
    <col min="6630" max="6631" width="0" hidden="1" customWidth="1"/>
    <col min="6632" max="6632" width="11" customWidth="1"/>
    <col min="6634" max="6634" width="12.42578125" customWidth="1"/>
    <col min="6635" max="6635" width="0" hidden="1" customWidth="1"/>
    <col min="6636" max="6636" width="11.5703125" customWidth="1"/>
    <col min="6637" max="6637" width="7.42578125" customWidth="1"/>
    <col min="6638" max="6638" width="17.85546875" customWidth="1"/>
    <col min="6639" max="6651" width="0" hidden="1" customWidth="1"/>
    <col min="6655" max="6655" width="16" customWidth="1"/>
    <col min="6656" max="6656" width="13.42578125" customWidth="1"/>
    <col min="6657" max="6657" width="12.85546875" customWidth="1"/>
    <col min="6658" max="6658" width="22.5703125" customWidth="1"/>
    <col min="6882" max="6882" width="4.7109375" customWidth="1"/>
    <col min="6883" max="6883" width="12.140625" customWidth="1"/>
    <col min="6884" max="6884" width="9.28515625" customWidth="1"/>
    <col min="6885" max="6885" width="12" customWidth="1"/>
    <col min="6886" max="6887" width="0" hidden="1" customWidth="1"/>
    <col min="6888" max="6888" width="11" customWidth="1"/>
    <col min="6890" max="6890" width="12.42578125" customWidth="1"/>
    <col min="6891" max="6891" width="0" hidden="1" customWidth="1"/>
    <col min="6892" max="6892" width="11.5703125" customWidth="1"/>
    <col min="6893" max="6893" width="7.42578125" customWidth="1"/>
    <col min="6894" max="6894" width="17.85546875" customWidth="1"/>
    <col min="6895" max="6907" width="0" hidden="1" customWidth="1"/>
    <col min="6911" max="6911" width="16" customWidth="1"/>
    <col min="6912" max="6912" width="13.42578125" customWidth="1"/>
    <col min="6913" max="6913" width="12.85546875" customWidth="1"/>
    <col min="6914" max="6914" width="22.5703125" customWidth="1"/>
    <col min="7138" max="7138" width="4.7109375" customWidth="1"/>
    <col min="7139" max="7139" width="12.140625" customWidth="1"/>
    <col min="7140" max="7140" width="9.28515625" customWidth="1"/>
    <col min="7141" max="7141" width="12" customWidth="1"/>
    <col min="7142" max="7143" width="0" hidden="1" customWidth="1"/>
    <col min="7144" max="7144" width="11" customWidth="1"/>
    <col min="7146" max="7146" width="12.42578125" customWidth="1"/>
    <col min="7147" max="7147" width="0" hidden="1" customWidth="1"/>
    <col min="7148" max="7148" width="11.5703125" customWidth="1"/>
    <col min="7149" max="7149" width="7.42578125" customWidth="1"/>
    <col min="7150" max="7150" width="17.85546875" customWidth="1"/>
    <col min="7151" max="7163" width="0" hidden="1" customWidth="1"/>
    <col min="7167" max="7167" width="16" customWidth="1"/>
    <col min="7168" max="7168" width="13.42578125" customWidth="1"/>
    <col min="7169" max="7169" width="12.85546875" customWidth="1"/>
    <col min="7170" max="7170" width="22.5703125" customWidth="1"/>
    <col min="7394" max="7394" width="4.7109375" customWidth="1"/>
    <col min="7395" max="7395" width="12.140625" customWidth="1"/>
    <col min="7396" max="7396" width="9.28515625" customWidth="1"/>
    <col min="7397" max="7397" width="12" customWidth="1"/>
    <col min="7398" max="7399" width="0" hidden="1" customWidth="1"/>
    <col min="7400" max="7400" width="11" customWidth="1"/>
    <col min="7402" max="7402" width="12.42578125" customWidth="1"/>
    <col min="7403" max="7403" width="0" hidden="1" customWidth="1"/>
    <col min="7404" max="7404" width="11.5703125" customWidth="1"/>
    <col min="7405" max="7405" width="7.42578125" customWidth="1"/>
    <col min="7406" max="7406" width="17.85546875" customWidth="1"/>
    <col min="7407" max="7419" width="0" hidden="1" customWidth="1"/>
    <col min="7423" max="7423" width="16" customWidth="1"/>
    <col min="7424" max="7424" width="13.42578125" customWidth="1"/>
    <col min="7425" max="7425" width="12.85546875" customWidth="1"/>
    <col min="7426" max="7426" width="22.5703125" customWidth="1"/>
    <col min="7650" max="7650" width="4.7109375" customWidth="1"/>
    <col min="7651" max="7651" width="12.140625" customWidth="1"/>
    <col min="7652" max="7652" width="9.28515625" customWidth="1"/>
    <col min="7653" max="7653" width="12" customWidth="1"/>
    <col min="7654" max="7655" width="0" hidden="1" customWidth="1"/>
    <col min="7656" max="7656" width="11" customWidth="1"/>
    <col min="7658" max="7658" width="12.42578125" customWidth="1"/>
    <col min="7659" max="7659" width="0" hidden="1" customWidth="1"/>
    <col min="7660" max="7660" width="11.5703125" customWidth="1"/>
    <col min="7661" max="7661" width="7.42578125" customWidth="1"/>
    <col min="7662" max="7662" width="17.85546875" customWidth="1"/>
    <col min="7663" max="7675" width="0" hidden="1" customWidth="1"/>
    <col min="7679" max="7679" width="16" customWidth="1"/>
    <col min="7680" max="7680" width="13.42578125" customWidth="1"/>
    <col min="7681" max="7681" width="12.85546875" customWidth="1"/>
    <col min="7682" max="7682" width="22.5703125" customWidth="1"/>
    <col min="7906" max="7906" width="4.7109375" customWidth="1"/>
    <col min="7907" max="7907" width="12.140625" customWidth="1"/>
    <col min="7908" max="7908" width="9.28515625" customWidth="1"/>
    <col min="7909" max="7909" width="12" customWidth="1"/>
    <col min="7910" max="7911" width="0" hidden="1" customWidth="1"/>
    <col min="7912" max="7912" width="11" customWidth="1"/>
    <col min="7914" max="7914" width="12.42578125" customWidth="1"/>
    <col min="7915" max="7915" width="0" hidden="1" customWidth="1"/>
    <col min="7916" max="7916" width="11.5703125" customWidth="1"/>
    <col min="7917" max="7917" width="7.42578125" customWidth="1"/>
    <col min="7918" max="7918" width="17.85546875" customWidth="1"/>
    <col min="7919" max="7931" width="0" hidden="1" customWidth="1"/>
    <col min="7935" max="7935" width="16" customWidth="1"/>
    <col min="7936" max="7936" width="13.42578125" customWidth="1"/>
    <col min="7937" max="7937" width="12.85546875" customWidth="1"/>
    <col min="7938" max="7938" width="22.5703125" customWidth="1"/>
    <col min="8162" max="8162" width="4.7109375" customWidth="1"/>
    <col min="8163" max="8163" width="12.140625" customWidth="1"/>
    <col min="8164" max="8164" width="9.28515625" customWidth="1"/>
    <col min="8165" max="8165" width="12" customWidth="1"/>
    <col min="8166" max="8167" width="0" hidden="1" customWidth="1"/>
    <col min="8168" max="8168" width="11" customWidth="1"/>
    <col min="8170" max="8170" width="12.42578125" customWidth="1"/>
    <col min="8171" max="8171" width="0" hidden="1" customWidth="1"/>
    <col min="8172" max="8172" width="11.5703125" customWidth="1"/>
    <col min="8173" max="8173" width="7.42578125" customWidth="1"/>
    <col min="8174" max="8174" width="17.85546875" customWidth="1"/>
    <col min="8175" max="8187" width="0" hidden="1" customWidth="1"/>
    <col min="8191" max="8191" width="16" customWidth="1"/>
    <col min="8192" max="8192" width="13.42578125" customWidth="1"/>
    <col min="8193" max="8193" width="12.85546875" customWidth="1"/>
    <col min="8194" max="8194" width="22.5703125" customWidth="1"/>
    <col min="8418" max="8418" width="4.7109375" customWidth="1"/>
    <col min="8419" max="8419" width="12.140625" customWidth="1"/>
    <col min="8420" max="8420" width="9.28515625" customWidth="1"/>
    <col min="8421" max="8421" width="12" customWidth="1"/>
    <col min="8422" max="8423" width="0" hidden="1" customWidth="1"/>
    <col min="8424" max="8424" width="11" customWidth="1"/>
    <col min="8426" max="8426" width="12.42578125" customWidth="1"/>
    <col min="8427" max="8427" width="0" hidden="1" customWidth="1"/>
    <col min="8428" max="8428" width="11.5703125" customWidth="1"/>
    <col min="8429" max="8429" width="7.42578125" customWidth="1"/>
    <col min="8430" max="8430" width="17.85546875" customWidth="1"/>
    <col min="8431" max="8443" width="0" hidden="1" customWidth="1"/>
    <col min="8447" max="8447" width="16" customWidth="1"/>
    <col min="8448" max="8448" width="13.42578125" customWidth="1"/>
    <col min="8449" max="8449" width="12.85546875" customWidth="1"/>
    <col min="8450" max="8450" width="22.5703125" customWidth="1"/>
    <col min="8674" max="8674" width="4.7109375" customWidth="1"/>
    <col min="8675" max="8675" width="12.140625" customWidth="1"/>
    <col min="8676" max="8676" width="9.28515625" customWidth="1"/>
    <col min="8677" max="8677" width="12" customWidth="1"/>
    <col min="8678" max="8679" width="0" hidden="1" customWidth="1"/>
    <col min="8680" max="8680" width="11" customWidth="1"/>
    <col min="8682" max="8682" width="12.42578125" customWidth="1"/>
    <col min="8683" max="8683" width="0" hidden="1" customWidth="1"/>
    <col min="8684" max="8684" width="11.5703125" customWidth="1"/>
    <col min="8685" max="8685" width="7.42578125" customWidth="1"/>
    <col min="8686" max="8686" width="17.85546875" customWidth="1"/>
    <col min="8687" max="8699" width="0" hidden="1" customWidth="1"/>
    <col min="8703" max="8703" width="16" customWidth="1"/>
    <col min="8704" max="8704" width="13.42578125" customWidth="1"/>
    <col min="8705" max="8705" width="12.85546875" customWidth="1"/>
    <col min="8706" max="8706" width="22.5703125" customWidth="1"/>
    <col min="8930" max="8930" width="4.7109375" customWidth="1"/>
    <col min="8931" max="8931" width="12.140625" customWidth="1"/>
    <col min="8932" max="8932" width="9.28515625" customWidth="1"/>
    <col min="8933" max="8933" width="12" customWidth="1"/>
    <col min="8934" max="8935" width="0" hidden="1" customWidth="1"/>
    <col min="8936" max="8936" width="11" customWidth="1"/>
    <col min="8938" max="8938" width="12.42578125" customWidth="1"/>
    <col min="8939" max="8939" width="0" hidden="1" customWidth="1"/>
    <col min="8940" max="8940" width="11.5703125" customWidth="1"/>
    <col min="8941" max="8941" width="7.42578125" customWidth="1"/>
    <col min="8942" max="8942" width="17.85546875" customWidth="1"/>
    <col min="8943" max="8955" width="0" hidden="1" customWidth="1"/>
    <col min="8959" max="8959" width="16" customWidth="1"/>
    <col min="8960" max="8960" width="13.42578125" customWidth="1"/>
    <col min="8961" max="8961" width="12.85546875" customWidth="1"/>
    <col min="8962" max="8962" width="22.5703125" customWidth="1"/>
    <col min="9186" max="9186" width="4.7109375" customWidth="1"/>
    <col min="9187" max="9187" width="12.140625" customWidth="1"/>
    <col min="9188" max="9188" width="9.28515625" customWidth="1"/>
    <col min="9189" max="9189" width="12" customWidth="1"/>
    <col min="9190" max="9191" width="0" hidden="1" customWidth="1"/>
    <col min="9192" max="9192" width="11" customWidth="1"/>
    <col min="9194" max="9194" width="12.42578125" customWidth="1"/>
    <col min="9195" max="9195" width="0" hidden="1" customWidth="1"/>
    <col min="9196" max="9196" width="11.5703125" customWidth="1"/>
    <col min="9197" max="9197" width="7.42578125" customWidth="1"/>
    <col min="9198" max="9198" width="17.85546875" customWidth="1"/>
    <col min="9199" max="9211" width="0" hidden="1" customWidth="1"/>
    <col min="9215" max="9215" width="16" customWidth="1"/>
    <col min="9216" max="9216" width="13.42578125" customWidth="1"/>
    <col min="9217" max="9217" width="12.85546875" customWidth="1"/>
    <col min="9218" max="9218" width="22.5703125" customWidth="1"/>
    <col min="9442" max="9442" width="4.7109375" customWidth="1"/>
    <col min="9443" max="9443" width="12.140625" customWidth="1"/>
    <col min="9444" max="9444" width="9.28515625" customWidth="1"/>
    <col min="9445" max="9445" width="12" customWidth="1"/>
    <col min="9446" max="9447" width="0" hidden="1" customWidth="1"/>
    <col min="9448" max="9448" width="11" customWidth="1"/>
    <col min="9450" max="9450" width="12.42578125" customWidth="1"/>
    <col min="9451" max="9451" width="0" hidden="1" customWidth="1"/>
    <col min="9452" max="9452" width="11.5703125" customWidth="1"/>
    <col min="9453" max="9453" width="7.42578125" customWidth="1"/>
    <col min="9454" max="9454" width="17.85546875" customWidth="1"/>
    <col min="9455" max="9467" width="0" hidden="1" customWidth="1"/>
    <col min="9471" max="9471" width="16" customWidth="1"/>
    <col min="9472" max="9472" width="13.42578125" customWidth="1"/>
    <col min="9473" max="9473" width="12.85546875" customWidth="1"/>
    <col min="9474" max="9474" width="22.5703125" customWidth="1"/>
    <col min="9698" max="9698" width="4.7109375" customWidth="1"/>
    <col min="9699" max="9699" width="12.140625" customWidth="1"/>
    <col min="9700" max="9700" width="9.28515625" customWidth="1"/>
    <col min="9701" max="9701" width="12" customWidth="1"/>
    <col min="9702" max="9703" width="0" hidden="1" customWidth="1"/>
    <col min="9704" max="9704" width="11" customWidth="1"/>
    <col min="9706" max="9706" width="12.42578125" customWidth="1"/>
    <col min="9707" max="9707" width="0" hidden="1" customWidth="1"/>
    <col min="9708" max="9708" width="11.5703125" customWidth="1"/>
    <col min="9709" max="9709" width="7.42578125" customWidth="1"/>
    <col min="9710" max="9710" width="17.85546875" customWidth="1"/>
    <col min="9711" max="9723" width="0" hidden="1" customWidth="1"/>
    <col min="9727" max="9727" width="16" customWidth="1"/>
    <col min="9728" max="9728" width="13.42578125" customWidth="1"/>
    <col min="9729" max="9729" width="12.85546875" customWidth="1"/>
    <col min="9730" max="9730" width="22.5703125" customWidth="1"/>
    <col min="9954" max="9954" width="4.7109375" customWidth="1"/>
    <col min="9955" max="9955" width="12.140625" customWidth="1"/>
    <col min="9956" max="9956" width="9.28515625" customWidth="1"/>
    <col min="9957" max="9957" width="12" customWidth="1"/>
    <col min="9958" max="9959" width="0" hidden="1" customWidth="1"/>
    <col min="9960" max="9960" width="11" customWidth="1"/>
    <col min="9962" max="9962" width="12.42578125" customWidth="1"/>
    <col min="9963" max="9963" width="0" hidden="1" customWidth="1"/>
    <col min="9964" max="9964" width="11.5703125" customWidth="1"/>
    <col min="9965" max="9965" width="7.42578125" customWidth="1"/>
    <col min="9966" max="9966" width="17.85546875" customWidth="1"/>
    <col min="9967" max="9979" width="0" hidden="1" customWidth="1"/>
    <col min="9983" max="9983" width="16" customWidth="1"/>
    <col min="9984" max="9984" width="13.42578125" customWidth="1"/>
    <col min="9985" max="9985" width="12.85546875" customWidth="1"/>
    <col min="9986" max="9986" width="22.5703125" customWidth="1"/>
    <col min="10210" max="10210" width="4.7109375" customWidth="1"/>
    <col min="10211" max="10211" width="12.140625" customWidth="1"/>
    <col min="10212" max="10212" width="9.28515625" customWidth="1"/>
    <col min="10213" max="10213" width="12" customWidth="1"/>
    <col min="10214" max="10215" width="0" hidden="1" customWidth="1"/>
    <col min="10216" max="10216" width="11" customWidth="1"/>
    <col min="10218" max="10218" width="12.42578125" customWidth="1"/>
    <col min="10219" max="10219" width="0" hidden="1" customWidth="1"/>
    <col min="10220" max="10220" width="11.5703125" customWidth="1"/>
    <col min="10221" max="10221" width="7.42578125" customWidth="1"/>
    <col min="10222" max="10222" width="17.85546875" customWidth="1"/>
    <col min="10223" max="10235" width="0" hidden="1" customWidth="1"/>
    <col min="10239" max="10239" width="16" customWidth="1"/>
    <col min="10240" max="10240" width="13.42578125" customWidth="1"/>
    <col min="10241" max="10241" width="12.85546875" customWidth="1"/>
    <col min="10242" max="10242" width="22.5703125" customWidth="1"/>
    <col min="10466" max="10466" width="4.7109375" customWidth="1"/>
    <col min="10467" max="10467" width="12.140625" customWidth="1"/>
    <col min="10468" max="10468" width="9.28515625" customWidth="1"/>
    <col min="10469" max="10469" width="12" customWidth="1"/>
    <col min="10470" max="10471" width="0" hidden="1" customWidth="1"/>
    <col min="10472" max="10472" width="11" customWidth="1"/>
    <col min="10474" max="10474" width="12.42578125" customWidth="1"/>
    <col min="10475" max="10475" width="0" hidden="1" customWidth="1"/>
    <col min="10476" max="10476" width="11.5703125" customWidth="1"/>
    <col min="10477" max="10477" width="7.42578125" customWidth="1"/>
    <col min="10478" max="10478" width="17.85546875" customWidth="1"/>
    <col min="10479" max="10491" width="0" hidden="1" customWidth="1"/>
    <col min="10495" max="10495" width="16" customWidth="1"/>
    <col min="10496" max="10496" width="13.42578125" customWidth="1"/>
    <col min="10497" max="10497" width="12.85546875" customWidth="1"/>
    <col min="10498" max="10498" width="22.5703125" customWidth="1"/>
    <col min="10722" max="10722" width="4.7109375" customWidth="1"/>
    <col min="10723" max="10723" width="12.140625" customWidth="1"/>
    <col min="10724" max="10724" width="9.28515625" customWidth="1"/>
    <col min="10725" max="10725" width="12" customWidth="1"/>
    <col min="10726" max="10727" width="0" hidden="1" customWidth="1"/>
    <col min="10728" max="10728" width="11" customWidth="1"/>
    <col min="10730" max="10730" width="12.42578125" customWidth="1"/>
    <col min="10731" max="10731" width="0" hidden="1" customWidth="1"/>
    <col min="10732" max="10732" width="11.5703125" customWidth="1"/>
    <col min="10733" max="10733" width="7.42578125" customWidth="1"/>
    <col min="10734" max="10734" width="17.85546875" customWidth="1"/>
    <col min="10735" max="10747" width="0" hidden="1" customWidth="1"/>
    <col min="10751" max="10751" width="16" customWidth="1"/>
    <col min="10752" max="10752" width="13.42578125" customWidth="1"/>
    <col min="10753" max="10753" width="12.85546875" customWidth="1"/>
    <col min="10754" max="10754" width="22.5703125" customWidth="1"/>
    <col min="10978" max="10978" width="4.7109375" customWidth="1"/>
    <col min="10979" max="10979" width="12.140625" customWidth="1"/>
    <col min="10980" max="10980" width="9.28515625" customWidth="1"/>
    <col min="10981" max="10981" width="12" customWidth="1"/>
    <col min="10982" max="10983" width="0" hidden="1" customWidth="1"/>
    <col min="10984" max="10984" width="11" customWidth="1"/>
    <col min="10986" max="10986" width="12.42578125" customWidth="1"/>
    <col min="10987" max="10987" width="0" hidden="1" customWidth="1"/>
    <col min="10988" max="10988" width="11.5703125" customWidth="1"/>
    <col min="10989" max="10989" width="7.42578125" customWidth="1"/>
    <col min="10990" max="10990" width="17.85546875" customWidth="1"/>
    <col min="10991" max="11003" width="0" hidden="1" customWidth="1"/>
    <col min="11007" max="11007" width="16" customWidth="1"/>
    <col min="11008" max="11008" width="13.42578125" customWidth="1"/>
    <col min="11009" max="11009" width="12.85546875" customWidth="1"/>
    <col min="11010" max="11010" width="22.5703125" customWidth="1"/>
    <col min="11234" max="11234" width="4.7109375" customWidth="1"/>
    <col min="11235" max="11235" width="12.140625" customWidth="1"/>
    <col min="11236" max="11236" width="9.28515625" customWidth="1"/>
    <col min="11237" max="11237" width="12" customWidth="1"/>
    <col min="11238" max="11239" width="0" hidden="1" customWidth="1"/>
    <col min="11240" max="11240" width="11" customWidth="1"/>
    <col min="11242" max="11242" width="12.42578125" customWidth="1"/>
    <col min="11243" max="11243" width="0" hidden="1" customWidth="1"/>
    <col min="11244" max="11244" width="11.5703125" customWidth="1"/>
    <col min="11245" max="11245" width="7.42578125" customWidth="1"/>
    <col min="11246" max="11246" width="17.85546875" customWidth="1"/>
    <col min="11247" max="11259" width="0" hidden="1" customWidth="1"/>
    <col min="11263" max="11263" width="16" customWidth="1"/>
    <col min="11264" max="11264" width="13.42578125" customWidth="1"/>
    <col min="11265" max="11265" width="12.85546875" customWidth="1"/>
    <col min="11266" max="11266" width="22.5703125" customWidth="1"/>
    <col min="11490" max="11490" width="4.7109375" customWidth="1"/>
    <col min="11491" max="11491" width="12.140625" customWidth="1"/>
    <col min="11492" max="11492" width="9.28515625" customWidth="1"/>
    <col min="11493" max="11493" width="12" customWidth="1"/>
    <col min="11494" max="11495" width="0" hidden="1" customWidth="1"/>
    <col min="11496" max="11496" width="11" customWidth="1"/>
    <col min="11498" max="11498" width="12.42578125" customWidth="1"/>
    <col min="11499" max="11499" width="0" hidden="1" customWidth="1"/>
    <col min="11500" max="11500" width="11.5703125" customWidth="1"/>
    <col min="11501" max="11501" width="7.42578125" customWidth="1"/>
    <col min="11502" max="11502" width="17.85546875" customWidth="1"/>
    <col min="11503" max="11515" width="0" hidden="1" customWidth="1"/>
    <col min="11519" max="11519" width="16" customWidth="1"/>
    <col min="11520" max="11520" width="13.42578125" customWidth="1"/>
    <col min="11521" max="11521" width="12.85546875" customWidth="1"/>
    <col min="11522" max="11522" width="22.5703125" customWidth="1"/>
    <col min="11746" max="11746" width="4.7109375" customWidth="1"/>
    <col min="11747" max="11747" width="12.140625" customWidth="1"/>
    <col min="11748" max="11748" width="9.28515625" customWidth="1"/>
    <col min="11749" max="11749" width="12" customWidth="1"/>
    <col min="11750" max="11751" width="0" hidden="1" customWidth="1"/>
    <col min="11752" max="11752" width="11" customWidth="1"/>
    <col min="11754" max="11754" width="12.42578125" customWidth="1"/>
    <col min="11755" max="11755" width="0" hidden="1" customWidth="1"/>
    <col min="11756" max="11756" width="11.5703125" customWidth="1"/>
    <col min="11757" max="11757" width="7.42578125" customWidth="1"/>
    <col min="11758" max="11758" width="17.85546875" customWidth="1"/>
    <col min="11759" max="11771" width="0" hidden="1" customWidth="1"/>
    <col min="11775" max="11775" width="16" customWidth="1"/>
    <col min="11776" max="11776" width="13.42578125" customWidth="1"/>
    <col min="11777" max="11777" width="12.85546875" customWidth="1"/>
    <col min="11778" max="11778" width="22.5703125" customWidth="1"/>
    <col min="12002" max="12002" width="4.7109375" customWidth="1"/>
    <col min="12003" max="12003" width="12.140625" customWidth="1"/>
    <col min="12004" max="12004" width="9.28515625" customWidth="1"/>
    <col min="12005" max="12005" width="12" customWidth="1"/>
    <col min="12006" max="12007" width="0" hidden="1" customWidth="1"/>
    <col min="12008" max="12008" width="11" customWidth="1"/>
    <col min="12010" max="12010" width="12.42578125" customWidth="1"/>
    <col min="12011" max="12011" width="0" hidden="1" customWidth="1"/>
    <col min="12012" max="12012" width="11.5703125" customWidth="1"/>
    <col min="12013" max="12013" width="7.42578125" customWidth="1"/>
    <col min="12014" max="12014" width="17.85546875" customWidth="1"/>
    <col min="12015" max="12027" width="0" hidden="1" customWidth="1"/>
    <col min="12031" max="12031" width="16" customWidth="1"/>
    <col min="12032" max="12032" width="13.42578125" customWidth="1"/>
    <col min="12033" max="12033" width="12.85546875" customWidth="1"/>
    <col min="12034" max="12034" width="22.5703125" customWidth="1"/>
    <col min="12258" max="12258" width="4.7109375" customWidth="1"/>
    <col min="12259" max="12259" width="12.140625" customWidth="1"/>
    <col min="12260" max="12260" width="9.28515625" customWidth="1"/>
    <col min="12261" max="12261" width="12" customWidth="1"/>
    <col min="12262" max="12263" width="0" hidden="1" customWidth="1"/>
    <col min="12264" max="12264" width="11" customWidth="1"/>
    <col min="12266" max="12266" width="12.42578125" customWidth="1"/>
    <col min="12267" max="12267" width="0" hidden="1" customWidth="1"/>
    <col min="12268" max="12268" width="11.5703125" customWidth="1"/>
    <col min="12269" max="12269" width="7.42578125" customWidth="1"/>
    <col min="12270" max="12270" width="17.85546875" customWidth="1"/>
    <col min="12271" max="12283" width="0" hidden="1" customWidth="1"/>
    <col min="12287" max="12287" width="16" customWidth="1"/>
    <col min="12288" max="12288" width="13.42578125" customWidth="1"/>
    <col min="12289" max="12289" width="12.85546875" customWidth="1"/>
    <col min="12290" max="12290" width="22.5703125" customWidth="1"/>
    <col min="12514" max="12514" width="4.7109375" customWidth="1"/>
    <col min="12515" max="12515" width="12.140625" customWidth="1"/>
    <col min="12516" max="12516" width="9.28515625" customWidth="1"/>
    <col min="12517" max="12517" width="12" customWidth="1"/>
    <col min="12518" max="12519" width="0" hidden="1" customWidth="1"/>
    <col min="12520" max="12520" width="11" customWidth="1"/>
    <col min="12522" max="12522" width="12.42578125" customWidth="1"/>
    <col min="12523" max="12523" width="0" hidden="1" customWidth="1"/>
    <col min="12524" max="12524" width="11.5703125" customWidth="1"/>
    <col min="12525" max="12525" width="7.42578125" customWidth="1"/>
    <col min="12526" max="12526" width="17.85546875" customWidth="1"/>
    <col min="12527" max="12539" width="0" hidden="1" customWidth="1"/>
    <col min="12543" max="12543" width="16" customWidth="1"/>
    <col min="12544" max="12544" width="13.42578125" customWidth="1"/>
    <col min="12545" max="12545" width="12.85546875" customWidth="1"/>
    <col min="12546" max="12546" width="22.5703125" customWidth="1"/>
    <col min="12770" max="12770" width="4.7109375" customWidth="1"/>
    <col min="12771" max="12771" width="12.140625" customWidth="1"/>
    <col min="12772" max="12772" width="9.28515625" customWidth="1"/>
    <col min="12773" max="12773" width="12" customWidth="1"/>
    <col min="12774" max="12775" width="0" hidden="1" customWidth="1"/>
    <col min="12776" max="12776" width="11" customWidth="1"/>
    <col min="12778" max="12778" width="12.42578125" customWidth="1"/>
    <col min="12779" max="12779" width="0" hidden="1" customWidth="1"/>
    <col min="12780" max="12780" width="11.5703125" customWidth="1"/>
    <col min="12781" max="12781" width="7.42578125" customWidth="1"/>
    <col min="12782" max="12782" width="17.85546875" customWidth="1"/>
    <col min="12783" max="12795" width="0" hidden="1" customWidth="1"/>
    <col min="12799" max="12799" width="16" customWidth="1"/>
    <col min="12800" max="12800" width="13.42578125" customWidth="1"/>
    <col min="12801" max="12801" width="12.85546875" customWidth="1"/>
    <col min="12802" max="12802" width="22.5703125" customWidth="1"/>
    <col min="13026" max="13026" width="4.7109375" customWidth="1"/>
    <col min="13027" max="13027" width="12.140625" customWidth="1"/>
    <col min="13028" max="13028" width="9.28515625" customWidth="1"/>
    <col min="13029" max="13029" width="12" customWidth="1"/>
    <col min="13030" max="13031" width="0" hidden="1" customWidth="1"/>
    <col min="13032" max="13032" width="11" customWidth="1"/>
    <col min="13034" max="13034" width="12.42578125" customWidth="1"/>
    <col min="13035" max="13035" width="0" hidden="1" customWidth="1"/>
    <col min="13036" max="13036" width="11.5703125" customWidth="1"/>
    <col min="13037" max="13037" width="7.42578125" customWidth="1"/>
    <col min="13038" max="13038" width="17.85546875" customWidth="1"/>
    <col min="13039" max="13051" width="0" hidden="1" customWidth="1"/>
    <col min="13055" max="13055" width="16" customWidth="1"/>
    <col min="13056" max="13056" width="13.42578125" customWidth="1"/>
    <col min="13057" max="13057" width="12.85546875" customWidth="1"/>
    <col min="13058" max="13058" width="22.5703125" customWidth="1"/>
    <col min="13282" max="13282" width="4.7109375" customWidth="1"/>
    <col min="13283" max="13283" width="12.140625" customWidth="1"/>
    <col min="13284" max="13284" width="9.28515625" customWidth="1"/>
    <col min="13285" max="13285" width="12" customWidth="1"/>
    <col min="13286" max="13287" width="0" hidden="1" customWidth="1"/>
    <col min="13288" max="13288" width="11" customWidth="1"/>
    <col min="13290" max="13290" width="12.42578125" customWidth="1"/>
    <col min="13291" max="13291" width="0" hidden="1" customWidth="1"/>
    <col min="13292" max="13292" width="11.5703125" customWidth="1"/>
    <col min="13293" max="13293" width="7.42578125" customWidth="1"/>
    <col min="13294" max="13294" width="17.85546875" customWidth="1"/>
    <col min="13295" max="13307" width="0" hidden="1" customWidth="1"/>
    <col min="13311" max="13311" width="16" customWidth="1"/>
    <col min="13312" max="13312" width="13.42578125" customWidth="1"/>
    <col min="13313" max="13313" width="12.85546875" customWidth="1"/>
    <col min="13314" max="13314" width="22.5703125" customWidth="1"/>
    <col min="13538" max="13538" width="4.7109375" customWidth="1"/>
    <col min="13539" max="13539" width="12.140625" customWidth="1"/>
    <col min="13540" max="13540" width="9.28515625" customWidth="1"/>
    <col min="13541" max="13541" width="12" customWidth="1"/>
    <col min="13542" max="13543" width="0" hidden="1" customWidth="1"/>
    <col min="13544" max="13544" width="11" customWidth="1"/>
    <col min="13546" max="13546" width="12.42578125" customWidth="1"/>
    <col min="13547" max="13547" width="0" hidden="1" customWidth="1"/>
    <col min="13548" max="13548" width="11.5703125" customWidth="1"/>
    <col min="13549" max="13549" width="7.42578125" customWidth="1"/>
    <col min="13550" max="13550" width="17.85546875" customWidth="1"/>
    <col min="13551" max="13563" width="0" hidden="1" customWidth="1"/>
    <col min="13567" max="13567" width="16" customWidth="1"/>
    <col min="13568" max="13568" width="13.42578125" customWidth="1"/>
    <col min="13569" max="13569" width="12.85546875" customWidth="1"/>
    <col min="13570" max="13570" width="22.5703125" customWidth="1"/>
    <col min="13794" max="13794" width="4.7109375" customWidth="1"/>
    <col min="13795" max="13795" width="12.140625" customWidth="1"/>
    <col min="13796" max="13796" width="9.28515625" customWidth="1"/>
    <col min="13797" max="13797" width="12" customWidth="1"/>
    <col min="13798" max="13799" width="0" hidden="1" customWidth="1"/>
    <col min="13800" max="13800" width="11" customWidth="1"/>
    <col min="13802" max="13802" width="12.42578125" customWidth="1"/>
    <col min="13803" max="13803" width="0" hidden="1" customWidth="1"/>
    <col min="13804" max="13804" width="11.5703125" customWidth="1"/>
    <col min="13805" max="13805" width="7.42578125" customWidth="1"/>
    <col min="13806" max="13806" width="17.85546875" customWidth="1"/>
    <col min="13807" max="13819" width="0" hidden="1" customWidth="1"/>
    <col min="13823" max="13823" width="16" customWidth="1"/>
    <col min="13824" max="13824" width="13.42578125" customWidth="1"/>
    <col min="13825" max="13825" width="12.85546875" customWidth="1"/>
    <col min="13826" max="13826" width="22.5703125" customWidth="1"/>
    <col min="14050" max="14050" width="4.7109375" customWidth="1"/>
    <col min="14051" max="14051" width="12.140625" customWidth="1"/>
    <col min="14052" max="14052" width="9.28515625" customWidth="1"/>
    <col min="14053" max="14053" width="12" customWidth="1"/>
    <col min="14054" max="14055" width="0" hidden="1" customWidth="1"/>
    <col min="14056" max="14056" width="11" customWidth="1"/>
    <col min="14058" max="14058" width="12.42578125" customWidth="1"/>
    <col min="14059" max="14059" width="0" hidden="1" customWidth="1"/>
    <col min="14060" max="14060" width="11.5703125" customWidth="1"/>
    <col min="14061" max="14061" width="7.42578125" customWidth="1"/>
    <col min="14062" max="14062" width="17.85546875" customWidth="1"/>
    <col min="14063" max="14075" width="0" hidden="1" customWidth="1"/>
    <col min="14079" max="14079" width="16" customWidth="1"/>
    <col min="14080" max="14080" width="13.42578125" customWidth="1"/>
    <col min="14081" max="14081" width="12.85546875" customWidth="1"/>
    <col min="14082" max="14082" width="22.5703125" customWidth="1"/>
    <col min="14306" max="14306" width="4.7109375" customWidth="1"/>
    <col min="14307" max="14307" width="12.140625" customWidth="1"/>
    <col min="14308" max="14308" width="9.28515625" customWidth="1"/>
    <col min="14309" max="14309" width="12" customWidth="1"/>
    <col min="14310" max="14311" width="0" hidden="1" customWidth="1"/>
    <col min="14312" max="14312" width="11" customWidth="1"/>
    <col min="14314" max="14314" width="12.42578125" customWidth="1"/>
    <col min="14315" max="14315" width="0" hidden="1" customWidth="1"/>
    <col min="14316" max="14316" width="11.5703125" customWidth="1"/>
    <col min="14317" max="14317" width="7.42578125" customWidth="1"/>
    <col min="14318" max="14318" width="17.85546875" customWidth="1"/>
    <col min="14319" max="14331" width="0" hidden="1" customWidth="1"/>
    <col min="14335" max="14335" width="16" customWidth="1"/>
    <col min="14336" max="14336" width="13.42578125" customWidth="1"/>
    <col min="14337" max="14337" width="12.85546875" customWidth="1"/>
    <col min="14338" max="14338" width="22.5703125" customWidth="1"/>
    <col min="14562" max="14562" width="4.7109375" customWidth="1"/>
    <col min="14563" max="14563" width="12.140625" customWidth="1"/>
    <col min="14564" max="14564" width="9.28515625" customWidth="1"/>
    <col min="14565" max="14565" width="12" customWidth="1"/>
    <col min="14566" max="14567" width="0" hidden="1" customWidth="1"/>
    <col min="14568" max="14568" width="11" customWidth="1"/>
    <col min="14570" max="14570" width="12.42578125" customWidth="1"/>
    <col min="14571" max="14571" width="0" hidden="1" customWidth="1"/>
    <col min="14572" max="14572" width="11.5703125" customWidth="1"/>
    <col min="14573" max="14573" width="7.42578125" customWidth="1"/>
    <col min="14574" max="14574" width="17.85546875" customWidth="1"/>
    <col min="14575" max="14587" width="0" hidden="1" customWidth="1"/>
    <col min="14591" max="14591" width="16" customWidth="1"/>
    <col min="14592" max="14592" width="13.42578125" customWidth="1"/>
    <col min="14593" max="14593" width="12.85546875" customWidth="1"/>
    <col min="14594" max="14594" width="22.5703125" customWidth="1"/>
    <col min="14818" max="14818" width="4.7109375" customWidth="1"/>
    <col min="14819" max="14819" width="12.140625" customWidth="1"/>
    <col min="14820" max="14820" width="9.28515625" customWidth="1"/>
    <col min="14821" max="14821" width="12" customWidth="1"/>
    <col min="14822" max="14823" width="0" hidden="1" customWidth="1"/>
    <col min="14824" max="14824" width="11" customWidth="1"/>
    <col min="14826" max="14826" width="12.42578125" customWidth="1"/>
    <col min="14827" max="14827" width="0" hidden="1" customWidth="1"/>
    <col min="14828" max="14828" width="11.5703125" customWidth="1"/>
    <col min="14829" max="14829" width="7.42578125" customWidth="1"/>
    <col min="14830" max="14830" width="17.85546875" customWidth="1"/>
    <col min="14831" max="14843" width="0" hidden="1" customWidth="1"/>
    <col min="14847" max="14847" width="16" customWidth="1"/>
    <col min="14848" max="14848" width="13.42578125" customWidth="1"/>
    <col min="14849" max="14849" width="12.85546875" customWidth="1"/>
    <col min="14850" max="14850" width="22.5703125" customWidth="1"/>
    <col min="15074" max="15074" width="4.7109375" customWidth="1"/>
    <col min="15075" max="15075" width="12.140625" customWidth="1"/>
    <col min="15076" max="15076" width="9.28515625" customWidth="1"/>
    <col min="15077" max="15077" width="12" customWidth="1"/>
    <col min="15078" max="15079" width="0" hidden="1" customWidth="1"/>
    <col min="15080" max="15080" width="11" customWidth="1"/>
    <col min="15082" max="15082" width="12.42578125" customWidth="1"/>
    <col min="15083" max="15083" width="0" hidden="1" customWidth="1"/>
    <col min="15084" max="15084" width="11.5703125" customWidth="1"/>
    <col min="15085" max="15085" width="7.42578125" customWidth="1"/>
    <col min="15086" max="15086" width="17.85546875" customWidth="1"/>
    <col min="15087" max="15099" width="0" hidden="1" customWidth="1"/>
    <col min="15103" max="15103" width="16" customWidth="1"/>
    <col min="15104" max="15104" width="13.42578125" customWidth="1"/>
    <col min="15105" max="15105" width="12.85546875" customWidth="1"/>
    <col min="15106" max="15106" width="22.5703125" customWidth="1"/>
    <col min="15330" max="15330" width="4.7109375" customWidth="1"/>
    <col min="15331" max="15331" width="12.140625" customWidth="1"/>
    <col min="15332" max="15332" width="9.28515625" customWidth="1"/>
    <col min="15333" max="15333" width="12" customWidth="1"/>
    <col min="15334" max="15335" width="0" hidden="1" customWidth="1"/>
    <col min="15336" max="15336" width="11" customWidth="1"/>
    <col min="15338" max="15338" width="12.42578125" customWidth="1"/>
    <col min="15339" max="15339" width="0" hidden="1" customWidth="1"/>
    <col min="15340" max="15340" width="11.5703125" customWidth="1"/>
    <col min="15341" max="15341" width="7.42578125" customWidth="1"/>
    <col min="15342" max="15342" width="17.85546875" customWidth="1"/>
    <col min="15343" max="15355" width="0" hidden="1" customWidth="1"/>
    <col min="15359" max="15359" width="16" customWidth="1"/>
    <col min="15360" max="15360" width="13.42578125" customWidth="1"/>
    <col min="15361" max="15361" width="12.85546875" customWidth="1"/>
    <col min="15362" max="15362" width="22.5703125" customWidth="1"/>
    <col min="15586" max="15586" width="4.7109375" customWidth="1"/>
    <col min="15587" max="15587" width="12.140625" customWidth="1"/>
    <col min="15588" max="15588" width="9.28515625" customWidth="1"/>
    <col min="15589" max="15589" width="12" customWidth="1"/>
    <col min="15590" max="15591" width="0" hidden="1" customWidth="1"/>
    <col min="15592" max="15592" width="11" customWidth="1"/>
    <col min="15594" max="15594" width="12.42578125" customWidth="1"/>
    <col min="15595" max="15595" width="0" hidden="1" customWidth="1"/>
    <col min="15596" max="15596" width="11.5703125" customWidth="1"/>
    <col min="15597" max="15597" width="7.42578125" customWidth="1"/>
    <col min="15598" max="15598" width="17.85546875" customWidth="1"/>
    <col min="15599" max="15611" width="0" hidden="1" customWidth="1"/>
    <col min="15615" max="15615" width="16" customWidth="1"/>
    <col min="15616" max="15616" width="13.42578125" customWidth="1"/>
    <col min="15617" max="15617" width="12.85546875" customWidth="1"/>
    <col min="15618" max="15618" width="22.5703125" customWidth="1"/>
    <col min="15842" max="15842" width="4.7109375" customWidth="1"/>
    <col min="15843" max="15843" width="12.140625" customWidth="1"/>
    <col min="15844" max="15844" width="9.28515625" customWidth="1"/>
    <col min="15845" max="15845" width="12" customWidth="1"/>
    <col min="15846" max="15847" width="0" hidden="1" customWidth="1"/>
    <col min="15848" max="15848" width="11" customWidth="1"/>
    <col min="15850" max="15850" width="12.42578125" customWidth="1"/>
    <col min="15851" max="15851" width="0" hidden="1" customWidth="1"/>
    <col min="15852" max="15852" width="11.5703125" customWidth="1"/>
    <col min="15853" max="15853" width="7.42578125" customWidth="1"/>
    <col min="15854" max="15854" width="17.85546875" customWidth="1"/>
    <col min="15855" max="15867" width="0" hidden="1" customWidth="1"/>
    <col min="15871" max="15871" width="16" customWidth="1"/>
    <col min="15872" max="15872" width="13.42578125" customWidth="1"/>
    <col min="15873" max="15873" width="12.85546875" customWidth="1"/>
    <col min="15874" max="15874" width="22.5703125" customWidth="1"/>
    <col min="16098" max="16098" width="4.7109375" customWidth="1"/>
    <col min="16099" max="16099" width="12.140625" customWidth="1"/>
    <col min="16100" max="16100" width="9.28515625" customWidth="1"/>
    <col min="16101" max="16101" width="12" customWidth="1"/>
    <col min="16102" max="16103" width="0" hidden="1" customWidth="1"/>
    <col min="16104" max="16104" width="11" customWidth="1"/>
    <col min="16106" max="16106" width="12.42578125" customWidth="1"/>
    <col min="16107" max="16107" width="0" hidden="1" customWidth="1"/>
    <col min="16108" max="16108" width="11.5703125" customWidth="1"/>
    <col min="16109" max="16109" width="7.42578125" customWidth="1"/>
    <col min="16110" max="16110" width="17.85546875" customWidth="1"/>
    <col min="16111" max="16123" width="0" hidden="1" customWidth="1"/>
    <col min="16127" max="16127" width="16" customWidth="1"/>
    <col min="16128" max="16128" width="13.42578125" customWidth="1"/>
    <col min="16129" max="16129" width="12.85546875" customWidth="1"/>
    <col min="16130" max="16130" width="22.5703125" customWidth="1"/>
  </cols>
  <sheetData>
    <row r="1" spans="1:224" s="9" customFormat="1" ht="118.5" customHeight="1">
      <c r="A1" s="206" t="s">
        <v>423</v>
      </c>
      <c r="B1" s="207"/>
      <c r="C1" s="207"/>
      <c r="D1" s="207"/>
      <c r="E1" s="207"/>
      <c r="F1" s="207"/>
      <c r="G1" s="207"/>
      <c r="H1" s="207"/>
      <c r="I1" s="208"/>
      <c r="J1" s="7"/>
      <c r="K1" s="7"/>
      <c r="L1" s="7"/>
      <c r="M1" s="7"/>
      <c r="N1" s="7"/>
      <c r="O1" s="7"/>
      <c r="P1" s="7"/>
      <c r="Q1" s="7"/>
      <c r="R1" s="7"/>
      <c r="S1" s="7"/>
      <c r="T1" s="7"/>
      <c r="U1" s="8" t="s">
        <v>7</v>
      </c>
      <c r="V1" s="8" t="s">
        <v>2</v>
      </c>
      <c r="W1" s="8" t="s">
        <v>8</v>
      </c>
      <c r="X1" s="8" t="s">
        <v>9</v>
      </c>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row>
    <row r="2" spans="1:224" s="47" customFormat="1" ht="17.25" customHeight="1">
      <c r="A2" s="1">
        <v>1</v>
      </c>
      <c r="B2" s="43" t="s">
        <v>83</v>
      </c>
      <c r="C2" s="43" t="s">
        <v>84</v>
      </c>
      <c r="D2" s="43" t="s">
        <v>23</v>
      </c>
      <c r="E2" s="45" t="s">
        <v>85</v>
      </c>
      <c r="F2" s="45" t="s">
        <v>86</v>
      </c>
      <c r="G2" s="43" t="s">
        <v>87</v>
      </c>
      <c r="H2" s="44">
        <v>2</v>
      </c>
      <c r="I2" s="46" t="s">
        <v>88</v>
      </c>
      <c r="J2" s="7"/>
      <c r="K2" s="7"/>
      <c r="L2" s="7"/>
      <c r="M2" s="7"/>
      <c r="N2" s="7"/>
      <c r="O2" s="7"/>
      <c r="P2" s="7"/>
      <c r="Q2" s="7"/>
      <c r="R2" s="7"/>
      <c r="S2" s="7"/>
      <c r="T2" s="7"/>
      <c r="U2" s="47" t="s">
        <v>22</v>
      </c>
      <c r="V2" s="47" t="s">
        <v>23</v>
      </c>
      <c r="W2" s="47" t="s">
        <v>24</v>
      </c>
      <c r="X2" s="47" t="s">
        <v>25</v>
      </c>
    </row>
    <row r="3" spans="1:224" s="9" customFormat="1" ht="17.25" customHeight="1">
      <c r="A3" s="1">
        <v>2</v>
      </c>
      <c r="B3" s="45" t="s">
        <v>31</v>
      </c>
      <c r="C3" s="45" t="s">
        <v>89</v>
      </c>
      <c r="D3" s="43" t="s">
        <v>39</v>
      </c>
      <c r="E3" s="45" t="s">
        <v>90</v>
      </c>
      <c r="F3" s="45" t="s">
        <v>91</v>
      </c>
      <c r="G3" s="45" t="s">
        <v>92</v>
      </c>
      <c r="H3" s="44">
        <v>2</v>
      </c>
      <c r="I3" s="46"/>
      <c r="J3" s="7"/>
      <c r="K3" s="7"/>
      <c r="L3" s="7"/>
      <c r="M3" s="7"/>
      <c r="N3" s="7"/>
      <c r="O3" s="7"/>
      <c r="P3" s="7"/>
      <c r="Q3" s="7"/>
      <c r="R3" s="7"/>
      <c r="S3" s="7"/>
      <c r="T3" s="7"/>
      <c r="U3" s="9" t="s">
        <v>50</v>
      </c>
      <c r="V3" s="9" t="s">
        <v>30</v>
      </c>
      <c r="W3" s="9" t="s">
        <v>51</v>
      </c>
      <c r="X3" s="9" t="s">
        <v>52</v>
      </c>
    </row>
    <row r="4" spans="1:224" s="9" customFormat="1" ht="17.25" customHeight="1">
      <c r="A4" s="1">
        <v>3</v>
      </c>
      <c r="B4" s="45" t="s">
        <v>31</v>
      </c>
      <c r="C4" s="45" t="s">
        <v>93</v>
      </c>
      <c r="D4" s="43" t="s">
        <v>67</v>
      </c>
      <c r="E4" s="45" t="s">
        <v>94</v>
      </c>
      <c r="F4" s="45" t="s">
        <v>95</v>
      </c>
      <c r="G4" s="45" t="s">
        <v>96</v>
      </c>
      <c r="H4" s="44">
        <v>2</v>
      </c>
      <c r="I4" s="46"/>
      <c r="J4" s="7"/>
      <c r="K4" s="7"/>
      <c r="L4" s="7"/>
      <c r="M4" s="7"/>
      <c r="N4" s="7"/>
      <c r="O4" s="7"/>
      <c r="P4" s="7"/>
      <c r="Q4" s="7"/>
      <c r="R4" s="7"/>
      <c r="S4" s="7"/>
      <c r="T4" s="7"/>
      <c r="U4" s="9" t="s">
        <v>97</v>
      </c>
      <c r="V4" s="9" t="s">
        <v>39</v>
      </c>
      <c r="W4" s="9" t="s">
        <v>98</v>
      </c>
      <c r="X4" s="9" t="s">
        <v>99</v>
      </c>
    </row>
    <row r="5" spans="1:224" s="9" customFormat="1" ht="17.25" customHeight="1">
      <c r="A5" s="1">
        <v>4</v>
      </c>
      <c r="B5" s="61" t="s">
        <v>120</v>
      </c>
      <c r="C5" s="61" t="s">
        <v>121</v>
      </c>
      <c r="D5" s="61" t="s">
        <v>23</v>
      </c>
      <c r="E5" s="63" t="s">
        <v>122</v>
      </c>
      <c r="F5" s="63" t="s">
        <v>123</v>
      </c>
      <c r="G5" s="61" t="s">
        <v>124</v>
      </c>
      <c r="H5" s="62">
        <v>2</v>
      </c>
      <c r="I5" s="64" t="s">
        <v>125</v>
      </c>
      <c r="J5" s="7"/>
      <c r="K5" s="7"/>
      <c r="L5" s="7"/>
      <c r="M5" s="7"/>
      <c r="N5" s="7"/>
      <c r="O5" s="7"/>
      <c r="P5" s="7"/>
      <c r="Q5" s="7"/>
      <c r="R5" s="7"/>
      <c r="S5" s="7"/>
      <c r="T5" s="7"/>
      <c r="U5" s="9" t="s">
        <v>126</v>
      </c>
      <c r="V5" s="55"/>
      <c r="W5" s="9" t="s">
        <v>127</v>
      </c>
      <c r="X5" s="55"/>
    </row>
    <row r="6" spans="1:224" s="9" customFormat="1" ht="17.25" customHeight="1">
      <c r="A6" s="1">
        <v>5</v>
      </c>
      <c r="B6" s="65" t="s">
        <v>128</v>
      </c>
      <c r="C6" s="65" t="s">
        <v>129</v>
      </c>
      <c r="D6" s="66" t="s">
        <v>12</v>
      </c>
      <c r="E6" s="65" t="s">
        <v>114</v>
      </c>
      <c r="F6" s="65" t="s">
        <v>130</v>
      </c>
      <c r="G6" s="65" t="s">
        <v>131</v>
      </c>
      <c r="H6" s="67">
        <v>2</v>
      </c>
      <c r="I6" s="68" t="s">
        <v>132</v>
      </c>
      <c r="J6" s="7"/>
      <c r="K6" s="7"/>
      <c r="L6" s="7"/>
      <c r="M6" s="7"/>
      <c r="N6" s="7"/>
      <c r="O6" s="7"/>
      <c r="P6" s="7"/>
      <c r="Q6" s="7"/>
      <c r="R6" s="7"/>
      <c r="S6" s="7"/>
      <c r="T6" s="7"/>
      <c r="U6" s="9" t="s">
        <v>133</v>
      </c>
      <c r="V6" s="55"/>
      <c r="W6" s="9" t="s">
        <v>134</v>
      </c>
      <c r="X6" s="55"/>
    </row>
    <row r="7" spans="1:224" s="9" customFormat="1" ht="17.25" customHeight="1">
      <c r="A7" s="1">
        <v>6</v>
      </c>
      <c r="B7" s="75" t="s">
        <v>154</v>
      </c>
      <c r="C7" s="75" t="s">
        <v>155</v>
      </c>
      <c r="D7" s="76" t="s">
        <v>67</v>
      </c>
      <c r="E7" s="75" t="s">
        <v>112</v>
      </c>
      <c r="F7" s="75" t="s">
        <v>156</v>
      </c>
      <c r="G7" s="75" t="s">
        <v>157</v>
      </c>
      <c r="H7" s="77">
        <v>2</v>
      </c>
      <c r="I7" s="78" t="s">
        <v>158</v>
      </c>
      <c r="J7" s="7"/>
      <c r="K7" s="7"/>
      <c r="L7" s="7"/>
      <c r="M7" s="7"/>
      <c r="N7" s="7"/>
      <c r="O7" s="7"/>
      <c r="P7" s="7"/>
      <c r="Q7" s="7"/>
      <c r="R7" s="7"/>
      <c r="S7" s="7"/>
      <c r="T7" s="7"/>
      <c r="V7" s="55"/>
      <c r="W7" s="9" t="s">
        <v>159</v>
      </c>
      <c r="X7" s="55"/>
    </row>
    <row r="8" spans="1:224" s="9" customFormat="1" ht="17.25" customHeight="1">
      <c r="A8" s="1">
        <v>7</v>
      </c>
      <c r="B8" s="75" t="s">
        <v>160</v>
      </c>
      <c r="C8" s="75" t="s">
        <v>161</v>
      </c>
      <c r="D8" s="76" t="s">
        <v>12</v>
      </c>
      <c r="E8" s="75" t="s">
        <v>162</v>
      </c>
      <c r="F8" s="75" t="s">
        <v>163</v>
      </c>
      <c r="G8" s="75" t="s">
        <v>164</v>
      </c>
      <c r="H8" s="77">
        <v>2</v>
      </c>
      <c r="I8" s="78"/>
      <c r="J8" s="7"/>
      <c r="K8" s="7"/>
      <c r="L8" s="7"/>
      <c r="M8" s="7"/>
      <c r="N8" s="7"/>
      <c r="O8" s="7"/>
      <c r="P8" s="7"/>
      <c r="Q8" s="7"/>
      <c r="R8" s="7"/>
      <c r="S8" s="7"/>
      <c r="T8" s="7"/>
    </row>
    <row r="9" spans="1:224" s="9" customFormat="1" ht="17.25" customHeight="1">
      <c r="A9" s="1">
        <v>8</v>
      </c>
      <c r="B9" s="75" t="s">
        <v>165</v>
      </c>
      <c r="C9" s="75" t="s">
        <v>166</v>
      </c>
      <c r="D9" s="76"/>
      <c r="E9" s="75"/>
      <c r="F9" s="75"/>
      <c r="G9" s="75" t="s">
        <v>167</v>
      </c>
      <c r="H9" s="77">
        <v>3</v>
      </c>
      <c r="I9" s="78"/>
      <c r="J9" s="7"/>
      <c r="K9" s="7"/>
      <c r="L9" s="7"/>
      <c r="M9" s="7"/>
      <c r="N9" s="7"/>
      <c r="O9" s="7"/>
      <c r="P9" s="7"/>
      <c r="Q9" s="7"/>
      <c r="R9" s="7"/>
      <c r="S9" s="7"/>
      <c r="T9" s="7"/>
    </row>
    <row r="10" spans="1:224" s="9" customFormat="1" ht="17.25" customHeight="1">
      <c r="A10" s="1">
        <v>9</v>
      </c>
      <c r="B10" s="75" t="s">
        <v>168</v>
      </c>
      <c r="C10" s="75" t="s">
        <v>169</v>
      </c>
      <c r="D10" s="76"/>
      <c r="E10" s="75"/>
      <c r="F10" s="75"/>
      <c r="G10" s="75"/>
      <c r="H10" s="77"/>
      <c r="I10" s="78"/>
      <c r="J10" s="7"/>
      <c r="K10" s="7"/>
      <c r="L10" s="7"/>
      <c r="M10" s="7"/>
      <c r="N10" s="7"/>
      <c r="O10" s="7"/>
      <c r="P10" s="7"/>
      <c r="Q10" s="7"/>
      <c r="R10" s="7"/>
      <c r="S10" s="7"/>
      <c r="T10" s="7"/>
    </row>
    <row r="11" spans="1:224" s="9" customFormat="1" ht="17.25" customHeight="1">
      <c r="A11" s="1">
        <v>10</v>
      </c>
      <c r="B11" s="75" t="s">
        <v>170</v>
      </c>
      <c r="C11" s="75" t="s">
        <v>171</v>
      </c>
      <c r="D11" s="76"/>
      <c r="E11" s="75"/>
      <c r="F11" s="75"/>
      <c r="G11" s="75"/>
      <c r="H11" s="77"/>
      <c r="I11" s="78"/>
      <c r="J11" s="7"/>
      <c r="K11" s="7"/>
      <c r="L11" s="7"/>
      <c r="M11" s="7"/>
      <c r="N11" s="7"/>
      <c r="O11" s="7"/>
      <c r="P11" s="7"/>
      <c r="Q11" s="7"/>
      <c r="R11" s="7"/>
      <c r="S11" s="7"/>
      <c r="T11" s="7"/>
    </row>
    <row r="12" spans="1:224" s="83" customFormat="1" ht="17.25" customHeight="1">
      <c r="A12" s="1">
        <v>11</v>
      </c>
      <c r="B12" s="84" t="s">
        <v>28</v>
      </c>
      <c r="C12" s="84" t="s">
        <v>181</v>
      </c>
      <c r="D12" s="86" t="s">
        <v>23</v>
      </c>
      <c r="E12" s="87" t="s">
        <v>182</v>
      </c>
      <c r="F12" s="87" t="s">
        <v>181</v>
      </c>
      <c r="G12" s="84" t="s">
        <v>183</v>
      </c>
      <c r="H12" s="85">
        <v>2</v>
      </c>
      <c r="I12" s="88" t="s">
        <v>184</v>
      </c>
      <c r="J12" s="7"/>
      <c r="K12" s="7"/>
      <c r="L12" s="7"/>
      <c r="M12" s="7"/>
      <c r="N12" s="7"/>
      <c r="O12" s="7"/>
      <c r="P12" s="7"/>
      <c r="Q12" s="7"/>
      <c r="R12" s="7"/>
      <c r="S12" s="7"/>
      <c r="T12" s="7"/>
    </row>
    <row r="13" spans="1:224" s="90" customFormat="1" ht="17.25" customHeight="1">
      <c r="A13" s="1">
        <v>12</v>
      </c>
      <c r="B13" s="84" t="s">
        <v>154</v>
      </c>
      <c r="C13" s="84" t="s">
        <v>185</v>
      </c>
      <c r="D13" s="86" t="s">
        <v>23</v>
      </c>
      <c r="E13" s="87" t="s">
        <v>186</v>
      </c>
      <c r="F13" s="87" t="s">
        <v>187</v>
      </c>
      <c r="G13" s="84" t="s">
        <v>188</v>
      </c>
      <c r="H13" s="85">
        <v>2</v>
      </c>
      <c r="I13" s="89"/>
      <c r="J13" s="7"/>
      <c r="K13" s="7"/>
      <c r="L13" s="7"/>
      <c r="M13" s="7"/>
      <c r="N13" s="7"/>
      <c r="O13" s="7"/>
      <c r="P13" s="7"/>
      <c r="Q13" s="7"/>
      <c r="R13" s="7"/>
      <c r="S13" s="7"/>
      <c r="T13" s="7"/>
      <c r="X13" s="90" t="s">
        <v>159</v>
      </c>
    </row>
    <row r="14" spans="1:224" s="90" customFormat="1" ht="17.25" customHeight="1">
      <c r="A14" s="1">
        <v>13</v>
      </c>
      <c r="B14" s="91" t="s">
        <v>190</v>
      </c>
      <c r="C14" s="91" t="s">
        <v>191</v>
      </c>
      <c r="D14" s="21" t="s">
        <v>67</v>
      </c>
      <c r="E14" s="91" t="s">
        <v>192</v>
      </c>
      <c r="F14" s="91" t="s">
        <v>193</v>
      </c>
      <c r="G14" s="91" t="s">
        <v>189</v>
      </c>
      <c r="H14" s="85">
        <v>4</v>
      </c>
      <c r="I14" s="89"/>
      <c r="J14" s="7"/>
      <c r="K14" s="7"/>
      <c r="L14" s="7"/>
      <c r="M14" s="7"/>
      <c r="N14" s="7"/>
      <c r="O14" s="7"/>
      <c r="P14" s="7"/>
      <c r="Q14" s="7"/>
      <c r="R14" s="7"/>
      <c r="S14" s="7"/>
      <c r="T14" s="7"/>
      <c r="X14" s="90" t="s">
        <v>194</v>
      </c>
    </row>
    <row r="15" spans="1:224" s="90" customFormat="1" ht="17.25" customHeight="1">
      <c r="A15" s="1">
        <v>14</v>
      </c>
      <c r="B15" s="91" t="s">
        <v>195</v>
      </c>
      <c r="C15" s="91" t="s">
        <v>196</v>
      </c>
      <c r="D15" s="21"/>
      <c r="E15" s="91"/>
      <c r="F15" s="91"/>
      <c r="G15" s="91"/>
      <c r="H15" s="85"/>
      <c r="I15" s="89"/>
      <c r="J15" s="7"/>
      <c r="K15" s="7"/>
      <c r="L15" s="7"/>
      <c r="M15" s="7"/>
      <c r="N15" s="7"/>
      <c r="O15" s="7"/>
      <c r="P15" s="7"/>
      <c r="Q15" s="7"/>
      <c r="R15" s="7"/>
      <c r="S15" s="7"/>
      <c r="T15" s="7"/>
    </row>
    <row r="16" spans="1:224" s="90" customFormat="1" ht="17.25" customHeight="1">
      <c r="A16" s="1">
        <v>15</v>
      </c>
      <c r="B16" s="91" t="s">
        <v>197</v>
      </c>
      <c r="C16" s="91" t="s">
        <v>198</v>
      </c>
      <c r="D16" s="21"/>
      <c r="E16" s="91"/>
      <c r="F16" s="91"/>
      <c r="G16" s="91"/>
      <c r="H16" s="85"/>
      <c r="I16" s="89"/>
      <c r="J16" s="7"/>
      <c r="K16" s="7"/>
      <c r="L16" s="7"/>
      <c r="M16" s="7"/>
      <c r="N16" s="7"/>
      <c r="O16" s="7"/>
      <c r="P16" s="7"/>
      <c r="Q16" s="7"/>
      <c r="R16" s="7"/>
      <c r="S16" s="7"/>
      <c r="T16" s="7"/>
    </row>
  </sheetData>
  <mergeCells count="1">
    <mergeCell ref="A1:I1"/>
  </mergeCells>
  <dataValidations count="32">
    <dataValidation type="list" allowBlank="1" showErrorMessage="1" sqref="II65418:II65430 SE65418:SE65430 ACA65418:ACA65430 ALW65418:ALW65430 AVS65418:AVS65430 BFO65418:BFO65430 BPK65418:BPK65430 BZG65418:BZG65430 CJC65418:CJC65430 CSY65418:CSY65430 DCU65418:DCU65430 DMQ65418:DMQ65430 DWM65418:DWM65430 EGI65418:EGI65430 EQE65418:EQE65430 FAA65418:FAA65430 FJW65418:FJW65430 FTS65418:FTS65430 GDO65418:GDO65430 GNK65418:GNK65430 GXG65418:GXG65430 HHC65418:HHC65430 HQY65418:HQY65430 IAU65418:IAU65430 IKQ65418:IKQ65430 IUM65418:IUM65430 JEI65418:JEI65430 JOE65418:JOE65430 JYA65418:JYA65430 KHW65418:KHW65430 KRS65418:KRS65430 LBO65418:LBO65430 LLK65418:LLK65430 LVG65418:LVG65430 MFC65418:MFC65430 MOY65418:MOY65430 MYU65418:MYU65430 NIQ65418:NIQ65430 NSM65418:NSM65430 OCI65418:OCI65430 OME65418:OME65430 OWA65418:OWA65430 PFW65418:PFW65430 PPS65418:PPS65430 PZO65418:PZO65430 QJK65418:QJK65430 QTG65418:QTG65430 RDC65418:RDC65430 RMY65418:RMY65430 RWU65418:RWU65430 SGQ65418:SGQ65430 SQM65418:SQM65430 TAI65418:TAI65430 TKE65418:TKE65430 TUA65418:TUA65430 UDW65418:UDW65430 UNS65418:UNS65430 UXO65418:UXO65430 VHK65418:VHK65430 VRG65418:VRG65430 WBC65418:WBC65430 WKY65418:WKY65430 WUU65418:WUU65430 II130954:II130966 SE130954:SE130966 ACA130954:ACA130966 ALW130954:ALW130966 AVS130954:AVS130966 BFO130954:BFO130966 BPK130954:BPK130966 BZG130954:BZG130966 CJC130954:CJC130966 CSY130954:CSY130966 DCU130954:DCU130966 DMQ130954:DMQ130966 DWM130954:DWM130966 EGI130954:EGI130966 EQE130954:EQE130966 FAA130954:FAA130966 FJW130954:FJW130966 FTS130954:FTS130966 GDO130954:GDO130966 GNK130954:GNK130966 GXG130954:GXG130966 HHC130954:HHC130966 HQY130954:HQY130966 IAU130954:IAU130966 IKQ130954:IKQ130966 IUM130954:IUM130966 JEI130954:JEI130966 JOE130954:JOE130966 JYA130954:JYA130966 KHW130954:KHW130966 KRS130954:KRS130966 LBO130954:LBO130966 LLK130954:LLK130966 LVG130954:LVG130966 MFC130954:MFC130966 MOY130954:MOY130966 MYU130954:MYU130966 NIQ130954:NIQ130966 NSM130954:NSM130966 OCI130954:OCI130966 OME130954:OME130966 OWA130954:OWA130966 PFW130954:PFW130966 PPS130954:PPS130966 PZO130954:PZO130966 QJK130954:QJK130966 QTG130954:QTG130966 RDC130954:RDC130966 RMY130954:RMY130966 RWU130954:RWU130966 SGQ130954:SGQ130966 SQM130954:SQM130966 TAI130954:TAI130966 TKE130954:TKE130966 TUA130954:TUA130966 UDW130954:UDW130966 UNS130954:UNS130966 UXO130954:UXO130966 VHK130954:VHK130966 VRG130954:VRG130966 WBC130954:WBC130966 WKY130954:WKY130966 WUU130954:WUU130966 II196490:II196502 SE196490:SE196502 ACA196490:ACA196502 ALW196490:ALW196502 AVS196490:AVS196502 BFO196490:BFO196502 BPK196490:BPK196502 BZG196490:BZG196502 CJC196490:CJC196502 CSY196490:CSY196502 DCU196490:DCU196502 DMQ196490:DMQ196502 DWM196490:DWM196502 EGI196490:EGI196502 EQE196490:EQE196502 FAA196490:FAA196502 FJW196490:FJW196502 FTS196490:FTS196502 GDO196490:GDO196502 GNK196490:GNK196502 GXG196490:GXG196502 HHC196490:HHC196502 HQY196490:HQY196502 IAU196490:IAU196502 IKQ196490:IKQ196502 IUM196490:IUM196502 JEI196490:JEI196502 JOE196490:JOE196502 JYA196490:JYA196502 KHW196490:KHW196502 KRS196490:KRS196502 LBO196490:LBO196502 LLK196490:LLK196502 LVG196490:LVG196502 MFC196490:MFC196502 MOY196490:MOY196502 MYU196490:MYU196502 NIQ196490:NIQ196502 NSM196490:NSM196502 OCI196490:OCI196502 OME196490:OME196502 OWA196490:OWA196502 PFW196490:PFW196502 PPS196490:PPS196502 PZO196490:PZO196502 QJK196490:QJK196502 QTG196490:QTG196502 RDC196490:RDC196502 RMY196490:RMY196502 RWU196490:RWU196502 SGQ196490:SGQ196502 SQM196490:SQM196502 TAI196490:TAI196502 TKE196490:TKE196502 TUA196490:TUA196502 UDW196490:UDW196502 UNS196490:UNS196502 UXO196490:UXO196502 VHK196490:VHK196502 VRG196490:VRG196502 WBC196490:WBC196502 WKY196490:WKY196502 WUU196490:WUU196502 II262026:II262038 SE262026:SE262038 ACA262026:ACA262038 ALW262026:ALW262038 AVS262026:AVS262038 BFO262026:BFO262038 BPK262026:BPK262038 BZG262026:BZG262038 CJC262026:CJC262038 CSY262026:CSY262038 DCU262026:DCU262038 DMQ262026:DMQ262038 DWM262026:DWM262038 EGI262026:EGI262038 EQE262026:EQE262038 FAA262026:FAA262038 FJW262026:FJW262038 FTS262026:FTS262038 GDO262026:GDO262038 GNK262026:GNK262038 GXG262026:GXG262038 HHC262026:HHC262038 HQY262026:HQY262038 IAU262026:IAU262038 IKQ262026:IKQ262038 IUM262026:IUM262038 JEI262026:JEI262038 JOE262026:JOE262038 JYA262026:JYA262038 KHW262026:KHW262038 KRS262026:KRS262038 LBO262026:LBO262038 LLK262026:LLK262038 LVG262026:LVG262038 MFC262026:MFC262038 MOY262026:MOY262038 MYU262026:MYU262038 NIQ262026:NIQ262038 NSM262026:NSM262038 OCI262026:OCI262038 OME262026:OME262038 OWA262026:OWA262038 PFW262026:PFW262038 PPS262026:PPS262038 PZO262026:PZO262038 QJK262026:QJK262038 QTG262026:QTG262038 RDC262026:RDC262038 RMY262026:RMY262038 RWU262026:RWU262038 SGQ262026:SGQ262038 SQM262026:SQM262038 TAI262026:TAI262038 TKE262026:TKE262038 TUA262026:TUA262038 UDW262026:UDW262038 UNS262026:UNS262038 UXO262026:UXO262038 VHK262026:VHK262038 VRG262026:VRG262038 WBC262026:WBC262038 WKY262026:WKY262038 WUU262026:WUU262038 II327562:II327574 SE327562:SE327574 ACA327562:ACA327574 ALW327562:ALW327574 AVS327562:AVS327574 BFO327562:BFO327574 BPK327562:BPK327574 BZG327562:BZG327574 CJC327562:CJC327574 CSY327562:CSY327574 DCU327562:DCU327574 DMQ327562:DMQ327574 DWM327562:DWM327574 EGI327562:EGI327574 EQE327562:EQE327574 FAA327562:FAA327574 FJW327562:FJW327574 FTS327562:FTS327574 GDO327562:GDO327574 GNK327562:GNK327574 GXG327562:GXG327574 HHC327562:HHC327574 HQY327562:HQY327574 IAU327562:IAU327574 IKQ327562:IKQ327574 IUM327562:IUM327574 JEI327562:JEI327574 JOE327562:JOE327574 JYA327562:JYA327574 KHW327562:KHW327574 KRS327562:KRS327574 LBO327562:LBO327574 LLK327562:LLK327574 LVG327562:LVG327574 MFC327562:MFC327574 MOY327562:MOY327574 MYU327562:MYU327574 NIQ327562:NIQ327574 NSM327562:NSM327574 OCI327562:OCI327574 OME327562:OME327574 OWA327562:OWA327574 PFW327562:PFW327574 PPS327562:PPS327574 PZO327562:PZO327574 QJK327562:QJK327574 QTG327562:QTG327574 RDC327562:RDC327574 RMY327562:RMY327574 RWU327562:RWU327574 SGQ327562:SGQ327574 SQM327562:SQM327574 TAI327562:TAI327574 TKE327562:TKE327574 TUA327562:TUA327574 UDW327562:UDW327574 UNS327562:UNS327574 UXO327562:UXO327574 VHK327562:VHK327574 VRG327562:VRG327574 WBC327562:WBC327574 WKY327562:WKY327574 WUU327562:WUU327574 II393098:II393110 SE393098:SE393110 ACA393098:ACA393110 ALW393098:ALW393110 AVS393098:AVS393110 BFO393098:BFO393110 BPK393098:BPK393110 BZG393098:BZG393110 CJC393098:CJC393110 CSY393098:CSY393110 DCU393098:DCU393110 DMQ393098:DMQ393110 DWM393098:DWM393110 EGI393098:EGI393110 EQE393098:EQE393110 FAA393098:FAA393110 FJW393098:FJW393110 FTS393098:FTS393110 GDO393098:GDO393110 GNK393098:GNK393110 GXG393098:GXG393110 HHC393098:HHC393110 HQY393098:HQY393110 IAU393098:IAU393110 IKQ393098:IKQ393110 IUM393098:IUM393110 JEI393098:JEI393110 JOE393098:JOE393110 JYA393098:JYA393110 KHW393098:KHW393110 KRS393098:KRS393110 LBO393098:LBO393110 LLK393098:LLK393110 LVG393098:LVG393110 MFC393098:MFC393110 MOY393098:MOY393110 MYU393098:MYU393110 NIQ393098:NIQ393110 NSM393098:NSM393110 OCI393098:OCI393110 OME393098:OME393110 OWA393098:OWA393110 PFW393098:PFW393110 PPS393098:PPS393110 PZO393098:PZO393110 QJK393098:QJK393110 QTG393098:QTG393110 RDC393098:RDC393110 RMY393098:RMY393110 RWU393098:RWU393110 SGQ393098:SGQ393110 SQM393098:SQM393110 TAI393098:TAI393110 TKE393098:TKE393110 TUA393098:TUA393110 UDW393098:UDW393110 UNS393098:UNS393110 UXO393098:UXO393110 VHK393098:VHK393110 VRG393098:VRG393110 WBC393098:WBC393110 WKY393098:WKY393110 WUU393098:WUU393110 II458634:II458646 SE458634:SE458646 ACA458634:ACA458646 ALW458634:ALW458646 AVS458634:AVS458646 BFO458634:BFO458646 BPK458634:BPK458646 BZG458634:BZG458646 CJC458634:CJC458646 CSY458634:CSY458646 DCU458634:DCU458646 DMQ458634:DMQ458646 DWM458634:DWM458646 EGI458634:EGI458646 EQE458634:EQE458646 FAA458634:FAA458646 FJW458634:FJW458646 FTS458634:FTS458646 GDO458634:GDO458646 GNK458634:GNK458646 GXG458634:GXG458646 HHC458634:HHC458646 HQY458634:HQY458646 IAU458634:IAU458646 IKQ458634:IKQ458646 IUM458634:IUM458646 JEI458634:JEI458646 JOE458634:JOE458646 JYA458634:JYA458646 KHW458634:KHW458646 KRS458634:KRS458646 LBO458634:LBO458646 LLK458634:LLK458646 LVG458634:LVG458646 MFC458634:MFC458646 MOY458634:MOY458646 MYU458634:MYU458646 NIQ458634:NIQ458646 NSM458634:NSM458646 OCI458634:OCI458646 OME458634:OME458646 OWA458634:OWA458646 PFW458634:PFW458646 PPS458634:PPS458646 PZO458634:PZO458646 QJK458634:QJK458646 QTG458634:QTG458646 RDC458634:RDC458646 RMY458634:RMY458646 RWU458634:RWU458646 SGQ458634:SGQ458646 SQM458634:SQM458646 TAI458634:TAI458646 TKE458634:TKE458646 TUA458634:TUA458646 UDW458634:UDW458646 UNS458634:UNS458646 UXO458634:UXO458646 VHK458634:VHK458646 VRG458634:VRG458646 WBC458634:WBC458646 WKY458634:WKY458646 WUU458634:WUU458646 II524170:II524182 SE524170:SE524182 ACA524170:ACA524182 ALW524170:ALW524182 AVS524170:AVS524182 BFO524170:BFO524182 BPK524170:BPK524182 BZG524170:BZG524182 CJC524170:CJC524182 CSY524170:CSY524182 DCU524170:DCU524182 DMQ524170:DMQ524182 DWM524170:DWM524182 EGI524170:EGI524182 EQE524170:EQE524182 FAA524170:FAA524182 FJW524170:FJW524182 FTS524170:FTS524182 GDO524170:GDO524182 GNK524170:GNK524182 GXG524170:GXG524182 HHC524170:HHC524182 HQY524170:HQY524182 IAU524170:IAU524182 IKQ524170:IKQ524182 IUM524170:IUM524182 JEI524170:JEI524182 JOE524170:JOE524182 JYA524170:JYA524182 KHW524170:KHW524182 KRS524170:KRS524182 LBO524170:LBO524182 LLK524170:LLK524182 LVG524170:LVG524182 MFC524170:MFC524182 MOY524170:MOY524182 MYU524170:MYU524182 NIQ524170:NIQ524182 NSM524170:NSM524182 OCI524170:OCI524182 OME524170:OME524182 OWA524170:OWA524182 PFW524170:PFW524182 PPS524170:PPS524182 PZO524170:PZO524182 QJK524170:QJK524182 QTG524170:QTG524182 RDC524170:RDC524182 RMY524170:RMY524182 RWU524170:RWU524182 SGQ524170:SGQ524182 SQM524170:SQM524182 TAI524170:TAI524182 TKE524170:TKE524182 TUA524170:TUA524182 UDW524170:UDW524182 UNS524170:UNS524182 UXO524170:UXO524182 VHK524170:VHK524182 VRG524170:VRG524182 WBC524170:WBC524182 WKY524170:WKY524182 WUU524170:WUU524182 II589706:II589718 SE589706:SE589718 ACA589706:ACA589718 ALW589706:ALW589718 AVS589706:AVS589718 BFO589706:BFO589718 BPK589706:BPK589718 BZG589706:BZG589718 CJC589706:CJC589718 CSY589706:CSY589718 DCU589706:DCU589718 DMQ589706:DMQ589718 DWM589706:DWM589718 EGI589706:EGI589718 EQE589706:EQE589718 FAA589706:FAA589718 FJW589706:FJW589718 FTS589706:FTS589718 GDO589706:GDO589718 GNK589706:GNK589718 GXG589706:GXG589718 HHC589706:HHC589718 HQY589706:HQY589718 IAU589706:IAU589718 IKQ589706:IKQ589718 IUM589706:IUM589718 JEI589706:JEI589718 JOE589706:JOE589718 JYA589706:JYA589718 KHW589706:KHW589718 KRS589706:KRS589718 LBO589706:LBO589718 LLK589706:LLK589718 LVG589706:LVG589718 MFC589706:MFC589718 MOY589706:MOY589718 MYU589706:MYU589718 NIQ589706:NIQ589718 NSM589706:NSM589718 OCI589706:OCI589718 OME589706:OME589718 OWA589706:OWA589718 PFW589706:PFW589718 PPS589706:PPS589718 PZO589706:PZO589718 QJK589706:QJK589718 QTG589706:QTG589718 RDC589706:RDC589718 RMY589706:RMY589718 RWU589706:RWU589718 SGQ589706:SGQ589718 SQM589706:SQM589718 TAI589706:TAI589718 TKE589706:TKE589718 TUA589706:TUA589718 UDW589706:UDW589718 UNS589706:UNS589718 UXO589706:UXO589718 VHK589706:VHK589718 VRG589706:VRG589718 WBC589706:WBC589718 WKY589706:WKY589718 WUU589706:WUU589718 II655242:II655254 SE655242:SE655254 ACA655242:ACA655254 ALW655242:ALW655254 AVS655242:AVS655254 BFO655242:BFO655254 BPK655242:BPK655254 BZG655242:BZG655254 CJC655242:CJC655254 CSY655242:CSY655254 DCU655242:DCU655254 DMQ655242:DMQ655254 DWM655242:DWM655254 EGI655242:EGI655254 EQE655242:EQE655254 FAA655242:FAA655254 FJW655242:FJW655254 FTS655242:FTS655254 GDO655242:GDO655254 GNK655242:GNK655254 GXG655242:GXG655254 HHC655242:HHC655254 HQY655242:HQY655254 IAU655242:IAU655254 IKQ655242:IKQ655254 IUM655242:IUM655254 JEI655242:JEI655254 JOE655242:JOE655254 JYA655242:JYA655254 KHW655242:KHW655254 KRS655242:KRS655254 LBO655242:LBO655254 LLK655242:LLK655254 LVG655242:LVG655254 MFC655242:MFC655254 MOY655242:MOY655254 MYU655242:MYU655254 NIQ655242:NIQ655254 NSM655242:NSM655254 OCI655242:OCI655254 OME655242:OME655254 OWA655242:OWA655254 PFW655242:PFW655254 PPS655242:PPS655254 PZO655242:PZO655254 QJK655242:QJK655254 QTG655242:QTG655254 RDC655242:RDC655254 RMY655242:RMY655254 RWU655242:RWU655254 SGQ655242:SGQ655254 SQM655242:SQM655254 TAI655242:TAI655254 TKE655242:TKE655254 TUA655242:TUA655254 UDW655242:UDW655254 UNS655242:UNS655254 UXO655242:UXO655254 VHK655242:VHK655254 VRG655242:VRG655254 WBC655242:WBC655254 WKY655242:WKY655254 WUU655242:WUU655254 II720778:II720790 SE720778:SE720790 ACA720778:ACA720790 ALW720778:ALW720790 AVS720778:AVS720790 BFO720778:BFO720790 BPK720778:BPK720790 BZG720778:BZG720790 CJC720778:CJC720790 CSY720778:CSY720790 DCU720778:DCU720790 DMQ720778:DMQ720790 DWM720778:DWM720790 EGI720778:EGI720790 EQE720778:EQE720790 FAA720778:FAA720790 FJW720778:FJW720790 FTS720778:FTS720790 GDO720778:GDO720790 GNK720778:GNK720790 GXG720778:GXG720790 HHC720778:HHC720790 HQY720778:HQY720790 IAU720778:IAU720790 IKQ720778:IKQ720790 IUM720778:IUM720790 JEI720778:JEI720790 JOE720778:JOE720790 JYA720778:JYA720790 KHW720778:KHW720790 KRS720778:KRS720790 LBO720778:LBO720790 LLK720778:LLK720790 LVG720778:LVG720790 MFC720778:MFC720790 MOY720778:MOY720790 MYU720778:MYU720790 NIQ720778:NIQ720790 NSM720778:NSM720790 OCI720778:OCI720790 OME720778:OME720790 OWA720778:OWA720790 PFW720778:PFW720790 PPS720778:PPS720790 PZO720778:PZO720790 QJK720778:QJK720790 QTG720778:QTG720790 RDC720778:RDC720790 RMY720778:RMY720790 RWU720778:RWU720790 SGQ720778:SGQ720790 SQM720778:SQM720790 TAI720778:TAI720790 TKE720778:TKE720790 TUA720778:TUA720790 UDW720778:UDW720790 UNS720778:UNS720790 UXO720778:UXO720790 VHK720778:VHK720790 VRG720778:VRG720790 WBC720778:WBC720790 WKY720778:WKY720790 WUU720778:WUU720790 II786314:II786326 SE786314:SE786326 ACA786314:ACA786326 ALW786314:ALW786326 AVS786314:AVS786326 BFO786314:BFO786326 BPK786314:BPK786326 BZG786314:BZG786326 CJC786314:CJC786326 CSY786314:CSY786326 DCU786314:DCU786326 DMQ786314:DMQ786326 DWM786314:DWM786326 EGI786314:EGI786326 EQE786314:EQE786326 FAA786314:FAA786326 FJW786314:FJW786326 FTS786314:FTS786326 GDO786314:GDO786326 GNK786314:GNK786326 GXG786314:GXG786326 HHC786314:HHC786326 HQY786314:HQY786326 IAU786314:IAU786326 IKQ786314:IKQ786326 IUM786314:IUM786326 JEI786314:JEI786326 JOE786314:JOE786326 JYA786314:JYA786326 KHW786314:KHW786326 KRS786314:KRS786326 LBO786314:LBO786326 LLK786314:LLK786326 LVG786314:LVG786326 MFC786314:MFC786326 MOY786314:MOY786326 MYU786314:MYU786326 NIQ786314:NIQ786326 NSM786314:NSM786326 OCI786314:OCI786326 OME786314:OME786326 OWA786314:OWA786326 PFW786314:PFW786326 PPS786314:PPS786326 PZO786314:PZO786326 QJK786314:QJK786326 QTG786314:QTG786326 RDC786314:RDC786326 RMY786314:RMY786326 RWU786314:RWU786326 SGQ786314:SGQ786326 SQM786314:SQM786326 TAI786314:TAI786326 TKE786314:TKE786326 TUA786314:TUA786326 UDW786314:UDW786326 UNS786314:UNS786326 UXO786314:UXO786326 VHK786314:VHK786326 VRG786314:VRG786326 WBC786314:WBC786326 WKY786314:WKY786326 WUU786314:WUU786326 II851850:II851862 SE851850:SE851862 ACA851850:ACA851862 ALW851850:ALW851862 AVS851850:AVS851862 BFO851850:BFO851862 BPK851850:BPK851862 BZG851850:BZG851862 CJC851850:CJC851862 CSY851850:CSY851862 DCU851850:DCU851862 DMQ851850:DMQ851862 DWM851850:DWM851862 EGI851850:EGI851862 EQE851850:EQE851862 FAA851850:FAA851862 FJW851850:FJW851862 FTS851850:FTS851862 GDO851850:GDO851862 GNK851850:GNK851862 GXG851850:GXG851862 HHC851850:HHC851862 HQY851850:HQY851862 IAU851850:IAU851862 IKQ851850:IKQ851862 IUM851850:IUM851862 JEI851850:JEI851862 JOE851850:JOE851862 JYA851850:JYA851862 KHW851850:KHW851862 KRS851850:KRS851862 LBO851850:LBO851862 LLK851850:LLK851862 LVG851850:LVG851862 MFC851850:MFC851862 MOY851850:MOY851862 MYU851850:MYU851862 NIQ851850:NIQ851862 NSM851850:NSM851862 OCI851850:OCI851862 OME851850:OME851862 OWA851850:OWA851862 PFW851850:PFW851862 PPS851850:PPS851862 PZO851850:PZO851862 QJK851850:QJK851862 QTG851850:QTG851862 RDC851850:RDC851862 RMY851850:RMY851862 RWU851850:RWU851862 SGQ851850:SGQ851862 SQM851850:SQM851862 TAI851850:TAI851862 TKE851850:TKE851862 TUA851850:TUA851862 UDW851850:UDW851862 UNS851850:UNS851862 UXO851850:UXO851862 VHK851850:VHK851862 VRG851850:VRG851862 WBC851850:WBC851862 WKY851850:WKY851862 WUU851850:WUU851862 II917386:II917398 SE917386:SE917398 ACA917386:ACA917398 ALW917386:ALW917398 AVS917386:AVS917398 BFO917386:BFO917398 BPK917386:BPK917398 BZG917386:BZG917398 CJC917386:CJC917398 CSY917386:CSY917398 DCU917386:DCU917398 DMQ917386:DMQ917398 DWM917386:DWM917398 EGI917386:EGI917398 EQE917386:EQE917398 FAA917386:FAA917398 FJW917386:FJW917398 FTS917386:FTS917398 GDO917386:GDO917398 GNK917386:GNK917398 GXG917386:GXG917398 HHC917386:HHC917398 HQY917386:HQY917398 IAU917386:IAU917398 IKQ917386:IKQ917398 IUM917386:IUM917398 JEI917386:JEI917398 JOE917386:JOE917398 JYA917386:JYA917398 KHW917386:KHW917398 KRS917386:KRS917398 LBO917386:LBO917398 LLK917386:LLK917398 LVG917386:LVG917398 MFC917386:MFC917398 MOY917386:MOY917398 MYU917386:MYU917398 NIQ917386:NIQ917398 NSM917386:NSM917398 OCI917386:OCI917398 OME917386:OME917398 OWA917386:OWA917398 PFW917386:PFW917398 PPS917386:PPS917398 PZO917386:PZO917398 QJK917386:QJK917398 QTG917386:QTG917398 RDC917386:RDC917398 RMY917386:RMY917398 RWU917386:RWU917398 SGQ917386:SGQ917398 SQM917386:SQM917398 TAI917386:TAI917398 TKE917386:TKE917398 TUA917386:TUA917398 UDW917386:UDW917398 UNS917386:UNS917398 UXO917386:UXO917398 VHK917386:VHK917398 VRG917386:VRG917398 WBC917386:WBC917398 WKY917386:WKY917398 WUU917386:WUU917398 II982922:II982934 SE982922:SE982934 ACA982922:ACA982934 ALW982922:ALW982934 AVS982922:AVS982934 BFO982922:BFO982934 BPK982922:BPK982934 BZG982922:BZG982934 CJC982922:CJC982934 CSY982922:CSY982934 DCU982922:DCU982934 DMQ982922:DMQ982934 DWM982922:DWM982934 EGI982922:EGI982934 EQE982922:EQE982934 FAA982922:FAA982934 FJW982922:FJW982934 FTS982922:FTS982934 GDO982922:GDO982934 GNK982922:GNK982934 GXG982922:GXG982934 HHC982922:HHC982934 HQY982922:HQY982934 IAU982922:IAU982934 IKQ982922:IKQ982934 IUM982922:IUM982934 JEI982922:JEI982934 JOE982922:JOE982934 JYA982922:JYA982934 KHW982922:KHW982934 KRS982922:KRS982934 LBO982922:LBO982934 LLK982922:LLK982934 LVG982922:LVG982934 MFC982922:MFC982934 MOY982922:MOY982934 MYU982922:MYU982934 NIQ982922:NIQ982934 NSM982922:NSM982934 OCI982922:OCI982934 OME982922:OME982934 OWA982922:OWA982934 PFW982922:PFW982934 PPS982922:PPS982934 PZO982922:PZO982934 QJK982922:QJK982934 QTG982922:QTG982934 RDC982922:RDC982934 RMY982922:RMY982934 RWU982922:RWU982934 SGQ982922:SGQ982934 SQM982922:SQM982934 TAI982922:TAI982934 TKE982922:TKE982934 TUA982922:TUA982934 UDW982922:UDW982934 UNS982922:UNS982934 UXO982922:UXO982934 VHK982922:VHK982934 VRG982922:VRG982934 WBC982922:WBC982934 WKY982922:WKY982934 WUU982922:WUU982934 WUU1 WKY1 WBC1 VRG1 VHK1 UXO1 UNS1 UDW1 TUA1 TKE1 TAI1 SQM1 SGQ1 RWU1 RMY1 RDC1 QTG1 QJK1 PZO1 PPS1 PFW1 OWA1 OME1 OCI1 NSM1 NIQ1 MYU1 MOY1 MFC1 LVG1 LLK1 LBO1 KRS1 KHW1 JYA1 JOE1 JEI1 IUM1 IKQ1 IAU1 HQY1 HHC1 GXG1 GNK1 GDO1 FTS1 FJW1 FAA1 EQE1 EGI1 DWM1 DMQ1 DCU1 CSY1 CJC1 BZG1 BPK1 BFO1 AVS1 ALW1 ACA1 SE1 II1 HV65458:HV65459 RR65458:RR65459 ABN65458:ABN65459 ALJ65458:ALJ65459 AVF65458:AVF65459 BFB65458:BFB65459 BOX65458:BOX65459 BYT65458:BYT65459 CIP65458:CIP65459 CSL65458:CSL65459 DCH65458:DCH65459 DMD65458:DMD65459 DVZ65458:DVZ65459 EFV65458:EFV65459 EPR65458:EPR65459 EZN65458:EZN65459 FJJ65458:FJJ65459 FTF65458:FTF65459 GDB65458:GDB65459 GMX65458:GMX65459 GWT65458:GWT65459 HGP65458:HGP65459 HQL65458:HQL65459 IAH65458:IAH65459 IKD65458:IKD65459 ITZ65458:ITZ65459 JDV65458:JDV65459 JNR65458:JNR65459 JXN65458:JXN65459 KHJ65458:KHJ65459 KRF65458:KRF65459 LBB65458:LBB65459 LKX65458:LKX65459 LUT65458:LUT65459 MEP65458:MEP65459 MOL65458:MOL65459 MYH65458:MYH65459 NID65458:NID65459 NRZ65458:NRZ65459 OBV65458:OBV65459 OLR65458:OLR65459 OVN65458:OVN65459 PFJ65458:PFJ65459 PPF65458:PPF65459 PZB65458:PZB65459 QIX65458:QIX65459 QST65458:QST65459 RCP65458:RCP65459 RML65458:RML65459 RWH65458:RWH65459 SGD65458:SGD65459 SPZ65458:SPZ65459 SZV65458:SZV65459 TJR65458:TJR65459 TTN65458:TTN65459 UDJ65458:UDJ65459 UNF65458:UNF65459 UXB65458:UXB65459 VGX65458:VGX65459 VQT65458:VQT65459 WAP65458:WAP65459 WKL65458:WKL65459 WUH65458:WUH65459 HV130994:HV130995 RR130994:RR130995 ABN130994:ABN130995 ALJ130994:ALJ130995 AVF130994:AVF130995 BFB130994:BFB130995 BOX130994:BOX130995 BYT130994:BYT130995 CIP130994:CIP130995 CSL130994:CSL130995 DCH130994:DCH130995 DMD130994:DMD130995 DVZ130994:DVZ130995 EFV130994:EFV130995 EPR130994:EPR130995 EZN130994:EZN130995 FJJ130994:FJJ130995 FTF130994:FTF130995 GDB130994:GDB130995 GMX130994:GMX130995 GWT130994:GWT130995 HGP130994:HGP130995 HQL130994:HQL130995 IAH130994:IAH130995 IKD130994:IKD130995 ITZ130994:ITZ130995 JDV130994:JDV130995 JNR130994:JNR130995 JXN130994:JXN130995 KHJ130994:KHJ130995 KRF130994:KRF130995 LBB130994:LBB130995 LKX130994:LKX130995 LUT130994:LUT130995 MEP130994:MEP130995 MOL130994:MOL130995 MYH130994:MYH130995 NID130994:NID130995 NRZ130994:NRZ130995 OBV130994:OBV130995 OLR130994:OLR130995 OVN130994:OVN130995 PFJ130994:PFJ130995 PPF130994:PPF130995 PZB130994:PZB130995 QIX130994:QIX130995 QST130994:QST130995 RCP130994:RCP130995 RML130994:RML130995 RWH130994:RWH130995 SGD130994:SGD130995 SPZ130994:SPZ130995 SZV130994:SZV130995 TJR130994:TJR130995 TTN130994:TTN130995 UDJ130994:UDJ130995 UNF130994:UNF130995 UXB130994:UXB130995 VGX130994:VGX130995 VQT130994:VQT130995 WAP130994:WAP130995 WKL130994:WKL130995 WUH130994:WUH130995 HV196530:HV196531 RR196530:RR196531 ABN196530:ABN196531 ALJ196530:ALJ196531 AVF196530:AVF196531 BFB196530:BFB196531 BOX196530:BOX196531 BYT196530:BYT196531 CIP196530:CIP196531 CSL196530:CSL196531 DCH196530:DCH196531 DMD196530:DMD196531 DVZ196530:DVZ196531 EFV196530:EFV196531 EPR196530:EPR196531 EZN196530:EZN196531 FJJ196530:FJJ196531 FTF196530:FTF196531 GDB196530:GDB196531 GMX196530:GMX196531 GWT196530:GWT196531 HGP196530:HGP196531 HQL196530:HQL196531 IAH196530:IAH196531 IKD196530:IKD196531 ITZ196530:ITZ196531 JDV196530:JDV196531 JNR196530:JNR196531 JXN196530:JXN196531 KHJ196530:KHJ196531 KRF196530:KRF196531 LBB196530:LBB196531 LKX196530:LKX196531 LUT196530:LUT196531 MEP196530:MEP196531 MOL196530:MOL196531 MYH196530:MYH196531 NID196530:NID196531 NRZ196530:NRZ196531 OBV196530:OBV196531 OLR196530:OLR196531 OVN196530:OVN196531 PFJ196530:PFJ196531 PPF196530:PPF196531 PZB196530:PZB196531 QIX196530:QIX196531 QST196530:QST196531 RCP196530:RCP196531 RML196530:RML196531 RWH196530:RWH196531 SGD196530:SGD196531 SPZ196530:SPZ196531 SZV196530:SZV196531 TJR196530:TJR196531 TTN196530:TTN196531 UDJ196530:UDJ196531 UNF196530:UNF196531 UXB196530:UXB196531 VGX196530:VGX196531 VQT196530:VQT196531 WAP196530:WAP196531 WKL196530:WKL196531 WUH196530:WUH196531 HV262066:HV262067 RR262066:RR262067 ABN262066:ABN262067 ALJ262066:ALJ262067 AVF262066:AVF262067 BFB262066:BFB262067 BOX262066:BOX262067 BYT262066:BYT262067 CIP262066:CIP262067 CSL262066:CSL262067 DCH262066:DCH262067 DMD262066:DMD262067 DVZ262066:DVZ262067 EFV262066:EFV262067 EPR262066:EPR262067 EZN262066:EZN262067 FJJ262066:FJJ262067 FTF262066:FTF262067 GDB262066:GDB262067 GMX262066:GMX262067 GWT262066:GWT262067 HGP262066:HGP262067 HQL262066:HQL262067 IAH262066:IAH262067 IKD262066:IKD262067 ITZ262066:ITZ262067 JDV262066:JDV262067 JNR262066:JNR262067 JXN262066:JXN262067 KHJ262066:KHJ262067 KRF262066:KRF262067 LBB262066:LBB262067 LKX262066:LKX262067 LUT262066:LUT262067 MEP262066:MEP262067 MOL262066:MOL262067 MYH262066:MYH262067 NID262066:NID262067 NRZ262066:NRZ262067 OBV262066:OBV262067 OLR262066:OLR262067 OVN262066:OVN262067 PFJ262066:PFJ262067 PPF262066:PPF262067 PZB262066:PZB262067 QIX262066:QIX262067 QST262066:QST262067 RCP262066:RCP262067 RML262066:RML262067 RWH262066:RWH262067 SGD262066:SGD262067 SPZ262066:SPZ262067 SZV262066:SZV262067 TJR262066:TJR262067 TTN262066:TTN262067 UDJ262066:UDJ262067 UNF262066:UNF262067 UXB262066:UXB262067 VGX262066:VGX262067 VQT262066:VQT262067 WAP262066:WAP262067 WKL262066:WKL262067 WUH262066:WUH262067 HV327602:HV327603 RR327602:RR327603 ABN327602:ABN327603 ALJ327602:ALJ327603 AVF327602:AVF327603 BFB327602:BFB327603 BOX327602:BOX327603 BYT327602:BYT327603 CIP327602:CIP327603 CSL327602:CSL327603 DCH327602:DCH327603 DMD327602:DMD327603 DVZ327602:DVZ327603 EFV327602:EFV327603 EPR327602:EPR327603 EZN327602:EZN327603 FJJ327602:FJJ327603 FTF327602:FTF327603 GDB327602:GDB327603 GMX327602:GMX327603 GWT327602:GWT327603 HGP327602:HGP327603 HQL327602:HQL327603 IAH327602:IAH327603 IKD327602:IKD327603 ITZ327602:ITZ327603 JDV327602:JDV327603 JNR327602:JNR327603 JXN327602:JXN327603 KHJ327602:KHJ327603 KRF327602:KRF327603 LBB327602:LBB327603 LKX327602:LKX327603 LUT327602:LUT327603 MEP327602:MEP327603 MOL327602:MOL327603 MYH327602:MYH327603 NID327602:NID327603 NRZ327602:NRZ327603 OBV327602:OBV327603 OLR327602:OLR327603 OVN327602:OVN327603 PFJ327602:PFJ327603 PPF327602:PPF327603 PZB327602:PZB327603 QIX327602:QIX327603 QST327602:QST327603 RCP327602:RCP327603 RML327602:RML327603 RWH327602:RWH327603 SGD327602:SGD327603 SPZ327602:SPZ327603 SZV327602:SZV327603 TJR327602:TJR327603 TTN327602:TTN327603 UDJ327602:UDJ327603 UNF327602:UNF327603 UXB327602:UXB327603 VGX327602:VGX327603 VQT327602:VQT327603 WAP327602:WAP327603 WKL327602:WKL327603 WUH327602:WUH327603 HV393138:HV393139 RR393138:RR393139 ABN393138:ABN393139 ALJ393138:ALJ393139 AVF393138:AVF393139 BFB393138:BFB393139 BOX393138:BOX393139 BYT393138:BYT393139 CIP393138:CIP393139 CSL393138:CSL393139 DCH393138:DCH393139 DMD393138:DMD393139 DVZ393138:DVZ393139 EFV393138:EFV393139 EPR393138:EPR393139 EZN393138:EZN393139 FJJ393138:FJJ393139 FTF393138:FTF393139 GDB393138:GDB393139 GMX393138:GMX393139 GWT393138:GWT393139 HGP393138:HGP393139 HQL393138:HQL393139 IAH393138:IAH393139 IKD393138:IKD393139 ITZ393138:ITZ393139 JDV393138:JDV393139 JNR393138:JNR393139 JXN393138:JXN393139 KHJ393138:KHJ393139 KRF393138:KRF393139 LBB393138:LBB393139 LKX393138:LKX393139 LUT393138:LUT393139 MEP393138:MEP393139 MOL393138:MOL393139 MYH393138:MYH393139 NID393138:NID393139 NRZ393138:NRZ393139 OBV393138:OBV393139 OLR393138:OLR393139 OVN393138:OVN393139 PFJ393138:PFJ393139 PPF393138:PPF393139 PZB393138:PZB393139 QIX393138:QIX393139 QST393138:QST393139 RCP393138:RCP393139 RML393138:RML393139 RWH393138:RWH393139 SGD393138:SGD393139 SPZ393138:SPZ393139 SZV393138:SZV393139 TJR393138:TJR393139 TTN393138:TTN393139 UDJ393138:UDJ393139 UNF393138:UNF393139 UXB393138:UXB393139 VGX393138:VGX393139 VQT393138:VQT393139 WAP393138:WAP393139 WKL393138:WKL393139 WUH393138:WUH393139 HV458674:HV458675 RR458674:RR458675 ABN458674:ABN458675 ALJ458674:ALJ458675 AVF458674:AVF458675 BFB458674:BFB458675 BOX458674:BOX458675 BYT458674:BYT458675 CIP458674:CIP458675 CSL458674:CSL458675 DCH458674:DCH458675 DMD458674:DMD458675 DVZ458674:DVZ458675 EFV458674:EFV458675 EPR458674:EPR458675 EZN458674:EZN458675 FJJ458674:FJJ458675 FTF458674:FTF458675 GDB458674:GDB458675 GMX458674:GMX458675 GWT458674:GWT458675 HGP458674:HGP458675 HQL458674:HQL458675 IAH458674:IAH458675 IKD458674:IKD458675 ITZ458674:ITZ458675 JDV458674:JDV458675 JNR458674:JNR458675 JXN458674:JXN458675 KHJ458674:KHJ458675 KRF458674:KRF458675 LBB458674:LBB458675 LKX458674:LKX458675 LUT458674:LUT458675 MEP458674:MEP458675 MOL458674:MOL458675 MYH458674:MYH458675 NID458674:NID458675 NRZ458674:NRZ458675 OBV458674:OBV458675 OLR458674:OLR458675 OVN458674:OVN458675 PFJ458674:PFJ458675 PPF458674:PPF458675 PZB458674:PZB458675 QIX458674:QIX458675 QST458674:QST458675 RCP458674:RCP458675 RML458674:RML458675 RWH458674:RWH458675 SGD458674:SGD458675 SPZ458674:SPZ458675 SZV458674:SZV458675 TJR458674:TJR458675 TTN458674:TTN458675 UDJ458674:UDJ458675 UNF458674:UNF458675 UXB458674:UXB458675 VGX458674:VGX458675 VQT458674:VQT458675 WAP458674:WAP458675 WKL458674:WKL458675 WUH458674:WUH458675 HV524210:HV524211 RR524210:RR524211 ABN524210:ABN524211 ALJ524210:ALJ524211 AVF524210:AVF524211 BFB524210:BFB524211 BOX524210:BOX524211 BYT524210:BYT524211 CIP524210:CIP524211 CSL524210:CSL524211 DCH524210:DCH524211 DMD524210:DMD524211 DVZ524210:DVZ524211 EFV524210:EFV524211 EPR524210:EPR524211 EZN524210:EZN524211 FJJ524210:FJJ524211 FTF524210:FTF524211 GDB524210:GDB524211 GMX524210:GMX524211 GWT524210:GWT524211 HGP524210:HGP524211 HQL524210:HQL524211 IAH524210:IAH524211 IKD524210:IKD524211 ITZ524210:ITZ524211 JDV524210:JDV524211 JNR524210:JNR524211 JXN524210:JXN524211 KHJ524210:KHJ524211 KRF524210:KRF524211 LBB524210:LBB524211 LKX524210:LKX524211 LUT524210:LUT524211 MEP524210:MEP524211 MOL524210:MOL524211 MYH524210:MYH524211 NID524210:NID524211 NRZ524210:NRZ524211 OBV524210:OBV524211 OLR524210:OLR524211 OVN524210:OVN524211 PFJ524210:PFJ524211 PPF524210:PPF524211 PZB524210:PZB524211 QIX524210:QIX524211 QST524210:QST524211 RCP524210:RCP524211 RML524210:RML524211 RWH524210:RWH524211 SGD524210:SGD524211 SPZ524210:SPZ524211 SZV524210:SZV524211 TJR524210:TJR524211 TTN524210:TTN524211 UDJ524210:UDJ524211 UNF524210:UNF524211 UXB524210:UXB524211 VGX524210:VGX524211 VQT524210:VQT524211 WAP524210:WAP524211 WKL524210:WKL524211 WUH524210:WUH524211 HV589746:HV589747 RR589746:RR589747 ABN589746:ABN589747 ALJ589746:ALJ589747 AVF589746:AVF589747 BFB589746:BFB589747 BOX589746:BOX589747 BYT589746:BYT589747 CIP589746:CIP589747 CSL589746:CSL589747 DCH589746:DCH589747 DMD589746:DMD589747 DVZ589746:DVZ589747 EFV589746:EFV589747 EPR589746:EPR589747 EZN589746:EZN589747 FJJ589746:FJJ589747 FTF589746:FTF589747 GDB589746:GDB589747 GMX589746:GMX589747 GWT589746:GWT589747 HGP589746:HGP589747 HQL589746:HQL589747 IAH589746:IAH589747 IKD589746:IKD589747 ITZ589746:ITZ589747 JDV589746:JDV589747 JNR589746:JNR589747 JXN589746:JXN589747 KHJ589746:KHJ589747 KRF589746:KRF589747 LBB589746:LBB589747 LKX589746:LKX589747 LUT589746:LUT589747 MEP589746:MEP589747 MOL589746:MOL589747 MYH589746:MYH589747 NID589746:NID589747 NRZ589746:NRZ589747 OBV589746:OBV589747 OLR589746:OLR589747 OVN589746:OVN589747 PFJ589746:PFJ589747 PPF589746:PPF589747 PZB589746:PZB589747 QIX589746:QIX589747 QST589746:QST589747 RCP589746:RCP589747 RML589746:RML589747 RWH589746:RWH589747 SGD589746:SGD589747 SPZ589746:SPZ589747 SZV589746:SZV589747 TJR589746:TJR589747 TTN589746:TTN589747 UDJ589746:UDJ589747 UNF589746:UNF589747 UXB589746:UXB589747 VGX589746:VGX589747 VQT589746:VQT589747 WAP589746:WAP589747 WKL589746:WKL589747 WUH589746:WUH589747 HV655282:HV655283 RR655282:RR655283 ABN655282:ABN655283 ALJ655282:ALJ655283 AVF655282:AVF655283 BFB655282:BFB655283 BOX655282:BOX655283 BYT655282:BYT655283 CIP655282:CIP655283 CSL655282:CSL655283 DCH655282:DCH655283 DMD655282:DMD655283 DVZ655282:DVZ655283 EFV655282:EFV655283 EPR655282:EPR655283 EZN655282:EZN655283 FJJ655282:FJJ655283 FTF655282:FTF655283 GDB655282:GDB655283 GMX655282:GMX655283 GWT655282:GWT655283 HGP655282:HGP655283 HQL655282:HQL655283 IAH655282:IAH655283 IKD655282:IKD655283 ITZ655282:ITZ655283 JDV655282:JDV655283 JNR655282:JNR655283 JXN655282:JXN655283 KHJ655282:KHJ655283 KRF655282:KRF655283 LBB655282:LBB655283 LKX655282:LKX655283 LUT655282:LUT655283 MEP655282:MEP655283 MOL655282:MOL655283 MYH655282:MYH655283 NID655282:NID655283 NRZ655282:NRZ655283 OBV655282:OBV655283 OLR655282:OLR655283 OVN655282:OVN655283 PFJ655282:PFJ655283 PPF655282:PPF655283 PZB655282:PZB655283 QIX655282:QIX655283 QST655282:QST655283 RCP655282:RCP655283 RML655282:RML655283 RWH655282:RWH655283 SGD655282:SGD655283 SPZ655282:SPZ655283 SZV655282:SZV655283 TJR655282:TJR655283 TTN655282:TTN655283 UDJ655282:UDJ655283 UNF655282:UNF655283 UXB655282:UXB655283 VGX655282:VGX655283 VQT655282:VQT655283 WAP655282:WAP655283 WKL655282:WKL655283 WUH655282:WUH655283 HV720818:HV720819 RR720818:RR720819 ABN720818:ABN720819 ALJ720818:ALJ720819 AVF720818:AVF720819 BFB720818:BFB720819 BOX720818:BOX720819 BYT720818:BYT720819 CIP720818:CIP720819 CSL720818:CSL720819 DCH720818:DCH720819 DMD720818:DMD720819 DVZ720818:DVZ720819 EFV720818:EFV720819 EPR720818:EPR720819 EZN720818:EZN720819 FJJ720818:FJJ720819 FTF720818:FTF720819 GDB720818:GDB720819 GMX720818:GMX720819 GWT720818:GWT720819 HGP720818:HGP720819 HQL720818:HQL720819 IAH720818:IAH720819 IKD720818:IKD720819 ITZ720818:ITZ720819 JDV720818:JDV720819 JNR720818:JNR720819 JXN720818:JXN720819 KHJ720818:KHJ720819 KRF720818:KRF720819 LBB720818:LBB720819 LKX720818:LKX720819 LUT720818:LUT720819 MEP720818:MEP720819 MOL720818:MOL720819 MYH720818:MYH720819 NID720818:NID720819 NRZ720818:NRZ720819 OBV720818:OBV720819 OLR720818:OLR720819 OVN720818:OVN720819 PFJ720818:PFJ720819 PPF720818:PPF720819 PZB720818:PZB720819 QIX720818:QIX720819 QST720818:QST720819 RCP720818:RCP720819 RML720818:RML720819 RWH720818:RWH720819 SGD720818:SGD720819 SPZ720818:SPZ720819 SZV720818:SZV720819 TJR720818:TJR720819 TTN720818:TTN720819 UDJ720818:UDJ720819 UNF720818:UNF720819 UXB720818:UXB720819 VGX720818:VGX720819 VQT720818:VQT720819 WAP720818:WAP720819 WKL720818:WKL720819 WUH720818:WUH720819 HV786354:HV786355 RR786354:RR786355 ABN786354:ABN786355 ALJ786354:ALJ786355 AVF786354:AVF786355 BFB786354:BFB786355 BOX786354:BOX786355 BYT786354:BYT786355 CIP786354:CIP786355 CSL786354:CSL786355 DCH786354:DCH786355 DMD786354:DMD786355 DVZ786354:DVZ786355 EFV786354:EFV786355 EPR786354:EPR786355 EZN786354:EZN786355 FJJ786354:FJJ786355 FTF786354:FTF786355 GDB786354:GDB786355 GMX786354:GMX786355 GWT786354:GWT786355 HGP786354:HGP786355 HQL786354:HQL786355 IAH786354:IAH786355 IKD786354:IKD786355 ITZ786354:ITZ786355 JDV786354:JDV786355 JNR786354:JNR786355 JXN786354:JXN786355 KHJ786354:KHJ786355 KRF786354:KRF786355 LBB786354:LBB786355 LKX786354:LKX786355 LUT786354:LUT786355 MEP786354:MEP786355 MOL786354:MOL786355 MYH786354:MYH786355 NID786354:NID786355 NRZ786354:NRZ786355 OBV786354:OBV786355 OLR786354:OLR786355 OVN786354:OVN786355 PFJ786354:PFJ786355 PPF786354:PPF786355 PZB786354:PZB786355 QIX786354:QIX786355 QST786354:QST786355 RCP786354:RCP786355 RML786354:RML786355 RWH786354:RWH786355 SGD786354:SGD786355 SPZ786354:SPZ786355 SZV786354:SZV786355 TJR786354:TJR786355 TTN786354:TTN786355 UDJ786354:UDJ786355 UNF786354:UNF786355 UXB786354:UXB786355 VGX786354:VGX786355 VQT786354:VQT786355 WAP786354:WAP786355 WKL786354:WKL786355 WUH786354:WUH786355 HV851890:HV851891 RR851890:RR851891 ABN851890:ABN851891 ALJ851890:ALJ851891 AVF851890:AVF851891 BFB851890:BFB851891 BOX851890:BOX851891 BYT851890:BYT851891 CIP851890:CIP851891 CSL851890:CSL851891 DCH851890:DCH851891 DMD851890:DMD851891 DVZ851890:DVZ851891 EFV851890:EFV851891 EPR851890:EPR851891 EZN851890:EZN851891 FJJ851890:FJJ851891 FTF851890:FTF851891 GDB851890:GDB851891 GMX851890:GMX851891 GWT851890:GWT851891 HGP851890:HGP851891 HQL851890:HQL851891 IAH851890:IAH851891 IKD851890:IKD851891 ITZ851890:ITZ851891 JDV851890:JDV851891 JNR851890:JNR851891 JXN851890:JXN851891 KHJ851890:KHJ851891 KRF851890:KRF851891 LBB851890:LBB851891 LKX851890:LKX851891 LUT851890:LUT851891 MEP851890:MEP851891 MOL851890:MOL851891 MYH851890:MYH851891 NID851890:NID851891 NRZ851890:NRZ851891 OBV851890:OBV851891 OLR851890:OLR851891 OVN851890:OVN851891 PFJ851890:PFJ851891 PPF851890:PPF851891 PZB851890:PZB851891 QIX851890:QIX851891 QST851890:QST851891 RCP851890:RCP851891 RML851890:RML851891 RWH851890:RWH851891 SGD851890:SGD851891 SPZ851890:SPZ851891 SZV851890:SZV851891 TJR851890:TJR851891 TTN851890:TTN851891 UDJ851890:UDJ851891 UNF851890:UNF851891 UXB851890:UXB851891 VGX851890:VGX851891 VQT851890:VQT851891 WAP851890:WAP851891 WKL851890:WKL851891 WUH851890:WUH851891 HV917426:HV917427 RR917426:RR917427 ABN917426:ABN917427 ALJ917426:ALJ917427 AVF917426:AVF917427 BFB917426:BFB917427 BOX917426:BOX917427 BYT917426:BYT917427 CIP917426:CIP917427 CSL917426:CSL917427 DCH917426:DCH917427 DMD917426:DMD917427 DVZ917426:DVZ917427 EFV917426:EFV917427 EPR917426:EPR917427 EZN917426:EZN917427 FJJ917426:FJJ917427 FTF917426:FTF917427 GDB917426:GDB917427 GMX917426:GMX917427 GWT917426:GWT917427 HGP917426:HGP917427 HQL917426:HQL917427 IAH917426:IAH917427 IKD917426:IKD917427 ITZ917426:ITZ917427 JDV917426:JDV917427 JNR917426:JNR917427 JXN917426:JXN917427 KHJ917426:KHJ917427 KRF917426:KRF917427 LBB917426:LBB917427 LKX917426:LKX917427 LUT917426:LUT917427 MEP917426:MEP917427 MOL917426:MOL917427 MYH917426:MYH917427 NID917426:NID917427 NRZ917426:NRZ917427 OBV917426:OBV917427 OLR917426:OLR917427 OVN917426:OVN917427 PFJ917426:PFJ917427 PPF917426:PPF917427 PZB917426:PZB917427 QIX917426:QIX917427 QST917426:QST917427 RCP917426:RCP917427 RML917426:RML917427 RWH917426:RWH917427 SGD917426:SGD917427 SPZ917426:SPZ917427 SZV917426:SZV917427 TJR917426:TJR917427 TTN917426:TTN917427 UDJ917426:UDJ917427 UNF917426:UNF917427 UXB917426:UXB917427 VGX917426:VGX917427 VQT917426:VQT917427 WAP917426:WAP917427 WKL917426:WKL917427 WUH917426:WUH917427 HV982962:HV982963 RR982962:RR982963 ABN982962:ABN982963 ALJ982962:ALJ982963 AVF982962:AVF982963 BFB982962:BFB982963 BOX982962:BOX982963 BYT982962:BYT982963 CIP982962:CIP982963 CSL982962:CSL982963 DCH982962:DCH982963 DMD982962:DMD982963 DVZ982962:DVZ982963 EFV982962:EFV982963 EPR982962:EPR982963 EZN982962:EZN982963 FJJ982962:FJJ982963 FTF982962:FTF982963 GDB982962:GDB982963 GMX982962:GMX982963 GWT982962:GWT982963 HGP982962:HGP982963 HQL982962:HQL982963 IAH982962:IAH982963 IKD982962:IKD982963 ITZ982962:ITZ982963 JDV982962:JDV982963 JNR982962:JNR982963 JXN982962:JXN982963 KHJ982962:KHJ982963 KRF982962:KRF982963 LBB982962:LBB982963 LKX982962:LKX982963 LUT982962:LUT982963 MEP982962:MEP982963 MOL982962:MOL982963 MYH982962:MYH982963 NID982962:NID982963 NRZ982962:NRZ982963 OBV982962:OBV982963 OLR982962:OLR982963 OVN982962:OVN982963 PFJ982962:PFJ982963 PPF982962:PPF982963 PZB982962:PZB982963 QIX982962:QIX982963 QST982962:QST982963 RCP982962:RCP982963 RML982962:RML982963 RWH982962:RWH982963 SGD982962:SGD982963 SPZ982962:SPZ982963 SZV982962:SZV982963 TJR982962:TJR982963 TTN982962:TTN982963 UDJ982962:UDJ982963 UNF982962:UNF982963 UXB982962:UXB982963 VGX982962:VGX982963 VQT982962:VQT982963 WAP982962:WAP982963 WKL982962:WKL982963 WUH982962:WUH982963 HV65464:HV65465 RR65464:RR65465 ABN65464:ABN65465 ALJ65464:ALJ65465 AVF65464:AVF65465 BFB65464:BFB65465 BOX65464:BOX65465 BYT65464:BYT65465 CIP65464:CIP65465 CSL65464:CSL65465 DCH65464:DCH65465 DMD65464:DMD65465 DVZ65464:DVZ65465 EFV65464:EFV65465 EPR65464:EPR65465 EZN65464:EZN65465 FJJ65464:FJJ65465 FTF65464:FTF65465 GDB65464:GDB65465 GMX65464:GMX65465 GWT65464:GWT65465 HGP65464:HGP65465 HQL65464:HQL65465 IAH65464:IAH65465 IKD65464:IKD65465 ITZ65464:ITZ65465 JDV65464:JDV65465 JNR65464:JNR65465 JXN65464:JXN65465 KHJ65464:KHJ65465 KRF65464:KRF65465 LBB65464:LBB65465 LKX65464:LKX65465 LUT65464:LUT65465 MEP65464:MEP65465 MOL65464:MOL65465 MYH65464:MYH65465 NID65464:NID65465 NRZ65464:NRZ65465 OBV65464:OBV65465 OLR65464:OLR65465 OVN65464:OVN65465 PFJ65464:PFJ65465 PPF65464:PPF65465 PZB65464:PZB65465 QIX65464:QIX65465 QST65464:QST65465 RCP65464:RCP65465 RML65464:RML65465 RWH65464:RWH65465 SGD65464:SGD65465 SPZ65464:SPZ65465 SZV65464:SZV65465 TJR65464:TJR65465 TTN65464:TTN65465 UDJ65464:UDJ65465 UNF65464:UNF65465 UXB65464:UXB65465 VGX65464:VGX65465 VQT65464:VQT65465 WAP65464:WAP65465 WKL65464:WKL65465 WUH65464:WUH65465 HV131000:HV131001 RR131000:RR131001 ABN131000:ABN131001 ALJ131000:ALJ131001 AVF131000:AVF131001 BFB131000:BFB131001 BOX131000:BOX131001 BYT131000:BYT131001 CIP131000:CIP131001 CSL131000:CSL131001 DCH131000:DCH131001 DMD131000:DMD131001 DVZ131000:DVZ131001 EFV131000:EFV131001 EPR131000:EPR131001 EZN131000:EZN131001 FJJ131000:FJJ131001 FTF131000:FTF131001 GDB131000:GDB131001 GMX131000:GMX131001 GWT131000:GWT131001 HGP131000:HGP131001 HQL131000:HQL131001 IAH131000:IAH131001 IKD131000:IKD131001 ITZ131000:ITZ131001 JDV131000:JDV131001 JNR131000:JNR131001 JXN131000:JXN131001 KHJ131000:KHJ131001 KRF131000:KRF131001 LBB131000:LBB131001 LKX131000:LKX131001 LUT131000:LUT131001 MEP131000:MEP131001 MOL131000:MOL131001 MYH131000:MYH131001 NID131000:NID131001 NRZ131000:NRZ131001 OBV131000:OBV131001 OLR131000:OLR131001 OVN131000:OVN131001 PFJ131000:PFJ131001 PPF131000:PPF131001 PZB131000:PZB131001 QIX131000:QIX131001 QST131000:QST131001 RCP131000:RCP131001 RML131000:RML131001 RWH131000:RWH131001 SGD131000:SGD131001 SPZ131000:SPZ131001 SZV131000:SZV131001 TJR131000:TJR131001 TTN131000:TTN131001 UDJ131000:UDJ131001 UNF131000:UNF131001 UXB131000:UXB131001 VGX131000:VGX131001 VQT131000:VQT131001 WAP131000:WAP131001 WKL131000:WKL131001 WUH131000:WUH131001 HV196536:HV196537 RR196536:RR196537 ABN196536:ABN196537 ALJ196536:ALJ196537 AVF196536:AVF196537 BFB196536:BFB196537 BOX196536:BOX196537 BYT196536:BYT196537 CIP196536:CIP196537 CSL196536:CSL196537 DCH196536:DCH196537 DMD196536:DMD196537 DVZ196536:DVZ196537 EFV196536:EFV196537 EPR196536:EPR196537 EZN196536:EZN196537 FJJ196536:FJJ196537 FTF196536:FTF196537 GDB196536:GDB196537 GMX196536:GMX196537 GWT196536:GWT196537 HGP196536:HGP196537 HQL196536:HQL196537 IAH196536:IAH196537 IKD196536:IKD196537 ITZ196536:ITZ196537 JDV196536:JDV196537 JNR196536:JNR196537 JXN196536:JXN196537 KHJ196536:KHJ196537 KRF196536:KRF196537 LBB196536:LBB196537 LKX196536:LKX196537 LUT196536:LUT196537 MEP196536:MEP196537 MOL196536:MOL196537 MYH196536:MYH196537 NID196536:NID196537 NRZ196536:NRZ196537 OBV196536:OBV196537 OLR196536:OLR196537 OVN196536:OVN196537 PFJ196536:PFJ196537 PPF196536:PPF196537 PZB196536:PZB196537 QIX196536:QIX196537 QST196536:QST196537 RCP196536:RCP196537 RML196536:RML196537 RWH196536:RWH196537 SGD196536:SGD196537 SPZ196536:SPZ196537 SZV196536:SZV196537 TJR196536:TJR196537 TTN196536:TTN196537 UDJ196536:UDJ196537 UNF196536:UNF196537 UXB196536:UXB196537 VGX196536:VGX196537 VQT196536:VQT196537 WAP196536:WAP196537 WKL196536:WKL196537 WUH196536:WUH196537 HV262072:HV262073 RR262072:RR262073 ABN262072:ABN262073 ALJ262072:ALJ262073 AVF262072:AVF262073 BFB262072:BFB262073 BOX262072:BOX262073 BYT262072:BYT262073 CIP262072:CIP262073 CSL262072:CSL262073 DCH262072:DCH262073 DMD262072:DMD262073 DVZ262072:DVZ262073 EFV262072:EFV262073 EPR262072:EPR262073 EZN262072:EZN262073 FJJ262072:FJJ262073 FTF262072:FTF262073 GDB262072:GDB262073 GMX262072:GMX262073 GWT262072:GWT262073 HGP262072:HGP262073 HQL262072:HQL262073 IAH262072:IAH262073 IKD262072:IKD262073 ITZ262072:ITZ262073 JDV262072:JDV262073 JNR262072:JNR262073 JXN262072:JXN262073 KHJ262072:KHJ262073 KRF262072:KRF262073 LBB262072:LBB262073 LKX262072:LKX262073 LUT262072:LUT262073 MEP262072:MEP262073 MOL262072:MOL262073 MYH262072:MYH262073 NID262072:NID262073 NRZ262072:NRZ262073 OBV262072:OBV262073 OLR262072:OLR262073 OVN262072:OVN262073 PFJ262072:PFJ262073 PPF262072:PPF262073 PZB262072:PZB262073 QIX262072:QIX262073 QST262072:QST262073 RCP262072:RCP262073 RML262072:RML262073 RWH262072:RWH262073 SGD262072:SGD262073 SPZ262072:SPZ262073 SZV262072:SZV262073 TJR262072:TJR262073 TTN262072:TTN262073 UDJ262072:UDJ262073 UNF262072:UNF262073 UXB262072:UXB262073 VGX262072:VGX262073 VQT262072:VQT262073 WAP262072:WAP262073 WKL262072:WKL262073 WUH262072:WUH262073 HV327608:HV327609 RR327608:RR327609 ABN327608:ABN327609 ALJ327608:ALJ327609 AVF327608:AVF327609 BFB327608:BFB327609 BOX327608:BOX327609 BYT327608:BYT327609 CIP327608:CIP327609 CSL327608:CSL327609 DCH327608:DCH327609 DMD327608:DMD327609 DVZ327608:DVZ327609 EFV327608:EFV327609 EPR327608:EPR327609 EZN327608:EZN327609 FJJ327608:FJJ327609 FTF327608:FTF327609 GDB327608:GDB327609 GMX327608:GMX327609 GWT327608:GWT327609 HGP327608:HGP327609 HQL327608:HQL327609 IAH327608:IAH327609 IKD327608:IKD327609 ITZ327608:ITZ327609 JDV327608:JDV327609 JNR327608:JNR327609 JXN327608:JXN327609 KHJ327608:KHJ327609 KRF327608:KRF327609 LBB327608:LBB327609 LKX327608:LKX327609 LUT327608:LUT327609 MEP327608:MEP327609 MOL327608:MOL327609 MYH327608:MYH327609 NID327608:NID327609 NRZ327608:NRZ327609 OBV327608:OBV327609 OLR327608:OLR327609 OVN327608:OVN327609 PFJ327608:PFJ327609 PPF327608:PPF327609 PZB327608:PZB327609 QIX327608:QIX327609 QST327608:QST327609 RCP327608:RCP327609 RML327608:RML327609 RWH327608:RWH327609 SGD327608:SGD327609 SPZ327608:SPZ327609 SZV327608:SZV327609 TJR327608:TJR327609 TTN327608:TTN327609 UDJ327608:UDJ327609 UNF327608:UNF327609 UXB327608:UXB327609 VGX327608:VGX327609 VQT327608:VQT327609 WAP327608:WAP327609 WKL327608:WKL327609 WUH327608:WUH327609 HV393144:HV393145 RR393144:RR393145 ABN393144:ABN393145 ALJ393144:ALJ393145 AVF393144:AVF393145 BFB393144:BFB393145 BOX393144:BOX393145 BYT393144:BYT393145 CIP393144:CIP393145 CSL393144:CSL393145 DCH393144:DCH393145 DMD393144:DMD393145 DVZ393144:DVZ393145 EFV393144:EFV393145 EPR393144:EPR393145 EZN393144:EZN393145 FJJ393144:FJJ393145 FTF393144:FTF393145 GDB393144:GDB393145 GMX393144:GMX393145 GWT393144:GWT393145 HGP393144:HGP393145 HQL393144:HQL393145 IAH393144:IAH393145 IKD393144:IKD393145 ITZ393144:ITZ393145 JDV393144:JDV393145 JNR393144:JNR393145 JXN393144:JXN393145 KHJ393144:KHJ393145 KRF393144:KRF393145 LBB393144:LBB393145 LKX393144:LKX393145 LUT393144:LUT393145 MEP393144:MEP393145 MOL393144:MOL393145 MYH393144:MYH393145 NID393144:NID393145 NRZ393144:NRZ393145 OBV393144:OBV393145 OLR393144:OLR393145 OVN393144:OVN393145 PFJ393144:PFJ393145 PPF393144:PPF393145 PZB393144:PZB393145 QIX393144:QIX393145 QST393144:QST393145 RCP393144:RCP393145 RML393144:RML393145 RWH393144:RWH393145 SGD393144:SGD393145 SPZ393144:SPZ393145 SZV393144:SZV393145 TJR393144:TJR393145 TTN393144:TTN393145 UDJ393144:UDJ393145 UNF393144:UNF393145 UXB393144:UXB393145 VGX393144:VGX393145 VQT393144:VQT393145 WAP393144:WAP393145 WKL393144:WKL393145 WUH393144:WUH393145 HV458680:HV458681 RR458680:RR458681 ABN458680:ABN458681 ALJ458680:ALJ458681 AVF458680:AVF458681 BFB458680:BFB458681 BOX458680:BOX458681 BYT458680:BYT458681 CIP458680:CIP458681 CSL458680:CSL458681 DCH458680:DCH458681 DMD458680:DMD458681 DVZ458680:DVZ458681 EFV458680:EFV458681 EPR458680:EPR458681 EZN458680:EZN458681 FJJ458680:FJJ458681 FTF458680:FTF458681 GDB458680:GDB458681 GMX458680:GMX458681 GWT458680:GWT458681 HGP458680:HGP458681 HQL458680:HQL458681 IAH458680:IAH458681 IKD458680:IKD458681 ITZ458680:ITZ458681 JDV458680:JDV458681 JNR458680:JNR458681 JXN458680:JXN458681 KHJ458680:KHJ458681 KRF458680:KRF458681 LBB458680:LBB458681 LKX458680:LKX458681 LUT458680:LUT458681 MEP458680:MEP458681 MOL458680:MOL458681 MYH458680:MYH458681 NID458680:NID458681 NRZ458680:NRZ458681 OBV458680:OBV458681 OLR458680:OLR458681 OVN458680:OVN458681 PFJ458680:PFJ458681 PPF458680:PPF458681 PZB458680:PZB458681 QIX458680:QIX458681 QST458680:QST458681 RCP458680:RCP458681 RML458680:RML458681 RWH458680:RWH458681 SGD458680:SGD458681 SPZ458680:SPZ458681 SZV458680:SZV458681 TJR458680:TJR458681 TTN458680:TTN458681 UDJ458680:UDJ458681 UNF458680:UNF458681 UXB458680:UXB458681 VGX458680:VGX458681 VQT458680:VQT458681 WAP458680:WAP458681 WKL458680:WKL458681 WUH458680:WUH458681 HV524216:HV524217 RR524216:RR524217 ABN524216:ABN524217 ALJ524216:ALJ524217 AVF524216:AVF524217 BFB524216:BFB524217 BOX524216:BOX524217 BYT524216:BYT524217 CIP524216:CIP524217 CSL524216:CSL524217 DCH524216:DCH524217 DMD524216:DMD524217 DVZ524216:DVZ524217 EFV524216:EFV524217 EPR524216:EPR524217 EZN524216:EZN524217 FJJ524216:FJJ524217 FTF524216:FTF524217 GDB524216:GDB524217 GMX524216:GMX524217 GWT524216:GWT524217 HGP524216:HGP524217 HQL524216:HQL524217 IAH524216:IAH524217 IKD524216:IKD524217 ITZ524216:ITZ524217 JDV524216:JDV524217 JNR524216:JNR524217 JXN524216:JXN524217 KHJ524216:KHJ524217 KRF524216:KRF524217 LBB524216:LBB524217 LKX524216:LKX524217 LUT524216:LUT524217 MEP524216:MEP524217 MOL524216:MOL524217 MYH524216:MYH524217 NID524216:NID524217 NRZ524216:NRZ524217 OBV524216:OBV524217 OLR524216:OLR524217 OVN524216:OVN524217 PFJ524216:PFJ524217 PPF524216:PPF524217 PZB524216:PZB524217 QIX524216:QIX524217 QST524216:QST524217 RCP524216:RCP524217 RML524216:RML524217 RWH524216:RWH524217 SGD524216:SGD524217 SPZ524216:SPZ524217 SZV524216:SZV524217 TJR524216:TJR524217 TTN524216:TTN524217 UDJ524216:UDJ524217 UNF524216:UNF524217 UXB524216:UXB524217 VGX524216:VGX524217 VQT524216:VQT524217 WAP524216:WAP524217 WKL524216:WKL524217 WUH524216:WUH524217 HV589752:HV589753 RR589752:RR589753 ABN589752:ABN589753 ALJ589752:ALJ589753 AVF589752:AVF589753 BFB589752:BFB589753 BOX589752:BOX589753 BYT589752:BYT589753 CIP589752:CIP589753 CSL589752:CSL589753 DCH589752:DCH589753 DMD589752:DMD589753 DVZ589752:DVZ589753 EFV589752:EFV589753 EPR589752:EPR589753 EZN589752:EZN589753 FJJ589752:FJJ589753 FTF589752:FTF589753 GDB589752:GDB589753 GMX589752:GMX589753 GWT589752:GWT589753 HGP589752:HGP589753 HQL589752:HQL589753 IAH589752:IAH589753 IKD589752:IKD589753 ITZ589752:ITZ589753 JDV589752:JDV589753 JNR589752:JNR589753 JXN589752:JXN589753 KHJ589752:KHJ589753 KRF589752:KRF589753 LBB589752:LBB589753 LKX589752:LKX589753 LUT589752:LUT589753 MEP589752:MEP589753 MOL589752:MOL589753 MYH589752:MYH589753 NID589752:NID589753 NRZ589752:NRZ589753 OBV589752:OBV589753 OLR589752:OLR589753 OVN589752:OVN589753 PFJ589752:PFJ589753 PPF589752:PPF589753 PZB589752:PZB589753 QIX589752:QIX589753 QST589752:QST589753 RCP589752:RCP589753 RML589752:RML589753 RWH589752:RWH589753 SGD589752:SGD589753 SPZ589752:SPZ589753 SZV589752:SZV589753 TJR589752:TJR589753 TTN589752:TTN589753 UDJ589752:UDJ589753 UNF589752:UNF589753 UXB589752:UXB589753 VGX589752:VGX589753 VQT589752:VQT589753 WAP589752:WAP589753 WKL589752:WKL589753 WUH589752:WUH589753 HV655288:HV655289 RR655288:RR655289 ABN655288:ABN655289 ALJ655288:ALJ655289 AVF655288:AVF655289 BFB655288:BFB655289 BOX655288:BOX655289 BYT655288:BYT655289 CIP655288:CIP655289 CSL655288:CSL655289 DCH655288:DCH655289 DMD655288:DMD655289 DVZ655288:DVZ655289 EFV655288:EFV655289 EPR655288:EPR655289 EZN655288:EZN655289 FJJ655288:FJJ655289 FTF655288:FTF655289 GDB655288:GDB655289 GMX655288:GMX655289 GWT655288:GWT655289 HGP655288:HGP655289 HQL655288:HQL655289 IAH655288:IAH655289 IKD655288:IKD655289 ITZ655288:ITZ655289 JDV655288:JDV655289 JNR655288:JNR655289 JXN655288:JXN655289 KHJ655288:KHJ655289 KRF655288:KRF655289 LBB655288:LBB655289 LKX655288:LKX655289 LUT655288:LUT655289 MEP655288:MEP655289 MOL655288:MOL655289 MYH655288:MYH655289 NID655288:NID655289 NRZ655288:NRZ655289 OBV655288:OBV655289 OLR655288:OLR655289 OVN655288:OVN655289 PFJ655288:PFJ655289 PPF655288:PPF655289 PZB655288:PZB655289 QIX655288:QIX655289 QST655288:QST655289 RCP655288:RCP655289 RML655288:RML655289 RWH655288:RWH655289 SGD655288:SGD655289 SPZ655288:SPZ655289 SZV655288:SZV655289 TJR655288:TJR655289 TTN655288:TTN655289 UDJ655288:UDJ655289 UNF655288:UNF655289 UXB655288:UXB655289 VGX655288:VGX655289 VQT655288:VQT655289 WAP655288:WAP655289 WKL655288:WKL655289 WUH655288:WUH655289 HV720824:HV720825 RR720824:RR720825 ABN720824:ABN720825 ALJ720824:ALJ720825 AVF720824:AVF720825 BFB720824:BFB720825 BOX720824:BOX720825 BYT720824:BYT720825 CIP720824:CIP720825 CSL720824:CSL720825 DCH720824:DCH720825 DMD720824:DMD720825 DVZ720824:DVZ720825 EFV720824:EFV720825 EPR720824:EPR720825 EZN720824:EZN720825 FJJ720824:FJJ720825 FTF720824:FTF720825 GDB720824:GDB720825 GMX720824:GMX720825 GWT720824:GWT720825 HGP720824:HGP720825 HQL720824:HQL720825 IAH720824:IAH720825 IKD720824:IKD720825 ITZ720824:ITZ720825 JDV720824:JDV720825 JNR720824:JNR720825 JXN720824:JXN720825 KHJ720824:KHJ720825 KRF720824:KRF720825 LBB720824:LBB720825 LKX720824:LKX720825 LUT720824:LUT720825 MEP720824:MEP720825 MOL720824:MOL720825 MYH720824:MYH720825 NID720824:NID720825 NRZ720824:NRZ720825 OBV720824:OBV720825 OLR720824:OLR720825 OVN720824:OVN720825 PFJ720824:PFJ720825 PPF720824:PPF720825 PZB720824:PZB720825 QIX720824:QIX720825 QST720824:QST720825 RCP720824:RCP720825 RML720824:RML720825 RWH720824:RWH720825 SGD720824:SGD720825 SPZ720824:SPZ720825 SZV720824:SZV720825 TJR720824:TJR720825 TTN720824:TTN720825 UDJ720824:UDJ720825 UNF720824:UNF720825 UXB720824:UXB720825 VGX720824:VGX720825 VQT720824:VQT720825 WAP720824:WAP720825 WKL720824:WKL720825 WUH720824:WUH720825 HV786360:HV786361 RR786360:RR786361 ABN786360:ABN786361 ALJ786360:ALJ786361 AVF786360:AVF786361 BFB786360:BFB786361 BOX786360:BOX786361 BYT786360:BYT786361 CIP786360:CIP786361 CSL786360:CSL786361 DCH786360:DCH786361 DMD786360:DMD786361 DVZ786360:DVZ786361 EFV786360:EFV786361 EPR786360:EPR786361 EZN786360:EZN786361 FJJ786360:FJJ786361 FTF786360:FTF786361 GDB786360:GDB786361 GMX786360:GMX786361 GWT786360:GWT786361 HGP786360:HGP786361 HQL786360:HQL786361 IAH786360:IAH786361 IKD786360:IKD786361 ITZ786360:ITZ786361 JDV786360:JDV786361 JNR786360:JNR786361 JXN786360:JXN786361 KHJ786360:KHJ786361 KRF786360:KRF786361 LBB786360:LBB786361 LKX786360:LKX786361 LUT786360:LUT786361 MEP786360:MEP786361 MOL786360:MOL786361 MYH786360:MYH786361 NID786360:NID786361 NRZ786360:NRZ786361 OBV786360:OBV786361 OLR786360:OLR786361 OVN786360:OVN786361 PFJ786360:PFJ786361 PPF786360:PPF786361 PZB786360:PZB786361 QIX786360:QIX786361 QST786360:QST786361 RCP786360:RCP786361 RML786360:RML786361 RWH786360:RWH786361 SGD786360:SGD786361 SPZ786360:SPZ786361 SZV786360:SZV786361 TJR786360:TJR786361 TTN786360:TTN786361 UDJ786360:UDJ786361 UNF786360:UNF786361 UXB786360:UXB786361 VGX786360:VGX786361 VQT786360:VQT786361 WAP786360:WAP786361 WKL786360:WKL786361 WUH786360:WUH786361 HV851896:HV851897 RR851896:RR851897 ABN851896:ABN851897 ALJ851896:ALJ851897 AVF851896:AVF851897 BFB851896:BFB851897 BOX851896:BOX851897 BYT851896:BYT851897 CIP851896:CIP851897 CSL851896:CSL851897 DCH851896:DCH851897 DMD851896:DMD851897 DVZ851896:DVZ851897 EFV851896:EFV851897 EPR851896:EPR851897 EZN851896:EZN851897 FJJ851896:FJJ851897 FTF851896:FTF851897 GDB851896:GDB851897 GMX851896:GMX851897 GWT851896:GWT851897 HGP851896:HGP851897 HQL851896:HQL851897 IAH851896:IAH851897 IKD851896:IKD851897 ITZ851896:ITZ851897 JDV851896:JDV851897 JNR851896:JNR851897 JXN851896:JXN851897 KHJ851896:KHJ851897 KRF851896:KRF851897 LBB851896:LBB851897 LKX851896:LKX851897 LUT851896:LUT851897 MEP851896:MEP851897 MOL851896:MOL851897 MYH851896:MYH851897 NID851896:NID851897 NRZ851896:NRZ851897 OBV851896:OBV851897 OLR851896:OLR851897 OVN851896:OVN851897 PFJ851896:PFJ851897 PPF851896:PPF851897 PZB851896:PZB851897 QIX851896:QIX851897 QST851896:QST851897 RCP851896:RCP851897 RML851896:RML851897 RWH851896:RWH851897 SGD851896:SGD851897 SPZ851896:SPZ851897 SZV851896:SZV851897 TJR851896:TJR851897 TTN851896:TTN851897 UDJ851896:UDJ851897 UNF851896:UNF851897 UXB851896:UXB851897 VGX851896:VGX851897 VQT851896:VQT851897 WAP851896:WAP851897 WKL851896:WKL851897 WUH851896:WUH851897 HV917432:HV917433 RR917432:RR917433 ABN917432:ABN917433 ALJ917432:ALJ917433 AVF917432:AVF917433 BFB917432:BFB917433 BOX917432:BOX917433 BYT917432:BYT917433 CIP917432:CIP917433 CSL917432:CSL917433 DCH917432:DCH917433 DMD917432:DMD917433 DVZ917432:DVZ917433 EFV917432:EFV917433 EPR917432:EPR917433 EZN917432:EZN917433 FJJ917432:FJJ917433 FTF917432:FTF917433 GDB917432:GDB917433 GMX917432:GMX917433 GWT917432:GWT917433 HGP917432:HGP917433 HQL917432:HQL917433 IAH917432:IAH917433 IKD917432:IKD917433 ITZ917432:ITZ917433 JDV917432:JDV917433 JNR917432:JNR917433 JXN917432:JXN917433 KHJ917432:KHJ917433 KRF917432:KRF917433 LBB917432:LBB917433 LKX917432:LKX917433 LUT917432:LUT917433 MEP917432:MEP917433 MOL917432:MOL917433 MYH917432:MYH917433 NID917432:NID917433 NRZ917432:NRZ917433 OBV917432:OBV917433 OLR917432:OLR917433 OVN917432:OVN917433 PFJ917432:PFJ917433 PPF917432:PPF917433 PZB917432:PZB917433 QIX917432:QIX917433 QST917432:QST917433 RCP917432:RCP917433 RML917432:RML917433 RWH917432:RWH917433 SGD917432:SGD917433 SPZ917432:SPZ917433 SZV917432:SZV917433 TJR917432:TJR917433 TTN917432:TTN917433 UDJ917432:UDJ917433 UNF917432:UNF917433 UXB917432:UXB917433 VGX917432:VGX917433 VQT917432:VQT917433 WAP917432:WAP917433 WKL917432:WKL917433 WUH917432:WUH917433 HV982968:HV982969 RR982968:RR982969 ABN982968:ABN982969 ALJ982968:ALJ982969 AVF982968:AVF982969 BFB982968:BFB982969 BOX982968:BOX982969 BYT982968:BYT982969 CIP982968:CIP982969 CSL982968:CSL982969 DCH982968:DCH982969 DMD982968:DMD982969 DVZ982968:DVZ982969 EFV982968:EFV982969 EPR982968:EPR982969 EZN982968:EZN982969 FJJ982968:FJJ982969 FTF982968:FTF982969 GDB982968:GDB982969 GMX982968:GMX982969 GWT982968:GWT982969 HGP982968:HGP982969 HQL982968:HQL982969 IAH982968:IAH982969 IKD982968:IKD982969 ITZ982968:ITZ982969 JDV982968:JDV982969 JNR982968:JNR982969 JXN982968:JXN982969 KHJ982968:KHJ982969 KRF982968:KRF982969 LBB982968:LBB982969 LKX982968:LKX982969 LUT982968:LUT982969 MEP982968:MEP982969 MOL982968:MOL982969 MYH982968:MYH982969 NID982968:NID982969 NRZ982968:NRZ982969 OBV982968:OBV982969 OLR982968:OLR982969 OVN982968:OVN982969 PFJ982968:PFJ982969 PPF982968:PPF982969 PZB982968:PZB982969 QIX982968:QIX982969 QST982968:QST982969 RCP982968:RCP982969 RML982968:RML982969 RWH982968:RWH982969 SGD982968:SGD982969 SPZ982968:SPZ982969 SZV982968:SZV982969 TJR982968:TJR982969 TTN982968:TTN982969 UDJ982968:UDJ982969 UNF982968:UNF982969 UXB982968:UXB982969 VGX982968:VGX982969 VQT982968:VQT982969 WAP982968:WAP982969 WKL982968:WKL982969 WUH982968:WUH982969 WUH12 WKL12 WAP12 VQT12 VGX12 UXB12 UNF12 UDJ12 TTN12 TJR12 SZV12 SPZ12 SGD12 RWH12 RML12 RCP12 QST12 QIX12 PZB12 PPF12 PFJ12 OVN12 OLR12 OBV12 NRZ12 NID12 MYH12 MOL12 MEP12 LUT12 LKX12 LBB12 KRF12 KHJ12 JXN12 JNR12 JDV12 ITZ12 IKD12 IAH12 HQL12 HGP12 GWT12 GMX12 GDB12 FTF12 FJJ12 EZN12 EPR12 EFV12 DVZ12 DMD12 DCH12 CSL12 CIP12 BYT12 BOX12 BFB12 AVF12 ALJ12 ABN12 RR12 HV12">
      <formula1>$V$1:$V$1</formula1>
      <formula2>0</formula2>
    </dataValidation>
    <dataValidation type="list" allowBlank="1" showErrorMessage="1" sqref="WUJ982922:WUJ982934 HX1 RT1 ABP1 ALL1 AVH1 BFD1 BOZ1 BYV1 CIR1 CSN1 DCJ1 DMF1 DWB1 EFX1 EPT1 EZP1 FJL1 FTH1 GDD1 GMZ1 GWV1 HGR1 HQN1 IAJ1 IKF1 IUB1 JDX1 JNT1 JXP1 KHL1 KRH1 LBD1 LKZ1 LUV1 MER1 MON1 MYJ1 NIF1 NSB1 OBX1 OLT1 OVP1 PFL1 PPH1 PZD1 QIZ1 QSV1 RCR1 RMN1 RWJ1 SGF1 SQB1 SZX1 TJT1 TTP1 UDL1 UNH1 UXD1 VGZ1 VQV1 WAR1 WKN1 WUJ1 D65418:D65430 HX65418:HX65430 RT65418:RT65430 ABP65418:ABP65430 ALL65418:ALL65430 AVH65418:AVH65430 BFD65418:BFD65430 BOZ65418:BOZ65430 BYV65418:BYV65430 CIR65418:CIR65430 CSN65418:CSN65430 DCJ65418:DCJ65430 DMF65418:DMF65430 DWB65418:DWB65430 EFX65418:EFX65430 EPT65418:EPT65430 EZP65418:EZP65430 FJL65418:FJL65430 FTH65418:FTH65430 GDD65418:GDD65430 GMZ65418:GMZ65430 GWV65418:GWV65430 HGR65418:HGR65430 HQN65418:HQN65430 IAJ65418:IAJ65430 IKF65418:IKF65430 IUB65418:IUB65430 JDX65418:JDX65430 JNT65418:JNT65430 JXP65418:JXP65430 KHL65418:KHL65430 KRH65418:KRH65430 LBD65418:LBD65430 LKZ65418:LKZ65430 LUV65418:LUV65430 MER65418:MER65430 MON65418:MON65430 MYJ65418:MYJ65430 NIF65418:NIF65430 NSB65418:NSB65430 OBX65418:OBX65430 OLT65418:OLT65430 OVP65418:OVP65430 PFL65418:PFL65430 PPH65418:PPH65430 PZD65418:PZD65430 QIZ65418:QIZ65430 QSV65418:QSV65430 RCR65418:RCR65430 RMN65418:RMN65430 RWJ65418:RWJ65430 SGF65418:SGF65430 SQB65418:SQB65430 SZX65418:SZX65430 TJT65418:TJT65430 TTP65418:TTP65430 UDL65418:UDL65430 UNH65418:UNH65430 UXD65418:UXD65430 VGZ65418:VGZ65430 VQV65418:VQV65430 WAR65418:WAR65430 WKN65418:WKN65430 WUJ65418:WUJ65430 D130954:D130966 HX130954:HX130966 RT130954:RT130966 ABP130954:ABP130966 ALL130954:ALL130966 AVH130954:AVH130966 BFD130954:BFD130966 BOZ130954:BOZ130966 BYV130954:BYV130966 CIR130954:CIR130966 CSN130954:CSN130966 DCJ130954:DCJ130966 DMF130954:DMF130966 DWB130954:DWB130966 EFX130954:EFX130966 EPT130954:EPT130966 EZP130954:EZP130966 FJL130954:FJL130966 FTH130954:FTH130966 GDD130954:GDD130966 GMZ130954:GMZ130966 GWV130954:GWV130966 HGR130954:HGR130966 HQN130954:HQN130966 IAJ130954:IAJ130966 IKF130954:IKF130966 IUB130954:IUB130966 JDX130954:JDX130966 JNT130954:JNT130966 JXP130954:JXP130966 KHL130954:KHL130966 KRH130954:KRH130966 LBD130954:LBD130966 LKZ130954:LKZ130966 LUV130954:LUV130966 MER130954:MER130966 MON130954:MON130966 MYJ130954:MYJ130966 NIF130954:NIF130966 NSB130954:NSB130966 OBX130954:OBX130966 OLT130954:OLT130966 OVP130954:OVP130966 PFL130954:PFL130966 PPH130954:PPH130966 PZD130954:PZD130966 QIZ130954:QIZ130966 QSV130954:QSV130966 RCR130954:RCR130966 RMN130954:RMN130966 RWJ130954:RWJ130966 SGF130954:SGF130966 SQB130954:SQB130966 SZX130954:SZX130966 TJT130954:TJT130966 TTP130954:TTP130966 UDL130954:UDL130966 UNH130954:UNH130966 UXD130954:UXD130966 VGZ130954:VGZ130966 VQV130954:VQV130966 WAR130954:WAR130966 WKN130954:WKN130966 WUJ130954:WUJ130966 D196490:D196502 HX196490:HX196502 RT196490:RT196502 ABP196490:ABP196502 ALL196490:ALL196502 AVH196490:AVH196502 BFD196490:BFD196502 BOZ196490:BOZ196502 BYV196490:BYV196502 CIR196490:CIR196502 CSN196490:CSN196502 DCJ196490:DCJ196502 DMF196490:DMF196502 DWB196490:DWB196502 EFX196490:EFX196502 EPT196490:EPT196502 EZP196490:EZP196502 FJL196490:FJL196502 FTH196490:FTH196502 GDD196490:GDD196502 GMZ196490:GMZ196502 GWV196490:GWV196502 HGR196490:HGR196502 HQN196490:HQN196502 IAJ196490:IAJ196502 IKF196490:IKF196502 IUB196490:IUB196502 JDX196490:JDX196502 JNT196490:JNT196502 JXP196490:JXP196502 KHL196490:KHL196502 KRH196490:KRH196502 LBD196490:LBD196502 LKZ196490:LKZ196502 LUV196490:LUV196502 MER196490:MER196502 MON196490:MON196502 MYJ196490:MYJ196502 NIF196490:NIF196502 NSB196490:NSB196502 OBX196490:OBX196502 OLT196490:OLT196502 OVP196490:OVP196502 PFL196490:PFL196502 PPH196490:PPH196502 PZD196490:PZD196502 QIZ196490:QIZ196502 QSV196490:QSV196502 RCR196490:RCR196502 RMN196490:RMN196502 RWJ196490:RWJ196502 SGF196490:SGF196502 SQB196490:SQB196502 SZX196490:SZX196502 TJT196490:TJT196502 TTP196490:TTP196502 UDL196490:UDL196502 UNH196490:UNH196502 UXD196490:UXD196502 VGZ196490:VGZ196502 VQV196490:VQV196502 WAR196490:WAR196502 WKN196490:WKN196502 WUJ196490:WUJ196502 D262026:D262038 HX262026:HX262038 RT262026:RT262038 ABP262026:ABP262038 ALL262026:ALL262038 AVH262026:AVH262038 BFD262026:BFD262038 BOZ262026:BOZ262038 BYV262026:BYV262038 CIR262026:CIR262038 CSN262026:CSN262038 DCJ262026:DCJ262038 DMF262026:DMF262038 DWB262026:DWB262038 EFX262026:EFX262038 EPT262026:EPT262038 EZP262026:EZP262038 FJL262026:FJL262038 FTH262026:FTH262038 GDD262026:GDD262038 GMZ262026:GMZ262038 GWV262026:GWV262038 HGR262026:HGR262038 HQN262026:HQN262038 IAJ262026:IAJ262038 IKF262026:IKF262038 IUB262026:IUB262038 JDX262026:JDX262038 JNT262026:JNT262038 JXP262026:JXP262038 KHL262026:KHL262038 KRH262026:KRH262038 LBD262026:LBD262038 LKZ262026:LKZ262038 LUV262026:LUV262038 MER262026:MER262038 MON262026:MON262038 MYJ262026:MYJ262038 NIF262026:NIF262038 NSB262026:NSB262038 OBX262026:OBX262038 OLT262026:OLT262038 OVP262026:OVP262038 PFL262026:PFL262038 PPH262026:PPH262038 PZD262026:PZD262038 QIZ262026:QIZ262038 QSV262026:QSV262038 RCR262026:RCR262038 RMN262026:RMN262038 RWJ262026:RWJ262038 SGF262026:SGF262038 SQB262026:SQB262038 SZX262026:SZX262038 TJT262026:TJT262038 TTP262026:TTP262038 UDL262026:UDL262038 UNH262026:UNH262038 UXD262026:UXD262038 VGZ262026:VGZ262038 VQV262026:VQV262038 WAR262026:WAR262038 WKN262026:WKN262038 WUJ262026:WUJ262038 D327562:D327574 HX327562:HX327574 RT327562:RT327574 ABP327562:ABP327574 ALL327562:ALL327574 AVH327562:AVH327574 BFD327562:BFD327574 BOZ327562:BOZ327574 BYV327562:BYV327574 CIR327562:CIR327574 CSN327562:CSN327574 DCJ327562:DCJ327574 DMF327562:DMF327574 DWB327562:DWB327574 EFX327562:EFX327574 EPT327562:EPT327574 EZP327562:EZP327574 FJL327562:FJL327574 FTH327562:FTH327574 GDD327562:GDD327574 GMZ327562:GMZ327574 GWV327562:GWV327574 HGR327562:HGR327574 HQN327562:HQN327574 IAJ327562:IAJ327574 IKF327562:IKF327574 IUB327562:IUB327574 JDX327562:JDX327574 JNT327562:JNT327574 JXP327562:JXP327574 KHL327562:KHL327574 KRH327562:KRH327574 LBD327562:LBD327574 LKZ327562:LKZ327574 LUV327562:LUV327574 MER327562:MER327574 MON327562:MON327574 MYJ327562:MYJ327574 NIF327562:NIF327574 NSB327562:NSB327574 OBX327562:OBX327574 OLT327562:OLT327574 OVP327562:OVP327574 PFL327562:PFL327574 PPH327562:PPH327574 PZD327562:PZD327574 QIZ327562:QIZ327574 QSV327562:QSV327574 RCR327562:RCR327574 RMN327562:RMN327574 RWJ327562:RWJ327574 SGF327562:SGF327574 SQB327562:SQB327574 SZX327562:SZX327574 TJT327562:TJT327574 TTP327562:TTP327574 UDL327562:UDL327574 UNH327562:UNH327574 UXD327562:UXD327574 VGZ327562:VGZ327574 VQV327562:VQV327574 WAR327562:WAR327574 WKN327562:WKN327574 WUJ327562:WUJ327574 D393098:D393110 HX393098:HX393110 RT393098:RT393110 ABP393098:ABP393110 ALL393098:ALL393110 AVH393098:AVH393110 BFD393098:BFD393110 BOZ393098:BOZ393110 BYV393098:BYV393110 CIR393098:CIR393110 CSN393098:CSN393110 DCJ393098:DCJ393110 DMF393098:DMF393110 DWB393098:DWB393110 EFX393098:EFX393110 EPT393098:EPT393110 EZP393098:EZP393110 FJL393098:FJL393110 FTH393098:FTH393110 GDD393098:GDD393110 GMZ393098:GMZ393110 GWV393098:GWV393110 HGR393098:HGR393110 HQN393098:HQN393110 IAJ393098:IAJ393110 IKF393098:IKF393110 IUB393098:IUB393110 JDX393098:JDX393110 JNT393098:JNT393110 JXP393098:JXP393110 KHL393098:KHL393110 KRH393098:KRH393110 LBD393098:LBD393110 LKZ393098:LKZ393110 LUV393098:LUV393110 MER393098:MER393110 MON393098:MON393110 MYJ393098:MYJ393110 NIF393098:NIF393110 NSB393098:NSB393110 OBX393098:OBX393110 OLT393098:OLT393110 OVP393098:OVP393110 PFL393098:PFL393110 PPH393098:PPH393110 PZD393098:PZD393110 QIZ393098:QIZ393110 QSV393098:QSV393110 RCR393098:RCR393110 RMN393098:RMN393110 RWJ393098:RWJ393110 SGF393098:SGF393110 SQB393098:SQB393110 SZX393098:SZX393110 TJT393098:TJT393110 TTP393098:TTP393110 UDL393098:UDL393110 UNH393098:UNH393110 UXD393098:UXD393110 VGZ393098:VGZ393110 VQV393098:VQV393110 WAR393098:WAR393110 WKN393098:WKN393110 WUJ393098:WUJ393110 D458634:D458646 HX458634:HX458646 RT458634:RT458646 ABP458634:ABP458646 ALL458634:ALL458646 AVH458634:AVH458646 BFD458634:BFD458646 BOZ458634:BOZ458646 BYV458634:BYV458646 CIR458634:CIR458646 CSN458634:CSN458646 DCJ458634:DCJ458646 DMF458634:DMF458646 DWB458634:DWB458646 EFX458634:EFX458646 EPT458634:EPT458646 EZP458634:EZP458646 FJL458634:FJL458646 FTH458634:FTH458646 GDD458634:GDD458646 GMZ458634:GMZ458646 GWV458634:GWV458646 HGR458634:HGR458646 HQN458634:HQN458646 IAJ458634:IAJ458646 IKF458634:IKF458646 IUB458634:IUB458646 JDX458634:JDX458646 JNT458634:JNT458646 JXP458634:JXP458646 KHL458634:KHL458646 KRH458634:KRH458646 LBD458634:LBD458646 LKZ458634:LKZ458646 LUV458634:LUV458646 MER458634:MER458646 MON458634:MON458646 MYJ458634:MYJ458646 NIF458634:NIF458646 NSB458634:NSB458646 OBX458634:OBX458646 OLT458634:OLT458646 OVP458634:OVP458646 PFL458634:PFL458646 PPH458634:PPH458646 PZD458634:PZD458646 QIZ458634:QIZ458646 QSV458634:QSV458646 RCR458634:RCR458646 RMN458634:RMN458646 RWJ458634:RWJ458646 SGF458634:SGF458646 SQB458634:SQB458646 SZX458634:SZX458646 TJT458634:TJT458646 TTP458634:TTP458646 UDL458634:UDL458646 UNH458634:UNH458646 UXD458634:UXD458646 VGZ458634:VGZ458646 VQV458634:VQV458646 WAR458634:WAR458646 WKN458634:WKN458646 WUJ458634:WUJ458646 D524170:D524182 HX524170:HX524182 RT524170:RT524182 ABP524170:ABP524182 ALL524170:ALL524182 AVH524170:AVH524182 BFD524170:BFD524182 BOZ524170:BOZ524182 BYV524170:BYV524182 CIR524170:CIR524182 CSN524170:CSN524182 DCJ524170:DCJ524182 DMF524170:DMF524182 DWB524170:DWB524182 EFX524170:EFX524182 EPT524170:EPT524182 EZP524170:EZP524182 FJL524170:FJL524182 FTH524170:FTH524182 GDD524170:GDD524182 GMZ524170:GMZ524182 GWV524170:GWV524182 HGR524170:HGR524182 HQN524170:HQN524182 IAJ524170:IAJ524182 IKF524170:IKF524182 IUB524170:IUB524182 JDX524170:JDX524182 JNT524170:JNT524182 JXP524170:JXP524182 KHL524170:KHL524182 KRH524170:KRH524182 LBD524170:LBD524182 LKZ524170:LKZ524182 LUV524170:LUV524182 MER524170:MER524182 MON524170:MON524182 MYJ524170:MYJ524182 NIF524170:NIF524182 NSB524170:NSB524182 OBX524170:OBX524182 OLT524170:OLT524182 OVP524170:OVP524182 PFL524170:PFL524182 PPH524170:PPH524182 PZD524170:PZD524182 QIZ524170:QIZ524182 QSV524170:QSV524182 RCR524170:RCR524182 RMN524170:RMN524182 RWJ524170:RWJ524182 SGF524170:SGF524182 SQB524170:SQB524182 SZX524170:SZX524182 TJT524170:TJT524182 TTP524170:TTP524182 UDL524170:UDL524182 UNH524170:UNH524182 UXD524170:UXD524182 VGZ524170:VGZ524182 VQV524170:VQV524182 WAR524170:WAR524182 WKN524170:WKN524182 WUJ524170:WUJ524182 D589706:D589718 HX589706:HX589718 RT589706:RT589718 ABP589706:ABP589718 ALL589706:ALL589718 AVH589706:AVH589718 BFD589706:BFD589718 BOZ589706:BOZ589718 BYV589706:BYV589718 CIR589706:CIR589718 CSN589706:CSN589718 DCJ589706:DCJ589718 DMF589706:DMF589718 DWB589706:DWB589718 EFX589706:EFX589718 EPT589706:EPT589718 EZP589706:EZP589718 FJL589706:FJL589718 FTH589706:FTH589718 GDD589706:GDD589718 GMZ589706:GMZ589718 GWV589706:GWV589718 HGR589706:HGR589718 HQN589706:HQN589718 IAJ589706:IAJ589718 IKF589706:IKF589718 IUB589706:IUB589718 JDX589706:JDX589718 JNT589706:JNT589718 JXP589706:JXP589718 KHL589706:KHL589718 KRH589706:KRH589718 LBD589706:LBD589718 LKZ589706:LKZ589718 LUV589706:LUV589718 MER589706:MER589718 MON589706:MON589718 MYJ589706:MYJ589718 NIF589706:NIF589718 NSB589706:NSB589718 OBX589706:OBX589718 OLT589706:OLT589718 OVP589706:OVP589718 PFL589706:PFL589718 PPH589706:PPH589718 PZD589706:PZD589718 QIZ589706:QIZ589718 QSV589706:QSV589718 RCR589706:RCR589718 RMN589706:RMN589718 RWJ589706:RWJ589718 SGF589706:SGF589718 SQB589706:SQB589718 SZX589706:SZX589718 TJT589706:TJT589718 TTP589706:TTP589718 UDL589706:UDL589718 UNH589706:UNH589718 UXD589706:UXD589718 VGZ589706:VGZ589718 VQV589706:VQV589718 WAR589706:WAR589718 WKN589706:WKN589718 WUJ589706:WUJ589718 D655242:D655254 HX655242:HX655254 RT655242:RT655254 ABP655242:ABP655254 ALL655242:ALL655254 AVH655242:AVH655254 BFD655242:BFD655254 BOZ655242:BOZ655254 BYV655242:BYV655254 CIR655242:CIR655254 CSN655242:CSN655254 DCJ655242:DCJ655254 DMF655242:DMF655254 DWB655242:DWB655254 EFX655242:EFX655254 EPT655242:EPT655254 EZP655242:EZP655254 FJL655242:FJL655254 FTH655242:FTH655254 GDD655242:GDD655254 GMZ655242:GMZ655254 GWV655242:GWV655254 HGR655242:HGR655254 HQN655242:HQN655254 IAJ655242:IAJ655254 IKF655242:IKF655254 IUB655242:IUB655254 JDX655242:JDX655254 JNT655242:JNT655254 JXP655242:JXP655254 KHL655242:KHL655254 KRH655242:KRH655254 LBD655242:LBD655254 LKZ655242:LKZ655254 LUV655242:LUV655254 MER655242:MER655254 MON655242:MON655254 MYJ655242:MYJ655254 NIF655242:NIF655254 NSB655242:NSB655254 OBX655242:OBX655254 OLT655242:OLT655254 OVP655242:OVP655254 PFL655242:PFL655254 PPH655242:PPH655254 PZD655242:PZD655254 QIZ655242:QIZ655254 QSV655242:QSV655254 RCR655242:RCR655254 RMN655242:RMN655254 RWJ655242:RWJ655254 SGF655242:SGF655254 SQB655242:SQB655254 SZX655242:SZX655254 TJT655242:TJT655254 TTP655242:TTP655254 UDL655242:UDL655254 UNH655242:UNH655254 UXD655242:UXD655254 VGZ655242:VGZ655254 VQV655242:VQV655254 WAR655242:WAR655254 WKN655242:WKN655254 WUJ655242:WUJ655254 D720778:D720790 HX720778:HX720790 RT720778:RT720790 ABP720778:ABP720790 ALL720778:ALL720790 AVH720778:AVH720790 BFD720778:BFD720790 BOZ720778:BOZ720790 BYV720778:BYV720790 CIR720778:CIR720790 CSN720778:CSN720790 DCJ720778:DCJ720790 DMF720778:DMF720790 DWB720778:DWB720790 EFX720778:EFX720790 EPT720778:EPT720790 EZP720778:EZP720790 FJL720778:FJL720790 FTH720778:FTH720790 GDD720778:GDD720790 GMZ720778:GMZ720790 GWV720778:GWV720790 HGR720778:HGR720790 HQN720778:HQN720790 IAJ720778:IAJ720790 IKF720778:IKF720790 IUB720778:IUB720790 JDX720778:JDX720790 JNT720778:JNT720790 JXP720778:JXP720790 KHL720778:KHL720790 KRH720778:KRH720790 LBD720778:LBD720790 LKZ720778:LKZ720790 LUV720778:LUV720790 MER720778:MER720790 MON720778:MON720790 MYJ720778:MYJ720790 NIF720778:NIF720790 NSB720778:NSB720790 OBX720778:OBX720790 OLT720778:OLT720790 OVP720778:OVP720790 PFL720778:PFL720790 PPH720778:PPH720790 PZD720778:PZD720790 QIZ720778:QIZ720790 QSV720778:QSV720790 RCR720778:RCR720790 RMN720778:RMN720790 RWJ720778:RWJ720790 SGF720778:SGF720790 SQB720778:SQB720790 SZX720778:SZX720790 TJT720778:TJT720790 TTP720778:TTP720790 UDL720778:UDL720790 UNH720778:UNH720790 UXD720778:UXD720790 VGZ720778:VGZ720790 VQV720778:VQV720790 WAR720778:WAR720790 WKN720778:WKN720790 WUJ720778:WUJ720790 D786314:D786326 HX786314:HX786326 RT786314:RT786326 ABP786314:ABP786326 ALL786314:ALL786326 AVH786314:AVH786326 BFD786314:BFD786326 BOZ786314:BOZ786326 BYV786314:BYV786326 CIR786314:CIR786326 CSN786314:CSN786326 DCJ786314:DCJ786326 DMF786314:DMF786326 DWB786314:DWB786326 EFX786314:EFX786326 EPT786314:EPT786326 EZP786314:EZP786326 FJL786314:FJL786326 FTH786314:FTH786326 GDD786314:GDD786326 GMZ786314:GMZ786326 GWV786314:GWV786326 HGR786314:HGR786326 HQN786314:HQN786326 IAJ786314:IAJ786326 IKF786314:IKF786326 IUB786314:IUB786326 JDX786314:JDX786326 JNT786314:JNT786326 JXP786314:JXP786326 KHL786314:KHL786326 KRH786314:KRH786326 LBD786314:LBD786326 LKZ786314:LKZ786326 LUV786314:LUV786326 MER786314:MER786326 MON786314:MON786326 MYJ786314:MYJ786326 NIF786314:NIF786326 NSB786314:NSB786326 OBX786314:OBX786326 OLT786314:OLT786326 OVP786314:OVP786326 PFL786314:PFL786326 PPH786314:PPH786326 PZD786314:PZD786326 QIZ786314:QIZ786326 QSV786314:QSV786326 RCR786314:RCR786326 RMN786314:RMN786326 RWJ786314:RWJ786326 SGF786314:SGF786326 SQB786314:SQB786326 SZX786314:SZX786326 TJT786314:TJT786326 TTP786314:TTP786326 UDL786314:UDL786326 UNH786314:UNH786326 UXD786314:UXD786326 VGZ786314:VGZ786326 VQV786314:VQV786326 WAR786314:WAR786326 WKN786314:WKN786326 WUJ786314:WUJ786326 D851850:D851862 HX851850:HX851862 RT851850:RT851862 ABP851850:ABP851862 ALL851850:ALL851862 AVH851850:AVH851862 BFD851850:BFD851862 BOZ851850:BOZ851862 BYV851850:BYV851862 CIR851850:CIR851862 CSN851850:CSN851862 DCJ851850:DCJ851862 DMF851850:DMF851862 DWB851850:DWB851862 EFX851850:EFX851862 EPT851850:EPT851862 EZP851850:EZP851862 FJL851850:FJL851862 FTH851850:FTH851862 GDD851850:GDD851862 GMZ851850:GMZ851862 GWV851850:GWV851862 HGR851850:HGR851862 HQN851850:HQN851862 IAJ851850:IAJ851862 IKF851850:IKF851862 IUB851850:IUB851862 JDX851850:JDX851862 JNT851850:JNT851862 JXP851850:JXP851862 KHL851850:KHL851862 KRH851850:KRH851862 LBD851850:LBD851862 LKZ851850:LKZ851862 LUV851850:LUV851862 MER851850:MER851862 MON851850:MON851862 MYJ851850:MYJ851862 NIF851850:NIF851862 NSB851850:NSB851862 OBX851850:OBX851862 OLT851850:OLT851862 OVP851850:OVP851862 PFL851850:PFL851862 PPH851850:PPH851862 PZD851850:PZD851862 QIZ851850:QIZ851862 QSV851850:QSV851862 RCR851850:RCR851862 RMN851850:RMN851862 RWJ851850:RWJ851862 SGF851850:SGF851862 SQB851850:SQB851862 SZX851850:SZX851862 TJT851850:TJT851862 TTP851850:TTP851862 UDL851850:UDL851862 UNH851850:UNH851862 UXD851850:UXD851862 VGZ851850:VGZ851862 VQV851850:VQV851862 WAR851850:WAR851862 WKN851850:WKN851862 WUJ851850:WUJ851862 D917386:D917398 HX917386:HX917398 RT917386:RT917398 ABP917386:ABP917398 ALL917386:ALL917398 AVH917386:AVH917398 BFD917386:BFD917398 BOZ917386:BOZ917398 BYV917386:BYV917398 CIR917386:CIR917398 CSN917386:CSN917398 DCJ917386:DCJ917398 DMF917386:DMF917398 DWB917386:DWB917398 EFX917386:EFX917398 EPT917386:EPT917398 EZP917386:EZP917398 FJL917386:FJL917398 FTH917386:FTH917398 GDD917386:GDD917398 GMZ917386:GMZ917398 GWV917386:GWV917398 HGR917386:HGR917398 HQN917386:HQN917398 IAJ917386:IAJ917398 IKF917386:IKF917398 IUB917386:IUB917398 JDX917386:JDX917398 JNT917386:JNT917398 JXP917386:JXP917398 KHL917386:KHL917398 KRH917386:KRH917398 LBD917386:LBD917398 LKZ917386:LKZ917398 LUV917386:LUV917398 MER917386:MER917398 MON917386:MON917398 MYJ917386:MYJ917398 NIF917386:NIF917398 NSB917386:NSB917398 OBX917386:OBX917398 OLT917386:OLT917398 OVP917386:OVP917398 PFL917386:PFL917398 PPH917386:PPH917398 PZD917386:PZD917398 QIZ917386:QIZ917398 QSV917386:QSV917398 RCR917386:RCR917398 RMN917386:RMN917398 RWJ917386:RWJ917398 SGF917386:SGF917398 SQB917386:SQB917398 SZX917386:SZX917398 TJT917386:TJT917398 TTP917386:TTP917398 UDL917386:UDL917398 UNH917386:UNH917398 UXD917386:UXD917398 VGZ917386:VGZ917398 VQV917386:VQV917398 WAR917386:WAR917398 WKN917386:WKN917398 WUJ917386:WUJ917398 D982922:D982934 HX982922:HX982934 RT982922:RT982934 ABP982922:ABP982934 ALL982922:ALL982934 AVH982922:AVH982934 BFD982922:BFD982934 BOZ982922:BOZ982934 BYV982922:BYV982934 CIR982922:CIR982934 CSN982922:CSN982934 DCJ982922:DCJ982934 DMF982922:DMF982934 DWB982922:DWB982934 EFX982922:EFX982934 EPT982922:EPT982934 EZP982922:EZP982934 FJL982922:FJL982934 FTH982922:FTH982934 GDD982922:GDD982934 GMZ982922:GMZ982934 GWV982922:GWV982934 HGR982922:HGR982934 HQN982922:HQN982934 IAJ982922:IAJ982934 IKF982922:IKF982934 IUB982922:IUB982934 JDX982922:JDX982934 JNT982922:JNT982934 JXP982922:JXP982934 KHL982922:KHL982934 KRH982922:KRH982934 LBD982922:LBD982934 LKZ982922:LKZ982934 LUV982922:LUV982934 MER982922:MER982934 MON982922:MON982934 MYJ982922:MYJ982934 NIF982922:NIF982934 NSB982922:NSB982934 OBX982922:OBX982934 OLT982922:OLT982934 OVP982922:OVP982934 PFL982922:PFL982934 PPH982922:PPH982934 PZD982922:PZD982934 QIZ982922:QIZ982934 QSV982922:QSV982934 RCR982922:RCR982934 RMN982922:RMN982934 RWJ982922:RWJ982934 SGF982922:SGF982934 SQB982922:SQB982934 SZX982922:SZX982934 TJT982922:TJT982934 TTP982922:TTP982934 UDL982922:UDL982934 UNH982922:UNH982934 UXD982922:UXD982934 VGZ982922:VGZ982934 VQV982922:VQV982934 WAR982922:WAR982934 WKN982922:WKN982934 WUJ983035:WUJ983036 WKN983035:WKN983036 WAR983035:WAR983036 VQV983035:VQV983036 VGZ983035:VGZ983036 UXD983035:UXD983036 UNH983035:UNH983036 UDL983035:UDL983036 TTP983035:TTP983036 TJT983035:TJT983036 SZX983035:SZX983036 SQB983035:SQB983036 SGF983035:SGF983036 RWJ983035:RWJ983036 RMN983035:RMN983036 RCR983035:RCR983036 QSV983035:QSV983036 QIZ983035:QIZ983036 PZD983035:PZD983036 PPH983035:PPH983036 PFL983035:PFL983036 OVP983035:OVP983036 OLT983035:OLT983036 OBX983035:OBX983036 NSB983035:NSB983036 NIF983035:NIF983036 MYJ983035:MYJ983036 MON983035:MON983036 MER983035:MER983036 LUV983035:LUV983036 LKZ983035:LKZ983036 LBD983035:LBD983036 KRH983035:KRH983036 KHL983035:KHL983036 JXP983035:JXP983036 JNT983035:JNT983036 JDX983035:JDX983036 IUB983035:IUB983036 IKF983035:IKF983036 IAJ983035:IAJ983036 HQN983035:HQN983036 HGR983035:HGR983036 GWV983035:GWV983036 GMZ983035:GMZ983036 GDD983035:GDD983036 FTH983035:FTH983036 FJL983035:FJL983036 EZP983035:EZP983036 EPT983035:EPT983036 EFX983035:EFX983036 DWB983035:DWB983036 DMF983035:DMF983036 DCJ983035:DCJ983036 CSN983035:CSN983036 CIR983035:CIR983036 BYV983035:BYV983036 BOZ983035:BOZ983036 BFD983035:BFD983036 AVH983035:AVH983036 ALL983035:ALL983036 ABP983035:ABP983036 RT983035:RT983036 HX983035:HX983036 D983035:D983036 WUJ917499:WUJ917500 WKN917499:WKN917500 WAR917499:WAR917500 VQV917499:VQV917500 VGZ917499:VGZ917500 UXD917499:UXD917500 UNH917499:UNH917500 UDL917499:UDL917500 TTP917499:TTP917500 TJT917499:TJT917500 SZX917499:SZX917500 SQB917499:SQB917500 SGF917499:SGF917500 RWJ917499:RWJ917500 RMN917499:RMN917500 RCR917499:RCR917500 QSV917499:QSV917500 QIZ917499:QIZ917500 PZD917499:PZD917500 PPH917499:PPH917500 PFL917499:PFL917500 OVP917499:OVP917500 OLT917499:OLT917500 OBX917499:OBX917500 NSB917499:NSB917500 NIF917499:NIF917500 MYJ917499:MYJ917500 MON917499:MON917500 MER917499:MER917500 LUV917499:LUV917500 LKZ917499:LKZ917500 LBD917499:LBD917500 KRH917499:KRH917500 KHL917499:KHL917500 JXP917499:JXP917500 JNT917499:JNT917500 JDX917499:JDX917500 IUB917499:IUB917500 IKF917499:IKF917500 IAJ917499:IAJ917500 HQN917499:HQN917500 HGR917499:HGR917500 GWV917499:GWV917500 GMZ917499:GMZ917500 GDD917499:GDD917500 FTH917499:FTH917500 FJL917499:FJL917500 EZP917499:EZP917500 EPT917499:EPT917500 EFX917499:EFX917500 DWB917499:DWB917500 DMF917499:DMF917500 DCJ917499:DCJ917500 CSN917499:CSN917500 CIR917499:CIR917500 BYV917499:BYV917500 BOZ917499:BOZ917500 BFD917499:BFD917500 AVH917499:AVH917500 ALL917499:ALL917500 ABP917499:ABP917500 RT917499:RT917500 HX917499:HX917500 D917499:D917500 WUJ851963:WUJ851964 WKN851963:WKN851964 WAR851963:WAR851964 VQV851963:VQV851964 VGZ851963:VGZ851964 UXD851963:UXD851964 UNH851963:UNH851964 UDL851963:UDL851964 TTP851963:TTP851964 TJT851963:TJT851964 SZX851963:SZX851964 SQB851963:SQB851964 SGF851963:SGF851964 RWJ851963:RWJ851964 RMN851963:RMN851964 RCR851963:RCR851964 QSV851963:QSV851964 QIZ851963:QIZ851964 PZD851963:PZD851964 PPH851963:PPH851964 PFL851963:PFL851964 OVP851963:OVP851964 OLT851963:OLT851964 OBX851963:OBX851964 NSB851963:NSB851964 NIF851963:NIF851964 MYJ851963:MYJ851964 MON851963:MON851964 MER851963:MER851964 LUV851963:LUV851964 LKZ851963:LKZ851964 LBD851963:LBD851964 KRH851963:KRH851964 KHL851963:KHL851964 JXP851963:JXP851964 JNT851963:JNT851964 JDX851963:JDX851964 IUB851963:IUB851964 IKF851963:IKF851964 IAJ851963:IAJ851964 HQN851963:HQN851964 HGR851963:HGR851964 GWV851963:GWV851964 GMZ851963:GMZ851964 GDD851963:GDD851964 FTH851963:FTH851964 FJL851963:FJL851964 EZP851963:EZP851964 EPT851963:EPT851964 EFX851963:EFX851964 DWB851963:DWB851964 DMF851963:DMF851964 DCJ851963:DCJ851964 CSN851963:CSN851964 CIR851963:CIR851964 BYV851963:BYV851964 BOZ851963:BOZ851964 BFD851963:BFD851964 AVH851963:AVH851964 ALL851963:ALL851964 ABP851963:ABP851964 RT851963:RT851964 HX851963:HX851964 D851963:D851964 WUJ786427:WUJ786428 WKN786427:WKN786428 WAR786427:WAR786428 VQV786427:VQV786428 VGZ786427:VGZ786428 UXD786427:UXD786428 UNH786427:UNH786428 UDL786427:UDL786428 TTP786427:TTP786428 TJT786427:TJT786428 SZX786427:SZX786428 SQB786427:SQB786428 SGF786427:SGF786428 RWJ786427:RWJ786428 RMN786427:RMN786428 RCR786427:RCR786428 QSV786427:QSV786428 QIZ786427:QIZ786428 PZD786427:PZD786428 PPH786427:PPH786428 PFL786427:PFL786428 OVP786427:OVP786428 OLT786427:OLT786428 OBX786427:OBX786428 NSB786427:NSB786428 NIF786427:NIF786428 MYJ786427:MYJ786428 MON786427:MON786428 MER786427:MER786428 LUV786427:LUV786428 LKZ786427:LKZ786428 LBD786427:LBD786428 KRH786427:KRH786428 KHL786427:KHL786428 JXP786427:JXP786428 JNT786427:JNT786428 JDX786427:JDX786428 IUB786427:IUB786428 IKF786427:IKF786428 IAJ786427:IAJ786428 HQN786427:HQN786428 HGR786427:HGR786428 GWV786427:GWV786428 GMZ786427:GMZ786428 GDD786427:GDD786428 FTH786427:FTH786428 FJL786427:FJL786428 EZP786427:EZP786428 EPT786427:EPT786428 EFX786427:EFX786428 DWB786427:DWB786428 DMF786427:DMF786428 DCJ786427:DCJ786428 CSN786427:CSN786428 CIR786427:CIR786428 BYV786427:BYV786428 BOZ786427:BOZ786428 BFD786427:BFD786428 AVH786427:AVH786428 ALL786427:ALL786428 ABP786427:ABP786428 RT786427:RT786428 HX786427:HX786428 D786427:D786428 WUJ720891:WUJ720892 WKN720891:WKN720892 WAR720891:WAR720892 VQV720891:VQV720892 VGZ720891:VGZ720892 UXD720891:UXD720892 UNH720891:UNH720892 UDL720891:UDL720892 TTP720891:TTP720892 TJT720891:TJT720892 SZX720891:SZX720892 SQB720891:SQB720892 SGF720891:SGF720892 RWJ720891:RWJ720892 RMN720891:RMN720892 RCR720891:RCR720892 QSV720891:QSV720892 QIZ720891:QIZ720892 PZD720891:PZD720892 PPH720891:PPH720892 PFL720891:PFL720892 OVP720891:OVP720892 OLT720891:OLT720892 OBX720891:OBX720892 NSB720891:NSB720892 NIF720891:NIF720892 MYJ720891:MYJ720892 MON720891:MON720892 MER720891:MER720892 LUV720891:LUV720892 LKZ720891:LKZ720892 LBD720891:LBD720892 KRH720891:KRH720892 KHL720891:KHL720892 JXP720891:JXP720892 JNT720891:JNT720892 JDX720891:JDX720892 IUB720891:IUB720892 IKF720891:IKF720892 IAJ720891:IAJ720892 HQN720891:HQN720892 HGR720891:HGR720892 GWV720891:GWV720892 GMZ720891:GMZ720892 GDD720891:GDD720892 FTH720891:FTH720892 FJL720891:FJL720892 EZP720891:EZP720892 EPT720891:EPT720892 EFX720891:EFX720892 DWB720891:DWB720892 DMF720891:DMF720892 DCJ720891:DCJ720892 CSN720891:CSN720892 CIR720891:CIR720892 BYV720891:BYV720892 BOZ720891:BOZ720892 BFD720891:BFD720892 AVH720891:AVH720892 ALL720891:ALL720892 ABP720891:ABP720892 RT720891:RT720892 HX720891:HX720892 D720891:D720892 WUJ655355:WUJ655356 WKN655355:WKN655356 WAR655355:WAR655356 VQV655355:VQV655356 VGZ655355:VGZ655356 UXD655355:UXD655356 UNH655355:UNH655356 UDL655355:UDL655356 TTP655355:TTP655356 TJT655355:TJT655356 SZX655355:SZX655356 SQB655355:SQB655356 SGF655355:SGF655356 RWJ655355:RWJ655356 RMN655355:RMN655356 RCR655355:RCR655356 QSV655355:QSV655356 QIZ655355:QIZ655356 PZD655355:PZD655356 PPH655355:PPH655356 PFL655355:PFL655356 OVP655355:OVP655356 OLT655355:OLT655356 OBX655355:OBX655356 NSB655355:NSB655356 NIF655355:NIF655356 MYJ655355:MYJ655356 MON655355:MON655356 MER655355:MER655356 LUV655355:LUV655356 LKZ655355:LKZ655356 LBD655355:LBD655356 KRH655355:KRH655356 KHL655355:KHL655356 JXP655355:JXP655356 JNT655355:JNT655356 JDX655355:JDX655356 IUB655355:IUB655356 IKF655355:IKF655356 IAJ655355:IAJ655356 HQN655355:HQN655356 HGR655355:HGR655356 GWV655355:GWV655356 GMZ655355:GMZ655356 GDD655355:GDD655356 FTH655355:FTH655356 FJL655355:FJL655356 EZP655355:EZP655356 EPT655355:EPT655356 EFX655355:EFX655356 DWB655355:DWB655356 DMF655355:DMF655356 DCJ655355:DCJ655356 CSN655355:CSN655356 CIR655355:CIR655356 BYV655355:BYV655356 BOZ655355:BOZ655356 BFD655355:BFD655356 AVH655355:AVH655356 ALL655355:ALL655356 ABP655355:ABP655356 RT655355:RT655356 HX655355:HX655356 D655355:D655356 WUJ589819:WUJ589820 WKN589819:WKN589820 WAR589819:WAR589820 VQV589819:VQV589820 VGZ589819:VGZ589820 UXD589819:UXD589820 UNH589819:UNH589820 UDL589819:UDL589820 TTP589819:TTP589820 TJT589819:TJT589820 SZX589819:SZX589820 SQB589819:SQB589820 SGF589819:SGF589820 RWJ589819:RWJ589820 RMN589819:RMN589820 RCR589819:RCR589820 QSV589819:QSV589820 QIZ589819:QIZ589820 PZD589819:PZD589820 PPH589819:PPH589820 PFL589819:PFL589820 OVP589819:OVP589820 OLT589819:OLT589820 OBX589819:OBX589820 NSB589819:NSB589820 NIF589819:NIF589820 MYJ589819:MYJ589820 MON589819:MON589820 MER589819:MER589820 LUV589819:LUV589820 LKZ589819:LKZ589820 LBD589819:LBD589820 KRH589819:KRH589820 KHL589819:KHL589820 JXP589819:JXP589820 JNT589819:JNT589820 JDX589819:JDX589820 IUB589819:IUB589820 IKF589819:IKF589820 IAJ589819:IAJ589820 HQN589819:HQN589820 HGR589819:HGR589820 GWV589819:GWV589820 GMZ589819:GMZ589820 GDD589819:GDD589820 FTH589819:FTH589820 FJL589819:FJL589820 EZP589819:EZP589820 EPT589819:EPT589820 EFX589819:EFX589820 DWB589819:DWB589820 DMF589819:DMF589820 DCJ589819:DCJ589820 CSN589819:CSN589820 CIR589819:CIR589820 BYV589819:BYV589820 BOZ589819:BOZ589820 BFD589819:BFD589820 AVH589819:AVH589820 ALL589819:ALL589820 ABP589819:ABP589820 RT589819:RT589820 HX589819:HX589820 D589819:D589820 WUJ524283:WUJ524284 WKN524283:WKN524284 WAR524283:WAR524284 VQV524283:VQV524284 VGZ524283:VGZ524284 UXD524283:UXD524284 UNH524283:UNH524284 UDL524283:UDL524284 TTP524283:TTP524284 TJT524283:TJT524284 SZX524283:SZX524284 SQB524283:SQB524284 SGF524283:SGF524284 RWJ524283:RWJ524284 RMN524283:RMN524284 RCR524283:RCR524284 QSV524283:QSV524284 QIZ524283:QIZ524284 PZD524283:PZD524284 PPH524283:PPH524284 PFL524283:PFL524284 OVP524283:OVP524284 OLT524283:OLT524284 OBX524283:OBX524284 NSB524283:NSB524284 NIF524283:NIF524284 MYJ524283:MYJ524284 MON524283:MON524284 MER524283:MER524284 LUV524283:LUV524284 LKZ524283:LKZ524284 LBD524283:LBD524284 KRH524283:KRH524284 KHL524283:KHL524284 JXP524283:JXP524284 JNT524283:JNT524284 JDX524283:JDX524284 IUB524283:IUB524284 IKF524283:IKF524284 IAJ524283:IAJ524284 HQN524283:HQN524284 HGR524283:HGR524284 GWV524283:GWV524284 GMZ524283:GMZ524284 GDD524283:GDD524284 FTH524283:FTH524284 FJL524283:FJL524284 EZP524283:EZP524284 EPT524283:EPT524284 EFX524283:EFX524284 DWB524283:DWB524284 DMF524283:DMF524284 DCJ524283:DCJ524284 CSN524283:CSN524284 CIR524283:CIR524284 BYV524283:BYV524284 BOZ524283:BOZ524284 BFD524283:BFD524284 AVH524283:AVH524284 ALL524283:ALL524284 ABP524283:ABP524284 RT524283:RT524284 HX524283:HX524284 D524283:D524284 WUJ458747:WUJ458748 WKN458747:WKN458748 WAR458747:WAR458748 VQV458747:VQV458748 VGZ458747:VGZ458748 UXD458747:UXD458748 UNH458747:UNH458748 UDL458747:UDL458748 TTP458747:TTP458748 TJT458747:TJT458748 SZX458747:SZX458748 SQB458747:SQB458748 SGF458747:SGF458748 RWJ458747:RWJ458748 RMN458747:RMN458748 RCR458747:RCR458748 QSV458747:QSV458748 QIZ458747:QIZ458748 PZD458747:PZD458748 PPH458747:PPH458748 PFL458747:PFL458748 OVP458747:OVP458748 OLT458747:OLT458748 OBX458747:OBX458748 NSB458747:NSB458748 NIF458747:NIF458748 MYJ458747:MYJ458748 MON458747:MON458748 MER458747:MER458748 LUV458747:LUV458748 LKZ458747:LKZ458748 LBD458747:LBD458748 KRH458747:KRH458748 KHL458747:KHL458748 JXP458747:JXP458748 JNT458747:JNT458748 JDX458747:JDX458748 IUB458747:IUB458748 IKF458747:IKF458748 IAJ458747:IAJ458748 HQN458747:HQN458748 HGR458747:HGR458748 GWV458747:GWV458748 GMZ458747:GMZ458748 GDD458747:GDD458748 FTH458747:FTH458748 FJL458747:FJL458748 EZP458747:EZP458748 EPT458747:EPT458748 EFX458747:EFX458748 DWB458747:DWB458748 DMF458747:DMF458748 DCJ458747:DCJ458748 CSN458747:CSN458748 CIR458747:CIR458748 BYV458747:BYV458748 BOZ458747:BOZ458748 BFD458747:BFD458748 AVH458747:AVH458748 ALL458747:ALL458748 ABP458747:ABP458748 RT458747:RT458748 HX458747:HX458748 D458747:D458748 WUJ393211:WUJ393212 WKN393211:WKN393212 WAR393211:WAR393212 VQV393211:VQV393212 VGZ393211:VGZ393212 UXD393211:UXD393212 UNH393211:UNH393212 UDL393211:UDL393212 TTP393211:TTP393212 TJT393211:TJT393212 SZX393211:SZX393212 SQB393211:SQB393212 SGF393211:SGF393212 RWJ393211:RWJ393212 RMN393211:RMN393212 RCR393211:RCR393212 QSV393211:QSV393212 QIZ393211:QIZ393212 PZD393211:PZD393212 PPH393211:PPH393212 PFL393211:PFL393212 OVP393211:OVP393212 OLT393211:OLT393212 OBX393211:OBX393212 NSB393211:NSB393212 NIF393211:NIF393212 MYJ393211:MYJ393212 MON393211:MON393212 MER393211:MER393212 LUV393211:LUV393212 LKZ393211:LKZ393212 LBD393211:LBD393212 KRH393211:KRH393212 KHL393211:KHL393212 JXP393211:JXP393212 JNT393211:JNT393212 JDX393211:JDX393212 IUB393211:IUB393212 IKF393211:IKF393212 IAJ393211:IAJ393212 HQN393211:HQN393212 HGR393211:HGR393212 GWV393211:GWV393212 GMZ393211:GMZ393212 GDD393211:GDD393212 FTH393211:FTH393212 FJL393211:FJL393212 EZP393211:EZP393212 EPT393211:EPT393212 EFX393211:EFX393212 DWB393211:DWB393212 DMF393211:DMF393212 DCJ393211:DCJ393212 CSN393211:CSN393212 CIR393211:CIR393212 BYV393211:BYV393212 BOZ393211:BOZ393212 BFD393211:BFD393212 AVH393211:AVH393212 ALL393211:ALL393212 ABP393211:ABP393212 RT393211:RT393212 HX393211:HX393212 D393211:D393212 WUJ327675:WUJ327676 WKN327675:WKN327676 WAR327675:WAR327676 VQV327675:VQV327676 VGZ327675:VGZ327676 UXD327675:UXD327676 UNH327675:UNH327676 UDL327675:UDL327676 TTP327675:TTP327676 TJT327675:TJT327676 SZX327675:SZX327676 SQB327675:SQB327676 SGF327675:SGF327676 RWJ327675:RWJ327676 RMN327675:RMN327676 RCR327675:RCR327676 QSV327675:QSV327676 QIZ327675:QIZ327676 PZD327675:PZD327676 PPH327675:PPH327676 PFL327675:PFL327676 OVP327675:OVP327676 OLT327675:OLT327676 OBX327675:OBX327676 NSB327675:NSB327676 NIF327675:NIF327676 MYJ327675:MYJ327676 MON327675:MON327676 MER327675:MER327676 LUV327675:LUV327676 LKZ327675:LKZ327676 LBD327675:LBD327676 KRH327675:KRH327676 KHL327675:KHL327676 JXP327675:JXP327676 JNT327675:JNT327676 JDX327675:JDX327676 IUB327675:IUB327676 IKF327675:IKF327676 IAJ327675:IAJ327676 HQN327675:HQN327676 HGR327675:HGR327676 GWV327675:GWV327676 GMZ327675:GMZ327676 GDD327675:GDD327676 FTH327675:FTH327676 FJL327675:FJL327676 EZP327675:EZP327676 EPT327675:EPT327676 EFX327675:EFX327676 DWB327675:DWB327676 DMF327675:DMF327676 DCJ327675:DCJ327676 CSN327675:CSN327676 CIR327675:CIR327676 BYV327675:BYV327676 BOZ327675:BOZ327676 BFD327675:BFD327676 AVH327675:AVH327676 ALL327675:ALL327676 ABP327675:ABP327676 RT327675:RT327676 HX327675:HX327676 D327675:D327676 WUJ262139:WUJ262140 WKN262139:WKN262140 WAR262139:WAR262140 VQV262139:VQV262140 VGZ262139:VGZ262140 UXD262139:UXD262140 UNH262139:UNH262140 UDL262139:UDL262140 TTP262139:TTP262140 TJT262139:TJT262140 SZX262139:SZX262140 SQB262139:SQB262140 SGF262139:SGF262140 RWJ262139:RWJ262140 RMN262139:RMN262140 RCR262139:RCR262140 QSV262139:QSV262140 QIZ262139:QIZ262140 PZD262139:PZD262140 PPH262139:PPH262140 PFL262139:PFL262140 OVP262139:OVP262140 OLT262139:OLT262140 OBX262139:OBX262140 NSB262139:NSB262140 NIF262139:NIF262140 MYJ262139:MYJ262140 MON262139:MON262140 MER262139:MER262140 LUV262139:LUV262140 LKZ262139:LKZ262140 LBD262139:LBD262140 KRH262139:KRH262140 KHL262139:KHL262140 JXP262139:JXP262140 JNT262139:JNT262140 JDX262139:JDX262140 IUB262139:IUB262140 IKF262139:IKF262140 IAJ262139:IAJ262140 HQN262139:HQN262140 HGR262139:HGR262140 GWV262139:GWV262140 GMZ262139:GMZ262140 GDD262139:GDD262140 FTH262139:FTH262140 FJL262139:FJL262140 EZP262139:EZP262140 EPT262139:EPT262140 EFX262139:EFX262140 DWB262139:DWB262140 DMF262139:DMF262140 DCJ262139:DCJ262140 CSN262139:CSN262140 CIR262139:CIR262140 BYV262139:BYV262140 BOZ262139:BOZ262140 BFD262139:BFD262140 AVH262139:AVH262140 ALL262139:ALL262140 ABP262139:ABP262140 RT262139:RT262140 HX262139:HX262140 D262139:D262140 WUJ196603:WUJ196604 WKN196603:WKN196604 WAR196603:WAR196604 VQV196603:VQV196604 VGZ196603:VGZ196604 UXD196603:UXD196604 UNH196603:UNH196604 UDL196603:UDL196604 TTP196603:TTP196604 TJT196603:TJT196604 SZX196603:SZX196604 SQB196603:SQB196604 SGF196603:SGF196604 RWJ196603:RWJ196604 RMN196603:RMN196604 RCR196603:RCR196604 QSV196603:QSV196604 QIZ196603:QIZ196604 PZD196603:PZD196604 PPH196603:PPH196604 PFL196603:PFL196604 OVP196603:OVP196604 OLT196603:OLT196604 OBX196603:OBX196604 NSB196603:NSB196604 NIF196603:NIF196604 MYJ196603:MYJ196604 MON196603:MON196604 MER196603:MER196604 LUV196603:LUV196604 LKZ196603:LKZ196604 LBD196603:LBD196604 KRH196603:KRH196604 KHL196603:KHL196604 JXP196603:JXP196604 JNT196603:JNT196604 JDX196603:JDX196604 IUB196603:IUB196604 IKF196603:IKF196604 IAJ196603:IAJ196604 HQN196603:HQN196604 HGR196603:HGR196604 GWV196603:GWV196604 GMZ196603:GMZ196604 GDD196603:GDD196604 FTH196603:FTH196604 FJL196603:FJL196604 EZP196603:EZP196604 EPT196603:EPT196604 EFX196603:EFX196604 DWB196603:DWB196604 DMF196603:DMF196604 DCJ196603:DCJ196604 CSN196603:CSN196604 CIR196603:CIR196604 BYV196603:BYV196604 BOZ196603:BOZ196604 BFD196603:BFD196604 AVH196603:AVH196604 ALL196603:ALL196604 ABP196603:ABP196604 RT196603:RT196604 HX196603:HX196604 D196603:D196604 WUJ131067:WUJ131068 WKN131067:WKN131068 WAR131067:WAR131068 VQV131067:VQV131068 VGZ131067:VGZ131068 UXD131067:UXD131068 UNH131067:UNH131068 UDL131067:UDL131068 TTP131067:TTP131068 TJT131067:TJT131068 SZX131067:SZX131068 SQB131067:SQB131068 SGF131067:SGF131068 RWJ131067:RWJ131068 RMN131067:RMN131068 RCR131067:RCR131068 QSV131067:QSV131068 QIZ131067:QIZ131068 PZD131067:PZD131068 PPH131067:PPH131068 PFL131067:PFL131068 OVP131067:OVP131068 OLT131067:OLT131068 OBX131067:OBX131068 NSB131067:NSB131068 NIF131067:NIF131068 MYJ131067:MYJ131068 MON131067:MON131068 MER131067:MER131068 LUV131067:LUV131068 LKZ131067:LKZ131068 LBD131067:LBD131068 KRH131067:KRH131068 KHL131067:KHL131068 JXP131067:JXP131068 JNT131067:JNT131068 JDX131067:JDX131068 IUB131067:IUB131068 IKF131067:IKF131068 IAJ131067:IAJ131068 HQN131067:HQN131068 HGR131067:HGR131068 GWV131067:GWV131068 GMZ131067:GMZ131068 GDD131067:GDD131068 FTH131067:FTH131068 FJL131067:FJL131068 EZP131067:EZP131068 EPT131067:EPT131068 EFX131067:EFX131068 DWB131067:DWB131068 DMF131067:DMF131068 DCJ131067:DCJ131068 CSN131067:CSN131068 CIR131067:CIR131068 BYV131067:BYV131068 BOZ131067:BOZ131068 BFD131067:BFD131068 AVH131067:AVH131068 ALL131067:ALL131068 ABP131067:ABP131068 RT131067:RT131068 HX131067:HX131068 D131067:D131068 WUJ65531:WUJ65532 WKN65531:WKN65532 WAR65531:WAR65532 VQV65531:VQV65532 VGZ65531:VGZ65532 UXD65531:UXD65532 UNH65531:UNH65532 UDL65531:UDL65532 TTP65531:TTP65532 TJT65531:TJT65532 SZX65531:SZX65532 SQB65531:SQB65532 SGF65531:SGF65532 RWJ65531:RWJ65532 RMN65531:RMN65532 RCR65531:RCR65532 QSV65531:QSV65532 QIZ65531:QIZ65532 PZD65531:PZD65532 PPH65531:PPH65532 PFL65531:PFL65532 OVP65531:OVP65532 OLT65531:OLT65532 OBX65531:OBX65532 NSB65531:NSB65532 NIF65531:NIF65532 MYJ65531:MYJ65532 MON65531:MON65532 MER65531:MER65532 LUV65531:LUV65532 LKZ65531:LKZ65532 LBD65531:LBD65532 KRH65531:KRH65532 KHL65531:KHL65532 JXP65531:JXP65532 JNT65531:JNT65532 JDX65531:JDX65532 IUB65531:IUB65532 IKF65531:IKF65532 IAJ65531:IAJ65532 HQN65531:HQN65532 HGR65531:HGR65532 GWV65531:GWV65532 GMZ65531:GMZ65532 GDD65531:GDD65532 FTH65531:FTH65532 FJL65531:FJL65532 EZP65531:EZP65532 EPT65531:EPT65532 EFX65531:EFX65532 DWB65531:DWB65532 DMF65531:DMF65532 DCJ65531:DCJ65532 CSN65531:CSN65532 CIR65531:CIR65532 BYV65531:BYV65532 BOZ65531:BOZ65532 BFD65531:BFD65532 AVH65531:AVH65532 ALL65531:ALL65532 ABP65531:ABP65532 RT65531:RT65532 HX65531:HX65532 D65531:D65532">
      <formula1>#REF!</formula1>
    </dataValidation>
    <dataValidation type="list" allowBlank="1" showErrorMessage="1" sqref="HV65534 RR65534 ABN65534 ALJ65534 AVF65534 BFB65534 BOX65534 BYT65534 CIP65534 CSL65534 DCH65534 DMD65534 DVZ65534 EFV65534 EPR65534 EZN65534 FJJ65534 FTF65534 GDB65534 GMX65534 GWT65534 HGP65534 HQL65534 IAH65534 IKD65534 ITZ65534 JDV65534 JNR65534 JXN65534 KHJ65534 KRF65534 LBB65534 LKX65534 LUT65534 MEP65534 MOL65534 MYH65534 NID65534 NRZ65534 OBV65534 OLR65534 OVN65534 PFJ65534 PPF65534 PZB65534 QIX65534 QST65534 RCP65534 RML65534 RWH65534 SGD65534 SPZ65534 SZV65534 TJR65534 TTN65534 UDJ65534 UNF65534 UXB65534 VGX65534 VQT65534 WAP65534 WKL65534 WUH65534 HV131070 RR131070 ABN131070 ALJ131070 AVF131070 BFB131070 BOX131070 BYT131070 CIP131070 CSL131070 DCH131070 DMD131070 DVZ131070 EFV131070 EPR131070 EZN131070 FJJ131070 FTF131070 GDB131070 GMX131070 GWT131070 HGP131070 HQL131070 IAH131070 IKD131070 ITZ131070 JDV131070 JNR131070 JXN131070 KHJ131070 KRF131070 LBB131070 LKX131070 LUT131070 MEP131070 MOL131070 MYH131070 NID131070 NRZ131070 OBV131070 OLR131070 OVN131070 PFJ131070 PPF131070 PZB131070 QIX131070 QST131070 RCP131070 RML131070 RWH131070 SGD131070 SPZ131070 SZV131070 TJR131070 TTN131070 UDJ131070 UNF131070 UXB131070 VGX131070 VQT131070 WAP131070 WKL131070 WUH131070 HV196606 RR196606 ABN196606 ALJ196606 AVF196606 BFB196606 BOX196606 BYT196606 CIP196606 CSL196606 DCH196606 DMD196606 DVZ196606 EFV196606 EPR196606 EZN196606 FJJ196606 FTF196606 GDB196606 GMX196606 GWT196606 HGP196606 HQL196606 IAH196606 IKD196606 ITZ196606 JDV196606 JNR196606 JXN196606 KHJ196606 KRF196606 LBB196606 LKX196606 LUT196606 MEP196606 MOL196606 MYH196606 NID196606 NRZ196606 OBV196606 OLR196606 OVN196606 PFJ196606 PPF196606 PZB196606 QIX196606 QST196606 RCP196606 RML196606 RWH196606 SGD196606 SPZ196606 SZV196606 TJR196606 TTN196606 UDJ196606 UNF196606 UXB196606 VGX196606 VQT196606 WAP196606 WKL196606 WUH196606 HV262142 RR262142 ABN262142 ALJ262142 AVF262142 BFB262142 BOX262142 BYT262142 CIP262142 CSL262142 DCH262142 DMD262142 DVZ262142 EFV262142 EPR262142 EZN262142 FJJ262142 FTF262142 GDB262142 GMX262142 GWT262142 HGP262142 HQL262142 IAH262142 IKD262142 ITZ262142 JDV262142 JNR262142 JXN262142 KHJ262142 KRF262142 LBB262142 LKX262142 LUT262142 MEP262142 MOL262142 MYH262142 NID262142 NRZ262142 OBV262142 OLR262142 OVN262142 PFJ262142 PPF262142 PZB262142 QIX262142 QST262142 RCP262142 RML262142 RWH262142 SGD262142 SPZ262142 SZV262142 TJR262142 TTN262142 UDJ262142 UNF262142 UXB262142 VGX262142 VQT262142 WAP262142 WKL262142 WUH262142 HV327678 RR327678 ABN327678 ALJ327678 AVF327678 BFB327678 BOX327678 BYT327678 CIP327678 CSL327678 DCH327678 DMD327678 DVZ327678 EFV327678 EPR327678 EZN327678 FJJ327678 FTF327678 GDB327678 GMX327678 GWT327678 HGP327678 HQL327678 IAH327678 IKD327678 ITZ327678 JDV327678 JNR327678 JXN327678 KHJ327678 KRF327678 LBB327678 LKX327678 LUT327678 MEP327678 MOL327678 MYH327678 NID327678 NRZ327678 OBV327678 OLR327678 OVN327678 PFJ327678 PPF327678 PZB327678 QIX327678 QST327678 RCP327678 RML327678 RWH327678 SGD327678 SPZ327678 SZV327678 TJR327678 TTN327678 UDJ327678 UNF327678 UXB327678 VGX327678 VQT327678 WAP327678 WKL327678 WUH327678 HV393214 RR393214 ABN393214 ALJ393214 AVF393214 BFB393214 BOX393214 BYT393214 CIP393214 CSL393214 DCH393214 DMD393214 DVZ393214 EFV393214 EPR393214 EZN393214 FJJ393214 FTF393214 GDB393214 GMX393214 GWT393214 HGP393214 HQL393214 IAH393214 IKD393214 ITZ393214 JDV393214 JNR393214 JXN393214 KHJ393214 KRF393214 LBB393214 LKX393214 LUT393214 MEP393214 MOL393214 MYH393214 NID393214 NRZ393214 OBV393214 OLR393214 OVN393214 PFJ393214 PPF393214 PZB393214 QIX393214 QST393214 RCP393214 RML393214 RWH393214 SGD393214 SPZ393214 SZV393214 TJR393214 TTN393214 UDJ393214 UNF393214 UXB393214 VGX393214 VQT393214 WAP393214 WKL393214 WUH393214 HV458750 RR458750 ABN458750 ALJ458750 AVF458750 BFB458750 BOX458750 BYT458750 CIP458750 CSL458750 DCH458750 DMD458750 DVZ458750 EFV458750 EPR458750 EZN458750 FJJ458750 FTF458750 GDB458750 GMX458750 GWT458750 HGP458750 HQL458750 IAH458750 IKD458750 ITZ458750 JDV458750 JNR458750 JXN458750 KHJ458750 KRF458750 LBB458750 LKX458750 LUT458750 MEP458750 MOL458750 MYH458750 NID458750 NRZ458750 OBV458750 OLR458750 OVN458750 PFJ458750 PPF458750 PZB458750 QIX458750 QST458750 RCP458750 RML458750 RWH458750 SGD458750 SPZ458750 SZV458750 TJR458750 TTN458750 UDJ458750 UNF458750 UXB458750 VGX458750 VQT458750 WAP458750 WKL458750 WUH458750 HV524286 RR524286 ABN524286 ALJ524286 AVF524286 BFB524286 BOX524286 BYT524286 CIP524286 CSL524286 DCH524286 DMD524286 DVZ524286 EFV524286 EPR524286 EZN524286 FJJ524286 FTF524286 GDB524286 GMX524286 GWT524286 HGP524286 HQL524286 IAH524286 IKD524286 ITZ524286 JDV524286 JNR524286 JXN524286 KHJ524286 KRF524286 LBB524286 LKX524286 LUT524286 MEP524286 MOL524286 MYH524286 NID524286 NRZ524286 OBV524286 OLR524286 OVN524286 PFJ524286 PPF524286 PZB524286 QIX524286 QST524286 RCP524286 RML524286 RWH524286 SGD524286 SPZ524286 SZV524286 TJR524286 TTN524286 UDJ524286 UNF524286 UXB524286 VGX524286 VQT524286 WAP524286 WKL524286 WUH524286 HV589822 RR589822 ABN589822 ALJ589822 AVF589822 BFB589822 BOX589822 BYT589822 CIP589822 CSL589822 DCH589822 DMD589822 DVZ589822 EFV589822 EPR589822 EZN589822 FJJ589822 FTF589822 GDB589822 GMX589822 GWT589822 HGP589822 HQL589822 IAH589822 IKD589822 ITZ589822 JDV589822 JNR589822 JXN589822 KHJ589822 KRF589822 LBB589822 LKX589822 LUT589822 MEP589822 MOL589822 MYH589822 NID589822 NRZ589822 OBV589822 OLR589822 OVN589822 PFJ589822 PPF589822 PZB589822 QIX589822 QST589822 RCP589822 RML589822 RWH589822 SGD589822 SPZ589822 SZV589822 TJR589822 TTN589822 UDJ589822 UNF589822 UXB589822 VGX589822 VQT589822 WAP589822 WKL589822 WUH589822 HV655358 RR655358 ABN655358 ALJ655358 AVF655358 BFB655358 BOX655358 BYT655358 CIP655358 CSL655358 DCH655358 DMD655358 DVZ655358 EFV655358 EPR655358 EZN655358 FJJ655358 FTF655358 GDB655358 GMX655358 GWT655358 HGP655358 HQL655358 IAH655358 IKD655358 ITZ655358 JDV655358 JNR655358 JXN655358 KHJ655358 KRF655358 LBB655358 LKX655358 LUT655358 MEP655358 MOL655358 MYH655358 NID655358 NRZ655358 OBV655358 OLR655358 OVN655358 PFJ655358 PPF655358 PZB655358 QIX655358 QST655358 RCP655358 RML655358 RWH655358 SGD655358 SPZ655358 SZV655358 TJR655358 TTN655358 UDJ655358 UNF655358 UXB655358 VGX655358 VQT655358 WAP655358 WKL655358 WUH655358 HV720894 RR720894 ABN720894 ALJ720894 AVF720894 BFB720894 BOX720894 BYT720894 CIP720894 CSL720894 DCH720894 DMD720894 DVZ720894 EFV720894 EPR720894 EZN720894 FJJ720894 FTF720894 GDB720894 GMX720894 GWT720894 HGP720894 HQL720894 IAH720894 IKD720894 ITZ720894 JDV720894 JNR720894 JXN720894 KHJ720894 KRF720894 LBB720894 LKX720894 LUT720894 MEP720894 MOL720894 MYH720894 NID720894 NRZ720894 OBV720894 OLR720894 OVN720894 PFJ720894 PPF720894 PZB720894 QIX720894 QST720894 RCP720894 RML720894 RWH720894 SGD720894 SPZ720894 SZV720894 TJR720894 TTN720894 UDJ720894 UNF720894 UXB720894 VGX720894 VQT720894 WAP720894 WKL720894 WUH720894 HV786430 RR786430 ABN786430 ALJ786430 AVF786430 BFB786430 BOX786430 BYT786430 CIP786430 CSL786430 DCH786430 DMD786430 DVZ786430 EFV786430 EPR786430 EZN786430 FJJ786430 FTF786430 GDB786430 GMX786430 GWT786430 HGP786430 HQL786430 IAH786430 IKD786430 ITZ786430 JDV786430 JNR786430 JXN786430 KHJ786430 KRF786430 LBB786430 LKX786430 LUT786430 MEP786430 MOL786430 MYH786430 NID786430 NRZ786430 OBV786430 OLR786430 OVN786430 PFJ786430 PPF786430 PZB786430 QIX786430 QST786430 RCP786430 RML786430 RWH786430 SGD786430 SPZ786430 SZV786430 TJR786430 TTN786430 UDJ786430 UNF786430 UXB786430 VGX786430 VQT786430 WAP786430 WKL786430 WUH786430 HV851966 RR851966 ABN851966 ALJ851966 AVF851966 BFB851966 BOX851966 BYT851966 CIP851966 CSL851966 DCH851966 DMD851966 DVZ851966 EFV851966 EPR851966 EZN851966 FJJ851966 FTF851966 GDB851966 GMX851966 GWT851966 HGP851966 HQL851966 IAH851966 IKD851966 ITZ851966 JDV851966 JNR851966 JXN851966 KHJ851966 KRF851966 LBB851966 LKX851966 LUT851966 MEP851966 MOL851966 MYH851966 NID851966 NRZ851966 OBV851966 OLR851966 OVN851966 PFJ851966 PPF851966 PZB851966 QIX851966 QST851966 RCP851966 RML851966 RWH851966 SGD851966 SPZ851966 SZV851966 TJR851966 TTN851966 UDJ851966 UNF851966 UXB851966 VGX851966 VQT851966 WAP851966 WKL851966 WUH851966 HV917502 RR917502 ABN917502 ALJ917502 AVF917502 BFB917502 BOX917502 BYT917502 CIP917502 CSL917502 DCH917502 DMD917502 DVZ917502 EFV917502 EPR917502 EZN917502 FJJ917502 FTF917502 GDB917502 GMX917502 GWT917502 HGP917502 HQL917502 IAH917502 IKD917502 ITZ917502 JDV917502 JNR917502 JXN917502 KHJ917502 KRF917502 LBB917502 LKX917502 LUT917502 MEP917502 MOL917502 MYH917502 NID917502 NRZ917502 OBV917502 OLR917502 OVN917502 PFJ917502 PPF917502 PZB917502 QIX917502 QST917502 RCP917502 RML917502 RWH917502 SGD917502 SPZ917502 SZV917502 TJR917502 TTN917502 UDJ917502 UNF917502 UXB917502 VGX917502 VQT917502 WAP917502 WKL917502 WUH917502 HV983038 RR983038 ABN983038 ALJ983038 AVF983038 BFB983038 BOX983038 BYT983038 CIP983038 CSL983038 DCH983038 DMD983038 DVZ983038 EFV983038 EPR983038 EZN983038 FJJ983038 FTF983038 GDB983038 GMX983038 GWT983038 HGP983038 HQL983038 IAH983038 IKD983038 ITZ983038 JDV983038 JNR983038 JXN983038 KHJ983038 KRF983038 LBB983038 LKX983038 LUT983038 MEP983038 MOL983038 MYH983038 NID983038 NRZ983038 OBV983038 OLR983038 OVN983038 PFJ983038 PPF983038 PZB983038 QIX983038 QST983038 RCP983038 RML983038 RWH983038 SGD983038 SPZ983038 SZV983038 TJR983038 TTN983038 UDJ983038 UNF983038 UXB983038 VGX983038 VQT983038 WAP983038 WKL983038 WUH983038 HV65536 RR65536 ABN65536 ALJ65536 AVF65536 BFB65536 BOX65536 BYT65536 CIP65536 CSL65536 DCH65536 DMD65536 DVZ65536 EFV65536 EPR65536 EZN65536 FJJ65536 FTF65536 GDB65536 GMX65536 GWT65536 HGP65536 HQL65536 IAH65536 IKD65536 ITZ65536 JDV65536 JNR65536 JXN65536 KHJ65536 KRF65536 LBB65536 LKX65536 LUT65536 MEP65536 MOL65536 MYH65536 NID65536 NRZ65536 OBV65536 OLR65536 OVN65536 PFJ65536 PPF65536 PZB65536 QIX65536 QST65536 RCP65536 RML65536 RWH65536 SGD65536 SPZ65536 SZV65536 TJR65536 TTN65536 UDJ65536 UNF65536 UXB65536 VGX65536 VQT65536 WAP65536 WKL65536 WUH65536 HV131072 RR131072 ABN131072 ALJ131072 AVF131072 BFB131072 BOX131072 BYT131072 CIP131072 CSL131072 DCH131072 DMD131072 DVZ131072 EFV131072 EPR131072 EZN131072 FJJ131072 FTF131072 GDB131072 GMX131072 GWT131072 HGP131072 HQL131072 IAH131072 IKD131072 ITZ131072 JDV131072 JNR131072 JXN131072 KHJ131072 KRF131072 LBB131072 LKX131072 LUT131072 MEP131072 MOL131072 MYH131072 NID131072 NRZ131072 OBV131072 OLR131072 OVN131072 PFJ131072 PPF131072 PZB131072 QIX131072 QST131072 RCP131072 RML131072 RWH131072 SGD131072 SPZ131072 SZV131072 TJR131072 TTN131072 UDJ131072 UNF131072 UXB131072 VGX131072 VQT131072 WAP131072 WKL131072 WUH131072 HV196608 RR196608 ABN196608 ALJ196608 AVF196608 BFB196608 BOX196608 BYT196608 CIP196608 CSL196608 DCH196608 DMD196608 DVZ196608 EFV196608 EPR196608 EZN196608 FJJ196608 FTF196608 GDB196608 GMX196608 GWT196608 HGP196608 HQL196608 IAH196608 IKD196608 ITZ196608 JDV196608 JNR196608 JXN196608 KHJ196608 KRF196608 LBB196608 LKX196608 LUT196608 MEP196608 MOL196608 MYH196608 NID196608 NRZ196608 OBV196608 OLR196608 OVN196608 PFJ196608 PPF196608 PZB196608 QIX196608 QST196608 RCP196608 RML196608 RWH196608 SGD196608 SPZ196608 SZV196608 TJR196608 TTN196608 UDJ196608 UNF196608 UXB196608 VGX196608 VQT196608 WAP196608 WKL196608 WUH196608 HV262144 RR262144 ABN262144 ALJ262144 AVF262144 BFB262144 BOX262144 BYT262144 CIP262144 CSL262144 DCH262144 DMD262144 DVZ262144 EFV262144 EPR262144 EZN262144 FJJ262144 FTF262144 GDB262144 GMX262144 GWT262144 HGP262144 HQL262144 IAH262144 IKD262144 ITZ262144 JDV262144 JNR262144 JXN262144 KHJ262144 KRF262144 LBB262144 LKX262144 LUT262144 MEP262144 MOL262144 MYH262144 NID262144 NRZ262144 OBV262144 OLR262144 OVN262144 PFJ262144 PPF262144 PZB262144 QIX262144 QST262144 RCP262144 RML262144 RWH262144 SGD262144 SPZ262144 SZV262144 TJR262144 TTN262144 UDJ262144 UNF262144 UXB262144 VGX262144 VQT262144 WAP262144 WKL262144 WUH262144 HV327680 RR327680 ABN327680 ALJ327680 AVF327680 BFB327680 BOX327680 BYT327680 CIP327680 CSL327680 DCH327680 DMD327680 DVZ327680 EFV327680 EPR327680 EZN327680 FJJ327680 FTF327680 GDB327680 GMX327680 GWT327680 HGP327680 HQL327680 IAH327680 IKD327680 ITZ327680 JDV327680 JNR327680 JXN327680 KHJ327680 KRF327680 LBB327680 LKX327680 LUT327680 MEP327680 MOL327680 MYH327680 NID327680 NRZ327680 OBV327680 OLR327680 OVN327680 PFJ327680 PPF327680 PZB327680 QIX327680 QST327680 RCP327680 RML327680 RWH327680 SGD327680 SPZ327680 SZV327680 TJR327680 TTN327680 UDJ327680 UNF327680 UXB327680 VGX327680 VQT327680 WAP327680 WKL327680 WUH327680 HV393216 RR393216 ABN393216 ALJ393216 AVF393216 BFB393216 BOX393216 BYT393216 CIP393216 CSL393216 DCH393216 DMD393216 DVZ393216 EFV393216 EPR393216 EZN393216 FJJ393216 FTF393216 GDB393216 GMX393216 GWT393216 HGP393216 HQL393216 IAH393216 IKD393216 ITZ393216 JDV393216 JNR393216 JXN393216 KHJ393216 KRF393216 LBB393216 LKX393216 LUT393216 MEP393216 MOL393216 MYH393216 NID393216 NRZ393216 OBV393216 OLR393216 OVN393216 PFJ393216 PPF393216 PZB393216 QIX393216 QST393216 RCP393216 RML393216 RWH393216 SGD393216 SPZ393216 SZV393216 TJR393216 TTN393216 UDJ393216 UNF393216 UXB393216 VGX393216 VQT393216 WAP393216 WKL393216 WUH393216 HV458752 RR458752 ABN458752 ALJ458752 AVF458752 BFB458752 BOX458752 BYT458752 CIP458752 CSL458752 DCH458752 DMD458752 DVZ458752 EFV458752 EPR458752 EZN458752 FJJ458752 FTF458752 GDB458752 GMX458752 GWT458752 HGP458752 HQL458752 IAH458752 IKD458752 ITZ458752 JDV458752 JNR458752 JXN458752 KHJ458752 KRF458752 LBB458752 LKX458752 LUT458752 MEP458752 MOL458752 MYH458752 NID458752 NRZ458752 OBV458752 OLR458752 OVN458752 PFJ458752 PPF458752 PZB458752 QIX458752 QST458752 RCP458752 RML458752 RWH458752 SGD458752 SPZ458752 SZV458752 TJR458752 TTN458752 UDJ458752 UNF458752 UXB458752 VGX458752 VQT458752 WAP458752 WKL458752 WUH458752 HV524288 RR524288 ABN524288 ALJ524288 AVF524288 BFB524288 BOX524288 BYT524288 CIP524288 CSL524288 DCH524288 DMD524288 DVZ524288 EFV524288 EPR524288 EZN524288 FJJ524288 FTF524288 GDB524288 GMX524288 GWT524288 HGP524288 HQL524288 IAH524288 IKD524288 ITZ524288 JDV524288 JNR524288 JXN524288 KHJ524288 KRF524288 LBB524288 LKX524288 LUT524288 MEP524288 MOL524288 MYH524288 NID524288 NRZ524288 OBV524288 OLR524288 OVN524288 PFJ524288 PPF524288 PZB524288 QIX524288 QST524288 RCP524288 RML524288 RWH524288 SGD524288 SPZ524288 SZV524288 TJR524288 TTN524288 UDJ524288 UNF524288 UXB524288 VGX524288 VQT524288 WAP524288 WKL524288 WUH524288 HV589824 RR589824 ABN589824 ALJ589824 AVF589824 BFB589824 BOX589824 BYT589824 CIP589824 CSL589824 DCH589824 DMD589824 DVZ589824 EFV589824 EPR589824 EZN589824 FJJ589824 FTF589824 GDB589824 GMX589824 GWT589824 HGP589824 HQL589824 IAH589824 IKD589824 ITZ589824 JDV589824 JNR589824 JXN589824 KHJ589824 KRF589824 LBB589824 LKX589824 LUT589824 MEP589824 MOL589824 MYH589824 NID589824 NRZ589824 OBV589824 OLR589824 OVN589824 PFJ589824 PPF589824 PZB589824 QIX589824 QST589824 RCP589824 RML589824 RWH589824 SGD589824 SPZ589824 SZV589824 TJR589824 TTN589824 UDJ589824 UNF589824 UXB589824 VGX589824 VQT589824 WAP589824 WKL589824 WUH589824 HV655360 RR655360 ABN655360 ALJ655360 AVF655360 BFB655360 BOX655360 BYT655360 CIP655360 CSL655360 DCH655360 DMD655360 DVZ655360 EFV655360 EPR655360 EZN655360 FJJ655360 FTF655360 GDB655360 GMX655360 GWT655360 HGP655360 HQL655360 IAH655360 IKD655360 ITZ655360 JDV655360 JNR655360 JXN655360 KHJ655360 KRF655360 LBB655360 LKX655360 LUT655360 MEP655360 MOL655360 MYH655360 NID655360 NRZ655360 OBV655360 OLR655360 OVN655360 PFJ655360 PPF655360 PZB655360 QIX655360 QST655360 RCP655360 RML655360 RWH655360 SGD655360 SPZ655360 SZV655360 TJR655360 TTN655360 UDJ655360 UNF655360 UXB655360 VGX655360 VQT655360 WAP655360 WKL655360 WUH655360 HV720896 RR720896 ABN720896 ALJ720896 AVF720896 BFB720896 BOX720896 BYT720896 CIP720896 CSL720896 DCH720896 DMD720896 DVZ720896 EFV720896 EPR720896 EZN720896 FJJ720896 FTF720896 GDB720896 GMX720896 GWT720896 HGP720896 HQL720896 IAH720896 IKD720896 ITZ720896 JDV720896 JNR720896 JXN720896 KHJ720896 KRF720896 LBB720896 LKX720896 LUT720896 MEP720896 MOL720896 MYH720896 NID720896 NRZ720896 OBV720896 OLR720896 OVN720896 PFJ720896 PPF720896 PZB720896 QIX720896 QST720896 RCP720896 RML720896 RWH720896 SGD720896 SPZ720896 SZV720896 TJR720896 TTN720896 UDJ720896 UNF720896 UXB720896 VGX720896 VQT720896 WAP720896 WKL720896 WUH720896 HV786432 RR786432 ABN786432 ALJ786432 AVF786432 BFB786432 BOX786432 BYT786432 CIP786432 CSL786432 DCH786432 DMD786432 DVZ786432 EFV786432 EPR786432 EZN786432 FJJ786432 FTF786432 GDB786432 GMX786432 GWT786432 HGP786432 HQL786432 IAH786432 IKD786432 ITZ786432 JDV786432 JNR786432 JXN786432 KHJ786432 KRF786432 LBB786432 LKX786432 LUT786432 MEP786432 MOL786432 MYH786432 NID786432 NRZ786432 OBV786432 OLR786432 OVN786432 PFJ786432 PPF786432 PZB786432 QIX786432 QST786432 RCP786432 RML786432 RWH786432 SGD786432 SPZ786432 SZV786432 TJR786432 TTN786432 UDJ786432 UNF786432 UXB786432 VGX786432 VQT786432 WAP786432 WKL786432 WUH786432 HV851968 RR851968 ABN851968 ALJ851968 AVF851968 BFB851968 BOX851968 BYT851968 CIP851968 CSL851968 DCH851968 DMD851968 DVZ851968 EFV851968 EPR851968 EZN851968 FJJ851968 FTF851968 GDB851968 GMX851968 GWT851968 HGP851968 HQL851968 IAH851968 IKD851968 ITZ851968 JDV851968 JNR851968 JXN851968 KHJ851968 KRF851968 LBB851968 LKX851968 LUT851968 MEP851968 MOL851968 MYH851968 NID851968 NRZ851968 OBV851968 OLR851968 OVN851968 PFJ851968 PPF851968 PZB851968 QIX851968 QST851968 RCP851968 RML851968 RWH851968 SGD851968 SPZ851968 SZV851968 TJR851968 TTN851968 UDJ851968 UNF851968 UXB851968 VGX851968 VQT851968 WAP851968 WKL851968 WUH851968 HV917504 RR917504 ABN917504 ALJ917504 AVF917504 BFB917504 BOX917504 BYT917504 CIP917504 CSL917504 DCH917504 DMD917504 DVZ917504 EFV917504 EPR917504 EZN917504 FJJ917504 FTF917504 GDB917504 GMX917504 GWT917504 HGP917504 HQL917504 IAH917504 IKD917504 ITZ917504 JDV917504 JNR917504 JXN917504 KHJ917504 KRF917504 LBB917504 LKX917504 LUT917504 MEP917504 MOL917504 MYH917504 NID917504 NRZ917504 OBV917504 OLR917504 OVN917504 PFJ917504 PPF917504 PZB917504 QIX917504 QST917504 RCP917504 RML917504 RWH917504 SGD917504 SPZ917504 SZV917504 TJR917504 TTN917504 UDJ917504 UNF917504 UXB917504 VGX917504 VQT917504 WAP917504 WKL917504 WUH917504 HV983040 RR983040 ABN983040 ALJ983040 AVF983040 BFB983040 BOX983040 BYT983040 CIP983040 CSL983040 DCH983040 DMD983040 DVZ983040 EFV983040 EPR983040 EZN983040 FJJ983040 FTF983040 GDB983040 GMX983040 GWT983040 HGP983040 HQL983040 IAH983040 IKD983040 ITZ983040 JDV983040 JNR983040 JXN983040 KHJ983040 KRF983040 LBB983040 LKX983040 LUT983040 MEP983040 MOL983040 MYH983040 NID983040 NRZ983040 OBV983040 OLR983040 OVN983040 PFJ983040 PPF983040 PZB983040 QIX983040 QST983040 RCP983040 RML983040 RWH983040 SGD983040 SPZ983040 SZV983040 TJR983040 TTN983040 UDJ983040 UNF983040 UXB983040 VGX983040 VQT983040 WAP983040 WKL983040 WUH983040 II65531:II65532 SE65531:SE65532 ACA65531:ACA65532 ALW65531:ALW65532 AVS65531:AVS65532 BFO65531:BFO65532 BPK65531:BPK65532 BZG65531:BZG65532 CJC65531:CJC65532 CSY65531:CSY65532 DCU65531:DCU65532 DMQ65531:DMQ65532 DWM65531:DWM65532 EGI65531:EGI65532 EQE65531:EQE65532 FAA65531:FAA65532 FJW65531:FJW65532 FTS65531:FTS65532 GDO65531:GDO65532 GNK65531:GNK65532 GXG65531:GXG65532 HHC65531:HHC65532 HQY65531:HQY65532 IAU65531:IAU65532 IKQ65531:IKQ65532 IUM65531:IUM65532 JEI65531:JEI65532 JOE65531:JOE65532 JYA65531:JYA65532 KHW65531:KHW65532 KRS65531:KRS65532 LBO65531:LBO65532 LLK65531:LLK65532 LVG65531:LVG65532 MFC65531:MFC65532 MOY65531:MOY65532 MYU65531:MYU65532 NIQ65531:NIQ65532 NSM65531:NSM65532 OCI65531:OCI65532 OME65531:OME65532 OWA65531:OWA65532 PFW65531:PFW65532 PPS65531:PPS65532 PZO65531:PZO65532 QJK65531:QJK65532 QTG65531:QTG65532 RDC65531:RDC65532 RMY65531:RMY65532 RWU65531:RWU65532 SGQ65531:SGQ65532 SQM65531:SQM65532 TAI65531:TAI65532 TKE65531:TKE65532 TUA65531:TUA65532 UDW65531:UDW65532 UNS65531:UNS65532 UXO65531:UXO65532 VHK65531:VHK65532 VRG65531:VRG65532 WBC65531:WBC65532 WKY65531:WKY65532 WUU65531:WUU65532 II131067:II131068 SE131067:SE131068 ACA131067:ACA131068 ALW131067:ALW131068 AVS131067:AVS131068 BFO131067:BFO131068 BPK131067:BPK131068 BZG131067:BZG131068 CJC131067:CJC131068 CSY131067:CSY131068 DCU131067:DCU131068 DMQ131067:DMQ131068 DWM131067:DWM131068 EGI131067:EGI131068 EQE131067:EQE131068 FAA131067:FAA131068 FJW131067:FJW131068 FTS131067:FTS131068 GDO131067:GDO131068 GNK131067:GNK131068 GXG131067:GXG131068 HHC131067:HHC131068 HQY131067:HQY131068 IAU131067:IAU131068 IKQ131067:IKQ131068 IUM131067:IUM131068 JEI131067:JEI131068 JOE131067:JOE131068 JYA131067:JYA131068 KHW131067:KHW131068 KRS131067:KRS131068 LBO131067:LBO131068 LLK131067:LLK131068 LVG131067:LVG131068 MFC131067:MFC131068 MOY131067:MOY131068 MYU131067:MYU131068 NIQ131067:NIQ131068 NSM131067:NSM131068 OCI131067:OCI131068 OME131067:OME131068 OWA131067:OWA131068 PFW131067:PFW131068 PPS131067:PPS131068 PZO131067:PZO131068 QJK131067:QJK131068 QTG131067:QTG131068 RDC131067:RDC131068 RMY131067:RMY131068 RWU131067:RWU131068 SGQ131067:SGQ131068 SQM131067:SQM131068 TAI131067:TAI131068 TKE131067:TKE131068 TUA131067:TUA131068 UDW131067:UDW131068 UNS131067:UNS131068 UXO131067:UXO131068 VHK131067:VHK131068 VRG131067:VRG131068 WBC131067:WBC131068 WKY131067:WKY131068 WUU131067:WUU131068 II196603:II196604 SE196603:SE196604 ACA196603:ACA196604 ALW196603:ALW196604 AVS196603:AVS196604 BFO196603:BFO196604 BPK196603:BPK196604 BZG196603:BZG196604 CJC196603:CJC196604 CSY196603:CSY196604 DCU196603:DCU196604 DMQ196603:DMQ196604 DWM196603:DWM196604 EGI196603:EGI196604 EQE196603:EQE196604 FAA196603:FAA196604 FJW196603:FJW196604 FTS196603:FTS196604 GDO196603:GDO196604 GNK196603:GNK196604 GXG196603:GXG196604 HHC196603:HHC196604 HQY196603:HQY196604 IAU196603:IAU196604 IKQ196603:IKQ196604 IUM196603:IUM196604 JEI196603:JEI196604 JOE196603:JOE196604 JYA196603:JYA196604 KHW196603:KHW196604 KRS196603:KRS196604 LBO196603:LBO196604 LLK196603:LLK196604 LVG196603:LVG196604 MFC196603:MFC196604 MOY196603:MOY196604 MYU196603:MYU196604 NIQ196603:NIQ196604 NSM196603:NSM196604 OCI196603:OCI196604 OME196603:OME196604 OWA196603:OWA196604 PFW196603:PFW196604 PPS196603:PPS196604 PZO196603:PZO196604 QJK196603:QJK196604 QTG196603:QTG196604 RDC196603:RDC196604 RMY196603:RMY196604 RWU196603:RWU196604 SGQ196603:SGQ196604 SQM196603:SQM196604 TAI196603:TAI196604 TKE196603:TKE196604 TUA196603:TUA196604 UDW196603:UDW196604 UNS196603:UNS196604 UXO196603:UXO196604 VHK196603:VHK196604 VRG196603:VRG196604 WBC196603:WBC196604 WKY196603:WKY196604 WUU196603:WUU196604 II262139:II262140 SE262139:SE262140 ACA262139:ACA262140 ALW262139:ALW262140 AVS262139:AVS262140 BFO262139:BFO262140 BPK262139:BPK262140 BZG262139:BZG262140 CJC262139:CJC262140 CSY262139:CSY262140 DCU262139:DCU262140 DMQ262139:DMQ262140 DWM262139:DWM262140 EGI262139:EGI262140 EQE262139:EQE262140 FAA262139:FAA262140 FJW262139:FJW262140 FTS262139:FTS262140 GDO262139:GDO262140 GNK262139:GNK262140 GXG262139:GXG262140 HHC262139:HHC262140 HQY262139:HQY262140 IAU262139:IAU262140 IKQ262139:IKQ262140 IUM262139:IUM262140 JEI262139:JEI262140 JOE262139:JOE262140 JYA262139:JYA262140 KHW262139:KHW262140 KRS262139:KRS262140 LBO262139:LBO262140 LLK262139:LLK262140 LVG262139:LVG262140 MFC262139:MFC262140 MOY262139:MOY262140 MYU262139:MYU262140 NIQ262139:NIQ262140 NSM262139:NSM262140 OCI262139:OCI262140 OME262139:OME262140 OWA262139:OWA262140 PFW262139:PFW262140 PPS262139:PPS262140 PZO262139:PZO262140 QJK262139:QJK262140 QTG262139:QTG262140 RDC262139:RDC262140 RMY262139:RMY262140 RWU262139:RWU262140 SGQ262139:SGQ262140 SQM262139:SQM262140 TAI262139:TAI262140 TKE262139:TKE262140 TUA262139:TUA262140 UDW262139:UDW262140 UNS262139:UNS262140 UXO262139:UXO262140 VHK262139:VHK262140 VRG262139:VRG262140 WBC262139:WBC262140 WKY262139:WKY262140 WUU262139:WUU262140 II327675:II327676 SE327675:SE327676 ACA327675:ACA327676 ALW327675:ALW327676 AVS327675:AVS327676 BFO327675:BFO327676 BPK327675:BPK327676 BZG327675:BZG327676 CJC327675:CJC327676 CSY327675:CSY327676 DCU327675:DCU327676 DMQ327675:DMQ327676 DWM327675:DWM327676 EGI327675:EGI327676 EQE327675:EQE327676 FAA327675:FAA327676 FJW327675:FJW327676 FTS327675:FTS327676 GDO327675:GDO327676 GNK327675:GNK327676 GXG327675:GXG327676 HHC327675:HHC327676 HQY327675:HQY327676 IAU327675:IAU327676 IKQ327675:IKQ327676 IUM327675:IUM327676 JEI327675:JEI327676 JOE327675:JOE327676 JYA327675:JYA327676 KHW327675:KHW327676 KRS327675:KRS327676 LBO327675:LBO327676 LLK327675:LLK327676 LVG327675:LVG327676 MFC327675:MFC327676 MOY327675:MOY327676 MYU327675:MYU327676 NIQ327675:NIQ327676 NSM327675:NSM327676 OCI327675:OCI327676 OME327675:OME327676 OWA327675:OWA327676 PFW327675:PFW327676 PPS327675:PPS327676 PZO327675:PZO327676 QJK327675:QJK327676 QTG327675:QTG327676 RDC327675:RDC327676 RMY327675:RMY327676 RWU327675:RWU327676 SGQ327675:SGQ327676 SQM327675:SQM327676 TAI327675:TAI327676 TKE327675:TKE327676 TUA327675:TUA327676 UDW327675:UDW327676 UNS327675:UNS327676 UXO327675:UXO327676 VHK327675:VHK327676 VRG327675:VRG327676 WBC327675:WBC327676 WKY327675:WKY327676 WUU327675:WUU327676 II393211:II393212 SE393211:SE393212 ACA393211:ACA393212 ALW393211:ALW393212 AVS393211:AVS393212 BFO393211:BFO393212 BPK393211:BPK393212 BZG393211:BZG393212 CJC393211:CJC393212 CSY393211:CSY393212 DCU393211:DCU393212 DMQ393211:DMQ393212 DWM393211:DWM393212 EGI393211:EGI393212 EQE393211:EQE393212 FAA393211:FAA393212 FJW393211:FJW393212 FTS393211:FTS393212 GDO393211:GDO393212 GNK393211:GNK393212 GXG393211:GXG393212 HHC393211:HHC393212 HQY393211:HQY393212 IAU393211:IAU393212 IKQ393211:IKQ393212 IUM393211:IUM393212 JEI393211:JEI393212 JOE393211:JOE393212 JYA393211:JYA393212 KHW393211:KHW393212 KRS393211:KRS393212 LBO393211:LBO393212 LLK393211:LLK393212 LVG393211:LVG393212 MFC393211:MFC393212 MOY393211:MOY393212 MYU393211:MYU393212 NIQ393211:NIQ393212 NSM393211:NSM393212 OCI393211:OCI393212 OME393211:OME393212 OWA393211:OWA393212 PFW393211:PFW393212 PPS393211:PPS393212 PZO393211:PZO393212 QJK393211:QJK393212 QTG393211:QTG393212 RDC393211:RDC393212 RMY393211:RMY393212 RWU393211:RWU393212 SGQ393211:SGQ393212 SQM393211:SQM393212 TAI393211:TAI393212 TKE393211:TKE393212 TUA393211:TUA393212 UDW393211:UDW393212 UNS393211:UNS393212 UXO393211:UXO393212 VHK393211:VHK393212 VRG393211:VRG393212 WBC393211:WBC393212 WKY393211:WKY393212 WUU393211:WUU393212 II458747:II458748 SE458747:SE458748 ACA458747:ACA458748 ALW458747:ALW458748 AVS458747:AVS458748 BFO458747:BFO458748 BPK458747:BPK458748 BZG458747:BZG458748 CJC458747:CJC458748 CSY458747:CSY458748 DCU458747:DCU458748 DMQ458747:DMQ458748 DWM458747:DWM458748 EGI458747:EGI458748 EQE458747:EQE458748 FAA458747:FAA458748 FJW458747:FJW458748 FTS458747:FTS458748 GDO458747:GDO458748 GNK458747:GNK458748 GXG458747:GXG458748 HHC458747:HHC458748 HQY458747:HQY458748 IAU458747:IAU458748 IKQ458747:IKQ458748 IUM458747:IUM458748 JEI458747:JEI458748 JOE458747:JOE458748 JYA458747:JYA458748 KHW458747:KHW458748 KRS458747:KRS458748 LBO458747:LBO458748 LLK458747:LLK458748 LVG458747:LVG458748 MFC458747:MFC458748 MOY458747:MOY458748 MYU458747:MYU458748 NIQ458747:NIQ458748 NSM458747:NSM458748 OCI458747:OCI458748 OME458747:OME458748 OWA458747:OWA458748 PFW458747:PFW458748 PPS458747:PPS458748 PZO458747:PZO458748 QJK458747:QJK458748 QTG458747:QTG458748 RDC458747:RDC458748 RMY458747:RMY458748 RWU458747:RWU458748 SGQ458747:SGQ458748 SQM458747:SQM458748 TAI458747:TAI458748 TKE458747:TKE458748 TUA458747:TUA458748 UDW458747:UDW458748 UNS458747:UNS458748 UXO458747:UXO458748 VHK458747:VHK458748 VRG458747:VRG458748 WBC458747:WBC458748 WKY458747:WKY458748 WUU458747:WUU458748 II524283:II524284 SE524283:SE524284 ACA524283:ACA524284 ALW524283:ALW524284 AVS524283:AVS524284 BFO524283:BFO524284 BPK524283:BPK524284 BZG524283:BZG524284 CJC524283:CJC524284 CSY524283:CSY524284 DCU524283:DCU524284 DMQ524283:DMQ524284 DWM524283:DWM524284 EGI524283:EGI524284 EQE524283:EQE524284 FAA524283:FAA524284 FJW524283:FJW524284 FTS524283:FTS524284 GDO524283:GDO524284 GNK524283:GNK524284 GXG524283:GXG524284 HHC524283:HHC524284 HQY524283:HQY524284 IAU524283:IAU524284 IKQ524283:IKQ524284 IUM524283:IUM524284 JEI524283:JEI524284 JOE524283:JOE524284 JYA524283:JYA524284 KHW524283:KHW524284 KRS524283:KRS524284 LBO524283:LBO524284 LLK524283:LLK524284 LVG524283:LVG524284 MFC524283:MFC524284 MOY524283:MOY524284 MYU524283:MYU524284 NIQ524283:NIQ524284 NSM524283:NSM524284 OCI524283:OCI524284 OME524283:OME524284 OWA524283:OWA524284 PFW524283:PFW524284 PPS524283:PPS524284 PZO524283:PZO524284 QJK524283:QJK524284 QTG524283:QTG524284 RDC524283:RDC524284 RMY524283:RMY524284 RWU524283:RWU524284 SGQ524283:SGQ524284 SQM524283:SQM524284 TAI524283:TAI524284 TKE524283:TKE524284 TUA524283:TUA524284 UDW524283:UDW524284 UNS524283:UNS524284 UXO524283:UXO524284 VHK524283:VHK524284 VRG524283:VRG524284 WBC524283:WBC524284 WKY524283:WKY524284 WUU524283:WUU524284 II589819:II589820 SE589819:SE589820 ACA589819:ACA589820 ALW589819:ALW589820 AVS589819:AVS589820 BFO589819:BFO589820 BPK589819:BPK589820 BZG589819:BZG589820 CJC589819:CJC589820 CSY589819:CSY589820 DCU589819:DCU589820 DMQ589819:DMQ589820 DWM589819:DWM589820 EGI589819:EGI589820 EQE589819:EQE589820 FAA589819:FAA589820 FJW589819:FJW589820 FTS589819:FTS589820 GDO589819:GDO589820 GNK589819:GNK589820 GXG589819:GXG589820 HHC589819:HHC589820 HQY589819:HQY589820 IAU589819:IAU589820 IKQ589819:IKQ589820 IUM589819:IUM589820 JEI589819:JEI589820 JOE589819:JOE589820 JYA589819:JYA589820 KHW589819:KHW589820 KRS589819:KRS589820 LBO589819:LBO589820 LLK589819:LLK589820 LVG589819:LVG589820 MFC589819:MFC589820 MOY589819:MOY589820 MYU589819:MYU589820 NIQ589819:NIQ589820 NSM589819:NSM589820 OCI589819:OCI589820 OME589819:OME589820 OWA589819:OWA589820 PFW589819:PFW589820 PPS589819:PPS589820 PZO589819:PZO589820 QJK589819:QJK589820 QTG589819:QTG589820 RDC589819:RDC589820 RMY589819:RMY589820 RWU589819:RWU589820 SGQ589819:SGQ589820 SQM589819:SQM589820 TAI589819:TAI589820 TKE589819:TKE589820 TUA589819:TUA589820 UDW589819:UDW589820 UNS589819:UNS589820 UXO589819:UXO589820 VHK589819:VHK589820 VRG589819:VRG589820 WBC589819:WBC589820 WKY589819:WKY589820 WUU589819:WUU589820 II655355:II655356 SE655355:SE655356 ACA655355:ACA655356 ALW655355:ALW655356 AVS655355:AVS655356 BFO655355:BFO655356 BPK655355:BPK655356 BZG655355:BZG655356 CJC655355:CJC655356 CSY655355:CSY655356 DCU655355:DCU655356 DMQ655355:DMQ655356 DWM655355:DWM655356 EGI655355:EGI655356 EQE655355:EQE655356 FAA655355:FAA655356 FJW655355:FJW655356 FTS655355:FTS655356 GDO655355:GDO655356 GNK655355:GNK655356 GXG655355:GXG655356 HHC655355:HHC655356 HQY655355:HQY655356 IAU655355:IAU655356 IKQ655355:IKQ655356 IUM655355:IUM655356 JEI655355:JEI655356 JOE655355:JOE655356 JYA655355:JYA655356 KHW655355:KHW655356 KRS655355:KRS655356 LBO655355:LBO655356 LLK655355:LLK655356 LVG655355:LVG655356 MFC655355:MFC655356 MOY655355:MOY655356 MYU655355:MYU655356 NIQ655355:NIQ655356 NSM655355:NSM655356 OCI655355:OCI655356 OME655355:OME655356 OWA655355:OWA655356 PFW655355:PFW655356 PPS655355:PPS655356 PZO655355:PZO655356 QJK655355:QJK655356 QTG655355:QTG655356 RDC655355:RDC655356 RMY655355:RMY655356 RWU655355:RWU655356 SGQ655355:SGQ655356 SQM655355:SQM655356 TAI655355:TAI655356 TKE655355:TKE655356 TUA655355:TUA655356 UDW655355:UDW655356 UNS655355:UNS655356 UXO655355:UXO655356 VHK655355:VHK655356 VRG655355:VRG655356 WBC655355:WBC655356 WKY655355:WKY655356 WUU655355:WUU655356 II720891:II720892 SE720891:SE720892 ACA720891:ACA720892 ALW720891:ALW720892 AVS720891:AVS720892 BFO720891:BFO720892 BPK720891:BPK720892 BZG720891:BZG720892 CJC720891:CJC720892 CSY720891:CSY720892 DCU720891:DCU720892 DMQ720891:DMQ720892 DWM720891:DWM720892 EGI720891:EGI720892 EQE720891:EQE720892 FAA720891:FAA720892 FJW720891:FJW720892 FTS720891:FTS720892 GDO720891:GDO720892 GNK720891:GNK720892 GXG720891:GXG720892 HHC720891:HHC720892 HQY720891:HQY720892 IAU720891:IAU720892 IKQ720891:IKQ720892 IUM720891:IUM720892 JEI720891:JEI720892 JOE720891:JOE720892 JYA720891:JYA720892 KHW720891:KHW720892 KRS720891:KRS720892 LBO720891:LBO720892 LLK720891:LLK720892 LVG720891:LVG720892 MFC720891:MFC720892 MOY720891:MOY720892 MYU720891:MYU720892 NIQ720891:NIQ720892 NSM720891:NSM720892 OCI720891:OCI720892 OME720891:OME720892 OWA720891:OWA720892 PFW720891:PFW720892 PPS720891:PPS720892 PZO720891:PZO720892 QJK720891:QJK720892 QTG720891:QTG720892 RDC720891:RDC720892 RMY720891:RMY720892 RWU720891:RWU720892 SGQ720891:SGQ720892 SQM720891:SQM720892 TAI720891:TAI720892 TKE720891:TKE720892 TUA720891:TUA720892 UDW720891:UDW720892 UNS720891:UNS720892 UXO720891:UXO720892 VHK720891:VHK720892 VRG720891:VRG720892 WBC720891:WBC720892 WKY720891:WKY720892 WUU720891:WUU720892 II786427:II786428 SE786427:SE786428 ACA786427:ACA786428 ALW786427:ALW786428 AVS786427:AVS786428 BFO786427:BFO786428 BPK786427:BPK786428 BZG786427:BZG786428 CJC786427:CJC786428 CSY786427:CSY786428 DCU786427:DCU786428 DMQ786427:DMQ786428 DWM786427:DWM786428 EGI786427:EGI786428 EQE786427:EQE786428 FAA786427:FAA786428 FJW786427:FJW786428 FTS786427:FTS786428 GDO786427:GDO786428 GNK786427:GNK786428 GXG786427:GXG786428 HHC786427:HHC786428 HQY786427:HQY786428 IAU786427:IAU786428 IKQ786427:IKQ786428 IUM786427:IUM786428 JEI786427:JEI786428 JOE786427:JOE786428 JYA786427:JYA786428 KHW786427:KHW786428 KRS786427:KRS786428 LBO786427:LBO786428 LLK786427:LLK786428 LVG786427:LVG786428 MFC786427:MFC786428 MOY786427:MOY786428 MYU786427:MYU786428 NIQ786427:NIQ786428 NSM786427:NSM786428 OCI786427:OCI786428 OME786427:OME786428 OWA786427:OWA786428 PFW786427:PFW786428 PPS786427:PPS786428 PZO786427:PZO786428 QJK786427:QJK786428 QTG786427:QTG786428 RDC786427:RDC786428 RMY786427:RMY786428 RWU786427:RWU786428 SGQ786427:SGQ786428 SQM786427:SQM786428 TAI786427:TAI786428 TKE786427:TKE786428 TUA786427:TUA786428 UDW786427:UDW786428 UNS786427:UNS786428 UXO786427:UXO786428 VHK786427:VHK786428 VRG786427:VRG786428 WBC786427:WBC786428 WKY786427:WKY786428 WUU786427:WUU786428 II851963:II851964 SE851963:SE851964 ACA851963:ACA851964 ALW851963:ALW851964 AVS851963:AVS851964 BFO851963:BFO851964 BPK851963:BPK851964 BZG851963:BZG851964 CJC851963:CJC851964 CSY851963:CSY851964 DCU851963:DCU851964 DMQ851963:DMQ851964 DWM851963:DWM851964 EGI851963:EGI851964 EQE851963:EQE851964 FAA851963:FAA851964 FJW851963:FJW851964 FTS851963:FTS851964 GDO851963:GDO851964 GNK851963:GNK851964 GXG851963:GXG851964 HHC851963:HHC851964 HQY851963:HQY851964 IAU851963:IAU851964 IKQ851963:IKQ851964 IUM851963:IUM851964 JEI851963:JEI851964 JOE851963:JOE851964 JYA851963:JYA851964 KHW851963:KHW851964 KRS851963:KRS851964 LBO851963:LBO851964 LLK851963:LLK851964 LVG851963:LVG851964 MFC851963:MFC851964 MOY851963:MOY851964 MYU851963:MYU851964 NIQ851963:NIQ851964 NSM851963:NSM851964 OCI851963:OCI851964 OME851963:OME851964 OWA851963:OWA851964 PFW851963:PFW851964 PPS851963:PPS851964 PZO851963:PZO851964 QJK851963:QJK851964 QTG851963:QTG851964 RDC851963:RDC851964 RMY851963:RMY851964 RWU851963:RWU851964 SGQ851963:SGQ851964 SQM851963:SQM851964 TAI851963:TAI851964 TKE851963:TKE851964 TUA851963:TUA851964 UDW851963:UDW851964 UNS851963:UNS851964 UXO851963:UXO851964 VHK851963:VHK851964 VRG851963:VRG851964 WBC851963:WBC851964 WKY851963:WKY851964 WUU851963:WUU851964 II917499:II917500 SE917499:SE917500 ACA917499:ACA917500 ALW917499:ALW917500 AVS917499:AVS917500 BFO917499:BFO917500 BPK917499:BPK917500 BZG917499:BZG917500 CJC917499:CJC917500 CSY917499:CSY917500 DCU917499:DCU917500 DMQ917499:DMQ917500 DWM917499:DWM917500 EGI917499:EGI917500 EQE917499:EQE917500 FAA917499:FAA917500 FJW917499:FJW917500 FTS917499:FTS917500 GDO917499:GDO917500 GNK917499:GNK917500 GXG917499:GXG917500 HHC917499:HHC917500 HQY917499:HQY917500 IAU917499:IAU917500 IKQ917499:IKQ917500 IUM917499:IUM917500 JEI917499:JEI917500 JOE917499:JOE917500 JYA917499:JYA917500 KHW917499:KHW917500 KRS917499:KRS917500 LBO917499:LBO917500 LLK917499:LLK917500 LVG917499:LVG917500 MFC917499:MFC917500 MOY917499:MOY917500 MYU917499:MYU917500 NIQ917499:NIQ917500 NSM917499:NSM917500 OCI917499:OCI917500 OME917499:OME917500 OWA917499:OWA917500 PFW917499:PFW917500 PPS917499:PPS917500 PZO917499:PZO917500 QJK917499:QJK917500 QTG917499:QTG917500 RDC917499:RDC917500 RMY917499:RMY917500 RWU917499:RWU917500 SGQ917499:SGQ917500 SQM917499:SQM917500 TAI917499:TAI917500 TKE917499:TKE917500 TUA917499:TUA917500 UDW917499:UDW917500 UNS917499:UNS917500 UXO917499:UXO917500 VHK917499:VHK917500 VRG917499:VRG917500 WBC917499:WBC917500 WKY917499:WKY917500 WUU917499:WUU917500 II983035:II983036 SE983035:SE983036 ACA983035:ACA983036 ALW983035:ALW983036 AVS983035:AVS983036 BFO983035:BFO983036 BPK983035:BPK983036 BZG983035:BZG983036 CJC983035:CJC983036 CSY983035:CSY983036 DCU983035:DCU983036 DMQ983035:DMQ983036 DWM983035:DWM983036 EGI983035:EGI983036 EQE983035:EQE983036 FAA983035:FAA983036 FJW983035:FJW983036 FTS983035:FTS983036 GDO983035:GDO983036 GNK983035:GNK983036 GXG983035:GXG983036 HHC983035:HHC983036 HQY983035:HQY983036 IAU983035:IAU983036 IKQ983035:IKQ983036 IUM983035:IUM983036 JEI983035:JEI983036 JOE983035:JOE983036 JYA983035:JYA983036 KHW983035:KHW983036 KRS983035:KRS983036 LBO983035:LBO983036 LLK983035:LLK983036 LVG983035:LVG983036 MFC983035:MFC983036 MOY983035:MOY983036 MYU983035:MYU983036 NIQ983035:NIQ983036 NSM983035:NSM983036 OCI983035:OCI983036 OME983035:OME983036 OWA983035:OWA983036 PFW983035:PFW983036 PPS983035:PPS983036 PZO983035:PZO983036 QJK983035:QJK983036 QTG983035:QTG983036 RDC983035:RDC983036 RMY983035:RMY983036 RWU983035:RWU983036 SGQ983035:SGQ983036 SQM983035:SQM983036 TAI983035:TAI983036 TKE983035:TKE983036 TUA983035:TUA983036 UDW983035:UDW983036 UNS983035:UNS983036 UXO983035:UXO983036 VHK983035:VHK983036 VRG983035:VRG983036 WBC983035:WBC983036 WKY983035:WKY983036 WUU983035:WUU983036 HV65531:HV65532 RR65531:RR65532 ABN65531:ABN65532 ALJ65531:ALJ65532 AVF65531:AVF65532 BFB65531:BFB65532 BOX65531:BOX65532 BYT65531:BYT65532 CIP65531:CIP65532 CSL65531:CSL65532 DCH65531:DCH65532 DMD65531:DMD65532 DVZ65531:DVZ65532 EFV65531:EFV65532 EPR65531:EPR65532 EZN65531:EZN65532 FJJ65531:FJJ65532 FTF65531:FTF65532 GDB65531:GDB65532 GMX65531:GMX65532 GWT65531:GWT65532 HGP65531:HGP65532 HQL65531:HQL65532 IAH65531:IAH65532 IKD65531:IKD65532 ITZ65531:ITZ65532 JDV65531:JDV65532 JNR65531:JNR65532 JXN65531:JXN65532 KHJ65531:KHJ65532 KRF65531:KRF65532 LBB65531:LBB65532 LKX65531:LKX65532 LUT65531:LUT65532 MEP65531:MEP65532 MOL65531:MOL65532 MYH65531:MYH65532 NID65531:NID65532 NRZ65531:NRZ65532 OBV65531:OBV65532 OLR65531:OLR65532 OVN65531:OVN65532 PFJ65531:PFJ65532 PPF65531:PPF65532 PZB65531:PZB65532 QIX65531:QIX65532 QST65531:QST65532 RCP65531:RCP65532 RML65531:RML65532 RWH65531:RWH65532 SGD65531:SGD65532 SPZ65531:SPZ65532 SZV65531:SZV65532 TJR65531:TJR65532 TTN65531:TTN65532 UDJ65531:UDJ65532 UNF65531:UNF65532 UXB65531:UXB65532 VGX65531:VGX65532 VQT65531:VQT65532 WAP65531:WAP65532 WKL65531:WKL65532 WUH65531:WUH65532 HV131067:HV131068 RR131067:RR131068 ABN131067:ABN131068 ALJ131067:ALJ131068 AVF131067:AVF131068 BFB131067:BFB131068 BOX131067:BOX131068 BYT131067:BYT131068 CIP131067:CIP131068 CSL131067:CSL131068 DCH131067:DCH131068 DMD131067:DMD131068 DVZ131067:DVZ131068 EFV131067:EFV131068 EPR131067:EPR131068 EZN131067:EZN131068 FJJ131067:FJJ131068 FTF131067:FTF131068 GDB131067:GDB131068 GMX131067:GMX131068 GWT131067:GWT131068 HGP131067:HGP131068 HQL131067:HQL131068 IAH131067:IAH131068 IKD131067:IKD131068 ITZ131067:ITZ131068 JDV131067:JDV131068 JNR131067:JNR131068 JXN131067:JXN131068 KHJ131067:KHJ131068 KRF131067:KRF131068 LBB131067:LBB131068 LKX131067:LKX131068 LUT131067:LUT131068 MEP131067:MEP131068 MOL131067:MOL131068 MYH131067:MYH131068 NID131067:NID131068 NRZ131067:NRZ131068 OBV131067:OBV131068 OLR131067:OLR131068 OVN131067:OVN131068 PFJ131067:PFJ131068 PPF131067:PPF131068 PZB131067:PZB131068 QIX131067:QIX131068 QST131067:QST131068 RCP131067:RCP131068 RML131067:RML131068 RWH131067:RWH131068 SGD131067:SGD131068 SPZ131067:SPZ131068 SZV131067:SZV131068 TJR131067:TJR131068 TTN131067:TTN131068 UDJ131067:UDJ131068 UNF131067:UNF131068 UXB131067:UXB131068 VGX131067:VGX131068 VQT131067:VQT131068 WAP131067:WAP131068 WKL131067:WKL131068 WUH131067:WUH131068 HV196603:HV196604 RR196603:RR196604 ABN196603:ABN196604 ALJ196603:ALJ196604 AVF196603:AVF196604 BFB196603:BFB196604 BOX196603:BOX196604 BYT196603:BYT196604 CIP196603:CIP196604 CSL196603:CSL196604 DCH196603:DCH196604 DMD196603:DMD196604 DVZ196603:DVZ196604 EFV196603:EFV196604 EPR196603:EPR196604 EZN196603:EZN196604 FJJ196603:FJJ196604 FTF196603:FTF196604 GDB196603:GDB196604 GMX196603:GMX196604 GWT196603:GWT196604 HGP196603:HGP196604 HQL196603:HQL196604 IAH196603:IAH196604 IKD196603:IKD196604 ITZ196603:ITZ196604 JDV196603:JDV196604 JNR196603:JNR196604 JXN196603:JXN196604 KHJ196603:KHJ196604 KRF196603:KRF196604 LBB196603:LBB196604 LKX196603:LKX196604 LUT196603:LUT196604 MEP196603:MEP196604 MOL196603:MOL196604 MYH196603:MYH196604 NID196603:NID196604 NRZ196603:NRZ196604 OBV196603:OBV196604 OLR196603:OLR196604 OVN196603:OVN196604 PFJ196603:PFJ196604 PPF196603:PPF196604 PZB196603:PZB196604 QIX196603:QIX196604 QST196603:QST196604 RCP196603:RCP196604 RML196603:RML196604 RWH196603:RWH196604 SGD196603:SGD196604 SPZ196603:SPZ196604 SZV196603:SZV196604 TJR196603:TJR196604 TTN196603:TTN196604 UDJ196603:UDJ196604 UNF196603:UNF196604 UXB196603:UXB196604 VGX196603:VGX196604 VQT196603:VQT196604 WAP196603:WAP196604 WKL196603:WKL196604 WUH196603:WUH196604 HV262139:HV262140 RR262139:RR262140 ABN262139:ABN262140 ALJ262139:ALJ262140 AVF262139:AVF262140 BFB262139:BFB262140 BOX262139:BOX262140 BYT262139:BYT262140 CIP262139:CIP262140 CSL262139:CSL262140 DCH262139:DCH262140 DMD262139:DMD262140 DVZ262139:DVZ262140 EFV262139:EFV262140 EPR262139:EPR262140 EZN262139:EZN262140 FJJ262139:FJJ262140 FTF262139:FTF262140 GDB262139:GDB262140 GMX262139:GMX262140 GWT262139:GWT262140 HGP262139:HGP262140 HQL262139:HQL262140 IAH262139:IAH262140 IKD262139:IKD262140 ITZ262139:ITZ262140 JDV262139:JDV262140 JNR262139:JNR262140 JXN262139:JXN262140 KHJ262139:KHJ262140 KRF262139:KRF262140 LBB262139:LBB262140 LKX262139:LKX262140 LUT262139:LUT262140 MEP262139:MEP262140 MOL262139:MOL262140 MYH262139:MYH262140 NID262139:NID262140 NRZ262139:NRZ262140 OBV262139:OBV262140 OLR262139:OLR262140 OVN262139:OVN262140 PFJ262139:PFJ262140 PPF262139:PPF262140 PZB262139:PZB262140 QIX262139:QIX262140 QST262139:QST262140 RCP262139:RCP262140 RML262139:RML262140 RWH262139:RWH262140 SGD262139:SGD262140 SPZ262139:SPZ262140 SZV262139:SZV262140 TJR262139:TJR262140 TTN262139:TTN262140 UDJ262139:UDJ262140 UNF262139:UNF262140 UXB262139:UXB262140 VGX262139:VGX262140 VQT262139:VQT262140 WAP262139:WAP262140 WKL262139:WKL262140 WUH262139:WUH262140 HV327675:HV327676 RR327675:RR327676 ABN327675:ABN327676 ALJ327675:ALJ327676 AVF327675:AVF327676 BFB327675:BFB327676 BOX327675:BOX327676 BYT327675:BYT327676 CIP327675:CIP327676 CSL327675:CSL327676 DCH327675:DCH327676 DMD327675:DMD327676 DVZ327675:DVZ327676 EFV327675:EFV327676 EPR327675:EPR327676 EZN327675:EZN327676 FJJ327675:FJJ327676 FTF327675:FTF327676 GDB327675:GDB327676 GMX327675:GMX327676 GWT327675:GWT327676 HGP327675:HGP327676 HQL327675:HQL327676 IAH327675:IAH327676 IKD327675:IKD327676 ITZ327675:ITZ327676 JDV327675:JDV327676 JNR327675:JNR327676 JXN327675:JXN327676 KHJ327675:KHJ327676 KRF327675:KRF327676 LBB327675:LBB327676 LKX327675:LKX327676 LUT327675:LUT327676 MEP327675:MEP327676 MOL327675:MOL327676 MYH327675:MYH327676 NID327675:NID327676 NRZ327675:NRZ327676 OBV327675:OBV327676 OLR327675:OLR327676 OVN327675:OVN327676 PFJ327675:PFJ327676 PPF327675:PPF327676 PZB327675:PZB327676 QIX327675:QIX327676 QST327675:QST327676 RCP327675:RCP327676 RML327675:RML327676 RWH327675:RWH327676 SGD327675:SGD327676 SPZ327675:SPZ327676 SZV327675:SZV327676 TJR327675:TJR327676 TTN327675:TTN327676 UDJ327675:UDJ327676 UNF327675:UNF327676 UXB327675:UXB327676 VGX327675:VGX327676 VQT327675:VQT327676 WAP327675:WAP327676 WKL327675:WKL327676 WUH327675:WUH327676 HV393211:HV393212 RR393211:RR393212 ABN393211:ABN393212 ALJ393211:ALJ393212 AVF393211:AVF393212 BFB393211:BFB393212 BOX393211:BOX393212 BYT393211:BYT393212 CIP393211:CIP393212 CSL393211:CSL393212 DCH393211:DCH393212 DMD393211:DMD393212 DVZ393211:DVZ393212 EFV393211:EFV393212 EPR393211:EPR393212 EZN393211:EZN393212 FJJ393211:FJJ393212 FTF393211:FTF393212 GDB393211:GDB393212 GMX393211:GMX393212 GWT393211:GWT393212 HGP393211:HGP393212 HQL393211:HQL393212 IAH393211:IAH393212 IKD393211:IKD393212 ITZ393211:ITZ393212 JDV393211:JDV393212 JNR393211:JNR393212 JXN393211:JXN393212 KHJ393211:KHJ393212 KRF393211:KRF393212 LBB393211:LBB393212 LKX393211:LKX393212 LUT393211:LUT393212 MEP393211:MEP393212 MOL393211:MOL393212 MYH393211:MYH393212 NID393211:NID393212 NRZ393211:NRZ393212 OBV393211:OBV393212 OLR393211:OLR393212 OVN393211:OVN393212 PFJ393211:PFJ393212 PPF393211:PPF393212 PZB393211:PZB393212 QIX393211:QIX393212 QST393211:QST393212 RCP393211:RCP393212 RML393211:RML393212 RWH393211:RWH393212 SGD393211:SGD393212 SPZ393211:SPZ393212 SZV393211:SZV393212 TJR393211:TJR393212 TTN393211:TTN393212 UDJ393211:UDJ393212 UNF393211:UNF393212 UXB393211:UXB393212 VGX393211:VGX393212 VQT393211:VQT393212 WAP393211:WAP393212 WKL393211:WKL393212 WUH393211:WUH393212 HV458747:HV458748 RR458747:RR458748 ABN458747:ABN458748 ALJ458747:ALJ458748 AVF458747:AVF458748 BFB458747:BFB458748 BOX458747:BOX458748 BYT458747:BYT458748 CIP458747:CIP458748 CSL458747:CSL458748 DCH458747:DCH458748 DMD458747:DMD458748 DVZ458747:DVZ458748 EFV458747:EFV458748 EPR458747:EPR458748 EZN458747:EZN458748 FJJ458747:FJJ458748 FTF458747:FTF458748 GDB458747:GDB458748 GMX458747:GMX458748 GWT458747:GWT458748 HGP458747:HGP458748 HQL458747:HQL458748 IAH458747:IAH458748 IKD458747:IKD458748 ITZ458747:ITZ458748 JDV458747:JDV458748 JNR458747:JNR458748 JXN458747:JXN458748 KHJ458747:KHJ458748 KRF458747:KRF458748 LBB458747:LBB458748 LKX458747:LKX458748 LUT458747:LUT458748 MEP458747:MEP458748 MOL458747:MOL458748 MYH458747:MYH458748 NID458747:NID458748 NRZ458747:NRZ458748 OBV458747:OBV458748 OLR458747:OLR458748 OVN458747:OVN458748 PFJ458747:PFJ458748 PPF458747:PPF458748 PZB458747:PZB458748 QIX458747:QIX458748 QST458747:QST458748 RCP458747:RCP458748 RML458747:RML458748 RWH458747:RWH458748 SGD458747:SGD458748 SPZ458747:SPZ458748 SZV458747:SZV458748 TJR458747:TJR458748 TTN458747:TTN458748 UDJ458747:UDJ458748 UNF458747:UNF458748 UXB458747:UXB458748 VGX458747:VGX458748 VQT458747:VQT458748 WAP458747:WAP458748 WKL458747:WKL458748 WUH458747:WUH458748 HV524283:HV524284 RR524283:RR524284 ABN524283:ABN524284 ALJ524283:ALJ524284 AVF524283:AVF524284 BFB524283:BFB524284 BOX524283:BOX524284 BYT524283:BYT524284 CIP524283:CIP524284 CSL524283:CSL524284 DCH524283:DCH524284 DMD524283:DMD524284 DVZ524283:DVZ524284 EFV524283:EFV524284 EPR524283:EPR524284 EZN524283:EZN524284 FJJ524283:FJJ524284 FTF524283:FTF524284 GDB524283:GDB524284 GMX524283:GMX524284 GWT524283:GWT524284 HGP524283:HGP524284 HQL524283:HQL524284 IAH524283:IAH524284 IKD524283:IKD524284 ITZ524283:ITZ524284 JDV524283:JDV524284 JNR524283:JNR524284 JXN524283:JXN524284 KHJ524283:KHJ524284 KRF524283:KRF524284 LBB524283:LBB524284 LKX524283:LKX524284 LUT524283:LUT524284 MEP524283:MEP524284 MOL524283:MOL524284 MYH524283:MYH524284 NID524283:NID524284 NRZ524283:NRZ524284 OBV524283:OBV524284 OLR524283:OLR524284 OVN524283:OVN524284 PFJ524283:PFJ524284 PPF524283:PPF524284 PZB524283:PZB524284 QIX524283:QIX524284 QST524283:QST524284 RCP524283:RCP524284 RML524283:RML524284 RWH524283:RWH524284 SGD524283:SGD524284 SPZ524283:SPZ524284 SZV524283:SZV524284 TJR524283:TJR524284 TTN524283:TTN524284 UDJ524283:UDJ524284 UNF524283:UNF524284 UXB524283:UXB524284 VGX524283:VGX524284 VQT524283:VQT524284 WAP524283:WAP524284 WKL524283:WKL524284 WUH524283:WUH524284 HV589819:HV589820 RR589819:RR589820 ABN589819:ABN589820 ALJ589819:ALJ589820 AVF589819:AVF589820 BFB589819:BFB589820 BOX589819:BOX589820 BYT589819:BYT589820 CIP589819:CIP589820 CSL589819:CSL589820 DCH589819:DCH589820 DMD589819:DMD589820 DVZ589819:DVZ589820 EFV589819:EFV589820 EPR589819:EPR589820 EZN589819:EZN589820 FJJ589819:FJJ589820 FTF589819:FTF589820 GDB589819:GDB589820 GMX589819:GMX589820 GWT589819:GWT589820 HGP589819:HGP589820 HQL589819:HQL589820 IAH589819:IAH589820 IKD589819:IKD589820 ITZ589819:ITZ589820 JDV589819:JDV589820 JNR589819:JNR589820 JXN589819:JXN589820 KHJ589819:KHJ589820 KRF589819:KRF589820 LBB589819:LBB589820 LKX589819:LKX589820 LUT589819:LUT589820 MEP589819:MEP589820 MOL589819:MOL589820 MYH589819:MYH589820 NID589819:NID589820 NRZ589819:NRZ589820 OBV589819:OBV589820 OLR589819:OLR589820 OVN589819:OVN589820 PFJ589819:PFJ589820 PPF589819:PPF589820 PZB589819:PZB589820 QIX589819:QIX589820 QST589819:QST589820 RCP589819:RCP589820 RML589819:RML589820 RWH589819:RWH589820 SGD589819:SGD589820 SPZ589819:SPZ589820 SZV589819:SZV589820 TJR589819:TJR589820 TTN589819:TTN589820 UDJ589819:UDJ589820 UNF589819:UNF589820 UXB589819:UXB589820 VGX589819:VGX589820 VQT589819:VQT589820 WAP589819:WAP589820 WKL589819:WKL589820 WUH589819:WUH589820 HV655355:HV655356 RR655355:RR655356 ABN655355:ABN655356 ALJ655355:ALJ655356 AVF655355:AVF655356 BFB655355:BFB655356 BOX655355:BOX655356 BYT655355:BYT655356 CIP655355:CIP655356 CSL655355:CSL655356 DCH655355:DCH655356 DMD655355:DMD655356 DVZ655355:DVZ655356 EFV655355:EFV655356 EPR655355:EPR655356 EZN655355:EZN655356 FJJ655355:FJJ655356 FTF655355:FTF655356 GDB655355:GDB655356 GMX655355:GMX655356 GWT655355:GWT655356 HGP655355:HGP655356 HQL655355:HQL655356 IAH655355:IAH655356 IKD655355:IKD655356 ITZ655355:ITZ655356 JDV655355:JDV655356 JNR655355:JNR655356 JXN655355:JXN655356 KHJ655355:KHJ655356 KRF655355:KRF655356 LBB655355:LBB655356 LKX655355:LKX655356 LUT655355:LUT655356 MEP655355:MEP655356 MOL655355:MOL655356 MYH655355:MYH655356 NID655355:NID655356 NRZ655355:NRZ655356 OBV655355:OBV655356 OLR655355:OLR655356 OVN655355:OVN655356 PFJ655355:PFJ655356 PPF655355:PPF655356 PZB655355:PZB655356 QIX655355:QIX655356 QST655355:QST655356 RCP655355:RCP655356 RML655355:RML655356 RWH655355:RWH655356 SGD655355:SGD655356 SPZ655355:SPZ655356 SZV655355:SZV655356 TJR655355:TJR655356 TTN655355:TTN655356 UDJ655355:UDJ655356 UNF655355:UNF655356 UXB655355:UXB655356 VGX655355:VGX655356 VQT655355:VQT655356 WAP655355:WAP655356 WKL655355:WKL655356 WUH655355:WUH655356 HV720891:HV720892 RR720891:RR720892 ABN720891:ABN720892 ALJ720891:ALJ720892 AVF720891:AVF720892 BFB720891:BFB720892 BOX720891:BOX720892 BYT720891:BYT720892 CIP720891:CIP720892 CSL720891:CSL720892 DCH720891:DCH720892 DMD720891:DMD720892 DVZ720891:DVZ720892 EFV720891:EFV720892 EPR720891:EPR720892 EZN720891:EZN720892 FJJ720891:FJJ720892 FTF720891:FTF720892 GDB720891:GDB720892 GMX720891:GMX720892 GWT720891:GWT720892 HGP720891:HGP720892 HQL720891:HQL720892 IAH720891:IAH720892 IKD720891:IKD720892 ITZ720891:ITZ720892 JDV720891:JDV720892 JNR720891:JNR720892 JXN720891:JXN720892 KHJ720891:KHJ720892 KRF720891:KRF720892 LBB720891:LBB720892 LKX720891:LKX720892 LUT720891:LUT720892 MEP720891:MEP720892 MOL720891:MOL720892 MYH720891:MYH720892 NID720891:NID720892 NRZ720891:NRZ720892 OBV720891:OBV720892 OLR720891:OLR720892 OVN720891:OVN720892 PFJ720891:PFJ720892 PPF720891:PPF720892 PZB720891:PZB720892 QIX720891:QIX720892 QST720891:QST720892 RCP720891:RCP720892 RML720891:RML720892 RWH720891:RWH720892 SGD720891:SGD720892 SPZ720891:SPZ720892 SZV720891:SZV720892 TJR720891:TJR720892 TTN720891:TTN720892 UDJ720891:UDJ720892 UNF720891:UNF720892 UXB720891:UXB720892 VGX720891:VGX720892 VQT720891:VQT720892 WAP720891:WAP720892 WKL720891:WKL720892 WUH720891:WUH720892 HV786427:HV786428 RR786427:RR786428 ABN786427:ABN786428 ALJ786427:ALJ786428 AVF786427:AVF786428 BFB786427:BFB786428 BOX786427:BOX786428 BYT786427:BYT786428 CIP786427:CIP786428 CSL786427:CSL786428 DCH786427:DCH786428 DMD786427:DMD786428 DVZ786427:DVZ786428 EFV786427:EFV786428 EPR786427:EPR786428 EZN786427:EZN786428 FJJ786427:FJJ786428 FTF786427:FTF786428 GDB786427:GDB786428 GMX786427:GMX786428 GWT786427:GWT786428 HGP786427:HGP786428 HQL786427:HQL786428 IAH786427:IAH786428 IKD786427:IKD786428 ITZ786427:ITZ786428 JDV786427:JDV786428 JNR786427:JNR786428 JXN786427:JXN786428 KHJ786427:KHJ786428 KRF786427:KRF786428 LBB786427:LBB786428 LKX786427:LKX786428 LUT786427:LUT786428 MEP786427:MEP786428 MOL786427:MOL786428 MYH786427:MYH786428 NID786427:NID786428 NRZ786427:NRZ786428 OBV786427:OBV786428 OLR786427:OLR786428 OVN786427:OVN786428 PFJ786427:PFJ786428 PPF786427:PPF786428 PZB786427:PZB786428 QIX786427:QIX786428 QST786427:QST786428 RCP786427:RCP786428 RML786427:RML786428 RWH786427:RWH786428 SGD786427:SGD786428 SPZ786427:SPZ786428 SZV786427:SZV786428 TJR786427:TJR786428 TTN786427:TTN786428 UDJ786427:UDJ786428 UNF786427:UNF786428 UXB786427:UXB786428 VGX786427:VGX786428 VQT786427:VQT786428 WAP786427:WAP786428 WKL786427:WKL786428 WUH786427:WUH786428 HV851963:HV851964 RR851963:RR851964 ABN851963:ABN851964 ALJ851963:ALJ851964 AVF851963:AVF851964 BFB851963:BFB851964 BOX851963:BOX851964 BYT851963:BYT851964 CIP851963:CIP851964 CSL851963:CSL851964 DCH851963:DCH851964 DMD851963:DMD851964 DVZ851963:DVZ851964 EFV851963:EFV851964 EPR851963:EPR851964 EZN851963:EZN851964 FJJ851963:FJJ851964 FTF851963:FTF851964 GDB851963:GDB851964 GMX851963:GMX851964 GWT851963:GWT851964 HGP851963:HGP851964 HQL851963:HQL851964 IAH851963:IAH851964 IKD851963:IKD851964 ITZ851963:ITZ851964 JDV851963:JDV851964 JNR851963:JNR851964 JXN851963:JXN851964 KHJ851963:KHJ851964 KRF851963:KRF851964 LBB851963:LBB851964 LKX851963:LKX851964 LUT851963:LUT851964 MEP851963:MEP851964 MOL851963:MOL851964 MYH851963:MYH851964 NID851963:NID851964 NRZ851963:NRZ851964 OBV851963:OBV851964 OLR851963:OLR851964 OVN851963:OVN851964 PFJ851963:PFJ851964 PPF851963:PPF851964 PZB851963:PZB851964 QIX851963:QIX851964 QST851963:QST851964 RCP851963:RCP851964 RML851963:RML851964 RWH851963:RWH851964 SGD851963:SGD851964 SPZ851963:SPZ851964 SZV851963:SZV851964 TJR851963:TJR851964 TTN851963:TTN851964 UDJ851963:UDJ851964 UNF851963:UNF851964 UXB851963:UXB851964 VGX851963:VGX851964 VQT851963:VQT851964 WAP851963:WAP851964 WKL851963:WKL851964 WUH851963:WUH851964 HV917499:HV917500 RR917499:RR917500 ABN917499:ABN917500 ALJ917499:ALJ917500 AVF917499:AVF917500 BFB917499:BFB917500 BOX917499:BOX917500 BYT917499:BYT917500 CIP917499:CIP917500 CSL917499:CSL917500 DCH917499:DCH917500 DMD917499:DMD917500 DVZ917499:DVZ917500 EFV917499:EFV917500 EPR917499:EPR917500 EZN917499:EZN917500 FJJ917499:FJJ917500 FTF917499:FTF917500 GDB917499:GDB917500 GMX917499:GMX917500 GWT917499:GWT917500 HGP917499:HGP917500 HQL917499:HQL917500 IAH917499:IAH917500 IKD917499:IKD917500 ITZ917499:ITZ917500 JDV917499:JDV917500 JNR917499:JNR917500 JXN917499:JXN917500 KHJ917499:KHJ917500 KRF917499:KRF917500 LBB917499:LBB917500 LKX917499:LKX917500 LUT917499:LUT917500 MEP917499:MEP917500 MOL917499:MOL917500 MYH917499:MYH917500 NID917499:NID917500 NRZ917499:NRZ917500 OBV917499:OBV917500 OLR917499:OLR917500 OVN917499:OVN917500 PFJ917499:PFJ917500 PPF917499:PPF917500 PZB917499:PZB917500 QIX917499:QIX917500 QST917499:QST917500 RCP917499:RCP917500 RML917499:RML917500 RWH917499:RWH917500 SGD917499:SGD917500 SPZ917499:SPZ917500 SZV917499:SZV917500 TJR917499:TJR917500 TTN917499:TTN917500 UDJ917499:UDJ917500 UNF917499:UNF917500 UXB917499:UXB917500 VGX917499:VGX917500 VQT917499:VQT917500 WAP917499:WAP917500 WKL917499:WKL917500 WUH917499:WUH917500 HV983035:HV983036 RR983035:RR983036 ABN983035:ABN983036 ALJ983035:ALJ983036 AVF983035:AVF983036 BFB983035:BFB983036 BOX983035:BOX983036 BYT983035:BYT983036 CIP983035:CIP983036 CSL983035:CSL983036 DCH983035:DCH983036 DMD983035:DMD983036 DVZ983035:DVZ983036 EFV983035:EFV983036 EPR983035:EPR983036 EZN983035:EZN983036 FJJ983035:FJJ983036 FTF983035:FTF983036 GDB983035:GDB983036 GMX983035:GMX983036 GWT983035:GWT983036 HGP983035:HGP983036 HQL983035:HQL983036 IAH983035:IAH983036 IKD983035:IKD983036 ITZ983035:ITZ983036 JDV983035:JDV983036 JNR983035:JNR983036 JXN983035:JXN983036 KHJ983035:KHJ983036 KRF983035:KRF983036 LBB983035:LBB983036 LKX983035:LKX983036 LUT983035:LUT983036 MEP983035:MEP983036 MOL983035:MOL983036 MYH983035:MYH983036 NID983035:NID983036 NRZ983035:NRZ983036 OBV983035:OBV983036 OLR983035:OLR983036 OVN983035:OVN983036 PFJ983035:PFJ983036 PPF983035:PPF983036 PZB983035:PZB983036 QIX983035:QIX983036 QST983035:QST983036 RCP983035:RCP983036 RML983035:RML983036 RWH983035:RWH983036 SGD983035:SGD983036 SPZ983035:SPZ983036 SZV983035:SZV983036 TJR983035:TJR983036 TTN983035:TTN983036 UDJ983035:UDJ983036 UNF983035:UNF983036 UXB983035:UXB983036 VGX983035:VGX983036 VQT983035:VQT983036 WAP983035:WAP983036 WKL983035:WKL983036 WUH983035:WUH983036">
      <formula1>#REF!</formula1>
      <formula2>0</formula2>
    </dataValidation>
    <dataValidation type="list" allowBlank="1" showErrorMessage="1" sqref="D8:D11 D65433 D65529 HX65529 RT65529 ABP65529 ALL65529 AVH65529 BFD65529 BOZ65529 BYV65529 CIR65529 CSN65529 DCJ65529 DMF65529 DWB65529 EFX65529 EPT65529 EZP65529 FJL65529 FTH65529 GDD65529 GMZ65529 GWV65529 HGR65529 HQN65529 IAJ65529 IKF65529 IUB65529 JDX65529 JNT65529 JXP65529 KHL65529 KRH65529 LBD65529 LKZ65529 LUV65529 MER65529 MON65529 MYJ65529 NIF65529 NSB65529 OBX65529 OLT65529 OVP65529 PFL65529 PPH65529 PZD65529 QIZ65529 QSV65529 RCR65529 RMN65529 RWJ65529 SGF65529 SQB65529 SZX65529 TJT65529 TTP65529 UDL65529 UNH65529 UXD65529 VGZ65529 VQV65529 WAR65529 WKN65529 WUJ65529 D131065 HX131065 RT131065 ABP131065 ALL131065 AVH131065 BFD131065 BOZ131065 BYV131065 CIR131065 CSN131065 DCJ131065 DMF131065 DWB131065 EFX131065 EPT131065 EZP131065 FJL131065 FTH131065 GDD131065 GMZ131065 GWV131065 HGR131065 HQN131065 IAJ131065 IKF131065 IUB131065 JDX131065 JNT131065 JXP131065 KHL131065 KRH131065 LBD131065 LKZ131065 LUV131065 MER131065 MON131065 MYJ131065 NIF131065 NSB131065 OBX131065 OLT131065 OVP131065 PFL131065 PPH131065 PZD131065 QIZ131065 QSV131065 RCR131065 RMN131065 RWJ131065 SGF131065 SQB131065 SZX131065 TJT131065 TTP131065 UDL131065 UNH131065 UXD131065 VGZ131065 VQV131065 WAR131065 WKN131065 WUJ131065 D196601 HX196601 RT196601 ABP196601 ALL196601 AVH196601 BFD196601 BOZ196601 BYV196601 CIR196601 CSN196601 DCJ196601 DMF196601 DWB196601 EFX196601 EPT196601 EZP196601 FJL196601 FTH196601 GDD196601 GMZ196601 GWV196601 HGR196601 HQN196601 IAJ196601 IKF196601 IUB196601 JDX196601 JNT196601 JXP196601 KHL196601 KRH196601 LBD196601 LKZ196601 LUV196601 MER196601 MON196601 MYJ196601 NIF196601 NSB196601 OBX196601 OLT196601 OVP196601 PFL196601 PPH196601 PZD196601 QIZ196601 QSV196601 RCR196601 RMN196601 RWJ196601 SGF196601 SQB196601 SZX196601 TJT196601 TTP196601 UDL196601 UNH196601 UXD196601 VGZ196601 VQV196601 WAR196601 WKN196601 WUJ196601 D262137 HX262137 RT262137 ABP262137 ALL262137 AVH262137 BFD262137 BOZ262137 BYV262137 CIR262137 CSN262137 DCJ262137 DMF262137 DWB262137 EFX262137 EPT262137 EZP262137 FJL262137 FTH262137 GDD262137 GMZ262137 GWV262137 HGR262137 HQN262137 IAJ262137 IKF262137 IUB262137 JDX262137 JNT262137 JXP262137 KHL262137 KRH262137 LBD262137 LKZ262137 LUV262137 MER262137 MON262137 MYJ262137 NIF262137 NSB262137 OBX262137 OLT262137 OVP262137 PFL262137 PPH262137 PZD262137 QIZ262137 QSV262137 RCR262137 RMN262137 RWJ262137 SGF262137 SQB262137 SZX262137 TJT262137 TTP262137 UDL262137 UNH262137 UXD262137 VGZ262137 VQV262137 WAR262137 WKN262137 WUJ262137 D327673 HX327673 RT327673 ABP327673 ALL327673 AVH327673 BFD327673 BOZ327673 BYV327673 CIR327673 CSN327673 DCJ327673 DMF327673 DWB327673 EFX327673 EPT327673 EZP327673 FJL327673 FTH327673 GDD327673 GMZ327673 GWV327673 HGR327673 HQN327673 IAJ327673 IKF327673 IUB327673 JDX327673 JNT327673 JXP327673 KHL327673 KRH327673 LBD327673 LKZ327673 LUV327673 MER327673 MON327673 MYJ327673 NIF327673 NSB327673 OBX327673 OLT327673 OVP327673 PFL327673 PPH327673 PZD327673 QIZ327673 QSV327673 RCR327673 RMN327673 RWJ327673 SGF327673 SQB327673 SZX327673 TJT327673 TTP327673 UDL327673 UNH327673 UXD327673 VGZ327673 VQV327673 WAR327673 WKN327673 WUJ327673 D393209 HX393209 RT393209 ABP393209 ALL393209 AVH393209 BFD393209 BOZ393209 BYV393209 CIR393209 CSN393209 DCJ393209 DMF393209 DWB393209 EFX393209 EPT393209 EZP393209 FJL393209 FTH393209 GDD393209 GMZ393209 GWV393209 HGR393209 HQN393209 IAJ393209 IKF393209 IUB393209 JDX393209 JNT393209 JXP393209 KHL393209 KRH393209 LBD393209 LKZ393209 LUV393209 MER393209 MON393209 MYJ393209 NIF393209 NSB393209 OBX393209 OLT393209 OVP393209 PFL393209 PPH393209 PZD393209 QIZ393209 QSV393209 RCR393209 RMN393209 RWJ393209 SGF393209 SQB393209 SZX393209 TJT393209 TTP393209 UDL393209 UNH393209 UXD393209 VGZ393209 VQV393209 WAR393209 WKN393209 WUJ393209 D458745 HX458745 RT458745 ABP458745 ALL458745 AVH458745 BFD458745 BOZ458745 BYV458745 CIR458745 CSN458745 DCJ458745 DMF458745 DWB458745 EFX458745 EPT458745 EZP458745 FJL458745 FTH458745 GDD458745 GMZ458745 GWV458745 HGR458745 HQN458745 IAJ458745 IKF458745 IUB458745 JDX458745 JNT458745 JXP458745 KHL458745 KRH458745 LBD458745 LKZ458745 LUV458745 MER458745 MON458745 MYJ458745 NIF458745 NSB458745 OBX458745 OLT458745 OVP458745 PFL458745 PPH458745 PZD458745 QIZ458745 QSV458745 RCR458745 RMN458745 RWJ458745 SGF458745 SQB458745 SZX458745 TJT458745 TTP458745 UDL458745 UNH458745 UXD458745 VGZ458745 VQV458745 WAR458745 WKN458745 WUJ458745 D524281 HX524281 RT524281 ABP524281 ALL524281 AVH524281 BFD524281 BOZ524281 BYV524281 CIR524281 CSN524281 DCJ524281 DMF524281 DWB524281 EFX524281 EPT524281 EZP524281 FJL524281 FTH524281 GDD524281 GMZ524281 GWV524281 HGR524281 HQN524281 IAJ524281 IKF524281 IUB524281 JDX524281 JNT524281 JXP524281 KHL524281 KRH524281 LBD524281 LKZ524281 LUV524281 MER524281 MON524281 MYJ524281 NIF524281 NSB524281 OBX524281 OLT524281 OVP524281 PFL524281 PPH524281 PZD524281 QIZ524281 QSV524281 RCR524281 RMN524281 RWJ524281 SGF524281 SQB524281 SZX524281 TJT524281 TTP524281 UDL524281 UNH524281 UXD524281 VGZ524281 VQV524281 WAR524281 WKN524281 WUJ524281 D589817 HX589817 RT589817 ABP589817 ALL589817 AVH589817 BFD589817 BOZ589817 BYV589817 CIR589817 CSN589817 DCJ589817 DMF589817 DWB589817 EFX589817 EPT589817 EZP589817 FJL589817 FTH589817 GDD589817 GMZ589817 GWV589817 HGR589817 HQN589817 IAJ589817 IKF589817 IUB589817 JDX589817 JNT589817 JXP589817 KHL589817 KRH589817 LBD589817 LKZ589817 LUV589817 MER589817 MON589817 MYJ589817 NIF589817 NSB589817 OBX589817 OLT589817 OVP589817 PFL589817 PPH589817 PZD589817 QIZ589817 QSV589817 RCR589817 RMN589817 RWJ589817 SGF589817 SQB589817 SZX589817 TJT589817 TTP589817 UDL589817 UNH589817 UXD589817 VGZ589817 VQV589817 WAR589817 WKN589817 WUJ589817 D655353 HX655353 RT655353 ABP655353 ALL655353 AVH655353 BFD655353 BOZ655353 BYV655353 CIR655353 CSN655353 DCJ655353 DMF655353 DWB655353 EFX655353 EPT655353 EZP655353 FJL655353 FTH655353 GDD655353 GMZ655353 GWV655353 HGR655353 HQN655353 IAJ655353 IKF655353 IUB655353 JDX655353 JNT655353 JXP655353 KHL655353 KRH655353 LBD655353 LKZ655353 LUV655353 MER655353 MON655353 MYJ655353 NIF655353 NSB655353 OBX655353 OLT655353 OVP655353 PFL655353 PPH655353 PZD655353 QIZ655353 QSV655353 RCR655353 RMN655353 RWJ655353 SGF655353 SQB655353 SZX655353 TJT655353 TTP655353 UDL655353 UNH655353 UXD655353 VGZ655353 VQV655353 WAR655353 WKN655353 WUJ655353 D720889 HX720889 RT720889 ABP720889 ALL720889 AVH720889 BFD720889 BOZ720889 BYV720889 CIR720889 CSN720889 DCJ720889 DMF720889 DWB720889 EFX720889 EPT720889 EZP720889 FJL720889 FTH720889 GDD720889 GMZ720889 GWV720889 HGR720889 HQN720889 IAJ720889 IKF720889 IUB720889 JDX720889 JNT720889 JXP720889 KHL720889 KRH720889 LBD720889 LKZ720889 LUV720889 MER720889 MON720889 MYJ720889 NIF720889 NSB720889 OBX720889 OLT720889 OVP720889 PFL720889 PPH720889 PZD720889 QIZ720889 QSV720889 RCR720889 RMN720889 RWJ720889 SGF720889 SQB720889 SZX720889 TJT720889 TTP720889 UDL720889 UNH720889 UXD720889 VGZ720889 VQV720889 WAR720889 WKN720889 WUJ720889 D786425 HX786425 RT786425 ABP786425 ALL786425 AVH786425 BFD786425 BOZ786425 BYV786425 CIR786425 CSN786425 DCJ786425 DMF786425 DWB786425 EFX786425 EPT786425 EZP786425 FJL786425 FTH786425 GDD786425 GMZ786425 GWV786425 HGR786425 HQN786425 IAJ786425 IKF786425 IUB786425 JDX786425 JNT786425 JXP786425 KHL786425 KRH786425 LBD786425 LKZ786425 LUV786425 MER786425 MON786425 MYJ786425 NIF786425 NSB786425 OBX786425 OLT786425 OVP786425 PFL786425 PPH786425 PZD786425 QIZ786425 QSV786425 RCR786425 RMN786425 RWJ786425 SGF786425 SQB786425 SZX786425 TJT786425 TTP786425 UDL786425 UNH786425 UXD786425 VGZ786425 VQV786425 WAR786425 WKN786425 WUJ786425 D851961 HX851961 RT851961 ABP851961 ALL851961 AVH851961 BFD851961 BOZ851961 BYV851961 CIR851961 CSN851961 DCJ851961 DMF851961 DWB851961 EFX851961 EPT851961 EZP851961 FJL851961 FTH851961 GDD851961 GMZ851961 GWV851961 HGR851961 HQN851961 IAJ851961 IKF851961 IUB851961 JDX851961 JNT851961 JXP851961 KHL851961 KRH851961 LBD851961 LKZ851961 LUV851961 MER851961 MON851961 MYJ851961 NIF851961 NSB851961 OBX851961 OLT851961 OVP851961 PFL851961 PPH851961 PZD851961 QIZ851961 QSV851961 RCR851961 RMN851961 RWJ851961 SGF851961 SQB851961 SZX851961 TJT851961 TTP851961 UDL851961 UNH851961 UXD851961 VGZ851961 VQV851961 WAR851961 WKN851961 WUJ851961 D917497 HX917497 RT917497 ABP917497 ALL917497 AVH917497 BFD917497 BOZ917497 BYV917497 CIR917497 CSN917497 DCJ917497 DMF917497 DWB917497 EFX917497 EPT917497 EZP917497 FJL917497 FTH917497 GDD917497 GMZ917497 GWV917497 HGR917497 HQN917497 IAJ917497 IKF917497 IUB917497 JDX917497 JNT917497 JXP917497 KHL917497 KRH917497 LBD917497 LKZ917497 LUV917497 MER917497 MON917497 MYJ917497 NIF917497 NSB917497 OBX917497 OLT917497 OVP917497 PFL917497 PPH917497 PZD917497 QIZ917497 QSV917497 RCR917497 RMN917497 RWJ917497 SGF917497 SQB917497 SZX917497 TJT917497 TTP917497 UDL917497 UNH917497 UXD917497 VGZ917497 VQV917497 WAR917497 WKN917497 WUJ917497 D983033 HX983033 RT983033 ABP983033 ALL983033 AVH983033 BFD983033 BOZ983033 BYV983033 CIR983033 CSN983033 DCJ983033 DMF983033 DWB983033 EFX983033 EPT983033 EZP983033 FJL983033 FTH983033 GDD983033 GMZ983033 GWV983033 HGR983033 HQN983033 IAJ983033 IKF983033 IUB983033 JDX983033 JNT983033 JXP983033 KHL983033 KRH983033 LBD983033 LKZ983033 LUV983033 MER983033 MON983033 MYJ983033 NIF983033 NSB983033 OBX983033 OLT983033 OVP983033 PFL983033 PPH983033 PZD983033 QIZ983033 QSV983033 RCR983033 RMN983033 RWJ983033 SGF983033 SQB983033 SZX983033 TJT983033 TTP983033 UDL983033 UNH983033 UXD983033 VGZ983033 VQV983033 WAR983033 WKN983033 WUJ983033 HX8:HX11 RT8:RT11 ABP8:ABP11 ALL8:ALL11 AVH8:AVH11 BFD8:BFD11 BOZ8:BOZ11 BYV8:BYV11 CIR8:CIR11 CSN8:CSN11 DCJ8:DCJ11 DMF8:DMF11 DWB8:DWB11 EFX8:EFX11 EPT8:EPT11 EZP8:EZP11 FJL8:FJL11 FTH8:FTH11 GDD8:GDD11 GMZ8:GMZ11 GWV8:GWV11 HGR8:HGR11 HQN8:HQN11 IAJ8:IAJ11 IKF8:IKF11 IUB8:IUB11 JDX8:JDX11 JNT8:JNT11 JXP8:JXP11 KHL8:KHL11 KRH8:KRH11 LBD8:LBD11 LKZ8:LKZ11 LUV8:LUV11 MER8:MER11 MON8:MON11 MYJ8:MYJ11 NIF8:NIF11 NSB8:NSB11 OBX8:OBX11 OLT8:OLT11 OVP8:OVP11 PFL8:PFL11 PPH8:PPH11 PZD8:PZD11 QIZ8:QIZ11 QSV8:QSV11 RCR8:RCR11 RMN8:RMN11 RWJ8:RWJ11 SGF8:SGF11 SQB8:SQB11 SZX8:SZX11 TJT8:TJT11 TTP8:TTP11 UDL8:UDL11 UNH8:UNH11 UXD8:UXD11 VGZ8:VGZ11 VQV8:VQV11 WAR8:WAR11 WKN8:WKN11 WUJ8:WUJ11 D65453:D65457 HX65453:HX65457 RT65453:RT65457 ABP65453:ABP65457 ALL65453:ALL65457 AVH65453:AVH65457 BFD65453:BFD65457 BOZ65453:BOZ65457 BYV65453:BYV65457 CIR65453:CIR65457 CSN65453:CSN65457 DCJ65453:DCJ65457 DMF65453:DMF65457 DWB65453:DWB65457 EFX65453:EFX65457 EPT65453:EPT65457 EZP65453:EZP65457 FJL65453:FJL65457 FTH65453:FTH65457 GDD65453:GDD65457 GMZ65453:GMZ65457 GWV65453:GWV65457 HGR65453:HGR65457 HQN65453:HQN65457 IAJ65453:IAJ65457 IKF65453:IKF65457 IUB65453:IUB65457 JDX65453:JDX65457 JNT65453:JNT65457 JXP65453:JXP65457 KHL65453:KHL65457 KRH65453:KRH65457 LBD65453:LBD65457 LKZ65453:LKZ65457 LUV65453:LUV65457 MER65453:MER65457 MON65453:MON65457 MYJ65453:MYJ65457 NIF65453:NIF65457 NSB65453:NSB65457 OBX65453:OBX65457 OLT65453:OLT65457 OVP65453:OVP65457 PFL65453:PFL65457 PPH65453:PPH65457 PZD65453:PZD65457 QIZ65453:QIZ65457 QSV65453:QSV65457 RCR65453:RCR65457 RMN65453:RMN65457 RWJ65453:RWJ65457 SGF65453:SGF65457 SQB65453:SQB65457 SZX65453:SZX65457 TJT65453:TJT65457 TTP65453:TTP65457 UDL65453:UDL65457 UNH65453:UNH65457 UXD65453:UXD65457 VGZ65453:VGZ65457 VQV65453:VQV65457 WAR65453:WAR65457 WKN65453:WKN65457 WUJ65453:WUJ65457 D130989:D130993 HX130989:HX130993 RT130989:RT130993 ABP130989:ABP130993 ALL130989:ALL130993 AVH130989:AVH130993 BFD130989:BFD130993 BOZ130989:BOZ130993 BYV130989:BYV130993 CIR130989:CIR130993 CSN130989:CSN130993 DCJ130989:DCJ130993 DMF130989:DMF130993 DWB130989:DWB130993 EFX130989:EFX130993 EPT130989:EPT130993 EZP130989:EZP130993 FJL130989:FJL130993 FTH130989:FTH130993 GDD130989:GDD130993 GMZ130989:GMZ130993 GWV130989:GWV130993 HGR130989:HGR130993 HQN130989:HQN130993 IAJ130989:IAJ130993 IKF130989:IKF130993 IUB130989:IUB130993 JDX130989:JDX130993 JNT130989:JNT130993 JXP130989:JXP130993 KHL130989:KHL130993 KRH130989:KRH130993 LBD130989:LBD130993 LKZ130989:LKZ130993 LUV130989:LUV130993 MER130989:MER130993 MON130989:MON130993 MYJ130989:MYJ130993 NIF130989:NIF130993 NSB130989:NSB130993 OBX130989:OBX130993 OLT130989:OLT130993 OVP130989:OVP130993 PFL130989:PFL130993 PPH130989:PPH130993 PZD130989:PZD130993 QIZ130989:QIZ130993 QSV130989:QSV130993 RCR130989:RCR130993 RMN130989:RMN130993 RWJ130989:RWJ130993 SGF130989:SGF130993 SQB130989:SQB130993 SZX130989:SZX130993 TJT130989:TJT130993 TTP130989:TTP130993 UDL130989:UDL130993 UNH130989:UNH130993 UXD130989:UXD130993 VGZ130989:VGZ130993 VQV130989:VQV130993 WAR130989:WAR130993 WKN130989:WKN130993 WUJ130989:WUJ130993 D196525:D196529 HX196525:HX196529 RT196525:RT196529 ABP196525:ABP196529 ALL196525:ALL196529 AVH196525:AVH196529 BFD196525:BFD196529 BOZ196525:BOZ196529 BYV196525:BYV196529 CIR196525:CIR196529 CSN196525:CSN196529 DCJ196525:DCJ196529 DMF196525:DMF196529 DWB196525:DWB196529 EFX196525:EFX196529 EPT196525:EPT196529 EZP196525:EZP196529 FJL196525:FJL196529 FTH196525:FTH196529 GDD196525:GDD196529 GMZ196525:GMZ196529 GWV196525:GWV196529 HGR196525:HGR196529 HQN196525:HQN196529 IAJ196525:IAJ196529 IKF196525:IKF196529 IUB196525:IUB196529 JDX196525:JDX196529 JNT196525:JNT196529 JXP196525:JXP196529 KHL196525:KHL196529 KRH196525:KRH196529 LBD196525:LBD196529 LKZ196525:LKZ196529 LUV196525:LUV196529 MER196525:MER196529 MON196525:MON196529 MYJ196525:MYJ196529 NIF196525:NIF196529 NSB196525:NSB196529 OBX196525:OBX196529 OLT196525:OLT196529 OVP196525:OVP196529 PFL196525:PFL196529 PPH196525:PPH196529 PZD196525:PZD196529 QIZ196525:QIZ196529 QSV196525:QSV196529 RCR196525:RCR196529 RMN196525:RMN196529 RWJ196525:RWJ196529 SGF196525:SGF196529 SQB196525:SQB196529 SZX196525:SZX196529 TJT196525:TJT196529 TTP196525:TTP196529 UDL196525:UDL196529 UNH196525:UNH196529 UXD196525:UXD196529 VGZ196525:VGZ196529 VQV196525:VQV196529 WAR196525:WAR196529 WKN196525:WKN196529 WUJ196525:WUJ196529 D262061:D262065 HX262061:HX262065 RT262061:RT262065 ABP262061:ABP262065 ALL262061:ALL262065 AVH262061:AVH262065 BFD262061:BFD262065 BOZ262061:BOZ262065 BYV262061:BYV262065 CIR262061:CIR262065 CSN262061:CSN262065 DCJ262061:DCJ262065 DMF262061:DMF262065 DWB262061:DWB262065 EFX262061:EFX262065 EPT262061:EPT262065 EZP262061:EZP262065 FJL262061:FJL262065 FTH262061:FTH262065 GDD262061:GDD262065 GMZ262061:GMZ262065 GWV262061:GWV262065 HGR262061:HGR262065 HQN262061:HQN262065 IAJ262061:IAJ262065 IKF262061:IKF262065 IUB262061:IUB262065 JDX262061:JDX262065 JNT262061:JNT262065 JXP262061:JXP262065 KHL262061:KHL262065 KRH262061:KRH262065 LBD262061:LBD262065 LKZ262061:LKZ262065 LUV262061:LUV262065 MER262061:MER262065 MON262061:MON262065 MYJ262061:MYJ262065 NIF262061:NIF262065 NSB262061:NSB262065 OBX262061:OBX262065 OLT262061:OLT262065 OVP262061:OVP262065 PFL262061:PFL262065 PPH262061:PPH262065 PZD262061:PZD262065 QIZ262061:QIZ262065 QSV262061:QSV262065 RCR262061:RCR262065 RMN262061:RMN262065 RWJ262061:RWJ262065 SGF262061:SGF262065 SQB262061:SQB262065 SZX262061:SZX262065 TJT262061:TJT262065 TTP262061:TTP262065 UDL262061:UDL262065 UNH262061:UNH262065 UXD262061:UXD262065 VGZ262061:VGZ262065 VQV262061:VQV262065 WAR262061:WAR262065 WKN262061:WKN262065 WUJ262061:WUJ262065 D327597:D327601 HX327597:HX327601 RT327597:RT327601 ABP327597:ABP327601 ALL327597:ALL327601 AVH327597:AVH327601 BFD327597:BFD327601 BOZ327597:BOZ327601 BYV327597:BYV327601 CIR327597:CIR327601 CSN327597:CSN327601 DCJ327597:DCJ327601 DMF327597:DMF327601 DWB327597:DWB327601 EFX327597:EFX327601 EPT327597:EPT327601 EZP327597:EZP327601 FJL327597:FJL327601 FTH327597:FTH327601 GDD327597:GDD327601 GMZ327597:GMZ327601 GWV327597:GWV327601 HGR327597:HGR327601 HQN327597:HQN327601 IAJ327597:IAJ327601 IKF327597:IKF327601 IUB327597:IUB327601 JDX327597:JDX327601 JNT327597:JNT327601 JXP327597:JXP327601 KHL327597:KHL327601 KRH327597:KRH327601 LBD327597:LBD327601 LKZ327597:LKZ327601 LUV327597:LUV327601 MER327597:MER327601 MON327597:MON327601 MYJ327597:MYJ327601 NIF327597:NIF327601 NSB327597:NSB327601 OBX327597:OBX327601 OLT327597:OLT327601 OVP327597:OVP327601 PFL327597:PFL327601 PPH327597:PPH327601 PZD327597:PZD327601 QIZ327597:QIZ327601 QSV327597:QSV327601 RCR327597:RCR327601 RMN327597:RMN327601 RWJ327597:RWJ327601 SGF327597:SGF327601 SQB327597:SQB327601 SZX327597:SZX327601 TJT327597:TJT327601 TTP327597:TTP327601 UDL327597:UDL327601 UNH327597:UNH327601 UXD327597:UXD327601 VGZ327597:VGZ327601 VQV327597:VQV327601 WAR327597:WAR327601 WKN327597:WKN327601 WUJ327597:WUJ327601 D393133:D393137 HX393133:HX393137 RT393133:RT393137 ABP393133:ABP393137 ALL393133:ALL393137 AVH393133:AVH393137 BFD393133:BFD393137 BOZ393133:BOZ393137 BYV393133:BYV393137 CIR393133:CIR393137 CSN393133:CSN393137 DCJ393133:DCJ393137 DMF393133:DMF393137 DWB393133:DWB393137 EFX393133:EFX393137 EPT393133:EPT393137 EZP393133:EZP393137 FJL393133:FJL393137 FTH393133:FTH393137 GDD393133:GDD393137 GMZ393133:GMZ393137 GWV393133:GWV393137 HGR393133:HGR393137 HQN393133:HQN393137 IAJ393133:IAJ393137 IKF393133:IKF393137 IUB393133:IUB393137 JDX393133:JDX393137 JNT393133:JNT393137 JXP393133:JXP393137 KHL393133:KHL393137 KRH393133:KRH393137 LBD393133:LBD393137 LKZ393133:LKZ393137 LUV393133:LUV393137 MER393133:MER393137 MON393133:MON393137 MYJ393133:MYJ393137 NIF393133:NIF393137 NSB393133:NSB393137 OBX393133:OBX393137 OLT393133:OLT393137 OVP393133:OVP393137 PFL393133:PFL393137 PPH393133:PPH393137 PZD393133:PZD393137 QIZ393133:QIZ393137 QSV393133:QSV393137 RCR393133:RCR393137 RMN393133:RMN393137 RWJ393133:RWJ393137 SGF393133:SGF393137 SQB393133:SQB393137 SZX393133:SZX393137 TJT393133:TJT393137 TTP393133:TTP393137 UDL393133:UDL393137 UNH393133:UNH393137 UXD393133:UXD393137 VGZ393133:VGZ393137 VQV393133:VQV393137 WAR393133:WAR393137 WKN393133:WKN393137 WUJ393133:WUJ393137 D458669:D458673 HX458669:HX458673 RT458669:RT458673 ABP458669:ABP458673 ALL458669:ALL458673 AVH458669:AVH458673 BFD458669:BFD458673 BOZ458669:BOZ458673 BYV458669:BYV458673 CIR458669:CIR458673 CSN458669:CSN458673 DCJ458669:DCJ458673 DMF458669:DMF458673 DWB458669:DWB458673 EFX458669:EFX458673 EPT458669:EPT458673 EZP458669:EZP458673 FJL458669:FJL458673 FTH458669:FTH458673 GDD458669:GDD458673 GMZ458669:GMZ458673 GWV458669:GWV458673 HGR458669:HGR458673 HQN458669:HQN458673 IAJ458669:IAJ458673 IKF458669:IKF458673 IUB458669:IUB458673 JDX458669:JDX458673 JNT458669:JNT458673 JXP458669:JXP458673 KHL458669:KHL458673 KRH458669:KRH458673 LBD458669:LBD458673 LKZ458669:LKZ458673 LUV458669:LUV458673 MER458669:MER458673 MON458669:MON458673 MYJ458669:MYJ458673 NIF458669:NIF458673 NSB458669:NSB458673 OBX458669:OBX458673 OLT458669:OLT458673 OVP458669:OVP458673 PFL458669:PFL458673 PPH458669:PPH458673 PZD458669:PZD458673 QIZ458669:QIZ458673 QSV458669:QSV458673 RCR458669:RCR458673 RMN458669:RMN458673 RWJ458669:RWJ458673 SGF458669:SGF458673 SQB458669:SQB458673 SZX458669:SZX458673 TJT458669:TJT458673 TTP458669:TTP458673 UDL458669:UDL458673 UNH458669:UNH458673 UXD458669:UXD458673 VGZ458669:VGZ458673 VQV458669:VQV458673 WAR458669:WAR458673 WKN458669:WKN458673 WUJ458669:WUJ458673 D524205:D524209 HX524205:HX524209 RT524205:RT524209 ABP524205:ABP524209 ALL524205:ALL524209 AVH524205:AVH524209 BFD524205:BFD524209 BOZ524205:BOZ524209 BYV524205:BYV524209 CIR524205:CIR524209 CSN524205:CSN524209 DCJ524205:DCJ524209 DMF524205:DMF524209 DWB524205:DWB524209 EFX524205:EFX524209 EPT524205:EPT524209 EZP524205:EZP524209 FJL524205:FJL524209 FTH524205:FTH524209 GDD524205:GDD524209 GMZ524205:GMZ524209 GWV524205:GWV524209 HGR524205:HGR524209 HQN524205:HQN524209 IAJ524205:IAJ524209 IKF524205:IKF524209 IUB524205:IUB524209 JDX524205:JDX524209 JNT524205:JNT524209 JXP524205:JXP524209 KHL524205:KHL524209 KRH524205:KRH524209 LBD524205:LBD524209 LKZ524205:LKZ524209 LUV524205:LUV524209 MER524205:MER524209 MON524205:MON524209 MYJ524205:MYJ524209 NIF524205:NIF524209 NSB524205:NSB524209 OBX524205:OBX524209 OLT524205:OLT524209 OVP524205:OVP524209 PFL524205:PFL524209 PPH524205:PPH524209 PZD524205:PZD524209 QIZ524205:QIZ524209 QSV524205:QSV524209 RCR524205:RCR524209 RMN524205:RMN524209 RWJ524205:RWJ524209 SGF524205:SGF524209 SQB524205:SQB524209 SZX524205:SZX524209 TJT524205:TJT524209 TTP524205:TTP524209 UDL524205:UDL524209 UNH524205:UNH524209 UXD524205:UXD524209 VGZ524205:VGZ524209 VQV524205:VQV524209 WAR524205:WAR524209 WKN524205:WKN524209 WUJ524205:WUJ524209 D589741:D589745 HX589741:HX589745 RT589741:RT589745 ABP589741:ABP589745 ALL589741:ALL589745 AVH589741:AVH589745 BFD589741:BFD589745 BOZ589741:BOZ589745 BYV589741:BYV589745 CIR589741:CIR589745 CSN589741:CSN589745 DCJ589741:DCJ589745 DMF589741:DMF589745 DWB589741:DWB589745 EFX589741:EFX589745 EPT589741:EPT589745 EZP589741:EZP589745 FJL589741:FJL589745 FTH589741:FTH589745 GDD589741:GDD589745 GMZ589741:GMZ589745 GWV589741:GWV589745 HGR589741:HGR589745 HQN589741:HQN589745 IAJ589741:IAJ589745 IKF589741:IKF589745 IUB589741:IUB589745 JDX589741:JDX589745 JNT589741:JNT589745 JXP589741:JXP589745 KHL589741:KHL589745 KRH589741:KRH589745 LBD589741:LBD589745 LKZ589741:LKZ589745 LUV589741:LUV589745 MER589741:MER589745 MON589741:MON589745 MYJ589741:MYJ589745 NIF589741:NIF589745 NSB589741:NSB589745 OBX589741:OBX589745 OLT589741:OLT589745 OVP589741:OVP589745 PFL589741:PFL589745 PPH589741:PPH589745 PZD589741:PZD589745 QIZ589741:QIZ589745 QSV589741:QSV589745 RCR589741:RCR589745 RMN589741:RMN589745 RWJ589741:RWJ589745 SGF589741:SGF589745 SQB589741:SQB589745 SZX589741:SZX589745 TJT589741:TJT589745 TTP589741:TTP589745 UDL589741:UDL589745 UNH589741:UNH589745 UXD589741:UXD589745 VGZ589741:VGZ589745 VQV589741:VQV589745 WAR589741:WAR589745 WKN589741:WKN589745 WUJ589741:WUJ589745 D655277:D655281 HX655277:HX655281 RT655277:RT655281 ABP655277:ABP655281 ALL655277:ALL655281 AVH655277:AVH655281 BFD655277:BFD655281 BOZ655277:BOZ655281 BYV655277:BYV655281 CIR655277:CIR655281 CSN655277:CSN655281 DCJ655277:DCJ655281 DMF655277:DMF655281 DWB655277:DWB655281 EFX655277:EFX655281 EPT655277:EPT655281 EZP655277:EZP655281 FJL655277:FJL655281 FTH655277:FTH655281 GDD655277:GDD655281 GMZ655277:GMZ655281 GWV655277:GWV655281 HGR655277:HGR655281 HQN655277:HQN655281 IAJ655277:IAJ655281 IKF655277:IKF655281 IUB655277:IUB655281 JDX655277:JDX655281 JNT655277:JNT655281 JXP655277:JXP655281 KHL655277:KHL655281 KRH655277:KRH655281 LBD655277:LBD655281 LKZ655277:LKZ655281 LUV655277:LUV655281 MER655277:MER655281 MON655277:MON655281 MYJ655277:MYJ655281 NIF655277:NIF655281 NSB655277:NSB655281 OBX655277:OBX655281 OLT655277:OLT655281 OVP655277:OVP655281 PFL655277:PFL655281 PPH655277:PPH655281 PZD655277:PZD655281 QIZ655277:QIZ655281 QSV655277:QSV655281 RCR655277:RCR655281 RMN655277:RMN655281 RWJ655277:RWJ655281 SGF655277:SGF655281 SQB655277:SQB655281 SZX655277:SZX655281 TJT655277:TJT655281 TTP655277:TTP655281 UDL655277:UDL655281 UNH655277:UNH655281 UXD655277:UXD655281 VGZ655277:VGZ655281 VQV655277:VQV655281 WAR655277:WAR655281 WKN655277:WKN655281 WUJ655277:WUJ655281 D720813:D720817 HX720813:HX720817 RT720813:RT720817 ABP720813:ABP720817 ALL720813:ALL720817 AVH720813:AVH720817 BFD720813:BFD720817 BOZ720813:BOZ720817 BYV720813:BYV720817 CIR720813:CIR720817 CSN720813:CSN720817 DCJ720813:DCJ720817 DMF720813:DMF720817 DWB720813:DWB720817 EFX720813:EFX720817 EPT720813:EPT720817 EZP720813:EZP720817 FJL720813:FJL720817 FTH720813:FTH720817 GDD720813:GDD720817 GMZ720813:GMZ720817 GWV720813:GWV720817 HGR720813:HGR720817 HQN720813:HQN720817 IAJ720813:IAJ720817 IKF720813:IKF720817 IUB720813:IUB720817 JDX720813:JDX720817 JNT720813:JNT720817 JXP720813:JXP720817 KHL720813:KHL720817 KRH720813:KRH720817 LBD720813:LBD720817 LKZ720813:LKZ720817 LUV720813:LUV720817 MER720813:MER720817 MON720813:MON720817 MYJ720813:MYJ720817 NIF720813:NIF720817 NSB720813:NSB720817 OBX720813:OBX720817 OLT720813:OLT720817 OVP720813:OVP720817 PFL720813:PFL720817 PPH720813:PPH720817 PZD720813:PZD720817 QIZ720813:QIZ720817 QSV720813:QSV720817 RCR720813:RCR720817 RMN720813:RMN720817 RWJ720813:RWJ720817 SGF720813:SGF720817 SQB720813:SQB720817 SZX720813:SZX720817 TJT720813:TJT720817 TTP720813:TTP720817 UDL720813:UDL720817 UNH720813:UNH720817 UXD720813:UXD720817 VGZ720813:VGZ720817 VQV720813:VQV720817 WAR720813:WAR720817 WKN720813:WKN720817 WUJ720813:WUJ720817 D786349:D786353 HX786349:HX786353 RT786349:RT786353 ABP786349:ABP786353 ALL786349:ALL786353 AVH786349:AVH786353 BFD786349:BFD786353 BOZ786349:BOZ786353 BYV786349:BYV786353 CIR786349:CIR786353 CSN786349:CSN786353 DCJ786349:DCJ786353 DMF786349:DMF786353 DWB786349:DWB786353 EFX786349:EFX786353 EPT786349:EPT786353 EZP786349:EZP786353 FJL786349:FJL786353 FTH786349:FTH786353 GDD786349:GDD786353 GMZ786349:GMZ786353 GWV786349:GWV786353 HGR786349:HGR786353 HQN786349:HQN786353 IAJ786349:IAJ786353 IKF786349:IKF786353 IUB786349:IUB786353 JDX786349:JDX786353 JNT786349:JNT786353 JXP786349:JXP786353 KHL786349:KHL786353 KRH786349:KRH786353 LBD786349:LBD786353 LKZ786349:LKZ786353 LUV786349:LUV786353 MER786349:MER786353 MON786349:MON786353 MYJ786349:MYJ786353 NIF786349:NIF786353 NSB786349:NSB786353 OBX786349:OBX786353 OLT786349:OLT786353 OVP786349:OVP786353 PFL786349:PFL786353 PPH786349:PPH786353 PZD786349:PZD786353 QIZ786349:QIZ786353 QSV786349:QSV786353 RCR786349:RCR786353 RMN786349:RMN786353 RWJ786349:RWJ786353 SGF786349:SGF786353 SQB786349:SQB786353 SZX786349:SZX786353 TJT786349:TJT786353 TTP786349:TTP786353 UDL786349:UDL786353 UNH786349:UNH786353 UXD786349:UXD786353 VGZ786349:VGZ786353 VQV786349:VQV786353 WAR786349:WAR786353 WKN786349:WKN786353 WUJ786349:WUJ786353 D851885:D851889 HX851885:HX851889 RT851885:RT851889 ABP851885:ABP851889 ALL851885:ALL851889 AVH851885:AVH851889 BFD851885:BFD851889 BOZ851885:BOZ851889 BYV851885:BYV851889 CIR851885:CIR851889 CSN851885:CSN851889 DCJ851885:DCJ851889 DMF851885:DMF851889 DWB851885:DWB851889 EFX851885:EFX851889 EPT851885:EPT851889 EZP851885:EZP851889 FJL851885:FJL851889 FTH851885:FTH851889 GDD851885:GDD851889 GMZ851885:GMZ851889 GWV851885:GWV851889 HGR851885:HGR851889 HQN851885:HQN851889 IAJ851885:IAJ851889 IKF851885:IKF851889 IUB851885:IUB851889 JDX851885:JDX851889 JNT851885:JNT851889 JXP851885:JXP851889 KHL851885:KHL851889 KRH851885:KRH851889 LBD851885:LBD851889 LKZ851885:LKZ851889 LUV851885:LUV851889 MER851885:MER851889 MON851885:MON851889 MYJ851885:MYJ851889 NIF851885:NIF851889 NSB851885:NSB851889 OBX851885:OBX851889 OLT851885:OLT851889 OVP851885:OVP851889 PFL851885:PFL851889 PPH851885:PPH851889 PZD851885:PZD851889 QIZ851885:QIZ851889 QSV851885:QSV851889 RCR851885:RCR851889 RMN851885:RMN851889 RWJ851885:RWJ851889 SGF851885:SGF851889 SQB851885:SQB851889 SZX851885:SZX851889 TJT851885:TJT851889 TTP851885:TTP851889 UDL851885:UDL851889 UNH851885:UNH851889 UXD851885:UXD851889 VGZ851885:VGZ851889 VQV851885:VQV851889 WAR851885:WAR851889 WKN851885:WKN851889 WUJ851885:WUJ851889 D917421:D917425 HX917421:HX917425 RT917421:RT917425 ABP917421:ABP917425 ALL917421:ALL917425 AVH917421:AVH917425 BFD917421:BFD917425 BOZ917421:BOZ917425 BYV917421:BYV917425 CIR917421:CIR917425 CSN917421:CSN917425 DCJ917421:DCJ917425 DMF917421:DMF917425 DWB917421:DWB917425 EFX917421:EFX917425 EPT917421:EPT917425 EZP917421:EZP917425 FJL917421:FJL917425 FTH917421:FTH917425 GDD917421:GDD917425 GMZ917421:GMZ917425 GWV917421:GWV917425 HGR917421:HGR917425 HQN917421:HQN917425 IAJ917421:IAJ917425 IKF917421:IKF917425 IUB917421:IUB917425 JDX917421:JDX917425 JNT917421:JNT917425 JXP917421:JXP917425 KHL917421:KHL917425 KRH917421:KRH917425 LBD917421:LBD917425 LKZ917421:LKZ917425 LUV917421:LUV917425 MER917421:MER917425 MON917421:MON917425 MYJ917421:MYJ917425 NIF917421:NIF917425 NSB917421:NSB917425 OBX917421:OBX917425 OLT917421:OLT917425 OVP917421:OVP917425 PFL917421:PFL917425 PPH917421:PPH917425 PZD917421:PZD917425 QIZ917421:QIZ917425 QSV917421:QSV917425 RCR917421:RCR917425 RMN917421:RMN917425 RWJ917421:RWJ917425 SGF917421:SGF917425 SQB917421:SQB917425 SZX917421:SZX917425 TJT917421:TJT917425 TTP917421:TTP917425 UDL917421:UDL917425 UNH917421:UNH917425 UXD917421:UXD917425 VGZ917421:VGZ917425 VQV917421:VQV917425 WAR917421:WAR917425 WKN917421:WKN917425 WUJ917421:WUJ917425 D982957:D982961 HX982957:HX982961 RT982957:RT982961 ABP982957:ABP982961 ALL982957:ALL982961 AVH982957:AVH982961 BFD982957:BFD982961 BOZ982957:BOZ982961 BYV982957:BYV982961 CIR982957:CIR982961 CSN982957:CSN982961 DCJ982957:DCJ982961 DMF982957:DMF982961 DWB982957:DWB982961 EFX982957:EFX982961 EPT982957:EPT982961 EZP982957:EZP982961 FJL982957:FJL982961 FTH982957:FTH982961 GDD982957:GDD982961 GMZ982957:GMZ982961 GWV982957:GWV982961 HGR982957:HGR982961 HQN982957:HQN982961 IAJ982957:IAJ982961 IKF982957:IKF982961 IUB982957:IUB982961 JDX982957:JDX982961 JNT982957:JNT982961 JXP982957:JXP982961 KHL982957:KHL982961 KRH982957:KRH982961 LBD982957:LBD982961 LKZ982957:LKZ982961 LUV982957:LUV982961 MER982957:MER982961 MON982957:MON982961 MYJ982957:MYJ982961 NIF982957:NIF982961 NSB982957:NSB982961 OBX982957:OBX982961 OLT982957:OLT982961 OVP982957:OVP982961 PFL982957:PFL982961 PPH982957:PPH982961 PZD982957:PZD982961 QIZ982957:QIZ982961 QSV982957:QSV982961 RCR982957:RCR982961 RMN982957:RMN982961 RWJ982957:RWJ982961 SGF982957:SGF982961 SQB982957:SQB982961 SZX982957:SZX982961 TJT982957:TJT982961 TTP982957:TTP982961 UDL982957:UDL982961 UNH982957:UNH982961 UXD982957:UXD982961 VGZ982957:VGZ982961 VQV982957:VQV982961 WAR982957:WAR982961 WKN982957:WKN982961 WUJ982957:WUJ982961 HX65433 RT65433 ABP65433 ALL65433 AVH65433 BFD65433 BOZ65433 BYV65433 CIR65433 CSN65433 DCJ65433 DMF65433 DWB65433 EFX65433 EPT65433 EZP65433 FJL65433 FTH65433 GDD65433 GMZ65433 GWV65433 HGR65433 HQN65433 IAJ65433 IKF65433 IUB65433 JDX65433 JNT65433 JXP65433 KHL65433 KRH65433 LBD65433 LKZ65433 LUV65433 MER65433 MON65433 MYJ65433 NIF65433 NSB65433 OBX65433 OLT65433 OVP65433 PFL65433 PPH65433 PZD65433 QIZ65433 QSV65433 RCR65433 RMN65433 RWJ65433 SGF65433 SQB65433 SZX65433 TJT65433 TTP65433 UDL65433 UNH65433 UXD65433 VGZ65433 VQV65433 WAR65433 WKN65433 WUJ65433 D130969 HX130969 RT130969 ABP130969 ALL130969 AVH130969 BFD130969 BOZ130969 BYV130969 CIR130969 CSN130969 DCJ130969 DMF130969 DWB130969 EFX130969 EPT130969 EZP130969 FJL130969 FTH130969 GDD130969 GMZ130969 GWV130969 HGR130969 HQN130969 IAJ130969 IKF130969 IUB130969 JDX130969 JNT130969 JXP130969 KHL130969 KRH130969 LBD130969 LKZ130969 LUV130969 MER130969 MON130969 MYJ130969 NIF130969 NSB130969 OBX130969 OLT130969 OVP130969 PFL130969 PPH130969 PZD130969 QIZ130969 QSV130969 RCR130969 RMN130969 RWJ130969 SGF130969 SQB130969 SZX130969 TJT130969 TTP130969 UDL130969 UNH130969 UXD130969 VGZ130969 VQV130969 WAR130969 WKN130969 WUJ130969 D196505 HX196505 RT196505 ABP196505 ALL196505 AVH196505 BFD196505 BOZ196505 BYV196505 CIR196505 CSN196505 DCJ196505 DMF196505 DWB196505 EFX196505 EPT196505 EZP196505 FJL196505 FTH196505 GDD196505 GMZ196505 GWV196505 HGR196505 HQN196505 IAJ196505 IKF196505 IUB196505 JDX196505 JNT196505 JXP196505 KHL196505 KRH196505 LBD196505 LKZ196505 LUV196505 MER196505 MON196505 MYJ196505 NIF196505 NSB196505 OBX196505 OLT196505 OVP196505 PFL196505 PPH196505 PZD196505 QIZ196505 QSV196505 RCR196505 RMN196505 RWJ196505 SGF196505 SQB196505 SZX196505 TJT196505 TTP196505 UDL196505 UNH196505 UXD196505 VGZ196505 VQV196505 WAR196505 WKN196505 WUJ196505 D262041 HX262041 RT262041 ABP262041 ALL262041 AVH262041 BFD262041 BOZ262041 BYV262041 CIR262041 CSN262041 DCJ262041 DMF262041 DWB262041 EFX262041 EPT262041 EZP262041 FJL262041 FTH262041 GDD262041 GMZ262041 GWV262041 HGR262041 HQN262041 IAJ262041 IKF262041 IUB262041 JDX262041 JNT262041 JXP262041 KHL262041 KRH262041 LBD262041 LKZ262041 LUV262041 MER262041 MON262041 MYJ262041 NIF262041 NSB262041 OBX262041 OLT262041 OVP262041 PFL262041 PPH262041 PZD262041 QIZ262041 QSV262041 RCR262041 RMN262041 RWJ262041 SGF262041 SQB262041 SZX262041 TJT262041 TTP262041 UDL262041 UNH262041 UXD262041 VGZ262041 VQV262041 WAR262041 WKN262041 WUJ262041 D327577 HX327577 RT327577 ABP327577 ALL327577 AVH327577 BFD327577 BOZ327577 BYV327577 CIR327577 CSN327577 DCJ327577 DMF327577 DWB327577 EFX327577 EPT327577 EZP327577 FJL327577 FTH327577 GDD327577 GMZ327577 GWV327577 HGR327577 HQN327577 IAJ327577 IKF327577 IUB327577 JDX327577 JNT327577 JXP327577 KHL327577 KRH327577 LBD327577 LKZ327577 LUV327577 MER327577 MON327577 MYJ327577 NIF327577 NSB327577 OBX327577 OLT327577 OVP327577 PFL327577 PPH327577 PZD327577 QIZ327577 QSV327577 RCR327577 RMN327577 RWJ327577 SGF327577 SQB327577 SZX327577 TJT327577 TTP327577 UDL327577 UNH327577 UXD327577 VGZ327577 VQV327577 WAR327577 WKN327577 WUJ327577 D393113 HX393113 RT393113 ABP393113 ALL393113 AVH393113 BFD393113 BOZ393113 BYV393113 CIR393113 CSN393113 DCJ393113 DMF393113 DWB393113 EFX393113 EPT393113 EZP393113 FJL393113 FTH393113 GDD393113 GMZ393113 GWV393113 HGR393113 HQN393113 IAJ393113 IKF393113 IUB393113 JDX393113 JNT393113 JXP393113 KHL393113 KRH393113 LBD393113 LKZ393113 LUV393113 MER393113 MON393113 MYJ393113 NIF393113 NSB393113 OBX393113 OLT393113 OVP393113 PFL393113 PPH393113 PZD393113 QIZ393113 QSV393113 RCR393113 RMN393113 RWJ393113 SGF393113 SQB393113 SZX393113 TJT393113 TTP393113 UDL393113 UNH393113 UXD393113 VGZ393113 VQV393113 WAR393113 WKN393113 WUJ393113 D458649 HX458649 RT458649 ABP458649 ALL458649 AVH458649 BFD458649 BOZ458649 BYV458649 CIR458649 CSN458649 DCJ458649 DMF458649 DWB458649 EFX458649 EPT458649 EZP458649 FJL458649 FTH458649 GDD458649 GMZ458649 GWV458649 HGR458649 HQN458649 IAJ458649 IKF458649 IUB458649 JDX458649 JNT458649 JXP458649 KHL458649 KRH458649 LBD458649 LKZ458649 LUV458649 MER458649 MON458649 MYJ458649 NIF458649 NSB458649 OBX458649 OLT458649 OVP458649 PFL458649 PPH458649 PZD458649 QIZ458649 QSV458649 RCR458649 RMN458649 RWJ458649 SGF458649 SQB458649 SZX458649 TJT458649 TTP458649 UDL458649 UNH458649 UXD458649 VGZ458649 VQV458649 WAR458649 WKN458649 WUJ458649 D524185 HX524185 RT524185 ABP524185 ALL524185 AVH524185 BFD524185 BOZ524185 BYV524185 CIR524185 CSN524185 DCJ524185 DMF524185 DWB524185 EFX524185 EPT524185 EZP524185 FJL524185 FTH524185 GDD524185 GMZ524185 GWV524185 HGR524185 HQN524185 IAJ524185 IKF524185 IUB524185 JDX524185 JNT524185 JXP524185 KHL524185 KRH524185 LBD524185 LKZ524185 LUV524185 MER524185 MON524185 MYJ524185 NIF524185 NSB524185 OBX524185 OLT524185 OVP524185 PFL524185 PPH524185 PZD524185 QIZ524185 QSV524185 RCR524185 RMN524185 RWJ524185 SGF524185 SQB524185 SZX524185 TJT524185 TTP524185 UDL524185 UNH524185 UXD524185 VGZ524185 VQV524185 WAR524185 WKN524185 WUJ524185 D589721 HX589721 RT589721 ABP589721 ALL589721 AVH589721 BFD589721 BOZ589721 BYV589721 CIR589721 CSN589721 DCJ589721 DMF589721 DWB589721 EFX589721 EPT589721 EZP589721 FJL589721 FTH589721 GDD589721 GMZ589721 GWV589721 HGR589721 HQN589721 IAJ589721 IKF589721 IUB589721 JDX589721 JNT589721 JXP589721 KHL589721 KRH589721 LBD589721 LKZ589721 LUV589721 MER589721 MON589721 MYJ589721 NIF589721 NSB589721 OBX589721 OLT589721 OVP589721 PFL589721 PPH589721 PZD589721 QIZ589721 QSV589721 RCR589721 RMN589721 RWJ589721 SGF589721 SQB589721 SZX589721 TJT589721 TTP589721 UDL589721 UNH589721 UXD589721 VGZ589721 VQV589721 WAR589721 WKN589721 WUJ589721 D655257 HX655257 RT655257 ABP655257 ALL655257 AVH655257 BFD655257 BOZ655257 BYV655257 CIR655257 CSN655257 DCJ655257 DMF655257 DWB655257 EFX655257 EPT655257 EZP655257 FJL655257 FTH655257 GDD655257 GMZ655257 GWV655257 HGR655257 HQN655257 IAJ655257 IKF655257 IUB655257 JDX655257 JNT655257 JXP655257 KHL655257 KRH655257 LBD655257 LKZ655257 LUV655257 MER655257 MON655257 MYJ655257 NIF655257 NSB655257 OBX655257 OLT655257 OVP655257 PFL655257 PPH655257 PZD655257 QIZ655257 QSV655257 RCR655257 RMN655257 RWJ655257 SGF655257 SQB655257 SZX655257 TJT655257 TTP655257 UDL655257 UNH655257 UXD655257 VGZ655257 VQV655257 WAR655257 WKN655257 WUJ655257 D720793 HX720793 RT720793 ABP720793 ALL720793 AVH720793 BFD720793 BOZ720793 BYV720793 CIR720793 CSN720793 DCJ720793 DMF720793 DWB720793 EFX720793 EPT720793 EZP720793 FJL720793 FTH720793 GDD720793 GMZ720793 GWV720793 HGR720793 HQN720793 IAJ720793 IKF720793 IUB720793 JDX720793 JNT720793 JXP720793 KHL720793 KRH720793 LBD720793 LKZ720793 LUV720793 MER720793 MON720793 MYJ720793 NIF720793 NSB720793 OBX720793 OLT720793 OVP720793 PFL720793 PPH720793 PZD720793 QIZ720793 QSV720793 RCR720793 RMN720793 RWJ720793 SGF720793 SQB720793 SZX720793 TJT720793 TTP720793 UDL720793 UNH720793 UXD720793 VGZ720793 VQV720793 WAR720793 WKN720793 WUJ720793 D786329 HX786329 RT786329 ABP786329 ALL786329 AVH786329 BFD786329 BOZ786329 BYV786329 CIR786329 CSN786329 DCJ786329 DMF786329 DWB786329 EFX786329 EPT786329 EZP786329 FJL786329 FTH786329 GDD786329 GMZ786329 GWV786329 HGR786329 HQN786329 IAJ786329 IKF786329 IUB786329 JDX786329 JNT786329 JXP786329 KHL786329 KRH786329 LBD786329 LKZ786329 LUV786329 MER786329 MON786329 MYJ786329 NIF786329 NSB786329 OBX786329 OLT786329 OVP786329 PFL786329 PPH786329 PZD786329 QIZ786329 QSV786329 RCR786329 RMN786329 RWJ786329 SGF786329 SQB786329 SZX786329 TJT786329 TTP786329 UDL786329 UNH786329 UXD786329 VGZ786329 VQV786329 WAR786329 WKN786329 WUJ786329 D851865 HX851865 RT851865 ABP851865 ALL851865 AVH851865 BFD851865 BOZ851865 BYV851865 CIR851865 CSN851865 DCJ851865 DMF851865 DWB851865 EFX851865 EPT851865 EZP851865 FJL851865 FTH851865 GDD851865 GMZ851865 GWV851865 HGR851865 HQN851865 IAJ851865 IKF851865 IUB851865 JDX851865 JNT851865 JXP851865 KHL851865 KRH851865 LBD851865 LKZ851865 LUV851865 MER851865 MON851865 MYJ851865 NIF851865 NSB851865 OBX851865 OLT851865 OVP851865 PFL851865 PPH851865 PZD851865 QIZ851865 QSV851865 RCR851865 RMN851865 RWJ851865 SGF851865 SQB851865 SZX851865 TJT851865 TTP851865 UDL851865 UNH851865 UXD851865 VGZ851865 VQV851865 WAR851865 WKN851865 WUJ851865 D917401 HX917401 RT917401 ABP917401 ALL917401 AVH917401 BFD917401 BOZ917401 BYV917401 CIR917401 CSN917401 DCJ917401 DMF917401 DWB917401 EFX917401 EPT917401 EZP917401 FJL917401 FTH917401 GDD917401 GMZ917401 GWV917401 HGR917401 HQN917401 IAJ917401 IKF917401 IUB917401 JDX917401 JNT917401 JXP917401 KHL917401 KRH917401 LBD917401 LKZ917401 LUV917401 MER917401 MON917401 MYJ917401 NIF917401 NSB917401 OBX917401 OLT917401 OVP917401 PFL917401 PPH917401 PZD917401 QIZ917401 QSV917401 RCR917401 RMN917401 RWJ917401 SGF917401 SQB917401 SZX917401 TJT917401 TTP917401 UDL917401 UNH917401 UXD917401 VGZ917401 VQV917401 WAR917401 WKN917401 WUJ917401 D982937 HX982937 RT982937 ABP982937 ALL982937 AVH982937 BFD982937 BOZ982937 BYV982937 CIR982937 CSN982937 DCJ982937 DMF982937 DWB982937 EFX982937 EPT982937 EZP982937 FJL982937 FTH982937 GDD982937 GMZ982937 GWV982937 HGR982937 HQN982937 IAJ982937 IKF982937 IUB982937 JDX982937 JNT982937 JXP982937 KHL982937 KRH982937 LBD982937 LKZ982937 LUV982937 MER982937 MON982937 MYJ982937 NIF982937 NSB982937 OBX982937 OLT982937 OVP982937 PFL982937 PPH982937 PZD982937 QIZ982937 QSV982937 RCR982937 RMN982937 RWJ982937 SGF982937 SQB982937 SZX982937 TJT982937 TTP982937 UDL982937 UNH982937 UXD982937 VGZ982937 VQV982937 WAR982937 WKN982937 WUJ982937 WUJ983021 WKN983021 WAR983021 VQV983021 VGZ983021 UXD983021 UNH983021 UDL983021 TTP983021 TJT983021 SZX983021 SQB983021 SGF983021 RWJ983021 RMN983021 RCR983021 QSV983021 QIZ983021 PZD983021 PPH983021 PFL983021 OVP983021 OLT983021 OBX983021 NSB983021 NIF983021 MYJ983021 MON983021 MER983021 LUV983021 LKZ983021 LBD983021 KRH983021 KHL983021 JXP983021 JNT983021 JDX983021 IUB983021 IKF983021 IAJ983021 HQN983021 HGR983021 GWV983021 GMZ983021 GDD983021 FTH983021 FJL983021 EZP983021 EPT983021 EFX983021 DWB983021 DMF983021 DCJ983021 CSN983021 CIR983021 BYV983021 BOZ983021 BFD983021 AVH983021 ALL983021 ABP983021 RT983021 HX983021 D983021 WUJ917485 WKN917485 WAR917485 VQV917485 VGZ917485 UXD917485 UNH917485 UDL917485 TTP917485 TJT917485 SZX917485 SQB917485 SGF917485 RWJ917485 RMN917485 RCR917485 QSV917485 QIZ917485 PZD917485 PPH917485 PFL917485 OVP917485 OLT917485 OBX917485 NSB917485 NIF917485 MYJ917485 MON917485 MER917485 LUV917485 LKZ917485 LBD917485 KRH917485 KHL917485 JXP917485 JNT917485 JDX917485 IUB917485 IKF917485 IAJ917485 HQN917485 HGR917485 GWV917485 GMZ917485 GDD917485 FTH917485 FJL917485 EZP917485 EPT917485 EFX917485 DWB917485 DMF917485 DCJ917485 CSN917485 CIR917485 BYV917485 BOZ917485 BFD917485 AVH917485 ALL917485 ABP917485 RT917485 HX917485 D917485 WUJ851949 WKN851949 WAR851949 VQV851949 VGZ851949 UXD851949 UNH851949 UDL851949 TTP851949 TJT851949 SZX851949 SQB851949 SGF851949 RWJ851949 RMN851949 RCR851949 QSV851949 QIZ851949 PZD851949 PPH851949 PFL851949 OVP851949 OLT851949 OBX851949 NSB851949 NIF851949 MYJ851949 MON851949 MER851949 LUV851949 LKZ851949 LBD851949 KRH851949 KHL851949 JXP851949 JNT851949 JDX851949 IUB851949 IKF851949 IAJ851949 HQN851949 HGR851949 GWV851949 GMZ851949 GDD851949 FTH851949 FJL851949 EZP851949 EPT851949 EFX851949 DWB851949 DMF851949 DCJ851949 CSN851949 CIR851949 BYV851949 BOZ851949 BFD851949 AVH851949 ALL851949 ABP851949 RT851949 HX851949 D851949 WUJ786413 WKN786413 WAR786413 VQV786413 VGZ786413 UXD786413 UNH786413 UDL786413 TTP786413 TJT786413 SZX786413 SQB786413 SGF786413 RWJ786413 RMN786413 RCR786413 QSV786413 QIZ786413 PZD786413 PPH786413 PFL786413 OVP786413 OLT786413 OBX786413 NSB786413 NIF786413 MYJ786413 MON786413 MER786413 LUV786413 LKZ786413 LBD786413 KRH786413 KHL786413 JXP786413 JNT786413 JDX786413 IUB786413 IKF786413 IAJ786413 HQN786413 HGR786413 GWV786413 GMZ786413 GDD786413 FTH786413 FJL786413 EZP786413 EPT786413 EFX786413 DWB786413 DMF786413 DCJ786413 CSN786413 CIR786413 BYV786413 BOZ786413 BFD786413 AVH786413 ALL786413 ABP786413 RT786413 HX786413 D786413 WUJ720877 WKN720877 WAR720877 VQV720877 VGZ720877 UXD720877 UNH720877 UDL720877 TTP720877 TJT720877 SZX720877 SQB720877 SGF720877 RWJ720877 RMN720877 RCR720877 QSV720877 QIZ720877 PZD720877 PPH720877 PFL720877 OVP720877 OLT720877 OBX720877 NSB720877 NIF720877 MYJ720877 MON720877 MER720877 LUV720877 LKZ720877 LBD720877 KRH720877 KHL720877 JXP720877 JNT720877 JDX720877 IUB720877 IKF720877 IAJ720877 HQN720877 HGR720877 GWV720877 GMZ720877 GDD720877 FTH720877 FJL720877 EZP720877 EPT720877 EFX720877 DWB720877 DMF720877 DCJ720877 CSN720877 CIR720877 BYV720877 BOZ720877 BFD720877 AVH720877 ALL720877 ABP720877 RT720877 HX720877 D720877 WUJ655341 WKN655341 WAR655341 VQV655341 VGZ655341 UXD655341 UNH655341 UDL655341 TTP655341 TJT655341 SZX655341 SQB655341 SGF655341 RWJ655341 RMN655341 RCR655341 QSV655341 QIZ655341 PZD655341 PPH655341 PFL655341 OVP655341 OLT655341 OBX655341 NSB655341 NIF655341 MYJ655341 MON655341 MER655341 LUV655341 LKZ655341 LBD655341 KRH655341 KHL655341 JXP655341 JNT655341 JDX655341 IUB655341 IKF655341 IAJ655341 HQN655341 HGR655341 GWV655341 GMZ655341 GDD655341 FTH655341 FJL655341 EZP655341 EPT655341 EFX655341 DWB655341 DMF655341 DCJ655341 CSN655341 CIR655341 BYV655341 BOZ655341 BFD655341 AVH655341 ALL655341 ABP655341 RT655341 HX655341 D655341 WUJ589805 WKN589805 WAR589805 VQV589805 VGZ589805 UXD589805 UNH589805 UDL589805 TTP589805 TJT589805 SZX589805 SQB589805 SGF589805 RWJ589805 RMN589805 RCR589805 QSV589805 QIZ589805 PZD589805 PPH589805 PFL589805 OVP589805 OLT589805 OBX589805 NSB589805 NIF589805 MYJ589805 MON589805 MER589805 LUV589805 LKZ589805 LBD589805 KRH589805 KHL589805 JXP589805 JNT589805 JDX589805 IUB589805 IKF589805 IAJ589805 HQN589805 HGR589805 GWV589805 GMZ589805 GDD589805 FTH589805 FJL589805 EZP589805 EPT589805 EFX589805 DWB589805 DMF589805 DCJ589805 CSN589805 CIR589805 BYV589805 BOZ589805 BFD589805 AVH589805 ALL589805 ABP589805 RT589805 HX589805 D589805 WUJ524269 WKN524269 WAR524269 VQV524269 VGZ524269 UXD524269 UNH524269 UDL524269 TTP524269 TJT524269 SZX524269 SQB524269 SGF524269 RWJ524269 RMN524269 RCR524269 QSV524269 QIZ524269 PZD524269 PPH524269 PFL524269 OVP524269 OLT524269 OBX524269 NSB524269 NIF524269 MYJ524269 MON524269 MER524269 LUV524269 LKZ524269 LBD524269 KRH524269 KHL524269 JXP524269 JNT524269 JDX524269 IUB524269 IKF524269 IAJ524269 HQN524269 HGR524269 GWV524269 GMZ524269 GDD524269 FTH524269 FJL524269 EZP524269 EPT524269 EFX524269 DWB524269 DMF524269 DCJ524269 CSN524269 CIR524269 BYV524269 BOZ524269 BFD524269 AVH524269 ALL524269 ABP524269 RT524269 HX524269 D524269 WUJ458733 WKN458733 WAR458733 VQV458733 VGZ458733 UXD458733 UNH458733 UDL458733 TTP458733 TJT458733 SZX458733 SQB458733 SGF458733 RWJ458733 RMN458733 RCR458733 QSV458733 QIZ458733 PZD458733 PPH458733 PFL458733 OVP458733 OLT458733 OBX458733 NSB458733 NIF458733 MYJ458733 MON458733 MER458733 LUV458733 LKZ458733 LBD458733 KRH458733 KHL458733 JXP458733 JNT458733 JDX458733 IUB458733 IKF458733 IAJ458733 HQN458733 HGR458733 GWV458733 GMZ458733 GDD458733 FTH458733 FJL458733 EZP458733 EPT458733 EFX458733 DWB458733 DMF458733 DCJ458733 CSN458733 CIR458733 BYV458733 BOZ458733 BFD458733 AVH458733 ALL458733 ABP458733 RT458733 HX458733 D458733 WUJ393197 WKN393197 WAR393197 VQV393197 VGZ393197 UXD393197 UNH393197 UDL393197 TTP393197 TJT393197 SZX393197 SQB393197 SGF393197 RWJ393197 RMN393197 RCR393197 QSV393197 QIZ393197 PZD393197 PPH393197 PFL393197 OVP393197 OLT393197 OBX393197 NSB393197 NIF393197 MYJ393197 MON393197 MER393197 LUV393197 LKZ393197 LBD393197 KRH393197 KHL393197 JXP393197 JNT393197 JDX393197 IUB393197 IKF393197 IAJ393197 HQN393197 HGR393197 GWV393197 GMZ393197 GDD393197 FTH393197 FJL393197 EZP393197 EPT393197 EFX393197 DWB393197 DMF393197 DCJ393197 CSN393197 CIR393197 BYV393197 BOZ393197 BFD393197 AVH393197 ALL393197 ABP393197 RT393197 HX393197 D393197 WUJ327661 WKN327661 WAR327661 VQV327661 VGZ327661 UXD327661 UNH327661 UDL327661 TTP327661 TJT327661 SZX327661 SQB327661 SGF327661 RWJ327661 RMN327661 RCR327661 QSV327661 QIZ327661 PZD327661 PPH327661 PFL327661 OVP327661 OLT327661 OBX327661 NSB327661 NIF327661 MYJ327661 MON327661 MER327661 LUV327661 LKZ327661 LBD327661 KRH327661 KHL327661 JXP327661 JNT327661 JDX327661 IUB327661 IKF327661 IAJ327661 HQN327661 HGR327661 GWV327661 GMZ327661 GDD327661 FTH327661 FJL327661 EZP327661 EPT327661 EFX327661 DWB327661 DMF327661 DCJ327661 CSN327661 CIR327661 BYV327661 BOZ327661 BFD327661 AVH327661 ALL327661 ABP327661 RT327661 HX327661 D327661 WUJ262125 WKN262125 WAR262125 VQV262125 VGZ262125 UXD262125 UNH262125 UDL262125 TTP262125 TJT262125 SZX262125 SQB262125 SGF262125 RWJ262125 RMN262125 RCR262125 QSV262125 QIZ262125 PZD262125 PPH262125 PFL262125 OVP262125 OLT262125 OBX262125 NSB262125 NIF262125 MYJ262125 MON262125 MER262125 LUV262125 LKZ262125 LBD262125 KRH262125 KHL262125 JXP262125 JNT262125 JDX262125 IUB262125 IKF262125 IAJ262125 HQN262125 HGR262125 GWV262125 GMZ262125 GDD262125 FTH262125 FJL262125 EZP262125 EPT262125 EFX262125 DWB262125 DMF262125 DCJ262125 CSN262125 CIR262125 BYV262125 BOZ262125 BFD262125 AVH262125 ALL262125 ABP262125 RT262125 HX262125 D262125 WUJ196589 WKN196589 WAR196589 VQV196589 VGZ196589 UXD196589 UNH196589 UDL196589 TTP196589 TJT196589 SZX196589 SQB196589 SGF196589 RWJ196589 RMN196589 RCR196589 QSV196589 QIZ196589 PZD196589 PPH196589 PFL196589 OVP196589 OLT196589 OBX196589 NSB196589 NIF196589 MYJ196589 MON196589 MER196589 LUV196589 LKZ196589 LBD196589 KRH196589 KHL196589 JXP196589 JNT196589 JDX196589 IUB196589 IKF196589 IAJ196589 HQN196589 HGR196589 GWV196589 GMZ196589 GDD196589 FTH196589 FJL196589 EZP196589 EPT196589 EFX196589 DWB196589 DMF196589 DCJ196589 CSN196589 CIR196589 BYV196589 BOZ196589 BFD196589 AVH196589 ALL196589 ABP196589 RT196589 HX196589 D196589 WUJ131053 WKN131053 WAR131053 VQV131053 VGZ131053 UXD131053 UNH131053 UDL131053 TTP131053 TJT131053 SZX131053 SQB131053 SGF131053 RWJ131053 RMN131053 RCR131053 QSV131053 QIZ131053 PZD131053 PPH131053 PFL131053 OVP131053 OLT131053 OBX131053 NSB131053 NIF131053 MYJ131053 MON131053 MER131053 LUV131053 LKZ131053 LBD131053 KRH131053 KHL131053 JXP131053 JNT131053 JDX131053 IUB131053 IKF131053 IAJ131053 HQN131053 HGR131053 GWV131053 GMZ131053 GDD131053 FTH131053 FJL131053 EZP131053 EPT131053 EFX131053 DWB131053 DMF131053 DCJ131053 CSN131053 CIR131053 BYV131053 BOZ131053 BFD131053 AVH131053 ALL131053 ABP131053 RT131053 HX131053 D131053 WUJ65517 WKN65517 WAR65517 VQV65517 VGZ65517 UXD65517 UNH65517 UDL65517 TTP65517 TJT65517 SZX65517 SQB65517 SGF65517 RWJ65517 RMN65517 RCR65517 QSV65517 QIZ65517 PZD65517 PPH65517 PFL65517 OVP65517 OLT65517 OBX65517 NSB65517 NIF65517 MYJ65517 MON65517 MER65517 LUV65517 LKZ65517 LBD65517 KRH65517 KHL65517 JXP65517 JNT65517 JDX65517 IUB65517 IKF65517 IAJ65517 HQN65517 HGR65517 GWV65517 GMZ65517 GDD65517 FTH65517 FJL65517 EZP65517 EPT65517 EFX65517 DWB65517 DMF65517 DCJ65517 CSN65517 CIR65517 BYV65517 BOZ65517 BFD65517 AVH65517 ALL65517 ABP65517 RT65517 HX65517 D65517 WUJ983041 WKN983041 WAR983041 VQV983041 VGZ983041 UXD983041 UNH983041 UDL983041 TTP983041 TJT983041 SZX983041 SQB983041 SGF983041 RWJ983041 RMN983041 RCR983041 QSV983041 QIZ983041 PZD983041 PPH983041 PFL983041 OVP983041 OLT983041 OBX983041 NSB983041 NIF983041 MYJ983041 MON983041 MER983041 LUV983041 LKZ983041 LBD983041 KRH983041 KHL983041 JXP983041 JNT983041 JDX983041 IUB983041 IKF983041 IAJ983041 HQN983041 HGR983041 GWV983041 GMZ983041 GDD983041 FTH983041 FJL983041 EZP983041 EPT983041 EFX983041 DWB983041 DMF983041 DCJ983041 CSN983041 CIR983041 BYV983041 BOZ983041 BFD983041 AVH983041 ALL983041 ABP983041 RT983041 HX983041 D983041 WUJ917505 WKN917505 WAR917505 VQV917505 VGZ917505 UXD917505 UNH917505 UDL917505 TTP917505 TJT917505 SZX917505 SQB917505 SGF917505 RWJ917505 RMN917505 RCR917505 QSV917505 QIZ917505 PZD917505 PPH917505 PFL917505 OVP917505 OLT917505 OBX917505 NSB917505 NIF917505 MYJ917505 MON917505 MER917505 LUV917505 LKZ917505 LBD917505 KRH917505 KHL917505 JXP917505 JNT917505 JDX917505 IUB917505 IKF917505 IAJ917505 HQN917505 HGR917505 GWV917505 GMZ917505 GDD917505 FTH917505 FJL917505 EZP917505 EPT917505 EFX917505 DWB917505 DMF917505 DCJ917505 CSN917505 CIR917505 BYV917505 BOZ917505 BFD917505 AVH917505 ALL917505 ABP917505 RT917505 HX917505 D917505 WUJ851969 WKN851969 WAR851969 VQV851969 VGZ851969 UXD851969 UNH851969 UDL851969 TTP851969 TJT851969 SZX851969 SQB851969 SGF851969 RWJ851969 RMN851969 RCR851969 QSV851969 QIZ851969 PZD851969 PPH851969 PFL851969 OVP851969 OLT851969 OBX851969 NSB851969 NIF851969 MYJ851969 MON851969 MER851969 LUV851969 LKZ851969 LBD851969 KRH851969 KHL851969 JXP851969 JNT851969 JDX851969 IUB851969 IKF851969 IAJ851969 HQN851969 HGR851969 GWV851969 GMZ851969 GDD851969 FTH851969 FJL851969 EZP851969 EPT851969 EFX851969 DWB851969 DMF851969 DCJ851969 CSN851969 CIR851969 BYV851969 BOZ851969 BFD851969 AVH851969 ALL851969 ABP851969 RT851969 HX851969 D851969 WUJ786433 WKN786433 WAR786433 VQV786433 VGZ786433 UXD786433 UNH786433 UDL786433 TTP786433 TJT786433 SZX786433 SQB786433 SGF786433 RWJ786433 RMN786433 RCR786433 QSV786433 QIZ786433 PZD786433 PPH786433 PFL786433 OVP786433 OLT786433 OBX786433 NSB786433 NIF786433 MYJ786433 MON786433 MER786433 LUV786433 LKZ786433 LBD786433 KRH786433 KHL786433 JXP786433 JNT786433 JDX786433 IUB786433 IKF786433 IAJ786433 HQN786433 HGR786433 GWV786433 GMZ786433 GDD786433 FTH786433 FJL786433 EZP786433 EPT786433 EFX786433 DWB786433 DMF786433 DCJ786433 CSN786433 CIR786433 BYV786433 BOZ786433 BFD786433 AVH786433 ALL786433 ABP786433 RT786433 HX786433 D786433 WUJ720897 WKN720897 WAR720897 VQV720897 VGZ720897 UXD720897 UNH720897 UDL720897 TTP720897 TJT720897 SZX720897 SQB720897 SGF720897 RWJ720897 RMN720897 RCR720897 QSV720897 QIZ720897 PZD720897 PPH720897 PFL720897 OVP720897 OLT720897 OBX720897 NSB720897 NIF720897 MYJ720897 MON720897 MER720897 LUV720897 LKZ720897 LBD720897 KRH720897 KHL720897 JXP720897 JNT720897 JDX720897 IUB720897 IKF720897 IAJ720897 HQN720897 HGR720897 GWV720897 GMZ720897 GDD720897 FTH720897 FJL720897 EZP720897 EPT720897 EFX720897 DWB720897 DMF720897 DCJ720897 CSN720897 CIR720897 BYV720897 BOZ720897 BFD720897 AVH720897 ALL720897 ABP720897 RT720897 HX720897 D720897 WUJ655361 WKN655361 WAR655361 VQV655361 VGZ655361 UXD655361 UNH655361 UDL655361 TTP655361 TJT655361 SZX655361 SQB655361 SGF655361 RWJ655361 RMN655361 RCR655361 QSV655361 QIZ655361 PZD655361 PPH655361 PFL655361 OVP655361 OLT655361 OBX655361 NSB655361 NIF655361 MYJ655361 MON655361 MER655361 LUV655361 LKZ655361 LBD655361 KRH655361 KHL655361 JXP655361 JNT655361 JDX655361 IUB655361 IKF655361 IAJ655361 HQN655361 HGR655361 GWV655361 GMZ655361 GDD655361 FTH655361 FJL655361 EZP655361 EPT655361 EFX655361 DWB655361 DMF655361 DCJ655361 CSN655361 CIR655361 BYV655361 BOZ655361 BFD655361 AVH655361 ALL655361 ABP655361 RT655361 HX655361 D655361 WUJ589825 WKN589825 WAR589825 VQV589825 VGZ589825 UXD589825 UNH589825 UDL589825 TTP589825 TJT589825 SZX589825 SQB589825 SGF589825 RWJ589825 RMN589825 RCR589825 QSV589825 QIZ589825 PZD589825 PPH589825 PFL589825 OVP589825 OLT589825 OBX589825 NSB589825 NIF589825 MYJ589825 MON589825 MER589825 LUV589825 LKZ589825 LBD589825 KRH589825 KHL589825 JXP589825 JNT589825 JDX589825 IUB589825 IKF589825 IAJ589825 HQN589825 HGR589825 GWV589825 GMZ589825 GDD589825 FTH589825 FJL589825 EZP589825 EPT589825 EFX589825 DWB589825 DMF589825 DCJ589825 CSN589825 CIR589825 BYV589825 BOZ589825 BFD589825 AVH589825 ALL589825 ABP589825 RT589825 HX589825 D589825 WUJ524289 WKN524289 WAR524289 VQV524289 VGZ524289 UXD524289 UNH524289 UDL524289 TTP524289 TJT524289 SZX524289 SQB524289 SGF524289 RWJ524289 RMN524289 RCR524289 QSV524289 QIZ524289 PZD524289 PPH524289 PFL524289 OVP524289 OLT524289 OBX524289 NSB524289 NIF524289 MYJ524289 MON524289 MER524289 LUV524289 LKZ524289 LBD524289 KRH524289 KHL524289 JXP524289 JNT524289 JDX524289 IUB524289 IKF524289 IAJ524289 HQN524289 HGR524289 GWV524289 GMZ524289 GDD524289 FTH524289 FJL524289 EZP524289 EPT524289 EFX524289 DWB524289 DMF524289 DCJ524289 CSN524289 CIR524289 BYV524289 BOZ524289 BFD524289 AVH524289 ALL524289 ABP524289 RT524289 HX524289 D524289 WUJ458753 WKN458753 WAR458753 VQV458753 VGZ458753 UXD458753 UNH458753 UDL458753 TTP458753 TJT458753 SZX458753 SQB458753 SGF458753 RWJ458753 RMN458753 RCR458753 QSV458753 QIZ458753 PZD458753 PPH458753 PFL458753 OVP458753 OLT458753 OBX458753 NSB458753 NIF458753 MYJ458753 MON458753 MER458753 LUV458753 LKZ458753 LBD458753 KRH458753 KHL458753 JXP458753 JNT458753 JDX458753 IUB458753 IKF458753 IAJ458753 HQN458753 HGR458753 GWV458753 GMZ458753 GDD458753 FTH458753 FJL458753 EZP458753 EPT458753 EFX458753 DWB458753 DMF458753 DCJ458753 CSN458753 CIR458753 BYV458753 BOZ458753 BFD458753 AVH458753 ALL458753 ABP458753 RT458753 HX458753 D458753 WUJ393217 WKN393217 WAR393217 VQV393217 VGZ393217 UXD393217 UNH393217 UDL393217 TTP393217 TJT393217 SZX393217 SQB393217 SGF393217 RWJ393217 RMN393217 RCR393217 QSV393217 QIZ393217 PZD393217 PPH393217 PFL393217 OVP393217 OLT393217 OBX393217 NSB393217 NIF393217 MYJ393217 MON393217 MER393217 LUV393217 LKZ393217 LBD393217 KRH393217 KHL393217 JXP393217 JNT393217 JDX393217 IUB393217 IKF393217 IAJ393217 HQN393217 HGR393217 GWV393217 GMZ393217 GDD393217 FTH393217 FJL393217 EZP393217 EPT393217 EFX393217 DWB393217 DMF393217 DCJ393217 CSN393217 CIR393217 BYV393217 BOZ393217 BFD393217 AVH393217 ALL393217 ABP393217 RT393217 HX393217 D393217 WUJ327681 WKN327681 WAR327681 VQV327681 VGZ327681 UXD327681 UNH327681 UDL327681 TTP327681 TJT327681 SZX327681 SQB327681 SGF327681 RWJ327681 RMN327681 RCR327681 QSV327681 QIZ327681 PZD327681 PPH327681 PFL327681 OVP327681 OLT327681 OBX327681 NSB327681 NIF327681 MYJ327681 MON327681 MER327681 LUV327681 LKZ327681 LBD327681 KRH327681 KHL327681 JXP327681 JNT327681 JDX327681 IUB327681 IKF327681 IAJ327681 HQN327681 HGR327681 GWV327681 GMZ327681 GDD327681 FTH327681 FJL327681 EZP327681 EPT327681 EFX327681 DWB327681 DMF327681 DCJ327681 CSN327681 CIR327681 BYV327681 BOZ327681 BFD327681 AVH327681 ALL327681 ABP327681 RT327681 HX327681 D327681 WUJ262145 WKN262145 WAR262145 VQV262145 VGZ262145 UXD262145 UNH262145 UDL262145 TTP262145 TJT262145 SZX262145 SQB262145 SGF262145 RWJ262145 RMN262145 RCR262145 QSV262145 QIZ262145 PZD262145 PPH262145 PFL262145 OVP262145 OLT262145 OBX262145 NSB262145 NIF262145 MYJ262145 MON262145 MER262145 LUV262145 LKZ262145 LBD262145 KRH262145 KHL262145 JXP262145 JNT262145 JDX262145 IUB262145 IKF262145 IAJ262145 HQN262145 HGR262145 GWV262145 GMZ262145 GDD262145 FTH262145 FJL262145 EZP262145 EPT262145 EFX262145 DWB262145 DMF262145 DCJ262145 CSN262145 CIR262145 BYV262145 BOZ262145 BFD262145 AVH262145 ALL262145 ABP262145 RT262145 HX262145 D262145 WUJ196609 WKN196609 WAR196609 VQV196609 VGZ196609 UXD196609 UNH196609 UDL196609 TTP196609 TJT196609 SZX196609 SQB196609 SGF196609 RWJ196609 RMN196609 RCR196609 QSV196609 QIZ196609 PZD196609 PPH196609 PFL196609 OVP196609 OLT196609 OBX196609 NSB196609 NIF196609 MYJ196609 MON196609 MER196609 LUV196609 LKZ196609 LBD196609 KRH196609 KHL196609 JXP196609 JNT196609 JDX196609 IUB196609 IKF196609 IAJ196609 HQN196609 HGR196609 GWV196609 GMZ196609 GDD196609 FTH196609 FJL196609 EZP196609 EPT196609 EFX196609 DWB196609 DMF196609 DCJ196609 CSN196609 CIR196609 BYV196609 BOZ196609 BFD196609 AVH196609 ALL196609 ABP196609 RT196609 HX196609 D196609 WUJ131073 WKN131073 WAR131073 VQV131073 VGZ131073 UXD131073 UNH131073 UDL131073 TTP131073 TJT131073 SZX131073 SQB131073 SGF131073 RWJ131073 RMN131073 RCR131073 QSV131073 QIZ131073 PZD131073 PPH131073 PFL131073 OVP131073 OLT131073 OBX131073 NSB131073 NIF131073 MYJ131073 MON131073 MER131073 LUV131073 LKZ131073 LBD131073 KRH131073 KHL131073 JXP131073 JNT131073 JDX131073 IUB131073 IKF131073 IAJ131073 HQN131073 HGR131073 GWV131073 GMZ131073 GDD131073 FTH131073 FJL131073 EZP131073 EPT131073 EFX131073 DWB131073 DMF131073 DCJ131073 CSN131073 CIR131073 BYV131073 BOZ131073 BFD131073 AVH131073 ALL131073 ABP131073 RT131073 HX131073 D131073 WUJ65537 WKN65537 WAR65537 VQV65537 VGZ65537 UXD65537 UNH65537 UDL65537 TTP65537 TJT65537 SZX65537 SQB65537 SGF65537 RWJ65537 RMN65537 RCR65537 QSV65537 QIZ65537 PZD65537 PPH65537 PFL65537 OVP65537 OLT65537 OBX65537 NSB65537 NIF65537 MYJ65537 MON65537 MER65537 LUV65537 LKZ65537 LBD65537 KRH65537 KHL65537 JXP65537 JNT65537 JDX65537 IUB65537 IKF65537 IAJ65537 HQN65537 HGR65537 GWV65537 GMZ65537 GDD65537 FTH65537 FJL65537 EZP65537 EPT65537 EFX65537 DWB65537 DMF65537 DCJ65537 CSN65537 CIR65537 BYV65537 BOZ65537 BFD65537 AVH65537 ALL65537 ABP65537 RT65537 HX65537 D65537">
      <formula1>$V$1:$V$1</formula1>
    </dataValidation>
    <dataValidation type="list" allowBlank="1" showErrorMessage="1" sqref="HV65537 RR65537 ABN65537 ALJ65537 AVF65537 BFB65537 BOX65537 BYT65537 CIP65537 CSL65537 DCH65537 DMD65537 DVZ65537 EFV65537 EPR65537 EZN65537 FJJ65537 FTF65537 GDB65537 GMX65537 GWT65537 HGP65537 HQL65537 IAH65537 IKD65537 ITZ65537 JDV65537 JNR65537 JXN65537 KHJ65537 KRF65537 LBB65537 LKX65537 LUT65537 MEP65537 MOL65537 MYH65537 NID65537 NRZ65537 OBV65537 OLR65537 OVN65537 PFJ65537 PPF65537 PZB65537 QIX65537 QST65537 RCP65537 RML65537 RWH65537 SGD65537 SPZ65537 SZV65537 TJR65537 TTN65537 UDJ65537 UNF65537 UXB65537 VGX65537 VQT65537 WAP65537 WKL65537 WUH65537 HV131073 RR131073 ABN131073 ALJ131073 AVF131073 BFB131073 BOX131073 BYT131073 CIP131073 CSL131073 DCH131073 DMD131073 DVZ131073 EFV131073 EPR131073 EZN131073 FJJ131073 FTF131073 GDB131073 GMX131073 GWT131073 HGP131073 HQL131073 IAH131073 IKD131073 ITZ131073 JDV131073 JNR131073 JXN131073 KHJ131073 KRF131073 LBB131073 LKX131073 LUT131073 MEP131073 MOL131073 MYH131073 NID131073 NRZ131073 OBV131073 OLR131073 OVN131073 PFJ131073 PPF131073 PZB131073 QIX131073 QST131073 RCP131073 RML131073 RWH131073 SGD131073 SPZ131073 SZV131073 TJR131073 TTN131073 UDJ131073 UNF131073 UXB131073 VGX131073 VQT131073 WAP131073 WKL131073 WUH131073 HV196609 RR196609 ABN196609 ALJ196609 AVF196609 BFB196609 BOX196609 BYT196609 CIP196609 CSL196609 DCH196609 DMD196609 DVZ196609 EFV196609 EPR196609 EZN196609 FJJ196609 FTF196609 GDB196609 GMX196609 GWT196609 HGP196609 HQL196609 IAH196609 IKD196609 ITZ196609 JDV196609 JNR196609 JXN196609 KHJ196609 KRF196609 LBB196609 LKX196609 LUT196609 MEP196609 MOL196609 MYH196609 NID196609 NRZ196609 OBV196609 OLR196609 OVN196609 PFJ196609 PPF196609 PZB196609 QIX196609 QST196609 RCP196609 RML196609 RWH196609 SGD196609 SPZ196609 SZV196609 TJR196609 TTN196609 UDJ196609 UNF196609 UXB196609 VGX196609 VQT196609 WAP196609 WKL196609 WUH196609 HV262145 RR262145 ABN262145 ALJ262145 AVF262145 BFB262145 BOX262145 BYT262145 CIP262145 CSL262145 DCH262145 DMD262145 DVZ262145 EFV262145 EPR262145 EZN262145 FJJ262145 FTF262145 GDB262145 GMX262145 GWT262145 HGP262145 HQL262145 IAH262145 IKD262145 ITZ262145 JDV262145 JNR262145 JXN262145 KHJ262145 KRF262145 LBB262145 LKX262145 LUT262145 MEP262145 MOL262145 MYH262145 NID262145 NRZ262145 OBV262145 OLR262145 OVN262145 PFJ262145 PPF262145 PZB262145 QIX262145 QST262145 RCP262145 RML262145 RWH262145 SGD262145 SPZ262145 SZV262145 TJR262145 TTN262145 UDJ262145 UNF262145 UXB262145 VGX262145 VQT262145 WAP262145 WKL262145 WUH262145 HV327681 RR327681 ABN327681 ALJ327681 AVF327681 BFB327681 BOX327681 BYT327681 CIP327681 CSL327681 DCH327681 DMD327681 DVZ327681 EFV327681 EPR327681 EZN327681 FJJ327681 FTF327681 GDB327681 GMX327681 GWT327681 HGP327681 HQL327681 IAH327681 IKD327681 ITZ327681 JDV327681 JNR327681 JXN327681 KHJ327681 KRF327681 LBB327681 LKX327681 LUT327681 MEP327681 MOL327681 MYH327681 NID327681 NRZ327681 OBV327681 OLR327681 OVN327681 PFJ327681 PPF327681 PZB327681 QIX327681 QST327681 RCP327681 RML327681 RWH327681 SGD327681 SPZ327681 SZV327681 TJR327681 TTN327681 UDJ327681 UNF327681 UXB327681 VGX327681 VQT327681 WAP327681 WKL327681 WUH327681 HV393217 RR393217 ABN393217 ALJ393217 AVF393217 BFB393217 BOX393217 BYT393217 CIP393217 CSL393217 DCH393217 DMD393217 DVZ393217 EFV393217 EPR393217 EZN393217 FJJ393217 FTF393217 GDB393217 GMX393217 GWT393217 HGP393217 HQL393217 IAH393217 IKD393217 ITZ393217 JDV393217 JNR393217 JXN393217 KHJ393217 KRF393217 LBB393217 LKX393217 LUT393217 MEP393217 MOL393217 MYH393217 NID393217 NRZ393217 OBV393217 OLR393217 OVN393217 PFJ393217 PPF393217 PZB393217 QIX393217 QST393217 RCP393217 RML393217 RWH393217 SGD393217 SPZ393217 SZV393217 TJR393217 TTN393217 UDJ393217 UNF393217 UXB393217 VGX393217 VQT393217 WAP393217 WKL393217 WUH393217 HV458753 RR458753 ABN458753 ALJ458753 AVF458753 BFB458753 BOX458753 BYT458753 CIP458753 CSL458753 DCH458753 DMD458753 DVZ458753 EFV458753 EPR458753 EZN458753 FJJ458753 FTF458753 GDB458753 GMX458753 GWT458753 HGP458753 HQL458753 IAH458753 IKD458753 ITZ458753 JDV458753 JNR458753 JXN458753 KHJ458753 KRF458753 LBB458753 LKX458753 LUT458753 MEP458753 MOL458753 MYH458753 NID458753 NRZ458753 OBV458753 OLR458753 OVN458753 PFJ458753 PPF458753 PZB458753 QIX458753 QST458753 RCP458753 RML458753 RWH458753 SGD458753 SPZ458753 SZV458753 TJR458753 TTN458753 UDJ458753 UNF458753 UXB458753 VGX458753 VQT458753 WAP458753 WKL458753 WUH458753 HV524289 RR524289 ABN524289 ALJ524289 AVF524289 BFB524289 BOX524289 BYT524289 CIP524289 CSL524289 DCH524289 DMD524289 DVZ524289 EFV524289 EPR524289 EZN524289 FJJ524289 FTF524289 GDB524289 GMX524289 GWT524289 HGP524289 HQL524289 IAH524289 IKD524289 ITZ524289 JDV524289 JNR524289 JXN524289 KHJ524289 KRF524289 LBB524289 LKX524289 LUT524289 MEP524289 MOL524289 MYH524289 NID524289 NRZ524289 OBV524289 OLR524289 OVN524289 PFJ524289 PPF524289 PZB524289 QIX524289 QST524289 RCP524289 RML524289 RWH524289 SGD524289 SPZ524289 SZV524289 TJR524289 TTN524289 UDJ524289 UNF524289 UXB524289 VGX524289 VQT524289 WAP524289 WKL524289 WUH524289 HV589825 RR589825 ABN589825 ALJ589825 AVF589825 BFB589825 BOX589825 BYT589825 CIP589825 CSL589825 DCH589825 DMD589825 DVZ589825 EFV589825 EPR589825 EZN589825 FJJ589825 FTF589825 GDB589825 GMX589825 GWT589825 HGP589825 HQL589825 IAH589825 IKD589825 ITZ589825 JDV589825 JNR589825 JXN589825 KHJ589825 KRF589825 LBB589825 LKX589825 LUT589825 MEP589825 MOL589825 MYH589825 NID589825 NRZ589825 OBV589825 OLR589825 OVN589825 PFJ589825 PPF589825 PZB589825 QIX589825 QST589825 RCP589825 RML589825 RWH589825 SGD589825 SPZ589825 SZV589825 TJR589825 TTN589825 UDJ589825 UNF589825 UXB589825 VGX589825 VQT589825 WAP589825 WKL589825 WUH589825 HV655361 RR655361 ABN655361 ALJ655361 AVF655361 BFB655361 BOX655361 BYT655361 CIP655361 CSL655361 DCH655361 DMD655361 DVZ655361 EFV655361 EPR655361 EZN655361 FJJ655361 FTF655361 GDB655361 GMX655361 GWT655361 HGP655361 HQL655361 IAH655361 IKD655361 ITZ655361 JDV655361 JNR655361 JXN655361 KHJ655361 KRF655361 LBB655361 LKX655361 LUT655361 MEP655361 MOL655361 MYH655361 NID655361 NRZ655361 OBV655361 OLR655361 OVN655361 PFJ655361 PPF655361 PZB655361 QIX655361 QST655361 RCP655361 RML655361 RWH655361 SGD655361 SPZ655361 SZV655361 TJR655361 TTN655361 UDJ655361 UNF655361 UXB655361 VGX655361 VQT655361 WAP655361 WKL655361 WUH655361 HV720897 RR720897 ABN720897 ALJ720897 AVF720897 BFB720897 BOX720897 BYT720897 CIP720897 CSL720897 DCH720897 DMD720897 DVZ720897 EFV720897 EPR720897 EZN720897 FJJ720897 FTF720897 GDB720897 GMX720897 GWT720897 HGP720897 HQL720897 IAH720897 IKD720897 ITZ720897 JDV720897 JNR720897 JXN720897 KHJ720897 KRF720897 LBB720897 LKX720897 LUT720897 MEP720897 MOL720897 MYH720897 NID720897 NRZ720897 OBV720897 OLR720897 OVN720897 PFJ720897 PPF720897 PZB720897 QIX720897 QST720897 RCP720897 RML720897 RWH720897 SGD720897 SPZ720897 SZV720897 TJR720897 TTN720897 UDJ720897 UNF720897 UXB720897 VGX720897 VQT720897 WAP720897 WKL720897 WUH720897 HV786433 RR786433 ABN786433 ALJ786433 AVF786433 BFB786433 BOX786433 BYT786433 CIP786433 CSL786433 DCH786433 DMD786433 DVZ786433 EFV786433 EPR786433 EZN786433 FJJ786433 FTF786433 GDB786433 GMX786433 GWT786433 HGP786433 HQL786433 IAH786433 IKD786433 ITZ786433 JDV786433 JNR786433 JXN786433 KHJ786433 KRF786433 LBB786433 LKX786433 LUT786433 MEP786433 MOL786433 MYH786433 NID786433 NRZ786433 OBV786433 OLR786433 OVN786433 PFJ786433 PPF786433 PZB786433 QIX786433 QST786433 RCP786433 RML786433 RWH786433 SGD786433 SPZ786433 SZV786433 TJR786433 TTN786433 UDJ786433 UNF786433 UXB786433 VGX786433 VQT786433 WAP786433 WKL786433 WUH786433 HV851969 RR851969 ABN851969 ALJ851969 AVF851969 BFB851969 BOX851969 BYT851969 CIP851969 CSL851969 DCH851969 DMD851969 DVZ851969 EFV851969 EPR851969 EZN851969 FJJ851969 FTF851969 GDB851969 GMX851969 GWT851969 HGP851969 HQL851969 IAH851969 IKD851969 ITZ851969 JDV851969 JNR851969 JXN851969 KHJ851969 KRF851969 LBB851969 LKX851969 LUT851969 MEP851969 MOL851969 MYH851969 NID851969 NRZ851969 OBV851969 OLR851969 OVN851969 PFJ851969 PPF851969 PZB851969 QIX851969 QST851969 RCP851969 RML851969 RWH851969 SGD851969 SPZ851969 SZV851969 TJR851969 TTN851969 UDJ851969 UNF851969 UXB851969 VGX851969 VQT851969 WAP851969 WKL851969 WUH851969 HV917505 RR917505 ABN917505 ALJ917505 AVF917505 BFB917505 BOX917505 BYT917505 CIP917505 CSL917505 DCH917505 DMD917505 DVZ917505 EFV917505 EPR917505 EZN917505 FJJ917505 FTF917505 GDB917505 GMX917505 GWT917505 HGP917505 HQL917505 IAH917505 IKD917505 ITZ917505 JDV917505 JNR917505 JXN917505 KHJ917505 KRF917505 LBB917505 LKX917505 LUT917505 MEP917505 MOL917505 MYH917505 NID917505 NRZ917505 OBV917505 OLR917505 OVN917505 PFJ917505 PPF917505 PZB917505 QIX917505 QST917505 RCP917505 RML917505 RWH917505 SGD917505 SPZ917505 SZV917505 TJR917505 TTN917505 UDJ917505 UNF917505 UXB917505 VGX917505 VQT917505 WAP917505 WKL917505 WUH917505 HV983041 RR983041 ABN983041 ALJ983041 AVF983041 BFB983041 BOX983041 BYT983041 CIP983041 CSL983041 DCH983041 DMD983041 DVZ983041 EFV983041 EPR983041 EZN983041 FJJ983041 FTF983041 GDB983041 GMX983041 GWT983041 HGP983041 HQL983041 IAH983041 IKD983041 ITZ983041 JDV983041 JNR983041 JXN983041 KHJ983041 KRF983041 LBB983041 LKX983041 LUT983041 MEP983041 MOL983041 MYH983041 NID983041 NRZ983041 OBV983041 OLR983041 OVN983041 PFJ983041 PPF983041 PZB983041 QIX983041 QST983041 RCP983041 RML983041 RWH983041 SGD983041 SPZ983041 SZV983041 TJR983041 TTN983041 UDJ983041 UNF983041 UXB983041 VGX983041 VQT983041 WAP983041 WKL983041 WUH983041 HV65517 RR65517 ABN65517 ALJ65517 AVF65517 BFB65517 BOX65517 BYT65517 CIP65517 CSL65517 DCH65517 DMD65517 DVZ65517 EFV65517 EPR65517 EZN65517 FJJ65517 FTF65517 GDB65517 GMX65517 GWT65517 HGP65517 HQL65517 IAH65517 IKD65517 ITZ65517 JDV65517 JNR65517 JXN65517 KHJ65517 KRF65517 LBB65517 LKX65517 LUT65517 MEP65517 MOL65517 MYH65517 NID65517 NRZ65517 OBV65517 OLR65517 OVN65517 PFJ65517 PPF65517 PZB65517 QIX65517 QST65517 RCP65517 RML65517 RWH65517 SGD65517 SPZ65517 SZV65517 TJR65517 TTN65517 UDJ65517 UNF65517 UXB65517 VGX65517 VQT65517 WAP65517 WKL65517 WUH65517 HV131053 RR131053 ABN131053 ALJ131053 AVF131053 BFB131053 BOX131053 BYT131053 CIP131053 CSL131053 DCH131053 DMD131053 DVZ131053 EFV131053 EPR131053 EZN131053 FJJ131053 FTF131053 GDB131053 GMX131053 GWT131053 HGP131053 HQL131053 IAH131053 IKD131053 ITZ131053 JDV131053 JNR131053 JXN131053 KHJ131053 KRF131053 LBB131053 LKX131053 LUT131053 MEP131053 MOL131053 MYH131053 NID131053 NRZ131053 OBV131053 OLR131053 OVN131053 PFJ131053 PPF131053 PZB131053 QIX131053 QST131053 RCP131053 RML131053 RWH131053 SGD131053 SPZ131053 SZV131053 TJR131053 TTN131053 UDJ131053 UNF131053 UXB131053 VGX131053 VQT131053 WAP131053 WKL131053 WUH131053 HV196589 RR196589 ABN196589 ALJ196589 AVF196589 BFB196589 BOX196589 BYT196589 CIP196589 CSL196589 DCH196589 DMD196589 DVZ196589 EFV196589 EPR196589 EZN196589 FJJ196589 FTF196589 GDB196589 GMX196589 GWT196589 HGP196589 HQL196589 IAH196589 IKD196589 ITZ196589 JDV196589 JNR196589 JXN196589 KHJ196589 KRF196589 LBB196589 LKX196589 LUT196589 MEP196589 MOL196589 MYH196589 NID196589 NRZ196589 OBV196589 OLR196589 OVN196589 PFJ196589 PPF196589 PZB196589 QIX196589 QST196589 RCP196589 RML196589 RWH196589 SGD196589 SPZ196589 SZV196589 TJR196589 TTN196589 UDJ196589 UNF196589 UXB196589 VGX196589 VQT196589 WAP196589 WKL196589 WUH196589 HV262125 RR262125 ABN262125 ALJ262125 AVF262125 BFB262125 BOX262125 BYT262125 CIP262125 CSL262125 DCH262125 DMD262125 DVZ262125 EFV262125 EPR262125 EZN262125 FJJ262125 FTF262125 GDB262125 GMX262125 GWT262125 HGP262125 HQL262125 IAH262125 IKD262125 ITZ262125 JDV262125 JNR262125 JXN262125 KHJ262125 KRF262125 LBB262125 LKX262125 LUT262125 MEP262125 MOL262125 MYH262125 NID262125 NRZ262125 OBV262125 OLR262125 OVN262125 PFJ262125 PPF262125 PZB262125 QIX262125 QST262125 RCP262125 RML262125 RWH262125 SGD262125 SPZ262125 SZV262125 TJR262125 TTN262125 UDJ262125 UNF262125 UXB262125 VGX262125 VQT262125 WAP262125 WKL262125 WUH262125 HV327661 RR327661 ABN327661 ALJ327661 AVF327661 BFB327661 BOX327661 BYT327661 CIP327661 CSL327661 DCH327661 DMD327661 DVZ327661 EFV327661 EPR327661 EZN327661 FJJ327661 FTF327661 GDB327661 GMX327661 GWT327661 HGP327661 HQL327661 IAH327661 IKD327661 ITZ327661 JDV327661 JNR327661 JXN327661 KHJ327661 KRF327661 LBB327661 LKX327661 LUT327661 MEP327661 MOL327661 MYH327661 NID327661 NRZ327661 OBV327661 OLR327661 OVN327661 PFJ327661 PPF327661 PZB327661 QIX327661 QST327661 RCP327661 RML327661 RWH327661 SGD327661 SPZ327661 SZV327661 TJR327661 TTN327661 UDJ327661 UNF327661 UXB327661 VGX327661 VQT327661 WAP327661 WKL327661 WUH327661 HV393197 RR393197 ABN393197 ALJ393197 AVF393197 BFB393197 BOX393197 BYT393197 CIP393197 CSL393197 DCH393197 DMD393197 DVZ393197 EFV393197 EPR393197 EZN393197 FJJ393197 FTF393197 GDB393197 GMX393197 GWT393197 HGP393197 HQL393197 IAH393197 IKD393197 ITZ393197 JDV393197 JNR393197 JXN393197 KHJ393197 KRF393197 LBB393197 LKX393197 LUT393197 MEP393197 MOL393197 MYH393197 NID393197 NRZ393197 OBV393197 OLR393197 OVN393197 PFJ393197 PPF393197 PZB393197 QIX393197 QST393197 RCP393197 RML393197 RWH393197 SGD393197 SPZ393197 SZV393197 TJR393197 TTN393197 UDJ393197 UNF393197 UXB393197 VGX393197 VQT393197 WAP393197 WKL393197 WUH393197 HV458733 RR458733 ABN458733 ALJ458733 AVF458733 BFB458733 BOX458733 BYT458733 CIP458733 CSL458733 DCH458733 DMD458733 DVZ458733 EFV458733 EPR458733 EZN458733 FJJ458733 FTF458733 GDB458733 GMX458733 GWT458733 HGP458733 HQL458733 IAH458733 IKD458733 ITZ458733 JDV458733 JNR458733 JXN458733 KHJ458733 KRF458733 LBB458733 LKX458733 LUT458733 MEP458733 MOL458733 MYH458733 NID458733 NRZ458733 OBV458733 OLR458733 OVN458733 PFJ458733 PPF458733 PZB458733 QIX458733 QST458733 RCP458733 RML458733 RWH458733 SGD458733 SPZ458733 SZV458733 TJR458733 TTN458733 UDJ458733 UNF458733 UXB458733 VGX458733 VQT458733 WAP458733 WKL458733 WUH458733 HV524269 RR524269 ABN524269 ALJ524269 AVF524269 BFB524269 BOX524269 BYT524269 CIP524269 CSL524269 DCH524269 DMD524269 DVZ524269 EFV524269 EPR524269 EZN524269 FJJ524269 FTF524269 GDB524269 GMX524269 GWT524269 HGP524269 HQL524269 IAH524269 IKD524269 ITZ524269 JDV524269 JNR524269 JXN524269 KHJ524269 KRF524269 LBB524269 LKX524269 LUT524269 MEP524269 MOL524269 MYH524269 NID524269 NRZ524269 OBV524269 OLR524269 OVN524269 PFJ524269 PPF524269 PZB524269 QIX524269 QST524269 RCP524269 RML524269 RWH524269 SGD524269 SPZ524269 SZV524269 TJR524269 TTN524269 UDJ524269 UNF524269 UXB524269 VGX524269 VQT524269 WAP524269 WKL524269 WUH524269 HV589805 RR589805 ABN589805 ALJ589805 AVF589805 BFB589805 BOX589805 BYT589805 CIP589805 CSL589805 DCH589805 DMD589805 DVZ589805 EFV589805 EPR589805 EZN589805 FJJ589805 FTF589805 GDB589805 GMX589805 GWT589805 HGP589805 HQL589805 IAH589805 IKD589805 ITZ589805 JDV589805 JNR589805 JXN589805 KHJ589805 KRF589805 LBB589805 LKX589805 LUT589805 MEP589805 MOL589805 MYH589805 NID589805 NRZ589805 OBV589805 OLR589805 OVN589805 PFJ589805 PPF589805 PZB589805 QIX589805 QST589805 RCP589805 RML589805 RWH589805 SGD589805 SPZ589805 SZV589805 TJR589805 TTN589805 UDJ589805 UNF589805 UXB589805 VGX589805 VQT589805 WAP589805 WKL589805 WUH589805 HV655341 RR655341 ABN655341 ALJ655341 AVF655341 BFB655341 BOX655341 BYT655341 CIP655341 CSL655341 DCH655341 DMD655341 DVZ655341 EFV655341 EPR655341 EZN655341 FJJ655341 FTF655341 GDB655341 GMX655341 GWT655341 HGP655341 HQL655341 IAH655341 IKD655341 ITZ655341 JDV655341 JNR655341 JXN655341 KHJ655341 KRF655341 LBB655341 LKX655341 LUT655341 MEP655341 MOL655341 MYH655341 NID655341 NRZ655341 OBV655341 OLR655341 OVN655341 PFJ655341 PPF655341 PZB655341 QIX655341 QST655341 RCP655341 RML655341 RWH655341 SGD655341 SPZ655341 SZV655341 TJR655341 TTN655341 UDJ655341 UNF655341 UXB655341 VGX655341 VQT655341 WAP655341 WKL655341 WUH655341 HV720877 RR720877 ABN720877 ALJ720877 AVF720877 BFB720877 BOX720877 BYT720877 CIP720877 CSL720877 DCH720877 DMD720877 DVZ720877 EFV720877 EPR720877 EZN720877 FJJ720877 FTF720877 GDB720877 GMX720877 GWT720877 HGP720877 HQL720877 IAH720877 IKD720877 ITZ720877 JDV720877 JNR720877 JXN720877 KHJ720877 KRF720877 LBB720877 LKX720877 LUT720877 MEP720877 MOL720877 MYH720877 NID720877 NRZ720877 OBV720877 OLR720877 OVN720877 PFJ720877 PPF720877 PZB720877 QIX720877 QST720877 RCP720877 RML720877 RWH720877 SGD720877 SPZ720877 SZV720877 TJR720877 TTN720877 UDJ720877 UNF720877 UXB720877 VGX720877 VQT720877 WAP720877 WKL720877 WUH720877 HV786413 RR786413 ABN786413 ALJ786413 AVF786413 BFB786413 BOX786413 BYT786413 CIP786413 CSL786413 DCH786413 DMD786413 DVZ786413 EFV786413 EPR786413 EZN786413 FJJ786413 FTF786413 GDB786413 GMX786413 GWT786413 HGP786413 HQL786413 IAH786413 IKD786413 ITZ786413 JDV786413 JNR786413 JXN786413 KHJ786413 KRF786413 LBB786413 LKX786413 LUT786413 MEP786413 MOL786413 MYH786413 NID786413 NRZ786413 OBV786413 OLR786413 OVN786413 PFJ786413 PPF786413 PZB786413 QIX786413 QST786413 RCP786413 RML786413 RWH786413 SGD786413 SPZ786413 SZV786413 TJR786413 TTN786413 UDJ786413 UNF786413 UXB786413 VGX786413 VQT786413 WAP786413 WKL786413 WUH786413 HV851949 RR851949 ABN851949 ALJ851949 AVF851949 BFB851949 BOX851949 BYT851949 CIP851949 CSL851949 DCH851949 DMD851949 DVZ851949 EFV851949 EPR851949 EZN851949 FJJ851949 FTF851949 GDB851949 GMX851949 GWT851949 HGP851949 HQL851949 IAH851949 IKD851949 ITZ851949 JDV851949 JNR851949 JXN851949 KHJ851949 KRF851949 LBB851949 LKX851949 LUT851949 MEP851949 MOL851949 MYH851949 NID851949 NRZ851949 OBV851949 OLR851949 OVN851949 PFJ851949 PPF851949 PZB851949 QIX851949 QST851949 RCP851949 RML851949 RWH851949 SGD851949 SPZ851949 SZV851949 TJR851949 TTN851949 UDJ851949 UNF851949 UXB851949 VGX851949 VQT851949 WAP851949 WKL851949 WUH851949 HV917485 RR917485 ABN917485 ALJ917485 AVF917485 BFB917485 BOX917485 BYT917485 CIP917485 CSL917485 DCH917485 DMD917485 DVZ917485 EFV917485 EPR917485 EZN917485 FJJ917485 FTF917485 GDB917485 GMX917485 GWT917485 HGP917485 HQL917485 IAH917485 IKD917485 ITZ917485 JDV917485 JNR917485 JXN917485 KHJ917485 KRF917485 LBB917485 LKX917485 LUT917485 MEP917485 MOL917485 MYH917485 NID917485 NRZ917485 OBV917485 OLR917485 OVN917485 PFJ917485 PPF917485 PZB917485 QIX917485 QST917485 RCP917485 RML917485 RWH917485 SGD917485 SPZ917485 SZV917485 TJR917485 TTN917485 UDJ917485 UNF917485 UXB917485 VGX917485 VQT917485 WAP917485 WKL917485 WUH917485 HV983021 RR983021 ABN983021 ALJ983021 AVF983021 BFB983021 BOX983021 BYT983021 CIP983021 CSL983021 DCH983021 DMD983021 DVZ983021 EFV983021 EPR983021 EZN983021 FJJ983021 FTF983021 GDB983021 GMX983021 GWT983021 HGP983021 HQL983021 IAH983021 IKD983021 ITZ983021 JDV983021 JNR983021 JXN983021 KHJ983021 KRF983021 LBB983021 LKX983021 LUT983021 MEP983021 MOL983021 MYH983021 NID983021 NRZ983021 OBV983021 OLR983021 OVN983021 PFJ983021 PPF983021 PZB983021 QIX983021 QST983021 RCP983021 RML983021 RWH983021 SGD983021 SPZ983021 SZV983021 TJR983021 TTN983021 UDJ983021 UNF983021 UXB983021 VGX983021 VQT983021 WAP983021 WKL983021 WUH983021 HV65433 RR65433 ABN65433 ALJ65433 AVF65433 BFB65433 BOX65433 BYT65433 CIP65433 CSL65433 DCH65433 DMD65433 DVZ65433 EFV65433 EPR65433 EZN65433 FJJ65433 FTF65433 GDB65433 GMX65433 GWT65433 HGP65433 HQL65433 IAH65433 IKD65433 ITZ65433 JDV65433 JNR65433 JXN65433 KHJ65433 KRF65433 LBB65433 LKX65433 LUT65433 MEP65433 MOL65433 MYH65433 NID65433 NRZ65433 OBV65433 OLR65433 OVN65433 PFJ65433 PPF65433 PZB65433 QIX65433 QST65433 RCP65433 RML65433 RWH65433 SGD65433 SPZ65433 SZV65433 TJR65433 TTN65433 UDJ65433 UNF65433 UXB65433 VGX65433 VQT65433 WAP65433 WKL65433 WUH65433 HV130969 RR130969 ABN130969 ALJ130969 AVF130969 BFB130969 BOX130969 BYT130969 CIP130969 CSL130969 DCH130969 DMD130969 DVZ130969 EFV130969 EPR130969 EZN130969 FJJ130969 FTF130969 GDB130969 GMX130969 GWT130969 HGP130969 HQL130969 IAH130969 IKD130969 ITZ130969 JDV130969 JNR130969 JXN130969 KHJ130969 KRF130969 LBB130969 LKX130969 LUT130969 MEP130969 MOL130969 MYH130969 NID130969 NRZ130969 OBV130969 OLR130969 OVN130969 PFJ130969 PPF130969 PZB130969 QIX130969 QST130969 RCP130969 RML130969 RWH130969 SGD130969 SPZ130969 SZV130969 TJR130969 TTN130969 UDJ130969 UNF130969 UXB130969 VGX130969 VQT130969 WAP130969 WKL130969 WUH130969 HV196505 RR196505 ABN196505 ALJ196505 AVF196505 BFB196505 BOX196505 BYT196505 CIP196505 CSL196505 DCH196505 DMD196505 DVZ196505 EFV196505 EPR196505 EZN196505 FJJ196505 FTF196505 GDB196505 GMX196505 GWT196505 HGP196505 HQL196505 IAH196505 IKD196505 ITZ196505 JDV196505 JNR196505 JXN196505 KHJ196505 KRF196505 LBB196505 LKX196505 LUT196505 MEP196505 MOL196505 MYH196505 NID196505 NRZ196505 OBV196505 OLR196505 OVN196505 PFJ196505 PPF196505 PZB196505 QIX196505 QST196505 RCP196505 RML196505 RWH196505 SGD196505 SPZ196505 SZV196505 TJR196505 TTN196505 UDJ196505 UNF196505 UXB196505 VGX196505 VQT196505 WAP196505 WKL196505 WUH196505 HV262041 RR262041 ABN262041 ALJ262041 AVF262041 BFB262041 BOX262041 BYT262041 CIP262041 CSL262041 DCH262041 DMD262041 DVZ262041 EFV262041 EPR262041 EZN262041 FJJ262041 FTF262041 GDB262041 GMX262041 GWT262041 HGP262041 HQL262041 IAH262041 IKD262041 ITZ262041 JDV262041 JNR262041 JXN262041 KHJ262041 KRF262041 LBB262041 LKX262041 LUT262041 MEP262041 MOL262041 MYH262041 NID262041 NRZ262041 OBV262041 OLR262041 OVN262041 PFJ262041 PPF262041 PZB262041 QIX262041 QST262041 RCP262041 RML262041 RWH262041 SGD262041 SPZ262041 SZV262041 TJR262041 TTN262041 UDJ262041 UNF262041 UXB262041 VGX262041 VQT262041 WAP262041 WKL262041 WUH262041 HV327577 RR327577 ABN327577 ALJ327577 AVF327577 BFB327577 BOX327577 BYT327577 CIP327577 CSL327577 DCH327577 DMD327577 DVZ327577 EFV327577 EPR327577 EZN327577 FJJ327577 FTF327577 GDB327577 GMX327577 GWT327577 HGP327577 HQL327577 IAH327577 IKD327577 ITZ327577 JDV327577 JNR327577 JXN327577 KHJ327577 KRF327577 LBB327577 LKX327577 LUT327577 MEP327577 MOL327577 MYH327577 NID327577 NRZ327577 OBV327577 OLR327577 OVN327577 PFJ327577 PPF327577 PZB327577 QIX327577 QST327577 RCP327577 RML327577 RWH327577 SGD327577 SPZ327577 SZV327577 TJR327577 TTN327577 UDJ327577 UNF327577 UXB327577 VGX327577 VQT327577 WAP327577 WKL327577 WUH327577 HV393113 RR393113 ABN393113 ALJ393113 AVF393113 BFB393113 BOX393113 BYT393113 CIP393113 CSL393113 DCH393113 DMD393113 DVZ393113 EFV393113 EPR393113 EZN393113 FJJ393113 FTF393113 GDB393113 GMX393113 GWT393113 HGP393113 HQL393113 IAH393113 IKD393113 ITZ393113 JDV393113 JNR393113 JXN393113 KHJ393113 KRF393113 LBB393113 LKX393113 LUT393113 MEP393113 MOL393113 MYH393113 NID393113 NRZ393113 OBV393113 OLR393113 OVN393113 PFJ393113 PPF393113 PZB393113 QIX393113 QST393113 RCP393113 RML393113 RWH393113 SGD393113 SPZ393113 SZV393113 TJR393113 TTN393113 UDJ393113 UNF393113 UXB393113 VGX393113 VQT393113 WAP393113 WKL393113 WUH393113 HV458649 RR458649 ABN458649 ALJ458649 AVF458649 BFB458649 BOX458649 BYT458649 CIP458649 CSL458649 DCH458649 DMD458649 DVZ458649 EFV458649 EPR458649 EZN458649 FJJ458649 FTF458649 GDB458649 GMX458649 GWT458649 HGP458649 HQL458649 IAH458649 IKD458649 ITZ458649 JDV458649 JNR458649 JXN458649 KHJ458649 KRF458649 LBB458649 LKX458649 LUT458649 MEP458649 MOL458649 MYH458649 NID458649 NRZ458649 OBV458649 OLR458649 OVN458649 PFJ458649 PPF458649 PZB458649 QIX458649 QST458649 RCP458649 RML458649 RWH458649 SGD458649 SPZ458649 SZV458649 TJR458649 TTN458649 UDJ458649 UNF458649 UXB458649 VGX458649 VQT458649 WAP458649 WKL458649 WUH458649 HV524185 RR524185 ABN524185 ALJ524185 AVF524185 BFB524185 BOX524185 BYT524185 CIP524185 CSL524185 DCH524185 DMD524185 DVZ524185 EFV524185 EPR524185 EZN524185 FJJ524185 FTF524185 GDB524185 GMX524185 GWT524185 HGP524185 HQL524185 IAH524185 IKD524185 ITZ524185 JDV524185 JNR524185 JXN524185 KHJ524185 KRF524185 LBB524185 LKX524185 LUT524185 MEP524185 MOL524185 MYH524185 NID524185 NRZ524185 OBV524185 OLR524185 OVN524185 PFJ524185 PPF524185 PZB524185 QIX524185 QST524185 RCP524185 RML524185 RWH524185 SGD524185 SPZ524185 SZV524185 TJR524185 TTN524185 UDJ524185 UNF524185 UXB524185 VGX524185 VQT524185 WAP524185 WKL524185 WUH524185 HV589721 RR589721 ABN589721 ALJ589721 AVF589721 BFB589721 BOX589721 BYT589721 CIP589721 CSL589721 DCH589721 DMD589721 DVZ589721 EFV589721 EPR589721 EZN589721 FJJ589721 FTF589721 GDB589721 GMX589721 GWT589721 HGP589721 HQL589721 IAH589721 IKD589721 ITZ589721 JDV589721 JNR589721 JXN589721 KHJ589721 KRF589721 LBB589721 LKX589721 LUT589721 MEP589721 MOL589721 MYH589721 NID589721 NRZ589721 OBV589721 OLR589721 OVN589721 PFJ589721 PPF589721 PZB589721 QIX589721 QST589721 RCP589721 RML589721 RWH589721 SGD589721 SPZ589721 SZV589721 TJR589721 TTN589721 UDJ589721 UNF589721 UXB589721 VGX589721 VQT589721 WAP589721 WKL589721 WUH589721 HV655257 RR655257 ABN655257 ALJ655257 AVF655257 BFB655257 BOX655257 BYT655257 CIP655257 CSL655257 DCH655257 DMD655257 DVZ655257 EFV655257 EPR655257 EZN655257 FJJ655257 FTF655257 GDB655257 GMX655257 GWT655257 HGP655257 HQL655257 IAH655257 IKD655257 ITZ655257 JDV655257 JNR655257 JXN655257 KHJ655257 KRF655257 LBB655257 LKX655257 LUT655257 MEP655257 MOL655257 MYH655257 NID655257 NRZ655257 OBV655257 OLR655257 OVN655257 PFJ655257 PPF655257 PZB655257 QIX655257 QST655257 RCP655257 RML655257 RWH655257 SGD655257 SPZ655257 SZV655257 TJR655257 TTN655257 UDJ655257 UNF655257 UXB655257 VGX655257 VQT655257 WAP655257 WKL655257 WUH655257 HV720793 RR720793 ABN720793 ALJ720793 AVF720793 BFB720793 BOX720793 BYT720793 CIP720793 CSL720793 DCH720793 DMD720793 DVZ720793 EFV720793 EPR720793 EZN720793 FJJ720793 FTF720793 GDB720793 GMX720793 GWT720793 HGP720793 HQL720793 IAH720793 IKD720793 ITZ720793 JDV720793 JNR720793 JXN720793 KHJ720793 KRF720793 LBB720793 LKX720793 LUT720793 MEP720793 MOL720793 MYH720793 NID720793 NRZ720793 OBV720793 OLR720793 OVN720793 PFJ720793 PPF720793 PZB720793 QIX720793 QST720793 RCP720793 RML720793 RWH720793 SGD720793 SPZ720793 SZV720793 TJR720793 TTN720793 UDJ720793 UNF720793 UXB720793 VGX720793 VQT720793 WAP720793 WKL720793 WUH720793 HV786329 RR786329 ABN786329 ALJ786329 AVF786329 BFB786329 BOX786329 BYT786329 CIP786329 CSL786329 DCH786329 DMD786329 DVZ786329 EFV786329 EPR786329 EZN786329 FJJ786329 FTF786329 GDB786329 GMX786329 GWT786329 HGP786329 HQL786329 IAH786329 IKD786329 ITZ786329 JDV786329 JNR786329 JXN786329 KHJ786329 KRF786329 LBB786329 LKX786329 LUT786329 MEP786329 MOL786329 MYH786329 NID786329 NRZ786329 OBV786329 OLR786329 OVN786329 PFJ786329 PPF786329 PZB786329 QIX786329 QST786329 RCP786329 RML786329 RWH786329 SGD786329 SPZ786329 SZV786329 TJR786329 TTN786329 UDJ786329 UNF786329 UXB786329 VGX786329 VQT786329 WAP786329 WKL786329 WUH786329 HV851865 RR851865 ABN851865 ALJ851865 AVF851865 BFB851865 BOX851865 BYT851865 CIP851865 CSL851865 DCH851865 DMD851865 DVZ851865 EFV851865 EPR851865 EZN851865 FJJ851865 FTF851865 GDB851865 GMX851865 GWT851865 HGP851865 HQL851865 IAH851865 IKD851865 ITZ851865 JDV851865 JNR851865 JXN851865 KHJ851865 KRF851865 LBB851865 LKX851865 LUT851865 MEP851865 MOL851865 MYH851865 NID851865 NRZ851865 OBV851865 OLR851865 OVN851865 PFJ851865 PPF851865 PZB851865 QIX851865 QST851865 RCP851865 RML851865 RWH851865 SGD851865 SPZ851865 SZV851865 TJR851865 TTN851865 UDJ851865 UNF851865 UXB851865 VGX851865 VQT851865 WAP851865 WKL851865 WUH851865 HV917401 RR917401 ABN917401 ALJ917401 AVF917401 BFB917401 BOX917401 BYT917401 CIP917401 CSL917401 DCH917401 DMD917401 DVZ917401 EFV917401 EPR917401 EZN917401 FJJ917401 FTF917401 GDB917401 GMX917401 GWT917401 HGP917401 HQL917401 IAH917401 IKD917401 ITZ917401 JDV917401 JNR917401 JXN917401 KHJ917401 KRF917401 LBB917401 LKX917401 LUT917401 MEP917401 MOL917401 MYH917401 NID917401 NRZ917401 OBV917401 OLR917401 OVN917401 PFJ917401 PPF917401 PZB917401 QIX917401 QST917401 RCP917401 RML917401 RWH917401 SGD917401 SPZ917401 SZV917401 TJR917401 TTN917401 UDJ917401 UNF917401 UXB917401 VGX917401 VQT917401 WAP917401 WKL917401 WUH917401 HV982937 RR982937 ABN982937 ALJ982937 AVF982937 BFB982937 BOX982937 BYT982937 CIP982937 CSL982937 DCH982937 DMD982937 DVZ982937 EFV982937 EPR982937 EZN982937 FJJ982937 FTF982937 GDB982937 GMX982937 GWT982937 HGP982937 HQL982937 IAH982937 IKD982937 ITZ982937 JDV982937 JNR982937 JXN982937 KHJ982937 KRF982937 LBB982937 LKX982937 LUT982937 MEP982937 MOL982937 MYH982937 NID982937 NRZ982937 OBV982937 OLR982937 OVN982937 PFJ982937 PPF982937 PZB982937 QIX982937 QST982937 RCP982937 RML982937 RWH982937 SGD982937 SPZ982937 SZV982937 TJR982937 TTN982937 UDJ982937 UNF982937 UXB982937 VGX982937 VQT982937 WAP982937 WKL982937 WUH982937 HV8:HV11 RR8:RR11 ABN8:ABN11 ALJ8:ALJ11 AVF8:AVF11 BFB8:BFB11 BOX8:BOX11 BYT8:BYT11 CIP8:CIP11 CSL8:CSL11 DCH8:DCH11 DMD8:DMD11 DVZ8:DVZ11 EFV8:EFV11 EPR8:EPR11 EZN8:EZN11 FJJ8:FJJ11 FTF8:FTF11 GDB8:GDB11 GMX8:GMX11 GWT8:GWT11 HGP8:HGP11 HQL8:HQL11 IAH8:IAH11 IKD8:IKD11 ITZ8:ITZ11 JDV8:JDV11 JNR8:JNR11 JXN8:JXN11 KHJ8:KHJ11 KRF8:KRF11 LBB8:LBB11 LKX8:LKX11 LUT8:LUT11 MEP8:MEP11 MOL8:MOL11 MYH8:MYH11 NID8:NID11 NRZ8:NRZ11 OBV8:OBV11 OLR8:OLR11 OVN8:OVN11 PFJ8:PFJ11 PPF8:PPF11 PZB8:PZB11 QIX8:QIX11 QST8:QST11 RCP8:RCP11 RML8:RML11 RWH8:RWH11 SGD8:SGD11 SPZ8:SPZ11 SZV8:SZV11 TJR8:TJR11 TTN8:TTN11 UDJ8:UDJ11 UNF8:UNF11 UXB8:UXB11 VGX8:VGX11 VQT8:VQT11 WAP8:WAP11 WKL8:WKL11 WUH8:WUH11 HV65453:HV65457 RR65453:RR65457 ABN65453:ABN65457 ALJ65453:ALJ65457 AVF65453:AVF65457 BFB65453:BFB65457 BOX65453:BOX65457 BYT65453:BYT65457 CIP65453:CIP65457 CSL65453:CSL65457 DCH65453:DCH65457 DMD65453:DMD65457 DVZ65453:DVZ65457 EFV65453:EFV65457 EPR65453:EPR65457 EZN65453:EZN65457 FJJ65453:FJJ65457 FTF65453:FTF65457 GDB65453:GDB65457 GMX65453:GMX65457 GWT65453:GWT65457 HGP65453:HGP65457 HQL65453:HQL65457 IAH65453:IAH65457 IKD65453:IKD65457 ITZ65453:ITZ65457 JDV65453:JDV65457 JNR65453:JNR65457 JXN65453:JXN65457 KHJ65453:KHJ65457 KRF65453:KRF65457 LBB65453:LBB65457 LKX65453:LKX65457 LUT65453:LUT65457 MEP65453:MEP65457 MOL65453:MOL65457 MYH65453:MYH65457 NID65453:NID65457 NRZ65453:NRZ65457 OBV65453:OBV65457 OLR65453:OLR65457 OVN65453:OVN65457 PFJ65453:PFJ65457 PPF65453:PPF65457 PZB65453:PZB65457 QIX65453:QIX65457 QST65453:QST65457 RCP65453:RCP65457 RML65453:RML65457 RWH65453:RWH65457 SGD65453:SGD65457 SPZ65453:SPZ65457 SZV65453:SZV65457 TJR65453:TJR65457 TTN65453:TTN65457 UDJ65453:UDJ65457 UNF65453:UNF65457 UXB65453:UXB65457 VGX65453:VGX65457 VQT65453:VQT65457 WAP65453:WAP65457 WKL65453:WKL65457 WUH65453:WUH65457 HV130989:HV130993 RR130989:RR130993 ABN130989:ABN130993 ALJ130989:ALJ130993 AVF130989:AVF130993 BFB130989:BFB130993 BOX130989:BOX130993 BYT130989:BYT130993 CIP130989:CIP130993 CSL130989:CSL130993 DCH130989:DCH130993 DMD130989:DMD130993 DVZ130989:DVZ130993 EFV130989:EFV130993 EPR130989:EPR130993 EZN130989:EZN130993 FJJ130989:FJJ130993 FTF130989:FTF130993 GDB130989:GDB130993 GMX130989:GMX130993 GWT130989:GWT130993 HGP130989:HGP130993 HQL130989:HQL130993 IAH130989:IAH130993 IKD130989:IKD130993 ITZ130989:ITZ130993 JDV130989:JDV130993 JNR130989:JNR130993 JXN130989:JXN130993 KHJ130989:KHJ130993 KRF130989:KRF130993 LBB130989:LBB130993 LKX130989:LKX130993 LUT130989:LUT130993 MEP130989:MEP130993 MOL130989:MOL130993 MYH130989:MYH130993 NID130989:NID130993 NRZ130989:NRZ130993 OBV130989:OBV130993 OLR130989:OLR130993 OVN130989:OVN130993 PFJ130989:PFJ130993 PPF130989:PPF130993 PZB130989:PZB130993 QIX130989:QIX130993 QST130989:QST130993 RCP130989:RCP130993 RML130989:RML130993 RWH130989:RWH130993 SGD130989:SGD130993 SPZ130989:SPZ130993 SZV130989:SZV130993 TJR130989:TJR130993 TTN130989:TTN130993 UDJ130989:UDJ130993 UNF130989:UNF130993 UXB130989:UXB130993 VGX130989:VGX130993 VQT130989:VQT130993 WAP130989:WAP130993 WKL130989:WKL130993 WUH130989:WUH130993 HV196525:HV196529 RR196525:RR196529 ABN196525:ABN196529 ALJ196525:ALJ196529 AVF196525:AVF196529 BFB196525:BFB196529 BOX196525:BOX196529 BYT196525:BYT196529 CIP196525:CIP196529 CSL196525:CSL196529 DCH196525:DCH196529 DMD196525:DMD196529 DVZ196525:DVZ196529 EFV196525:EFV196529 EPR196525:EPR196529 EZN196525:EZN196529 FJJ196525:FJJ196529 FTF196525:FTF196529 GDB196525:GDB196529 GMX196525:GMX196529 GWT196525:GWT196529 HGP196525:HGP196529 HQL196525:HQL196529 IAH196525:IAH196529 IKD196525:IKD196529 ITZ196525:ITZ196529 JDV196525:JDV196529 JNR196525:JNR196529 JXN196525:JXN196529 KHJ196525:KHJ196529 KRF196525:KRF196529 LBB196525:LBB196529 LKX196525:LKX196529 LUT196525:LUT196529 MEP196525:MEP196529 MOL196525:MOL196529 MYH196525:MYH196529 NID196525:NID196529 NRZ196525:NRZ196529 OBV196525:OBV196529 OLR196525:OLR196529 OVN196525:OVN196529 PFJ196525:PFJ196529 PPF196525:PPF196529 PZB196525:PZB196529 QIX196525:QIX196529 QST196525:QST196529 RCP196525:RCP196529 RML196525:RML196529 RWH196525:RWH196529 SGD196525:SGD196529 SPZ196525:SPZ196529 SZV196525:SZV196529 TJR196525:TJR196529 TTN196525:TTN196529 UDJ196525:UDJ196529 UNF196525:UNF196529 UXB196525:UXB196529 VGX196525:VGX196529 VQT196525:VQT196529 WAP196525:WAP196529 WKL196525:WKL196529 WUH196525:WUH196529 HV262061:HV262065 RR262061:RR262065 ABN262061:ABN262065 ALJ262061:ALJ262065 AVF262061:AVF262065 BFB262061:BFB262065 BOX262061:BOX262065 BYT262061:BYT262065 CIP262061:CIP262065 CSL262061:CSL262065 DCH262061:DCH262065 DMD262061:DMD262065 DVZ262061:DVZ262065 EFV262061:EFV262065 EPR262061:EPR262065 EZN262061:EZN262065 FJJ262061:FJJ262065 FTF262061:FTF262065 GDB262061:GDB262065 GMX262061:GMX262065 GWT262061:GWT262065 HGP262061:HGP262065 HQL262061:HQL262065 IAH262061:IAH262065 IKD262061:IKD262065 ITZ262061:ITZ262065 JDV262061:JDV262065 JNR262061:JNR262065 JXN262061:JXN262065 KHJ262061:KHJ262065 KRF262061:KRF262065 LBB262061:LBB262065 LKX262061:LKX262065 LUT262061:LUT262065 MEP262061:MEP262065 MOL262061:MOL262065 MYH262061:MYH262065 NID262061:NID262065 NRZ262061:NRZ262065 OBV262061:OBV262065 OLR262061:OLR262065 OVN262061:OVN262065 PFJ262061:PFJ262065 PPF262061:PPF262065 PZB262061:PZB262065 QIX262061:QIX262065 QST262061:QST262065 RCP262061:RCP262065 RML262061:RML262065 RWH262061:RWH262065 SGD262061:SGD262065 SPZ262061:SPZ262065 SZV262061:SZV262065 TJR262061:TJR262065 TTN262061:TTN262065 UDJ262061:UDJ262065 UNF262061:UNF262065 UXB262061:UXB262065 VGX262061:VGX262065 VQT262061:VQT262065 WAP262061:WAP262065 WKL262061:WKL262065 WUH262061:WUH262065 HV327597:HV327601 RR327597:RR327601 ABN327597:ABN327601 ALJ327597:ALJ327601 AVF327597:AVF327601 BFB327597:BFB327601 BOX327597:BOX327601 BYT327597:BYT327601 CIP327597:CIP327601 CSL327597:CSL327601 DCH327597:DCH327601 DMD327597:DMD327601 DVZ327597:DVZ327601 EFV327597:EFV327601 EPR327597:EPR327601 EZN327597:EZN327601 FJJ327597:FJJ327601 FTF327597:FTF327601 GDB327597:GDB327601 GMX327597:GMX327601 GWT327597:GWT327601 HGP327597:HGP327601 HQL327597:HQL327601 IAH327597:IAH327601 IKD327597:IKD327601 ITZ327597:ITZ327601 JDV327597:JDV327601 JNR327597:JNR327601 JXN327597:JXN327601 KHJ327597:KHJ327601 KRF327597:KRF327601 LBB327597:LBB327601 LKX327597:LKX327601 LUT327597:LUT327601 MEP327597:MEP327601 MOL327597:MOL327601 MYH327597:MYH327601 NID327597:NID327601 NRZ327597:NRZ327601 OBV327597:OBV327601 OLR327597:OLR327601 OVN327597:OVN327601 PFJ327597:PFJ327601 PPF327597:PPF327601 PZB327597:PZB327601 QIX327597:QIX327601 QST327597:QST327601 RCP327597:RCP327601 RML327597:RML327601 RWH327597:RWH327601 SGD327597:SGD327601 SPZ327597:SPZ327601 SZV327597:SZV327601 TJR327597:TJR327601 TTN327597:TTN327601 UDJ327597:UDJ327601 UNF327597:UNF327601 UXB327597:UXB327601 VGX327597:VGX327601 VQT327597:VQT327601 WAP327597:WAP327601 WKL327597:WKL327601 WUH327597:WUH327601 HV393133:HV393137 RR393133:RR393137 ABN393133:ABN393137 ALJ393133:ALJ393137 AVF393133:AVF393137 BFB393133:BFB393137 BOX393133:BOX393137 BYT393133:BYT393137 CIP393133:CIP393137 CSL393133:CSL393137 DCH393133:DCH393137 DMD393133:DMD393137 DVZ393133:DVZ393137 EFV393133:EFV393137 EPR393133:EPR393137 EZN393133:EZN393137 FJJ393133:FJJ393137 FTF393133:FTF393137 GDB393133:GDB393137 GMX393133:GMX393137 GWT393133:GWT393137 HGP393133:HGP393137 HQL393133:HQL393137 IAH393133:IAH393137 IKD393133:IKD393137 ITZ393133:ITZ393137 JDV393133:JDV393137 JNR393133:JNR393137 JXN393133:JXN393137 KHJ393133:KHJ393137 KRF393133:KRF393137 LBB393133:LBB393137 LKX393133:LKX393137 LUT393133:LUT393137 MEP393133:MEP393137 MOL393133:MOL393137 MYH393133:MYH393137 NID393133:NID393137 NRZ393133:NRZ393137 OBV393133:OBV393137 OLR393133:OLR393137 OVN393133:OVN393137 PFJ393133:PFJ393137 PPF393133:PPF393137 PZB393133:PZB393137 QIX393133:QIX393137 QST393133:QST393137 RCP393133:RCP393137 RML393133:RML393137 RWH393133:RWH393137 SGD393133:SGD393137 SPZ393133:SPZ393137 SZV393133:SZV393137 TJR393133:TJR393137 TTN393133:TTN393137 UDJ393133:UDJ393137 UNF393133:UNF393137 UXB393133:UXB393137 VGX393133:VGX393137 VQT393133:VQT393137 WAP393133:WAP393137 WKL393133:WKL393137 WUH393133:WUH393137 HV458669:HV458673 RR458669:RR458673 ABN458669:ABN458673 ALJ458669:ALJ458673 AVF458669:AVF458673 BFB458669:BFB458673 BOX458669:BOX458673 BYT458669:BYT458673 CIP458669:CIP458673 CSL458669:CSL458673 DCH458669:DCH458673 DMD458669:DMD458673 DVZ458669:DVZ458673 EFV458669:EFV458673 EPR458669:EPR458673 EZN458669:EZN458673 FJJ458669:FJJ458673 FTF458669:FTF458673 GDB458669:GDB458673 GMX458669:GMX458673 GWT458669:GWT458673 HGP458669:HGP458673 HQL458669:HQL458673 IAH458669:IAH458673 IKD458669:IKD458673 ITZ458669:ITZ458673 JDV458669:JDV458673 JNR458669:JNR458673 JXN458669:JXN458673 KHJ458669:KHJ458673 KRF458669:KRF458673 LBB458669:LBB458673 LKX458669:LKX458673 LUT458669:LUT458673 MEP458669:MEP458673 MOL458669:MOL458673 MYH458669:MYH458673 NID458669:NID458673 NRZ458669:NRZ458673 OBV458669:OBV458673 OLR458669:OLR458673 OVN458669:OVN458673 PFJ458669:PFJ458673 PPF458669:PPF458673 PZB458669:PZB458673 QIX458669:QIX458673 QST458669:QST458673 RCP458669:RCP458673 RML458669:RML458673 RWH458669:RWH458673 SGD458669:SGD458673 SPZ458669:SPZ458673 SZV458669:SZV458673 TJR458669:TJR458673 TTN458669:TTN458673 UDJ458669:UDJ458673 UNF458669:UNF458673 UXB458669:UXB458673 VGX458669:VGX458673 VQT458669:VQT458673 WAP458669:WAP458673 WKL458669:WKL458673 WUH458669:WUH458673 HV524205:HV524209 RR524205:RR524209 ABN524205:ABN524209 ALJ524205:ALJ524209 AVF524205:AVF524209 BFB524205:BFB524209 BOX524205:BOX524209 BYT524205:BYT524209 CIP524205:CIP524209 CSL524205:CSL524209 DCH524205:DCH524209 DMD524205:DMD524209 DVZ524205:DVZ524209 EFV524205:EFV524209 EPR524205:EPR524209 EZN524205:EZN524209 FJJ524205:FJJ524209 FTF524205:FTF524209 GDB524205:GDB524209 GMX524205:GMX524209 GWT524205:GWT524209 HGP524205:HGP524209 HQL524205:HQL524209 IAH524205:IAH524209 IKD524205:IKD524209 ITZ524205:ITZ524209 JDV524205:JDV524209 JNR524205:JNR524209 JXN524205:JXN524209 KHJ524205:KHJ524209 KRF524205:KRF524209 LBB524205:LBB524209 LKX524205:LKX524209 LUT524205:LUT524209 MEP524205:MEP524209 MOL524205:MOL524209 MYH524205:MYH524209 NID524205:NID524209 NRZ524205:NRZ524209 OBV524205:OBV524209 OLR524205:OLR524209 OVN524205:OVN524209 PFJ524205:PFJ524209 PPF524205:PPF524209 PZB524205:PZB524209 QIX524205:QIX524209 QST524205:QST524209 RCP524205:RCP524209 RML524205:RML524209 RWH524205:RWH524209 SGD524205:SGD524209 SPZ524205:SPZ524209 SZV524205:SZV524209 TJR524205:TJR524209 TTN524205:TTN524209 UDJ524205:UDJ524209 UNF524205:UNF524209 UXB524205:UXB524209 VGX524205:VGX524209 VQT524205:VQT524209 WAP524205:WAP524209 WKL524205:WKL524209 WUH524205:WUH524209 HV589741:HV589745 RR589741:RR589745 ABN589741:ABN589745 ALJ589741:ALJ589745 AVF589741:AVF589745 BFB589741:BFB589745 BOX589741:BOX589745 BYT589741:BYT589745 CIP589741:CIP589745 CSL589741:CSL589745 DCH589741:DCH589745 DMD589741:DMD589745 DVZ589741:DVZ589745 EFV589741:EFV589745 EPR589741:EPR589745 EZN589741:EZN589745 FJJ589741:FJJ589745 FTF589741:FTF589745 GDB589741:GDB589745 GMX589741:GMX589745 GWT589741:GWT589745 HGP589741:HGP589745 HQL589741:HQL589745 IAH589741:IAH589745 IKD589741:IKD589745 ITZ589741:ITZ589745 JDV589741:JDV589745 JNR589741:JNR589745 JXN589741:JXN589745 KHJ589741:KHJ589745 KRF589741:KRF589745 LBB589741:LBB589745 LKX589741:LKX589745 LUT589741:LUT589745 MEP589741:MEP589745 MOL589741:MOL589745 MYH589741:MYH589745 NID589741:NID589745 NRZ589741:NRZ589745 OBV589741:OBV589745 OLR589741:OLR589745 OVN589741:OVN589745 PFJ589741:PFJ589745 PPF589741:PPF589745 PZB589741:PZB589745 QIX589741:QIX589745 QST589741:QST589745 RCP589741:RCP589745 RML589741:RML589745 RWH589741:RWH589745 SGD589741:SGD589745 SPZ589741:SPZ589745 SZV589741:SZV589745 TJR589741:TJR589745 TTN589741:TTN589745 UDJ589741:UDJ589745 UNF589741:UNF589745 UXB589741:UXB589745 VGX589741:VGX589745 VQT589741:VQT589745 WAP589741:WAP589745 WKL589741:WKL589745 WUH589741:WUH589745 HV655277:HV655281 RR655277:RR655281 ABN655277:ABN655281 ALJ655277:ALJ655281 AVF655277:AVF655281 BFB655277:BFB655281 BOX655277:BOX655281 BYT655277:BYT655281 CIP655277:CIP655281 CSL655277:CSL655281 DCH655277:DCH655281 DMD655277:DMD655281 DVZ655277:DVZ655281 EFV655277:EFV655281 EPR655277:EPR655281 EZN655277:EZN655281 FJJ655277:FJJ655281 FTF655277:FTF655281 GDB655277:GDB655281 GMX655277:GMX655281 GWT655277:GWT655281 HGP655277:HGP655281 HQL655277:HQL655281 IAH655277:IAH655281 IKD655277:IKD655281 ITZ655277:ITZ655281 JDV655277:JDV655281 JNR655277:JNR655281 JXN655277:JXN655281 KHJ655277:KHJ655281 KRF655277:KRF655281 LBB655277:LBB655281 LKX655277:LKX655281 LUT655277:LUT655281 MEP655277:MEP655281 MOL655277:MOL655281 MYH655277:MYH655281 NID655277:NID655281 NRZ655277:NRZ655281 OBV655277:OBV655281 OLR655277:OLR655281 OVN655277:OVN655281 PFJ655277:PFJ655281 PPF655277:PPF655281 PZB655277:PZB655281 QIX655277:QIX655281 QST655277:QST655281 RCP655277:RCP655281 RML655277:RML655281 RWH655277:RWH655281 SGD655277:SGD655281 SPZ655277:SPZ655281 SZV655277:SZV655281 TJR655277:TJR655281 TTN655277:TTN655281 UDJ655277:UDJ655281 UNF655277:UNF655281 UXB655277:UXB655281 VGX655277:VGX655281 VQT655277:VQT655281 WAP655277:WAP655281 WKL655277:WKL655281 WUH655277:WUH655281 HV720813:HV720817 RR720813:RR720817 ABN720813:ABN720817 ALJ720813:ALJ720817 AVF720813:AVF720817 BFB720813:BFB720817 BOX720813:BOX720817 BYT720813:BYT720817 CIP720813:CIP720817 CSL720813:CSL720817 DCH720813:DCH720817 DMD720813:DMD720817 DVZ720813:DVZ720817 EFV720813:EFV720817 EPR720813:EPR720817 EZN720813:EZN720817 FJJ720813:FJJ720817 FTF720813:FTF720817 GDB720813:GDB720817 GMX720813:GMX720817 GWT720813:GWT720817 HGP720813:HGP720817 HQL720813:HQL720817 IAH720813:IAH720817 IKD720813:IKD720817 ITZ720813:ITZ720817 JDV720813:JDV720817 JNR720813:JNR720817 JXN720813:JXN720817 KHJ720813:KHJ720817 KRF720813:KRF720817 LBB720813:LBB720817 LKX720813:LKX720817 LUT720813:LUT720817 MEP720813:MEP720817 MOL720813:MOL720817 MYH720813:MYH720817 NID720813:NID720817 NRZ720813:NRZ720817 OBV720813:OBV720817 OLR720813:OLR720817 OVN720813:OVN720817 PFJ720813:PFJ720817 PPF720813:PPF720817 PZB720813:PZB720817 QIX720813:QIX720817 QST720813:QST720817 RCP720813:RCP720817 RML720813:RML720817 RWH720813:RWH720817 SGD720813:SGD720817 SPZ720813:SPZ720817 SZV720813:SZV720817 TJR720813:TJR720817 TTN720813:TTN720817 UDJ720813:UDJ720817 UNF720813:UNF720817 UXB720813:UXB720817 VGX720813:VGX720817 VQT720813:VQT720817 WAP720813:WAP720817 WKL720813:WKL720817 WUH720813:WUH720817 HV786349:HV786353 RR786349:RR786353 ABN786349:ABN786353 ALJ786349:ALJ786353 AVF786349:AVF786353 BFB786349:BFB786353 BOX786349:BOX786353 BYT786349:BYT786353 CIP786349:CIP786353 CSL786349:CSL786353 DCH786349:DCH786353 DMD786349:DMD786353 DVZ786349:DVZ786353 EFV786349:EFV786353 EPR786349:EPR786353 EZN786349:EZN786353 FJJ786349:FJJ786353 FTF786349:FTF786353 GDB786349:GDB786353 GMX786349:GMX786353 GWT786349:GWT786353 HGP786349:HGP786353 HQL786349:HQL786353 IAH786349:IAH786353 IKD786349:IKD786353 ITZ786349:ITZ786353 JDV786349:JDV786353 JNR786349:JNR786353 JXN786349:JXN786353 KHJ786349:KHJ786353 KRF786349:KRF786353 LBB786349:LBB786353 LKX786349:LKX786353 LUT786349:LUT786353 MEP786349:MEP786353 MOL786349:MOL786353 MYH786349:MYH786353 NID786349:NID786353 NRZ786349:NRZ786353 OBV786349:OBV786353 OLR786349:OLR786353 OVN786349:OVN786353 PFJ786349:PFJ786353 PPF786349:PPF786353 PZB786349:PZB786353 QIX786349:QIX786353 QST786349:QST786353 RCP786349:RCP786353 RML786349:RML786353 RWH786349:RWH786353 SGD786349:SGD786353 SPZ786349:SPZ786353 SZV786349:SZV786353 TJR786349:TJR786353 TTN786349:TTN786353 UDJ786349:UDJ786353 UNF786349:UNF786353 UXB786349:UXB786353 VGX786349:VGX786353 VQT786349:VQT786353 WAP786349:WAP786353 WKL786349:WKL786353 WUH786349:WUH786353 HV851885:HV851889 RR851885:RR851889 ABN851885:ABN851889 ALJ851885:ALJ851889 AVF851885:AVF851889 BFB851885:BFB851889 BOX851885:BOX851889 BYT851885:BYT851889 CIP851885:CIP851889 CSL851885:CSL851889 DCH851885:DCH851889 DMD851885:DMD851889 DVZ851885:DVZ851889 EFV851885:EFV851889 EPR851885:EPR851889 EZN851885:EZN851889 FJJ851885:FJJ851889 FTF851885:FTF851889 GDB851885:GDB851889 GMX851885:GMX851889 GWT851885:GWT851889 HGP851885:HGP851889 HQL851885:HQL851889 IAH851885:IAH851889 IKD851885:IKD851889 ITZ851885:ITZ851889 JDV851885:JDV851889 JNR851885:JNR851889 JXN851885:JXN851889 KHJ851885:KHJ851889 KRF851885:KRF851889 LBB851885:LBB851889 LKX851885:LKX851889 LUT851885:LUT851889 MEP851885:MEP851889 MOL851885:MOL851889 MYH851885:MYH851889 NID851885:NID851889 NRZ851885:NRZ851889 OBV851885:OBV851889 OLR851885:OLR851889 OVN851885:OVN851889 PFJ851885:PFJ851889 PPF851885:PPF851889 PZB851885:PZB851889 QIX851885:QIX851889 QST851885:QST851889 RCP851885:RCP851889 RML851885:RML851889 RWH851885:RWH851889 SGD851885:SGD851889 SPZ851885:SPZ851889 SZV851885:SZV851889 TJR851885:TJR851889 TTN851885:TTN851889 UDJ851885:UDJ851889 UNF851885:UNF851889 UXB851885:UXB851889 VGX851885:VGX851889 VQT851885:VQT851889 WAP851885:WAP851889 WKL851885:WKL851889 WUH851885:WUH851889 HV917421:HV917425 RR917421:RR917425 ABN917421:ABN917425 ALJ917421:ALJ917425 AVF917421:AVF917425 BFB917421:BFB917425 BOX917421:BOX917425 BYT917421:BYT917425 CIP917421:CIP917425 CSL917421:CSL917425 DCH917421:DCH917425 DMD917421:DMD917425 DVZ917421:DVZ917425 EFV917421:EFV917425 EPR917421:EPR917425 EZN917421:EZN917425 FJJ917421:FJJ917425 FTF917421:FTF917425 GDB917421:GDB917425 GMX917421:GMX917425 GWT917421:GWT917425 HGP917421:HGP917425 HQL917421:HQL917425 IAH917421:IAH917425 IKD917421:IKD917425 ITZ917421:ITZ917425 JDV917421:JDV917425 JNR917421:JNR917425 JXN917421:JXN917425 KHJ917421:KHJ917425 KRF917421:KRF917425 LBB917421:LBB917425 LKX917421:LKX917425 LUT917421:LUT917425 MEP917421:MEP917425 MOL917421:MOL917425 MYH917421:MYH917425 NID917421:NID917425 NRZ917421:NRZ917425 OBV917421:OBV917425 OLR917421:OLR917425 OVN917421:OVN917425 PFJ917421:PFJ917425 PPF917421:PPF917425 PZB917421:PZB917425 QIX917421:QIX917425 QST917421:QST917425 RCP917421:RCP917425 RML917421:RML917425 RWH917421:RWH917425 SGD917421:SGD917425 SPZ917421:SPZ917425 SZV917421:SZV917425 TJR917421:TJR917425 TTN917421:TTN917425 UDJ917421:UDJ917425 UNF917421:UNF917425 UXB917421:UXB917425 VGX917421:VGX917425 VQT917421:VQT917425 WAP917421:WAP917425 WKL917421:WKL917425 WUH917421:WUH917425 HV982957:HV982961 RR982957:RR982961 ABN982957:ABN982961 ALJ982957:ALJ982961 AVF982957:AVF982961 BFB982957:BFB982961 BOX982957:BOX982961 BYT982957:BYT982961 CIP982957:CIP982961 CSL982957:CSL982961 DCH982957:DCH982961 DMD982957:DMD982961 DVZ982957:DVZ982961 EFV982957:EFV982961 EPR982957:EPR982961 EZN982957:EZN982961 FJJ982957:FJJ982961 FTF982957:FTF982961 GDB982957:GDB982961 GMX982957:GMX982961 GWT982957:GWT982961 HGP982957:HGP982961 HQL982957:HQL982961 IAH982957:IAH982961 IKD982957:IKD982961 ITZ982957:ITZ982961 JDV982957:JDV982961 JNR982957:JNR982961 JXN982957:JXN982961 KHJ982957:KHJ982961 KRF982957:KRF982961 LBB982957:LBB982961 LKX982957:LKX982961 LUT982957:LUT982961 MEP982957:MEP982961 MOL982957:MOL982961 MYH982957:MYH982961 NID982957:NID982961 NRZ982957:NRZ982961 OBV982957:OBV982961 OLR982957:OLR982961 OVN982957:OVN982961 PFJ982957:PFJ982961 PPF982957:PPF982961 PZB982957:PZB982961 QIX982957:QIX982961 QST982957:QST982961 RCP982957:RCP982961 RML982957:RML982961 RWH982957:RWH982961 SGD982957:SGD982961 SPZ982957:SPZ982961 SZV982957:SZV982961 TJR982957:TJR982961 TTN982957:TTN982961 UDJ982957:UDJ982961 UNF982957:UNF982961 UXB982957:UXB982961 VGX982957:VGX982961 VQT982957:VQT982961 WAP982957:WAP982961 WKL982957:WKL982961 WUH982957:WUH982961 HV65529 RR65529 ABN65529 ALJ65529 AVF65529 BFB65529 BOX65529 BYT65529 CIP65529 CSL65529 DCH65529 DMD65529 DVZ65529 EFV65529 EPR65529 EZN65529 FJJ65529 FTF65529 GDB65529 GMX65529 GWT65529 HGP65529 HQL65529 IAH65529 IKD65529 ITZ65529 JDV65529 JNR65529 JXN65529 KHJ65529 KRF65529 LBB65529 LKX65529 LUT65529 MEP65529 MOL65529 MYH65529 NID65529 NRZ65529 OBV65529 OLR65529 OVN65529 PFJ65529 PPF65529 PZB65529 QIX65529 QST65529 RCP65529 RML65529 RWH65529 SGD65529 SPZ65529 SZV65529 TJR65529 TTN65529 UDJ65529 UNF65529 UXB65529 VGX65529 VQT65529 WAP65529 WKL65529 WUH65529 HV131065 RR131065 ABN131065 ALJ131065 AVF131065 BFB131065 BOX131065 BYT131065 CIP131065 CSL131065 DCH131065 DMD131065 DVZ131065 EFV131065 EPR131065 EZN131065 FJJ131065 FTF131065 GDB131065 GMX131065 GWT131065 HGP131065 HQL131065 IAH131065 IKD131065 ITZ131065 JDV131065 JNR131065 JXN131065 KHJ131065 KRF131065 LBB131065 LKX131065 LUT131065 MEP131065 MOL131065 MYH131065 NID131065 NRZ131065 OBV131065 OLR131065 OVN131065 PFJ131065 PPF131065 PZB131065 QIX131065 QST131065 RCP131065 RML131065 RWH131065 SGD131065 SPZ131065 SZV131065 TJR131065 TTN131065 UDJ131065 UNF131065 UXB131065 VGX131065 VQT131065 WAP131065 WKL131065 WUH131065 HV196601 RR196601 ABN196601 ALJ196601 AVF196601 BFB196601 BOX196601 BYT196601 CIP196601 CSL196601 DCH196601 DMD196601 DVZ196601 EFV196601 EPR196601 EZN196601 FJJ196601 FTF196601 GDB196601 GMX196601 GWT196601 HGP196601 HQL196601 IAH196601 IKD196601 ITZ196601 JDV196601 JNR196601 JXN196601 KHJ196601 KRF196601 LBB196601 LKX196601 LUT196601 MEP196601 MOL196601 MYH196601 NID196601 NRZ196601 OBV196601 OLR196601 OVN196601 PFJ196601 PPF196601 PZB196601 QIX196601 QST196601 RCP196601 RML196601 RWH196601 SGD196601 SPZ196601 SZV196601 TJR196601 TTN196601 UDJ196601 UNF196601 UXB196601 VGX196601 VQT196601 WAP196601 WKL196601 WUH196601 HV262137 RR262137 ABN262137 ALJ262137 AVF262137 BFB262137 BOX262137 BYT262137 CIP262137 CSL262137 DCH262137 DMD262137 DVZ262137 EFV262137 EPR262137 EZN262137 FJJ262137 FTF262137 GDB262137 GMX262137 GWT262137 HGP262137 HQL262137 IAH262137 IKD262137 ITZ262137 JDV262137 JNR262137 JXN262137 KHJ262137 KRF262137 LBB262137 LKX262137 LUT262137 MEP262137 MOL262137 MYH262137 NID262137 NRZ262137 OBV262137 OLR262137 OVN262137 PFJ262137 PPF262137 PZB262137 QIX262137 QST262137 RCP262137 RML262137 RWH262137 SGD262137 SPZ262137 SZV262137 TJR262137 TTN262137 UDJ262137 UNF262137 UXB262137 VGX262137 VQT262137 WAP262137 WKL262137 WUH262137 HV327673 RR327673 ABN327673 ALJ327673 AVF327673 BFB327673 BOX327673 BYT327673 CIP327673 CSL327673 DCH327673 DMD327673 DVZ327673 EFV327673 EPR327673 EZN327673 FJJ327673 FTF327673 GDB327673 GMX327673 GWT327673 HGP327673 HQL327673 IAH327673 IKD327673 ITZ327673 JDV327673 JNR327673 JXN327673 KHJ327673 KRF327673 LBB327673 LKX327673 LUT327673 MEP327673 MOL327673 MYH327673 NID327673 NRZ327673 OBV327673 OLR327673 OVN327673 PFJ327673 PPF327673 PZB327673 QIX327673 QST327673 RCP327673 RML327673 RWH327673 SGD327673 SPZ327673 SZV327673 TJR327673 TTN327673 UDJ327673 UNF327673 UXB327673 VGX327673 VQT327673 WAP327673 WKL327673 WUH327673 HV393209 RR393209 ABN393209 ALJ393209 AVF393209 BFB393209 BOX393209 BYT393209 CIP393209 CSL393209 DCH393209 DMD393209 DVZ393209 EFV393209 EPR393209 EZN393209 FJJ393209 FTF393209 GDB393209 GMX393209 GWT393209 HGP393209 HQL393209 IAH393209 IKD393209 ITZ393209 JDV393209 JNR393209 JXN393209 KHJ393209 KRF393209 LBB393209 LKX393209 LUT393209 MEP393209 MOL393209 MYH393209 NID393209 NRZ393209 OBV393209 OLR393209 OVN393209 PFJ393209 PPF393209 PZB393209 QIX393209 QST393209 RCP393209 RML393209 RWH393209 SGD393209 SPZ393209 SZV393209 TJR393209 TTN393209 UDJ393209 UNF393209 UXB393209 VGX393209 VQT393209 WAP393209 WKL393209 WUH393209 HV458745 RR458745 ABN458745 ALJ458745 AVF458745 BFB458745 BOX458745 BYT458745 CIP458745 CSL458745 DCH458745 DMD458745 DVZ458745 EFV458745 EPR458745 EZN458745 FJJ458745 FTF458745 GDB458745 GMX458745 GWT458745 HGP458745 HQL458745 IAH458745 IKD458745 ITZ458745 JDV458745 JNR458745 JXN458745 KHJ458745 KRF458745 LBB458745 LKX458745 LUT458745 MEP458745 MOL458745 MYH458745 NID458745 NRZ458745 OBV458745 OLR458745 OVN458745 PFJ458745 PPF458745 PZB458745 QIX458745 QST458745 RCP458745 RML458745 RWH458745 SGD458745 SPZ458745 SZV458745 TJR458745 TTN458745 UDJ458745 UNF458745 UXB458745 VGX458745 VQT458745 WAP458745 WKL458745 WUH458745 HV524281 RR524281 ABN524281 ALJ524281 AVF524281 BFB524281 BOX524281 BYT524281 CIP524281 CSL524281 DCH524281 DMD524281 DVZ524281 EFV524281 EPR524281 EZN524281 FJJ524281 FTF524281 GDB524281 GMX524281 GWT524281 HGP524281 HQL524281 IAH524281 IKD524281 ITZ524281 JDV524281 JNR524281 JXN524281 KHJ524281 KRF524281 LBB524281 LKX524281 LUT524281 MEP524281 MOL524281 MYH524281 NID524281 NRZ524281 OBV524281 OLR524281 OVN524281 PFJ524281 PPF524281 PZB524281 QIX524281 QST524281 RCP524281 RML524281 RWH524281 SGD524281 SPZ524281 SZV524281 TJR524281 TTN524281 UDJ524281 UNF524281 UXB524281 VGX524281 VQT524281 WAP524281 WKL524281 WUH524281 HV589817 RR589817 ABN589817 ALJ589817 AVF589817 BFB589817 BOX589817 BYT589817 CIP589817 CSL589817 DCH589817 DMD589817 DVZ589817 EFV589817 EPR589817 EZN589817 FJJ589817 FTF589817 GDB589817 GMX589817 GWT589817 HGP589817 HQL589817 IAH589817 IKD589817 ITZ589817 JDV589817 JNR589817 JXN589817 KHJ589817 KRF589817 LBB589817 LKX589817 LUT589817 MEP589817 MOL589817 MYH589817 NID589817 NRZ589817 OBV589817 OLR589817 OVN589817 PFJ589817 PPF589817 PZB589817 QIX589817 QST589817 RCP589817 RML589817 RWH589817 SGD589817 SPZ589817 SZV589817 TJR589817 TTN589817 UDJ589817 UNF589817 UXB589817 VGX589817 VQT589817 WAP589817 WKL589817 WUH589817 HV655353 RR655353 ABN655353 ALJ655353 AVF655353 BFB655353 BOX655353 BYT655353 CIP655353 CSL655353 DCH655353 DMD655353 DVZ655353 EFV655353 EPR655353 EZN655353 FJJ655353 FTF655353 GDB655353 GMX655353 GWT655353 HGP655353 HQL655353 IAH655353 IKD655353 ITZ655353 JDV655353 JNR655353 JXN655353 KHJ655353 KRF655353 LBB655353 LKX655353 LUT655353 MEP655353 MOL655353 MYH655353 NID655353 NRZ655353 OBV655353 OLR655353 OVN655353 PFJ655353 PPF655353 PZB655353 QIX655353 QST655353 RCP655353 RML655353 RWH655353 SGD655353 SPZ655353 SZV655353 TJR655353 TTN655353 UDJ655353 UNF655353 UXB655353 VGX655353 VQT655353 WAP655353 WKL655353 WUH655353 HV720889 RR720889 ABN720889 ALJ720889 AVF720889 BFB720889 BOX720889 BYT720889 CIP720889 CSL720889 DCH720889 DMD720889 DVZ720889 EFV720889 EPR720889 EZN720889 FJJ720889 FTF720889 GDB720889 GMX720889 GWT720889 HGP720889 HQL720889 IAH720889 IKD720889 ITZ720889 JDV720889 JNR720889 JXN720889 KHJ720889 KRF720889 LBB720889 LKX720889 LUT720889 MEP720889 MOL720889 MYH720889 NID720889 NRZ720889 OBV720889 OLR720889 OVN720889 PFJ720889 PPF720889 PZB720889 QIX720889 QST720889 RCP720889 RML720889 RWH720889 SGD720889 SPZ720889 SZV720889 TJR720889 TTN720889 UDJ720889 UNF720889 UXB720889 VGX720889 VQT720889 WAP720889 WKL720889 WUH720889 HV786425 RR786425 ABN786425 ALJ786425 AVF786425 BFB786425 BOX786425 BYT786425 CIP786425 CSL786425 DCH786425 DMD786425 DVZ786425 EFV786425 EPR786425 EZN786425 FJJ786425 FTF786425 GDB786425 GMX786425 GWT786425 HGP786425 HQL786425 IAH786425 IKD786425 ITZ786425 JDV786425 JNR786425 JXN786425 KHJ786425 KRF786425 LBB786425 LKX786425 LUT786425 MEP786425 MOL786425 MYH786425 NID786425 NRZ786425 OBV786425 OLR786425 OVN786425 PFJ786425 PPF786425 PZB786425 QIX786425 QST786425 RCP786425 RML786425 RWH786425 SGD786425 SPZ786425 SZV786425 TJR786425 TTN786425 UDJ786425 UNF786425 UXB786425 VGX786425 VQT786425 WAP786425 WKL786425 WUH786425 HV851961 RR851961 ABN851961 ALJ851961 AVF851961 BFB851961 BOX851961 BYT851961 CIP851961 CSL851961 DCH851961 DMD851961 DVZ851961 EFV851961 EPR851961 EZN851961 FJJ851961 FTF851961 GDB851961 GMX851961 GWT851961 HGP851961 HQL851961 IAH851961 IKD851961 ITZ851961 JDV851961 JNR851961 JXN851961 KHJ851961 KRF851961 LBB851961 LKX851961 LUT851961 MEP851961 MOL851961 MYH851961 NID851961 NRZ851961 OBV851961 OLR851961 OVN851961 PFJ851961 PPF851961 PZB851961 QIX851961 QST851961 RCP851961 RML851961 RWH851961 SGD851961 SPZ851961 SZV851961 TJR851961 TTN851961 UDJ851961 UNF851961 UXB851961 VGX851961 VQT851961 WAP851961 WKL851961 WUH851961 HV917497 RR917497 ABN917497 ALJ917497 AVF917497 BFB917497 BOX917497 BYT917497 CIP917497 CSL917497 DCH917497 DMD917497 DVZ917497 EFV917497 EPR917497 EZN917497 FJJ917497 FTF917497 GDB917497 GMX917497 GWT917497 HGP917497 HQL917497 IAH917497 IKD917497 ITZ917497 JDV917497 JNR917497 JXN917497 KHJ917497 KRF917497 LBB917497 LKX917497 LUT917497 MEP917497 MOL917497 MYH917497 NID917497 NRZ917497 OBV917497 OLR917497 OVN917497 PFJ917497 PPF917497 PZB917497 QIX917497 QST917497 RCP917497 RML917497 RWH917497 SGD917497 SPZ917497 SZV917497 TJR917497 TTN917497 UDJ917497 UNF917497 UXB917497 VGX917497 VQT917497 WAP917497 WKL917497 WUH917497 HV983033 RR983033 ABN983033 ALJ983033 AVF983033 BFB983033 BOX983033 BYT983033 CIP983033 CSL983033 DCH983033 DMD983033 DVZ983033 EFV983033 EPR983033 EZN983033 FJJ983033 FTF983033 GDB983033 GMX983033 GWT983033 HGP983033 HQL983033 IAH983033 IKD983033 ITZ983033 JDV983033 JNR983033 JXN983033 KHJ983033 KRF983033 LBB983033 LKX983033 LUT983033 MEP983033 MOL983033 MYH983033 NID983033 NRZ983033 OBV983033 OLR983033 OVN983033 PFJ983033 PPF983033 PZB983033 QIX983033 QST983033 RCP983033 RML983033 RWH983033 SGD983033 SPZ983033 SZV983033 TJR983033 TTN983033 UDJ983033 UNF983033 UXB983033 VGX983033 VQT983033 WAP983033 WKL983033 WUH983033">
      <formula1>$U$1:$U$1</formula1>
      <formula2>0</formula2>
    </dataValidation>
    <dataValidation type="list" allowBlank="1" showErrorMessage="1" sqref="II65537 SE65537 ACA65537 ALW65537 AVS65537 BFO65537 BPK65537 BZG65537 CJC65537 CSY65537 DCU65537 DMQ65537 DWM65537 EGI65537 EQE65537 FAA65537 FJW65537 FTS65537 GDO65537 GNK65537 GXG65537 HHC65537 HQY65537 IAU65537 IKQ65537 IUM65537 JEI65537 JOE65537 JYA65537 KHW65537 KRS65537 LBO65537 LLK65537 LVG65537 MFC65537 MOY65537 MYU65537 NIQ65537 NSM65537 OCI65537 OME65537 OWA65537 PFW65537 PPS65537 PZO65537 QJK65537 QTG65537 RDC65537 RMY65537 RWU65537 SGQ65537 SQM65537 TAI65537 TKE65537 TUA65537 UDW65537 UNS65537 UXO65537 VHK65537 VRG65537 WBC65537 WKY65537 WUU65537 II131073 SE131073 ACA131073 ALW131073 AVS131073 BFO131073 BPK131073 BZG131073 CJC131073 CSY131073 DCU131073 DMQ131073 DWM131073 EGI131073 EQE131073 FAA131073 FJW131073 FTS131073 GDO131073 GNK131073 GXG131073 HHC131073 HQY131073 IAU131073 IKQ131073 IUM131073 JEI131073 JOE131073 JYA131073 KHW131073 KRS131073 LBO131073 LLK131073 LVG131073 MFC131073 MOY131073 MYU131073 NIQ131073 NSM131073 OCI131073 OME131073 OWA131073 PFW131073 PPS131073 PZO131073 QJK131073 QTG131073 RDC131073 RMY131073 RWU131073 SGQ131073 SQM131073 TAI131073 TKE131073 TUA131073 UDW131073 UNS131073 UXO131073 VHK131073 VRG131073 WBC131073 WKY131073 WUU131073 II196609 SE196609 ACA196609 ALW196609 AVS196609 BFO196609 BPK196609 BZG196609 CJC196609 CSY196609 DCU196609 DMQ196609 DWM196609 EGI196609 EQE196609 FAA196609 FJW196609 FTS196609 GDO196609 GNK196609 GXG196609 HHC196609 HQY196609 IAU196609 IKQ196609 IUM196609 JEI196609 JOE196609 JYA196609 KHW196609 KRS196609 LBO196609 LLK196609 LVG196609 MFC196609 MOY196609 MYU196609 NIQ196609 NSM196609 OCI196609 OME196609 OWA196609 PFW196609 PPS196609 PZO196609 QJK196609 QTG196609 RDC196609 RMY196609 RWU196609 SGQ196609 SQM196609 TAI196609 TKE196609 TUA196609 UDW196609 UNS196609 UXO196609 VHK196609 VRG196609 WBC196609 WKY196609 WUU196609 II262145 SE262145 ACA262145 ALW262145 AVS262145 BFO262145 BPK262145 BZG262145 CJC262145 CSY262145 DCU262145 DMQ262145 DWM262145 EGI262145 EQE262145 FAA262145 FJW262145 FTS262145 GDO262145 GNK262145 GXG262145 HHC262145 HQY262145 IAU262145 IKQ262145 IUM262145 JEI262145 JOE262145 JYA262145 KHW262145 KRS262145 LBO262145 LLK262145 LVG262145 MFC262145 MOY262145 MYU262145 NIQ262145 NSM262145 OCI262145 OME262145 OWA262145 PFW262145 PPS262145 PZO262145 QJK262145 QTG262145 RDC262145 RMY262145 RWU262145 SGQ262145 SQM262145 TAI262145 TKE262145 TUA262145 UDW262145 UNS262145 UXO262145 VHK262145 VRG262145 WBC262145 WKY262145 WUU262145 II327681 SE327681 ACA327681 ALW327681 AVS327681 BFO327681 BPK327681 BZG327681 CJC327681 CSY327681 DCU327681 DMQ327681 DWM327681 EGI327681 EQE327681 FAA327681 FJW327681 FTS327681 GDO327681 GNK327681 GXG327681 HHC327681 HQY327681 IAU327681 IKQ327681 IUM327681 JEI327681 JOE327681 JYA327681 KHW327681 KRS327681 LBO327681 LLK327681 LVG327681 MFC327681 MOY327681 MYU327681 NIQ327681 NSM327681 OCI327681 OME327681 OWA327681 PFW327681 PPS327681 PZO327681 QJK327681 QTG327681 RDC327681 RMY327681 RWU327681 SGQ327681 SQM327681 TAI327681 TKE327681 TUA327681 UDW327681 UNS327681 UXO327681 VHK327681 VRG327681 WBC327681 WKY327681 WUU327681 II393217 SE393217 ACA393217 ALW393217 AVS393217 BFO393217 BPK393217 BZG393217 CJC393217 CSY393217 DCU393217 DMQ393217 DWM393217 EGI393217 EQE393217 FAA393217 FJW393217 FTS393217 GDO393217 GNK393217 GXG393217 HHC393217 HQY393217 IAU393217 IKQ393217 IUM393217 JEI393217 JOE393217 JYA393217 KHW393217 KRS393217 LBO393217 LLK393217 LVG393217 MFC393217 MOY393217 MYU393217 NIQ393217 NSM393217 OCI393217 OME393217 OWA393217 PFW393217 PPS393217 PZO393217 QJK393217 QTG393217 RDC393217 RMY393217 RWU393217 SGQ393217 SQM393217 TAI393217 TKE393217 TUA393217 UDW393217 UNS393217 UXO393217 VHK393217 VRG393217 WBC393217 WKY393217 WUU393217 II458753 SE458753 ACA458753 ALW458753 AVS458753 BFO458753 BPK458753 BZG458753 CJC458753 CSY458753 DCU458753 DMQ458753 DWM458753 EGI458753 EQE458753 FAA458753 FJW458753 FTS458753 GDO458753 GNK458753 GXG458753 HHC458753 HQY458753 IAU458753 IKQ458753 IUM458753 JEI458753 JOE458753 JYA458753 KHW458753 KRS458753 LBO458753 LLK458753 LVG458753 MFC458753 MOY458753 MYU458753 NIQ458753 NSM458753 OCI458753 OME458753 OWA458753 PFW458753 PPS458753 PZO458753 QJK458753 QTG458753 RDC458753 RMY458753 RWU458753 SGQ458753 SQM458753 TAI458753 TKE458753 TUA458753 UDW458753 UNS458753 UXO458753 VHK458753 VRG458753 WBC458753 WKY458753 WUU458753 II524289 SE524289 ACA524289 ALW524289 AVS524289 BFO524289 BPK524289 BZG524289 CJC524289 CSY524289 DCU524289 DMQ524289 DWM524289 EGI524289 EQE524289 FAA524289 FJW524289 FTS524289 GDO524289 GNK524289 GXG524289 HHC524289 HQY524289 IAU524289 IKQ524289 IUM524289 JEI524289 JOE524289 JYA524289 KHW524289 KRS524289 LBO524289 LLK524289 LVG524289 MFC524289 MOY524289 MYU524289 NIQ524289 NSM524289 OCI524289 OME524289 OWA524289 PFW524289 PPS524289 PZO524289 QJK524289 QTG524289 RDC524289 RMY524289 RWU524289 SGQ524289 SQM524289 TAI524289 TKE524289 TUA524289 UDW524289 UNS524289 UXO524289 VHK524289 VRG524289 WBC524289 WKY524289 WUU524289 II589825 SE589825 ACA589825 ALW589825 AVS589825 BFO589825 BPK589825 BZG589825 CJC589825 CSY589825 DCU589825 DMQ589825 DWM589825 EGI589825 EQE589825 FAA589825 FJW589825 FTS589825 GDO589825 GNK589825 GXG589825 HHC589825 HQY589825 IAU589825 IKQ589825 IUM589825 JEI589825 JOE589825 JYA589825 KHW589825 KRS589825 LBO589825 LLK589825 LVG589825 MFC589825 MOY589825 MYU589825 NIQ589825 NSM589825 OCI589825 OME589825 OWA589825 PFW589825 PPS589825 PZO589825 QJK589825 QTG589825 RDC589825 RMY589825 RWU589825 SGQ589825 SQM589825 TAI589825 TKE589825 TUA589825 UDW589825 UNS589825 UXO589825 VHK589825 VRG589825 WBC589825 WKY589825 WUU589825 II655361 SE655361 ACA655361 ALW655361 AVS655361 BFO655361 BPK655361 BZG655361 CJC655361 CSY655361 DCU655361 DMQ655361 DWM655361 EGI655361 EQE655361 FAA655361 FJW655361 FTS655361 GDO655361 GNK655361 GXG655361 HHC655361 HQY655361 IAU655361 IKQ655361 IUM655361 JEI655361 JOE655361 JYA655361 KHW655361 KRS655361 LBO655361 LLK655361 LVG655361 MFC655361 MOY655361 MYU655361 NIQ655361 NSM655361 OCI655361 OME655361 OWA655361 PFW655361 PPS655361 PZO655361 QJK655361 QTG655361 RDC655361 RMY655361 RWU655361 SGQ655361 SQM655361 TAI655361 TKE655361 TUA655361 UDW655361 UNS655361 UXO655361 VHK655361 VRG655361 WBC655361 WKY655361 WUU655361 II720897 SE720897 ACA720897 ALW720897 AVS720897 BFO720897 BPK720897 BZG720897 CJC720897 CSY720897 DCU720897 DMQ720897 DWM720897 EGI720897 EQE720897 FAA720897 FJW720897 FTS720897 GDO720897 GNK720897 GXG720897 HHC720897 HQY720897 IAU720897 IKQ720897 IUM720897 JEI720897 JOE720897 JYA720897 KHW720897 KRS720897 LBO720897 LLK720897 LVG720897 MFC720897 MOY720897 MYU720897 NIQ720897 NSM720897 OCI720897 OME720897 OWA720897 PFW720897 PPS720897 PZO720897 QJK720897 QTG720897 RDC720897 RMY720897 RWU720897 SGQ720897 SQM720897 TAI720897 TKE720897 TUA720897 UDW720897 UNS720897 UXO720897 VHK720897 VRG720897 WBC720897 WKY720897 WUU720897 II786433 SE786433 ACA786433 ALW786433 AVS786433 BFO786433 BPK786433 BZG786433 CJC786433 CSY786433 DCU786433 DMQ786433 DWM786433 EGI786433 EQE786433 FAA786433 FJW786433 FTS786433 GDO786433 GNK786433 GXG786433 HHC786433 HQY786433 IAU786433 IKQ786433 IUM786433 JEI786433 JOE786433 JYA786433 KHW786433 KRS786433 LBO786433 LLK786433 LVG786433 MFC786433 MOY786433 MYU786433 NIQ786433 NSM786433 OCI786433 OME786433 OWA786433 PFW786433 PPS786433 PZO786433 QJK786433 QTG786433 RDC786433 RMY786433 RWU786433 SGQ786433 SQM786433 TAI786433 TKE786433 TUA786433 UDW786433 UNS786433 UXO786433 VHK786433 VRG786433 WBC786433 WKY786433 WUU786433 II851969 SE851969 ACA851969 ALW851969 AVS851969 BFO851969 BPK851969 BZG851969 CJC851969 CSY851969 DCU851969 DMQ851969 DWM851969 EGI851969 EQE851969 FAA851969 FJW851969 FTS851969 GDO851969 GNK851969 GXG851969 HHC851969 HQY851969 IAU851969 IKQ851969 IUM851969 JEI851969 JOE851969 JYA851969 KHW851969 KRS851969 LBO851969 LLK851969 LVG851969 MFC851969 MOY851969 MYU851969 NIQ851969 NSM851969 OCI851969 OME851969 OWA851969 PFW851969 PPS851969 PZO851969 QJK851969 QTG851969 RDC851969 RMY851969 RWU851969 SGQ851969 SQM851969 TAI851969 TKE851969 TUA851969 UDW851969 UNS851969 UXO851969 VHK851969 VRG851969 WBC851969 WKY851969 WUU851969 II917505 SE917505 ACA917505 ALW917505 AVS917505 BFO917505 BPK917505 BZG917505 CJC917505 CSY917505 DCU917505 DMQ917505 DWM917505 EGI917505 EQE917505 FAA917505 FJW917505 FTS917505 GDO917505 GNK917505 GXG917505 HHC917505 HQY917505 IAU917505 IKQ917505 IUM917505 JEI917505 JOE917505 JYA917505 KHW917505 KRS917505 LBO917505 LLK917505 LVG917505 MFC917505 MOY917505 MYU917505 NIQ917505 NSM917505 OCI917505 OME917505 OWA917505 PFW917505 PPS917505 PZO917505 QJK917505 QTG917505 RDC917505 RMY917505 RWU917505 SGQ917505 SQM917505 TAI917505 TKE917505 TUA917505 UDW917505 UNS917505 UXO917505 VHK917505 VRG917505 WBC917505 WKY917505 WUU917505 II983041 SE983041 ACA983041 ALW983041 AVS983041 BFO983041 BPK983041 BZG983041 CJC983041 CSY983041 DCU983041 DMQ983041 DWM983041 EGI983041 EQE983041 FAA983041 FJW983041 FTS983041 GDO983041 GNK983041 GXG983041 HHC983041 HQY983041 IAU983041 IKQ983041 IUM983041 JEI983041 JOE983041 JYA983041 KHW983041 KRS983041 LBO983041 LLK983041 LVG983041 MFC983041 MOY983041 MYU983041 NIQ983041 NSM983041 OCI983041 OME983041 OWA983041 PFW983041 PPS983041 PZO983041 QJK983041 QTG983041 RDC983041 RMY983041 RWU983041 SGQ983041 SQM983041 TAI983041 TKE983041 TUA983041 UDW983041 UNS983041 UXO983041 VHK983041 VRG983041 WBC983041 WKY983041 WUU983041 II65517 SE65517 ACA65517 ALW65517 AVS65517 BFO65517 BPK65517 BZG65517 CJC65517 CSY65517 DCU65517 DMQ65517 DWM65517 EGI65517 EQE65517 FAA65517 FJW65517 FTS65517 GDO65517 GNK65517 GXG65517 HHC65517 HQY65517 IAU65517 IKQ65517 IUM65517 JEI65517 JOE65517 JYA65517 KHW65517 KRS65517 LBO65517 LLK65517 LVG65517 MFC65517 MOY65517 MYU65517 NIQ65517 NSM65517 OCI65517 OME65517 OWA65517 PFW65517 PPS65517 PZO65517 QJK65517 QTG65517 RDC65517 RMY65517 RWU65517 SGQ65517 SQM65517 TAI65517 TKE65517 TUA65517 UDW65517 UNS65517 UXO65517 VHK65517 VRG65517 WBC65517 WKY65517 WUU65517 II131053 SE131053 ACA131053 ALW131053 AVS131053 BFO131053 BPK131053 BZG131053 CJC131053 CSY131053 DCU131053 DMQ131053 DWM131053 EGI131053 EQE131053 FAA131053 FJW131053 FTS131053 GDO131053 GNK131053 GXG131053 HHC131053 HQY131053 IAU131053 IKQ131053 IUM131053 JEI131053 JOE131053 JYA131053 KHW131053 KRS131053 LBO131053 LLK131053 LVG131053 MFC131053 MOY131053 MYU131053 NIQ131053 NSM131053 OCI131053 OME131053 OWA131053 PFW131053 PPS131053 PZO131053 QJK131053 QTG131053 RDC131053 RMY131053 RWU131053 SGQ131053 SQM131053 TAI131053 TKE131053 TUA131053 UDW131053 UNS131053 UXO131053 VHK131053 VRG131053 WBC131053 WKY131053 WUU131053 II196589 SE196589 ACA196589 ALW196589 AVS196589 BFO196589 BPK196589 BZG196589 CJC196589 CSY196589 DCU196589 DMQ196589 DWM196589 EGI196589 EQE196589 FAA196589 FJW196589 FTS196589 GDO196589 GNK196589 GXG196589 HHC196589 HQY196589 IAU196589 IKQ196589 IUM196589 JEI196589 JOE196589 JYA196589 KHW196589 KRS196589 LBO196589 LLK196589 LVG196589 MFC196589 MOY196589 MYU196589 NIQ196589 NSM196589 OCI196589 OME196589 OWA196589 PFW196589 PPS196589 PZO196589 QJK196589 QTG196589 RDC196589 RMY196589 RWU196589 SGQ196589 SQM196589 TAI196589 TKE196589 TUA196589 UDW196589 UNS196589 UXO196589 VHK196589 VRG196589 WBC196589 WKY196589 WUU196589 II262125 SE262125 ACA262125 ALW262125 AVS262125 BFO262125 BPK262125 BZG262125 CJC262125 CSY262125 DCU262125 DMQ262125 DWM262125 EGI262125 EQE262125 FAA262125 FJW262125 FTS262125 GDO262125 GNK262125 GXG262125 HHC262125 HQY262125 IAU262125 IKQ262125 IUM262125 JEI262125 JOE262125 JYA262125 KHW262125 KRS262125 LBO262125 LLK262125 LVG262125 MFC262125 MOY262125 MYU262125 NIQ262125 NSM262125 OCI262125 OME262125 OWA262125 PFW262125 PPS262125 PZO262125 QJK262125 QTG262125 RDC262125 RMY262125 RWU262125 SGQ262125 SQM262125 TAI262125 TKE262125 TUA262125 UDW262125 UNS262125 UXO262125 VHK262125 VRG262125 WBC262125 WKY262125 WUU262125 II327661 SE327661 ACA327661 ALW327661 AVS327661 BFO327661 BPK327661 BZG327661 CJC327661 CSY327661 DCU327661 DMQ327661 DWM327661 EGI327661 EQE327661 FAA327661 FJW327661 FTS327661 GDO327661 GNK327661 GXG327661 HHC327661 HQY327661 IAU327661 IKQ327661 IUM327661 JEI327661 JOE327661 JYA327661 KHW327661 KRS327661 LBO327661 LLK327661 LVG327661 MFC327661 MOY327661 MYU327661 NIQ327661 NSM327661 OCI327661 OME327661 OWA327661 PFW327661 PPS327661 PZO327661 QJK327661 QTG327661 RDC327661 RMY327661 RWU327661 SGQ327661 SQM327661 TAI327661 TKE327661 TUA327661 UDW327661 UNS327661 UXO327661 VHK327661 VRG327661 WBC327661 WKY327661 WUU327661 II393197 SE393197 ACA393197 ALW393197 AVS393197 BFO393197 BPK393197 BZG393197 CJC393197 CSY393197 DCU393197 DMQ393197 DWM393197 EGI393197 EQE393197 FAA393197 FJW393197 FTS393197 GDO393197 GNK393197 GXG393197 HHC393197 HQY393197 IAU393197 IKQ393197 IUM393197 JEI393197 JOE393197 JYA393197 KHW393197 KRS393197 LBO393197 LLK393197 LVG393197 MFC393197 MOY393197 MYU393197 NIQ393197 NSM393197 OCI393197 OME393197 OWA393197 PFW393197 PPS393197 PZO393197 QJK393197 QTG393197 RDC393197 RMY393197 RWU393197 SGQ393197 SQM393197 TAI393197 TKE393197 TUA393197 UDW393197 UNS393197 UXO393197 VHK393197 VRG393197 WBC393197 WKY393197 WUU393197 II458733 SE458733 ACA458733 ALW458733 AVS458733 BFO458733 BPK458733 BZG458733 CJC458733 CSY458733 DCU458733 DMQ458733 DWM458733 EGI458733 EQE458733 FAA458733 FJW458733 FTS458733 GDO458733 GNK458733 GXG458733 HHC458733 HQY458733 IAU458733 IKQ458733 IUM458733 JEI458733 JOE458733 JYA458733 KHW458733 KRS458733 LBO458733 LLK458733 LVG458733 MFC458733 MOY458733 MYU458733 NIQ458733 NSM458733 OCI458733 OME458733 OWA458733 PFW458733 PPS458733 PZO458733 QJK458733 QTG458733 RDC458733 RMY458733 RWU458733 SGQ458733 SQM458733 TAI458733 TKE458733 TUA458733 UDW458733 UNS458733 UXO458733 VHK458733 VRG458733 WBC458733 WKY458733 WUU458733 II524269 SE524269 ACA524269 ALW524269 AVS524269 BFO524269 BPK524269 BZG524269 CJC524269 CSY524269 DCU524269 DMQ524269 DWM524269 EGI524269 EQE524269 FAA524269 FJW524269 FTS524269 GDO524269 GNK524269 GXG524269 HHC524269 HQY524269 IAU524269 IKQ524269 IUM524269 JEI524269 JOE524269 JYA524269 KHW524269 KRS524269 LBO524269 LLK524269 LVG524269 MFC524269 MOY524269 MYU524269 NIQ524269 NSM524269 OCI524269 OME524269 OWA524269 PFW524269 PPS524269 PZO524269 QJK524269 QTG524269 RDC524269 RMY524269 RWU524269 SGQ524269 SQM524269 TAI524269 TKE524269 TUA524269 UDW524269 UNS524269 UXO524269 VHK524269 VRG524269 WBC524269 WKY524269 WUU524269 II589805 SE589805 ACA589805 ALW589805 AVS589805 BFO589805 BPK589805 BZG589805 CJC589805 CSY589805 DCU589805 DMQ589805 DWM589805 EGI589805 EQE589805 FAA589805 FJW589805 FTS589805 GDO589805 GNK589805 GXG589805 HHC589805 HQY589805 IAU589805 IKQ589805 IUM589805 JEI589805 JOE589805 JYA589805 KHW589805 KRS589805 LBO589805 LLK589805 LVG589805 MFC589805 MOY589805 MYU589805 NIQ589805 NSM589805 OCI589805 OME589805 OWA589805 PFW589805 PPS589805 PZO589805 QJK589805 QTG589805 RDC589805 RMY589805 RWU589805 SGQ589805 SQM589805 TAI589805 TKE589805 TUA589805 UDW589805 UNS589805 UXO589805 VHK589805 VRG589805 WBC589805 WKY589805 WUU589805 II655341 SE655341 ACA655341 ALW655341 AVS655341 BFO655341 BPK655341 BZG655341 CJC655341 CSY655341 DCU655341 DMQ655341 DWM655341 EGI655341 EQE655341 FAA655341 FJW655341 FTS655341 GDO655341 GNK655341 GXG655341 HHC655341 HQY655341 IAU655341 IKQ655341 IUM655341 JEI655341 JOE655341 JYA655341 KHW655341 KRS655341 LBO655341 LLK655341 LVG655341 MFC655341 MOY655341 MYU655341 NIQ655341 NSM655341 OCI655341 OME655341 OWA655341 PFW655341 PPS655341 PZO655341 QJK655341 QTG655341 RDC655341 RMY655341 RWU655341 SGQ655341 SQM655341 TAI655341 TKE655341 TUA655341 UDW655341 UNS655341 UXO655341 VHK655341 VRG655341 WBC655341 WKY655341 WUU655341 II720877 SE720877 ACA720877 ALW720877 AVS720877 BFO720877 BPK720877 BZG720877 CJC720877 CSY720877 DCU720877 DMQ720877 DWM720877 EGI720877 EQE720877 FAA720877 FJW720877 FTS720877 GDO720877 GNK720877 GXG720877 HHC720877 HQY720877 IAU720877 IKQ720877 IUM720877 JEI720877 JOE720877 JYA720877 KHW720877 KRS720877 LBO720877 LLK720877 LVG720877 MFC720877 MOY720877 MYU720877 NIQ720877 NSM720877 OCI720877 OME720877 OWA720877 PFW720877 PPS720877 PZO720877 QJK720877 QTG720877 RDC720877 RMY720877 RWU720877 SGQ720877 SQM720877 TAI720877 TKE720877 TUA720877 UDW720877 UNS720877 UXO720877 VHK720877 VRG720877 WBC720877 WKY720877 WUU720877 II786413 SE786413 ACA786413 ALW786413 AVS786413 BFO786413 BPK786413 BZG786413 CJC786413 CSY786413 DCU786413 DMQ786413 DWM786413 EGI786413 EQE786413 FAA786413 FJW786413 FTS786413 GDO786413 GNK786413 GXG786413 HHC786413 HQY786413 IAU786413 IKQ786413 IUM786413 JEI786413 JOE786413 JYA786413 KHW786413 KRS786413 LBO786413 LLK786413 LVG786413 MFC786413 MOY786413 MYU786413 NIQ786413 NSM786413 OCI786413 OME786413 OWA786413 PFW786413 PPS786413 PZO786413 QJK786413 QTG786413 RDC786413 RMY786413 RWU786413 SGQ786413 SQM786413 TAI786413 TKE786413 TUA786413 UDW786413 UNS786413 UXO786413 VHK786413 VRG786413 WBC786413 WKY786413 WUU786413 II851949 SE851949 ACA851949 ALW851949 AVS851949 BFO851949 BPK851949 BZG851949 CJC851949 CSY851949 DCU851949 DMQ851949 DWM851949 EGI851949 EQE851949 FAA851949 FJW851949 FTS851949 GDO851949 GNK851949 GXG851949 HHC851949 HQY851949 IAU851949 IKQ851949 IUM851949 JEI851949 JOE851949 JYA851949 KHW851949 KRS851949 LBO851949 LLK851949 LVG851949 MFC851949 MOY851949 MYU851949 NIQ851949 NSM851949 OCI851949 OME851949 OWA851949 PFW851949 PPS851949 PZO851949 QJK851949 QTG851949 RDC851949 RMY851949 RWU851949 SGQ851949 SQM851949 TAI851949 TKE851949 TUA851949 UDW851949 UNS851949 UXO851949 VHK851949 VRG851949 WBC851949 WKY851949 WUU851949 II917485 SE917485 ACA917485 ALW917485 AVS917485 BFO917485 BPK917485 BZG917485 CJC917485 CSY917485 DCU917485 DMQ917485 DWM917485 EGI917485 EQE917485 FAA917485 FJW917485 FTS917485 GDO917485 GNK917485 GXG917485 HHC917485 HQY917485 IAU917485 IKQ917485 IUM917485 JEI917485 JOE917485 JYA917485 KHW917485 KRS917485 LBO917485 LLK917485 LVG917485 MFC917485 MOY917485 MYU917485 NIQ917485 NSM917485 OCI917485 OME917485 OWA917485 PFW917485 PPS917485 PZO917485 QJK917485 QTG917485 RDC917485 RMY917485 RWU917485 SGQ917485 SQM917485 TAI917485 TKE917485 TUA917485 UDW917485 UNS917485 UXO917485 VHK917485 VRG917485 WBC917485 WKY917485 WUU917485 II983021 SE983021 ACA983021 ALW983021 AVS983021 BFO983021 BPK983021 BZG983021 CJC983021 CSY983021 DCU983021 DMQ983021 DWM983021 EGI983021 EQE983021 FAA983021 FJW983021 FTS983021 GDO983021 GNK983021 GXG983021 HHC983021 HQY983021 IAU983021 IKQ983021 IUM983021 JEI983021 JOE983021 JYA983021 KHW983021 KRS983021 LBO983021 LLK983021 LVG983021 MFC983021 MOY983021 MYU983021 NIQ983021 NSM983021 OCI983021 OME983021 OWA983021 PFW983021 PPS983021 PZO983021 QJK983021 QTG983021 RDC983021 RMY983021 RWU983021 SGQ983021 SQM983021 TAI983021 TKE983021 TUA983021 UDW983021 UNS983021 UXO983021 VHK983021 VRG983021 WBC983021 WKY983021 WUU983021 IH65433 SD65433 ABZ65433 ALV65433 AVR65433 BFN65433 BPJ65433 BZF65433 CJB65433 CSX65433 DCT65433 DMP65433 DWL65433 EGH65433 EQD65433 EZZ65433 FJV65433 FTR65433 GDN65433 GNJ65433 GXF65433 HHB65433 HQX65433 IAT65433 IKP65433 IUL65433 JEH65433 JOD65433 JXZ65433 KHV65433 KRR65433 LBN65433 LLJ65433 LVF65433 MFB65433 MOX65433 MYT65433 NIP65433 NSL65433 OCH65433 OMD65433 OVZ65433 PFV65433 PPR65433 PZN65433 QJJ65433 QTF65433 RDB65433 RMX65433 RWT65433 SGP65433 SQL65433 TAH65433 TKD65433 TTZ65433 UDV65433 UNR65433 UXN65433 VHJ65433 VRF65433 WBB65433 WKX65433 WUT65433 IH130969 SD130969 ABZ130969 ALV130969 AVR130969 BFN130969 BPJ130969 BZF130969 CJB130969 CSX130969 DCT130969 DMP130969 DWL130969 EGH130969 EQD130969 EZZ130969 FJV130969 FTR130969 GDN130969 GNJ130969 GXF130969 HHB130969 HQX130969 IAT130969 IKP130969 IUL130969 JEH130969 JOD130969 JXZ130969 KHV130969 KRR130969 LBN130969 LLJ130969 LVF130969 MFB130969 MOX130969 MYT130969 NIP130969 NSL130969 OCH130969 OMD130969 OVZ130969 PFV130969 PPR130969 PZN130969 QJJ130969 QTF130969 RDB130969 RMX130969 RWT130969 SGP130969 SQL130969 TAH130969 TKD130969 TTZ130969 UDV130969 UNR130969 UXN130969 VHJ130969 VRF130969 WBB130969 WKX130969 WUT130969 IH196505 SD196505 ABZ196505 ALV196505 AVR196505 BFN196505 BPJ196505 BZF196505 CJB196505 CSX196505 DCT196505 DMP196505 DWL196505 EGH196505 EQD196505 EZZ196505 FJV196505 FTR196505 GDN196505 GNJ196505 GXF196505 HHB196505 HQX196505 IAT196505 IKP196505 IUL196505 JEH196505 JOD196505 JXZ196505 KHV196505 KRR196505 LBN196505 LLJ196505 LVF196505 MFB196505 MOX196505 MYT196505 NIP196505 NSL196505 OCH196505 OMD196505 OVZ196505 PFV196505 PPR196505 PZN196505 QJJ196505 QTF196505 RDB196505 RMX196505 RWT196505 SGP196505 SQL196505 TAH196505 TKD196505 TTZ196505 UDV196505 UNR196505 UXN196505 VHJ196505 VRF196505 WBB196505 WKX196505 WUT196505 IH262041 SD262041 ABZ262041 ALV262041 AVR262041 BFN262041 BPJ262041 BZF262041 CJB262041 CSX262041 DCT262041 DMP262041 DWL262041 EGH262041 EQD262041 EZZ262041 FJV262041 FTR262041 GDN262041 GNJ262041 GXF262041 HHB262041 HQX262041 IAT262041 IKP262041 IUL262041 JEH262041 JOD262041 JXZ262041 KHV262041 KRR262041 LBN262041 LLJ262041 LVF262041 MFB262041 MOX262041 MYT262041 NIP262041 NSL262041 OCH262041 OMD262041 OVZ262041 PFV262041 PPR262041 PZN262041 QJJ262041 QTF262041 RDB262041 RMX262041 RWT262041 SGP262041 SQL262041 TAH262041 TKD262041 TTZ262041 UDV262041 UNR262041 UXN262041 VHJ262041 VRF262041 WBB262041 WKX262041 WUT262041 IH327577 SD327577 ABZ327577 ALV327577 AVR327577 BFN327577 BPJ327577 BZF327577 CJB327577 CSX327577 DCT327577 DMP327577 DWL327577 EGH327577 EQD327577 EZZ327577 FJV327577 FTR327577 GDN327577 GNJ327577 GXF327577 HHB327577 HQX327577 IAT327577 IKP327577 IUL327577 JEH327577 JOD327577 JXZ327577 KHV327577 KRR327577 LBN327577 LLJ327577 LVF327577 MFB327577 MOX327577 MYT327577 NIP327577 NSL327577 OCH327577 OMD327577 OVZ327577 PFV327577 PPR327577 PZN327577 QJJ327577 QTF327577 RDB327577 RMX327577 RWT327577 SGP327577 SQL327577 TAH327577 TKD327577 TTZ327577 UDV327577 UNR327577 UXN327577 VHJ327577 VRF327577 WBB327577 WKX327577 WUT327577 IH393113 SD393113 ABZ393113 ALV393113 AVR393113 BFN393113 BPJ393113 BZF393113 CJB393113 CSX393113 DCT393113 DMP393113 DWL393113 EGH393113 EQD393113 EZZ393113 FJV393113 FTR393113 GDN393113 GNJ393113 GXF393113 HHB393113 HQX393113 IAT393113 IKP393113 IUL393113 JEH393113 JOD393113 JXZ393113 KHV393113 KRR393113 LBN393113 LLJ393113 LVF393113 MFB393113 MOX393113 MYT393113 NIP393113 NSL393113 OCH393113 OMD393113 OVZ393113 PFV393113 PPR393113 PZN393113 QJJ393113 QTF393113 RDB393113 RMX393113 RWT393113 SGP393113 SQL393113 TAH393113 TKD393113 TTZ393113 UDV393113 UNR393113 UXN393113 VHJ393113 VRF393113 WBB393113 WKX393113 WUT393113 IH458649 SD458649 ABZ458649 ALV458649 AVR458649 BFN458649 BPJ458649 BZF458649 CJB458649 CSX458649 DCT458649 DMP458649 DWL458649 EGH458649 EQD458649 EZZ458649 FJV458649 FTR458649 GDN458649 GNJ458649 GXF458649 HHB458649 HQX458649 IAT458649 IKP458649 IUL458649 JEH458649 JOD458649 JXZ458649 KHV458649 KRR458649 LBN458649 LLJ458649 LVF458649 MFB458649 MOX458649 MYT458649 NIP458649 NSL458649 OCH458649 OMD458649 OVZ458649 PFV458649 PPR458649 PZN458649 QJJ458649 QTF458649 RDB458649 RMX458649 RWT458649 SGP458649 SQL458649 TAH458649 TKD458649 TTZ458649 UDV458649 UNR458649 UXN458649 VHJ458649 VRF458649 WBB458649 WKX458649 WUT458649 IH524185 SD524185 ABZ524185 ALV524185 AVR524185 BFN524185 BPJ524185 BZF524185 CJB524185 CSX524185 DCT524185 DMP524185 DWL524185 EGH524185 EQD524185 EZZ524185 FJV524185 FTR524185 GDN524185 GNJ524185 GXF524185 HHB524185 HQX524185 IAT524185 IKP524185 IUL524185 JEH524185 JOD524185 JXZ524185 KHV524185 KRR524185 LBN524185 LLJ524185 LVF524185 MFB524185 MOX524185 MYT524185 NIP524185 NSL524185 OCH524185 OMD524185 OVZ524185 PFV524185 PPR524185 PZN524185 QJJ524185 QTF524185 RDB524185 RMX524185 RWT524185 SGP524185 SQL524185 TAH524185 TKD524185 TTZ524185 UDV524185 UNR524185 UXN524185 VHJ524185 VRF524185 WBB524185 WKX524185 WUT524185 IH589721 SD589721 ABZ589721 ALV589721 AVR589721 BFN589721 BPJ589721 BZF589721 CJB589721 CSX589721 DCT589721 DMP589721 DWL589721 EGH589721 EQD589721 EZZ589721 FJV589721 FTR589721 GDN589721 GNJ589721 GXF589721 HHB589721 HQX589721 IAT589721 IKP589721 IUL589721 JEH589721 JOD589721 JXZ589721 KHV589721 KRR589721 LBN589721 LLJ589721 LVF589721 MFB589721 MOX589721 MYT589721 NIP589721 NSL589721 OCH589721 OMD589721 OVZ589721 PFV589721 PPR589721 PZN589721 QJJ589721 QTF589721 RDB589721 RMX589721 RWT589721 SGP589721 SQL589721 TAH589721 TKD589721 TTZ589721 UDV589721 UNR589721 UXN589721 VHJ589721 VRF589721 WBB589721 WKX589721 WUT589721 IH655257 SD655257 ABZ655257 ALV655257 AVR655257 BFN655257 BPJ655257 BZF655257 CJB655257 CSX655257 DCT655257 DMP655257 DWL655257 EGH655257 EQD655257 EZZ655257 FJV655257 FTR655257 GDN655257 GNJ655257 GXF655257 HHB655257 HQX655257 IAT655257 IKP655257 IUL655257 JEH655257 JOD655257 JXZ655257 KHV655257 KRR655257 LBN655257 LLJ655257 LVF655257 MFB655257 MOX655257 MYT655257 NIP655257 NSL655257 OCH655257 OMD655257 OVZ655257 PFV655257 PPR655257 PZN655257 QJJ655257 QTF655257 RDB655257 RMX655257 RWT655257 SGP655257 SQL655257 TAH655257 TKD655257 TTZ655257 UDV655257 UNR655257 UXN655257 VHJ655257 VRF655257 WBB655257 WKX655257 WUT655257 IH720793 SD720793 ABZ720793 ALV720793 AVR720793 BFN720793 BPJ720793 BZF720793 CJB720793 CSX720793 DCT720793 DMP720793 DWL720793 EGH720793 EQD720793 EZZ720793 FJV720793 FTR720793 GDN720793 GNJ720793 GXF720793 HHB720793 HQX720793 IAT720793 IKP720793 IUL720793 JEH720793 JOD720793 JXZ720793 KHV720793 KRR720793 LBN720793 LLJ720793 LVF720793 MFB720793 MOX720793 MYT720793 NIP720793 NSL720793 OCH720793 OMD720793 OVZ720793 PFV720793 PPR720793 PZN720793 QJJ720793 QTF720793 RDB720793 RMX720793 RWT720793 SGP720793 SQL720793 TAH720793 TKD720793 TTZ720793 UDV720793 UNR720793 UXN720793 VHJ720793 VRF720793 WBB720793 WKX720793 WUT720793 IH786329 SD786329 ABZ786329 ALV786329 AVR786329 BFN786329 BPJ786329 BZF786329 CJB786329 CSX786329 DCT786329 DMP786329 DWL786329 EGH786329 EQD786329 EZZ786329 FJV786329 FTR786329 GDN786329 GNJ786329 GXF786329 HHB786329 HQX786329 IAT786329 IKP786329 IUL786329 JEH786329 JOD786329 JXZ786329 KHV786329 KRR786329 LBN786329 LLJ786329 LVF786329 MFB786329 MOX786329 MYT786329 NIP786329 NSL786329 OCH786329 OMD786329 OVZ786329 PFV786329 PPR786329 PZN786329 QJJ786329 QTF786329 RDB786329 RMX786329 RWT786329 SGP786329 SQL786329 TAH786329 TKD786329 TTZ786329 UDV786329 UNR786329 UXN786329 VHJ786329 VRF786329 WBB786329 WKX786329 WUT786329 IH851865 SD851865 ABZ851865 ALV851865 AVR851865 BFN851865 BPJ851865 BZF851865 CJB851865 CSX851865 DCT851865 DMP851865 DWL851865 EGH851865 EQD851865 EZZ851865 FJV851865 FTR851865 GDN851865 GNJ851865 GXF851865 HHB851865 HQX851865 IAT851865 IKP851865 IUL851865 JEH851865 JOD851865 JXZ851865 KHV851865 KRR851865 LBN851865 LLJ851865 LVF851865 MFB851865 MOX851865 MYT851865 NIP851865 NSL851865 OCH851865 OMD851865 OVZ851865 PFV851865 PPR851865 PZN851865 QJJ851865 QTF851865 RDB851865 RMX851865 RWT851865 SGP851865 SQL851865 TAH851865 TKD851865 TTZ851865 UDV851865 UNR851865 UXN851865 VHJ851865 VRF851865 WBB851865 WKX851865 WUT851865 IH917401 SD917401 ABZ917401 ALV917401 AVR917401 BFN917401 BPJ917401 BZF917401 CJB917401 CSX917401 DCT917401 DMP917401 DWL917401 EGH917401 EQD917401 EZZ917401 FJV917401 FTR917401 GDN917401 GNJ917401 GXF917401 HHB917401 HQX917401 IAT917401 IKP917401 IUL917401 JEH917401 JOD917401 JXZ917401 KHV917401 KRR917401 LBN917401 LLJ917401 LVF917401 MFB917401 MOX917401 MYT917401 NIP917401 NSL917401 OCH917401 OMD917401 OVZ917401 PFV917401 PPR917401 PZN917401 QJJ917401 QTF917401 RDB917401 RMX917401 RWT917401 SGP917401 SQL917401 TAH917401 TKD917401 TTZ917401 UDV917401 UNR917401 UXN917401 VHJ917401 VRF917401 WBB917401 WKX917401 WUT917401 IH982937 SD982937 ABZ982937 ALV982937 AVR982937 BFN982937 BPJ982937 BZF982937 CJB982937 CSX982937 DCT982937 DMP982937 DWL982937 EGH982937 EQD982937 EZZ982937 FJV982937 FTR982937 GDN982937 GNJ982937 GXF982937 HHB982937 HQX982937 IAT982937 IKP982937 IUL982937 JEH982937 JOD982937 JXZ982937 KHV982937 KRR982937 LBN982937 LLJ982937 LVF982937 MFB982937 MOX982937 MYT982937 NIP982937 NSL982937 OCH982937 OMD982937 OVZ982937 PFV982937 PPR982937 PZN982937 QJJ982937 QTF982937 RDB982937 RMX982937 RWT982937 SGP982937 SQL982937 TAH982937 TKD982937 TTZ982937 UDV982937 UNR982937 UXN982937 VHJ982937 VRF982937 WBB982937 WKX982937 WUT982937 II8:II11 SE8:SE11 ACA8:ACA11 ALW8:ALW11 AVS8:AVS11 BFO8:BFO11 BPK8:BPK11 BZG8:BZG11 CJC8:CJC11 CSY8:CSY11 DCU8:DCU11 DMQ8:DMQ11 DWM8:DWM11 EGI8:EGI11 EQE8:EQE11 FAA8:FAA11 FJW8:FJW11 FTS8:FTS11 GDO8:GDO11 GNK8:GNK11 GXG8:GXG11 HHC8:HHC11 HQY8:HQY11 IAU8:IAU11 IKQ8:IKQ11 IUM8:IUM11 JEI8:JEI11 JOE8:JOE11 JYA8:JYA11 KHW8:KHW11 KRS8:KRS11 LBO8:LBO11 LLK8:LLK11 LVG8:LVG11 MFC8:MFC11 MOY8:MOY11 MYU8:MYU11 NIQ8:NIQ11 NSM8:NSM11 OCI8:OCI11 OME8:OME11 OWA8:OWA11 PFW8:PFW11 PPS8:PPS11 PZO8:PZO11 QJK8:QJK11 QTG8:QTG11 RDC8:RDC11 RMY8:RMY11 RWU8:RWU11 SGQ8:SGQ11 SQM8:SQM11 TAI8:TAI11 TKE8:TKE11 TUA8:TUA11 UDW8:UDW11 UNS8:UNS11 UXO8:UXO11 VHK8:VHK11 VRG8:VRG11 WBC8:WBC11 WKY8:WKY11 WUU8:WUU11 II65453:II65457 SE65453:SE65457 ACA65453:ACA65457 ALW65453:ALW65457 AVS65453:AVS65457 BFO65453:BFO65457 BPK65453:BPK65457 BZG65453:BZG65457 CJC65453:CJC65457 CSY65453:CSY65457 DCU65453:DCU65457 DMQ65453:DMQ65457 DWM65453:DWM65457 EGI65453:EGI65457 EQE65453:EQE65457 FAA65453:FAA65457 FJW65453:FJW65457 FTS65453:FTS65457 GDO65453:GDO65457 GNK65453:GNK65457 GXG65453:GXG65457 HHC65453:HHC65457 HQY65453:HQY65457 IAU65453:IAU65457 IKQ65453:IKQ65457 IUM65453:IUM65457 JEI65453:JEI65457 JOE65453:JOE65457 JYA65453:JYA65457 KHW65453:KHW65457 KRS65453:KRS65457 LBO65453:LBO65457 LLK65453:LLK65457 LVG65453:LVG65457 MFC65453:MFC65457 MOY65453:MOY65457 MYU65453:MYU65457 NIQ65453:NIQ65457 NSM65453:NSM65457 OCI65453:OCI65457 OME65453:OME65457 OWA65453:OWA65457 PFW65453:PFW65457 PPS65453:PPS65457 PZO65453:PZO65457 QJK65453:QJK65457 QTG65453:QTG65457 RDC65453:RDC65457 RMY65453:RMY65457 RWU65453:RWU65457 SGQ65453:SGQ65457 SQM65453:SQM65457 TAI65453:TAI65457 TKE65453:TKE65457 TUA65453:TUA65457 UDW65453:UDW65457 UNS65453:UNS65457 UXO65453:UXO65457 VHK65453:VHK65457 VRG65453:VRG65457 WBC65453:WBC65457 WKY65453:WKY65457 WUU65453:WUU65457 II130989:II130993 SE130989:SE130993 ACA130989:ACA130993 ALW130989:ALW130993 AVS130989:AVS130993 BFO130989:BFO130993 BPK130989:BPK130993 BZG130989:BZG130993 CJC130989:CJC130993 CSY130989:CSY130993 DCU130989:DCU130993 DMQ130989:DMQ130993 DWM130989:DWM130993 EGI130989:EGI130993 EQE130989:EQE130993 FAA130989:FAA130993 FJW130989:FJW130993 FTS130989:FTS130993 GDO130989:GDO130993 GNK130989:GNK130993 GXG130989:GXG130993 HHC130989:HHC130993 HQY130989:HQY130993 IAU130989:IAU130993 IKQ130989:IKQ130993 IUM130989:IUM130993 JEI130989:JEI130993 JOE130989:JOE130993 JYA130989:JYA130993 KHW130989:KHW130993 KRS130989:KRS130993 LBO130989:LBO130993 LLK130989:LLK130993 LVG130989:LVG130993 MFC130989:MFC130993 MOY130989:MOY130993 MYU130989:MYU130993 NIQ130989:NIQ130993 NSM130989:NSM130993 OCI130989:OCI130993 OME130989:OME130993 OWA130989:OWA130993 PFW130989:PFW130993 PPS130989:PPS130993 PZO130989:PZO130993 QJK130989:QJK130993 QTG130989:QTG130993 RDC130989:RDC130993 RMY130989:RMY130993 RWU130989:RWU130993 SGQ130989:SGQ130993 SQM130989:SQM130993 TAI130989:TAI130993 TKE130989:TKE130993 TUA130989:TUA130993 UDW130989:UDW130993 UNS130989:UNS130993 UXO130989:UXO130993 VHK130989:VHK130993 VRG130989:VRG130993 WBC130989:WBC130993 WKY130989:WKY130993 WUU130989:WUU130993 II196525:II196529 SE196525:SE196529 ACA196525:ACA196529 ALW196525:ALW196529 AVS196525:AVS196529 BFO196525:BFO196529 BPK196525:BPK196529 BZG196525:BZG196529 CJC196525:CJC196529 CSY196525:CSY196529 DCU196525:DCU196529 DMQ196525:DMQ196529 DWM196525:DWM196529 EGI196525:EGI196529 EQE196525:EQE196529 FAA196525:FAA196529 FJW196525:FJW196529 FTS196525:FTS196529 GDO196525:GDO196529 GNK196525:GNK196529 GXG196525:GXG196529 HHC196525:HHC196529 HQY196525:HQY196529 IAU196525:IAU196529 IKQ196525:IKQ196529 IUM196525:IUM196529 JEI196525:JEI196529 JOE196525:JOE196529 JYA196525:JYA196529 KHW196525:KHW196529 KRS196525:KRS196529 LBO196525:LBO196529 LLK196525:LLK196529 LVG196525:LVG196529 MFC196525:MFC196529 MOY196525:MOY196529 MYU196525:MYU196529 NIQ196525:NIQ196529 NSM196525:NSM196529 OCI196525:OCI196529 OME196525:OME196529 OWA196525:OWA196529 PFW196525:PFW196529 PPS196525:PPS196529 PZO196525:PZO196529 QJK196525:QJK196529 QTG196525:QTG196529 RDC196525:RDC196529 RMY196525:RMY196529 RWU196525:RWU196529 SGQ196525:SGQ196529 SQM196525:SQM196529 TAI196525:TAI196529 TKE196525:TKE196529 TUA196525:TUA196529 UDW196525:UDW196529 UNS196525:UNS196529 UXO196525:UXO196529 VHK196525:VHK196529 VRG196525:VRG196529 WBC196525:WBC196529 WKY196525:WKY196529 WUU196525:WUU196529 II262061:II262065 SE262061:SE262065 ACA262061:ACA262065 ALW262061:ALW262065 AVS262061:AVS262065 BFO262061:BFO262065 BPK262061:BPK262065 BZG262061:BZG262065 CJC262061:CJC262065 CSY262061:CSY262065 DCU262061:DCU262065 DMQ262061:DMQ262065 DWM262061:DWM262065 EGI262061:EGI262065 EQE262061:EQE262065 FAA262061:FAA262065 FJW262061:FJW262065 FTS262061:FTS262065 GDO262061:GDO262065 GNK262061:GNK262065 GXG262061:GXG262065 HHC262061:HHC262065 HQY262061:HQY262065 IAU262061:IAU262065 IKQ262061:IKQ262065 IUM262061:IUM262065 JEI262061:JEI262065 JOE262061:JOE262065 JYA262061:JYA262065 KHW262061:KHW262065 KRS262061:KRS262065 LBO262061:LBO262065 LLK262061:LLK262065 LVG262061:LVG262065 MFC262061:MFC262065 MOY262061:MOY262065 MYU262061:MYU262065 NIQ262061:NIQ262065 NSM262061:NSM262065 OCI262061:OCI262065 OME262061:OME262065 OWA262061:OWA262065 PFW262061:PFW262065 PPS262061:PPS262065 PZO262061:PZO262065 QJK262061:QJK262065 QTG262061:QTG262065 RDC262061:RDC262065 RMY262061:RMY262065 RWU262061:RWU262065 SGQ262061:SGQ262065 SQM262061:SQM262065 TAI262061:TAI262065 TKE262061:TKE262065 TUA262061:TUA262065 UDW262061:UDW262065 UNS262061:UNS262065 UXO262061:UXO262065 VHK262061:VHK262065 VRG262061:VRG262065 WBC262061:WBC262065 WKY262061:WKY262065 WUU262061:WUU262065 II327597:II327601 SE327597:SE327601 ACA327597:ACA327601 ALW327597:ALW327601 AVS327597:AVS327601 BFO327597:BFO327601 BPK327597:BPK327601 BZG327597:BZG327601 CJC327597:CJC327601 CSY327597:CSY327601 DCU327597:DCU327601 DMQ327597:DMQ327601 DWM327597:DWM327601 EGI327597:EGI327601 EQE327597:EQE327601 FAA327597:FAA327601 FJW327597:FJW327601 FTS327597:FTS327601 GDO327597:GDO327601 GNK327597:GNK327601 GXG327597:GXG327601 HHC327597:HHC327601 HQY327597:HQY327601 IAU327597:IAU327601 IKQ327597:IKQ327601 IUM327597:IUM327601 JEI327597:JEI327601 JOE327597:JOE327601 JYA327597:JYA327601 KHW327597:KHW327601 KRS327597:KRS327601 LBO327597:LBO327601 LLK327597:LLK327601 LVG327597:LVG327601 MFC327597:MFC327601 MOY327597:MOY327601 MYU327597:MYU327601 NIQ327597:NIQ327601 NSM327597:NSM327601 OCI327597:OCI327601 OME327597:OME327601 OWA327597:OWA327601 PFW327597:PFW327601 PPS327597:PPS327601 PZO327597:PZO327601 QJK327597:QJK327601 QTG327597:QTG327601 RDC327597:RDC327601 RMY327597:RMY327601 RWU327597:RWU327601 SGQ327597:SGQ327601 SQM327597:SQM327601 TAI327597:TAI327601 TKE327597:TKE327601 TUA327597:TUA327601 UDW327597:UDW327601 UNS327597:UNS327601 UXO327597:UXO327601 VHK327597:VHK327601 VRG327597:VRG327601 WBC327597:WBC327601 WKY327597:WKY327601 WUU327597:WUU327601 II393133:II393137 SE393133:SE393137 ACA393133:ACA393137 ALW393133:ALW393137 AVS393133:AVS393137 BFO393133:BFO393137 BPK393133:BPK393137 BZG393133:BZG393137 CJC393133:CJC393137 CSY393133:CSY393137 DCU393133:DCU393137 DMQ393133:DMQ393137 DWM393133:DWM393137 EGI393133:EGI393137 EQE393133:EQE393137 FAA393133:FAA393137 FJW393133:FJW393137 FTS393133:FTS393137 GDO393133:GDO393137 GNK393133:GNK393137 GXG393133:GXG393137 HHC393133:HHC393137 HQY393133:HQY393137 IAU393133:IAU393137 IKQ393133:IKQ393137 IUM393133:IUM393137 JEI393133:JEI393137 JOE393133:JOE393137 JYA393133:JYA393137 KHW393133:KHW393137 KRS393133:KRS393137 LBO393133:LBO393137 LLK393133:LLK393137 LVG393133:LVG393137 MFC393133:MFC393137 MOY393133:MOY393137 MYU393133:MYU393137 NIQ393133:NIQ393137 NSM393133:NSM393137 OCI393133:OCI393137 OME393133:OME393137 OWA393133:OWA393137 PFW393133:PFW393137 PPS393133:PPS393137 PZO393133:PZO393137 QJK393133:QJK393137 QTG393133:QTG393137 RDC393133:RDC393137 RMY393133:RMY393137 RWU393133:RWU393137 SGQ393133:SGQ393137 SQM393133:SQM393137 TAI393133:TAI393137 TKE393133:TKE393137 TUA393133:TUA393137 UDW393133:UDW393137 UNS393133:UNS393137 UXO393133:UXO393137 VHK393133:VHK393137 VRG393133:VRG393137 WBC393133:WBC393137 WKY393133:WKY393137 WUU393133:WUU393137 II458669:II458673 SE458669:SE458673 ACA458669:ACA458673 ALW458669:ALW458673 AVS458669:AVS458673 BFO458669:BFO458673 BPK458669:BPK458673 BZG458669:BZG458673 CJC458669:CJC458673 CSY458669:CSY458673 DCU458669:DCU458673 DMQ458669:DMQ458673 DWM458669:DWM458673 EGI458669:EGI458673 EQE458669:EQE458673 FAA458669:FAA458673 FJW458669:FJW458673 FTS458669:FTS458673 GDO458669:GDO458673 GNK458669:GNK458673 GXG458669:GXG458673 HHC458669:HHC458673 HQY458669:HQY458673 IAU458669:IAU458673 IKQ458669:IKQ458673 IUM458669:IUM458673 JEI458669:JEI458673 JOE458669:JOE458673 JYA458669:JYA458673 KHW458669:KHW458673 KRS458669:KRS458673 LBO458669:LBO458673 LLK458669:LLK458673 LVG458669:LVG458673 MFC458669:MFC458673 MOY458669:MOY458673 MYU458669:MYU458673 NIQ458669:NIQ458673 NSM458669:NSM458673 OCI458669:OCI458673 OME458669:OME458673 OWA458669:OWA458673 PFW458669:PFW458673 PPS458669:PPS458673 PZO458669:PZO458673 QJK458669:QJK458673 QTG458669:QTG458673 RDC458669:RDC458673 RMY458669:RMY458673 RWU458669:RWU458673 SGQ458669:SGQ458673 SQM458669:SQM458673 TAI458669:TAI458673 TKE458669:TKE458673 TUA458669:TUA458673 UDW458669:UDW458673 UNS458669:UNS458673 UXO458669:UXO458673 VHK458669:VHK458673 VRG458669:VRG458673 WBC458669:WBC458673 WKY458669:WKY458673 WUU458669:WUU458673 II524205:II524209 SE524205:SE524209 ACA524205:ACA524209 ALW524205:ALW524209 AVS524205:AVS524209 BFO524205:BFO524209 BPK524205:BPK524209 BZG524205:BZG524209 CJC524205:CJC524209 CSY524205:CSY524209 DCU524205:DCU524209 DMQ524205:DMQ524209 DWM524205:DWM524209 EGI524205:EGI524209 EQE524205:EQE524209 FAA524205:FAA524209 FJW524205:FJW524209 FTS524205:FTS524209 GDO524205:GDO524209 GNK524205:GNK524209 GXG524205:GXG524209 HHC524205:HHC524209 HQY524205:HQY524209 IAU524205:IAU524209 IKQ524205:IKQ524209 IUM524205:IUM524209 JEI524205:JEI524209 JOE524205:JOE524209 JYA524205:JYA524209 KHW524205:KHW524209 KRS524205:KRS524209 LBO524205:LBO524209 LLK524205:LLK524209 LVG524205:LVG524209 MFC524205:MFC524209 MOY524205:MOY524209 MYU524205:MYU524209 NIQ524205:NIQ524209 NSM524205:NSM524209 OCI524205:OCI524209 OME524205:OME524209 OWA524205:OWA524209 PFW524205:PFW524209 PPS524205:PPS524209 PZO524205:PZO524209 QJK524205:QJK524209 QTG524205:QTG524209 RDC524205:RDC524209 RMY524205:RMY524209 RWU524205:RWU524209 SGQ524205:SGQ524209 SQM524205:SQM524209 TAI524205:TAI524209 TKE524205:TKE524209 TUA524205:TUA524209 UDW524205:UDW524209 UNS524205:UNS524209 UXO524205:UXO524209 VHK524205:VHK524209 VRG524205:VRG524209 WBC524205:WBC524209 WKY524205:WKY524209 WUU524205:WUU524209 II589741:II589745 SE589741:SE589745 ACA589741:ACA589745 ALW589741:ALW589745 AVS589741:AVS589745 BFO589741:BFO589745 BPK589741:BPK589745 BZG589741:BZG589745 CJC589741:CJC589745 CSY589741:CSY589745 DCU589741:DCU589745 DMQ589741:DMQ589745 DWM589741:DWM589745 EGI589741:EGI589745 EQE589741:EQE589745 FAA589741:FAA589745 FJW589741:FJW589745 FTS589741:FTS589745 GDO589741:GDO589745 GNK589741:GNK589745 GXG589741:GXG589745 HHC589741:HHC589745 HQY589741:HQY589745 IAU589741:IAU589745 IKQ589741:IKQ589745 IUM589741:IUM589745 JEI589741:JEI589745 JOE589741:JOE589745 JYA589741:JYA589745 KHW589741:KHW589745 KRS589741:KRS589745 LBO589741:LBO589745 LLK589741:LLK589745 LVG589741:LVG589745 MFC589741:MFC589745 MOY589741:MOY589745 MYU589741:MYU589745 NIQ589741:NIQ589745 NSM589741:NSM589745 OCI589741:OCI589745 OME589741:OME589745 OWA589741:OWA589745 PFW589741:PFW589745 PPS589741:PPS589745 PZO589741:PZO589745 QJK589741:QJK589745 QTG589741:QTG589745 RDC589741:RDC589745 RMY589741:RMY589745 RWU589741:RWU589745 SGQ589741:SGQ589745 SQM589741:SQM589745 TAI589741:TAI589745 TKE589741:TKE589745 TUA589741:TUA589745 UDW589741:UDW589745 UNS589741:UNS589745 UXO589741:UXO589745 VHK589741:VHK589745 VRG589741:VRG589745 WBC589741:WBC589745 WKY589741:WKY589745 WUU589741:WUU589745 II655277:II655281 SE655277:SE655281 ACA655277:ACA655281 ALW655277:ALW655281 AVS655277:AVS655281 BFO655277:BFO655281 BPK655277:BPK655281 BZG655277:BZG655281 CJC655277:CJC655281 CSY655277:CSY655281 DCU655277:DCU655281 DMQ655277:DMQ655281 DWM655277:DWM655281 EGI655277:EGI655281 EQE655277:EQE655281 FAA655277:FAA655281 FJW655277:FJW655281 FTS655277:FTS655281 GDO655277:GDO655281 GNK655277:GNK655281 GXG655277:GXG655281 HHC655277:HHC655281 HQY655277:HQY655281 IAU655277:IAU655281 IKQ655277:IKQ655281 IUM655277:IUM655281 JEI655277:JEI655281 JOE655277:JOE655281 JYA655277:JYA655281 KHW655277:KHW655281 KRS655277:KRS655281 LBO655277:LBO655281 LLK655277:LLK655281 LVG655277:LVG655281 MFC655277:MFC655281 MOY655277:MOY655281 MYU655277:MYU655281 NIQ655277:NIQ655281 NSM655277:NSM655281 OCI655277:OCI655281 OME655277:OME655281 OWA655277:OWA655281 PFW655277:PFW655281 PPS655277:PPS655281 PZO655277:PZO655281 QJK655277:QJK655281 QTG655277:QTG655281 RDC655277:RDC655281 RMY655277:RMY655281 RWU655277:RWU655281 SGQ655277:SGQ655281 SQM655277:SQM655281 TAI655277:TAI655281 TKE655277:TKE655281 TUA655277:TUA655281 UDW655277:UDW655281 UNS655277:UNS655281 UXO655277:UXO655281 VHK655277:VHK655281 VRG655277:VRG655281 WBC655277:WBC655281 WKY655277:WKY655281 WUU655277:WUU655281 II720813:II720817 SE720813:SE720817 ACA720813:ACA720817 ALW720813:ALW720817 AVS720813:AVS720817 BFO720813:BFO720817 BPK720813:BPK720817 BZG720813:BZG720817 CJC720813:CJC720817 CSY720813:CSY720817 DCU720813:DCU720817 DMQ720813:DMQ720817 DWM720813:DWM720817 EGI720813:EGI720817 EQE720813:EQE720817 FAA720813:FAA720817 FJW720813:FJW720817 FTS720813:FTS720817 GDO720813:GDO720817 GNK720813:GNK720817 GXG720813:GXG720817 HHC720813:HHC720817 HQY720813:HQY720817 IAU720813:IAU720817 IKQ720813:IKQ720817 IUM720813:IUM720817 JEI720813:JEI720817 JOE720813:JOE720817 JYA720813:JYA720817 KHW720813:KHW720817 KRS720813:KRS720817 LBO720813:LBO720817 LLK720813:LLK720817 LVG720813:LVG720817 MFC720813:MFC720817 MOY720813:MOY720817 MYU720813:MYU720817 NIQ720813:NIQ720817 NSM720813:NSM720817 OCI720813:OCI720817 OME720813:OME720817 OWA720813:OWA720817 PFW720813:PFW720817 PPS720813:PPS720817 PZO720813:PZO720817 QJK720813:QJK720817 QTG720813:QTG720817 RDC720813:RDC720817 RMY720813:RMY720817 RWU720813:RWU720817 SGQ720813:SGQ720817 SQM720813:SQM720817 TAI720813:TAI720817 TKE720813:TKE720817 TUA720813:TUA720817 UDW720813:UDW720817 UNS720813:UNS720817 UXO720813:UXO720817 VHK720813:VHK720817 VRG720813:VRG720817 WBC720813:WBC720817 WKY720813:WKY720817 WUU720813:WUU720817 II786349:II786353 SE786349:SE786353 ACA786349:ACA786353 ALW786349:ALW786353 AVS786349:AVS786353 BFO786349:BFO786353 BPK786349:BPK786353 BZG786349:BZG786353 CJC786349:CJC786353 CSY786349:CSY786353 DCU786349:DCU786353 DMQ786349:DMQ786353 DWM786349:DWM786353 EGI786349:EGI786353 EQE786349:EQE786353 FAA786349:FAA786353 FJW786349:FJW786353 FTS786349:FTS786353 GDO786349:GDO786353 GNK786349:GNK786353 GXG786349:GXG786353 HHC786349:HHC786353 HQY786349:HQY786353 IAU786349:IAU786353 IKQ786349:IKQ786353 IUM786349:IUM786353 JEI786349:JEI786353 JOE786349:JOE786353 JYA786349:JYA786353 KHW786349:KHW786353 KRS786349:KRS786353 LBO786349:LBO786353 LLK786349:LLK786353 LVG786349:LVG786353 MFC786349:MFC786353 MOY786349:MOY786353 MYU786349:MYU786353 NIQ786349:NIQ786353 NSM786349:NSM786353 OCI786349:OCI786353 OME786349:OME786353 OWA786349:OWA786353 PFW786349:PFW786353 PPS786349:PPS786353 PZO786349:PZO786353 QJK786349:QJK786353 QTG786349:QTG786353 RDC786349:RDC786353 RMY786349:RMY786353 RWU786349:RWU786353 SGQ786349:SGQ786353 SQM786349:SQM786353 TAI786349:TAI786353 TKE786349:TKE786353 TUA786349:TUA786353 UDW786349:UDW786353 UNS786349:UNS786353 UXO786349:UXO786353 VHK786349:VHK786353 VRG786349:VRG786353 WBC786349:WBC786353 WKY786349:WKY786353 WUU786349:WUU786353 II851885:II851889 SE851885:SE851889 ACA851885:ACA851889 ALW851885:ALW851889 AVS851885:AVS851889 BFO851885:BFO851889 BPK851885:BPK851889 BZG851885:BZG851889 CJC851885:CJC851889 CSY851885:CSY851889 DCU851885:DCU851889 DMQ851885:DMQ851889 DWM851885:DWM851889 EGI851885:EGI851889 EQE851885:EQE851889 FAA851885:FAA851889 FJW851885:FJW851889 FTS851885:FTS851889 GDO851885:GDO851889 GNK851885:GNK851889 GXG851885:GXG851889 HHC851885:HHC851889 HQY851885:HQY851889 IAU851885:IAU851889 IKQ851885:IKQ851889 IUM851885:IUM851889 JEI851885:JEI851889 JOE851885:JOE851889 JYA851885:JYA851889 KHW851885:KHW851889 KRS851885:KRS851889 LBO851885:LBO851889 LLK851885:LLK851889 LVG851885:LVG851889 MFC851885:MFC851889 MOY851885:MOY851889 MYU851885:MYU851889 NIQ851885:NIQ851889 NSM851885:NSM851889 OCI851885:OCI851889 OME851885:OME851889 OWA851885:OWA851889 PFW851885:PFW851889 PPS851885:PPS851889 PZO851885:PZO851889 QJK851885:QJK851889 QTG851885:QTG851889 RDC851885:RDC851889 RMY851885:RMY851889 RWU851885:RWU851889 SGQ851885:SGQ851889 SQM851885:SQM851889 TAI851885:TAI851889 TKE851885:TKE851889 TUA851885:TUA851889 UDW851885:UDW851889 UNS851885:UNS851889 UXO851885:UXO851889 VHK851885:VHK851889 VRG851885:VRG851889 WBC851885:WBC851889 WKY851885:WKY851889 WUU851885:WUU851889 II917421:II917425 SE917421:SE917425 ACA917421:ACA917425 ALW917421:ALW917425 AVS917421:AVS917425 BFO917421:BFO917425 BPK917421:BPK917425 BZG917421:BZG917425 CJC917421:CJC917425 CSY917421:CSY917425 DCU917421:DCU917425 DMQ917421:DMQ917425 DWM917421:DWM917425 EGI917421:EGI917425 EQE917421:EQE917425 FAA917421:FAA917425 FJW917421:FJW917425 FTS917421:FTS917425 GDO917421:GDO917425 GNK917421:GNK917425 GXG917421:GXG917425 HHC917421:HHC917425 HQY917421:HQY917425 IAU917421:IAU917425 IKQ917421:IKQ917425 IUM917421:IUM917425 JEI917421:JEI917425 JOE917421:JOE917425 JYA917421:JYA917425 KHW917421:KHW917425 KRS917421:KRS917425 LBO917421:LBO917425 LLK917421:LLK917425 LVG917421:LVG917425 MFC917421:MFC917425 MOY917421:MOY917425 MYU917421:MYU917425 NIQ917421:NIQ917425 NSM917421:NSM917425 OCI917421:OCI917425 OME917421:OME917425 OWA917421:OWA917425 PFW917421:PFW917425 PPS917421:PPS917425 PZO917421:PZO917425 QJK917421:QJK917425 QTG917421:QTG917425 RDC917421:RDC917425 RMY917421:RMY917425 RWU917421:RWU917425 SGQ917421:SGQ917425 SQM917421:SQM917425 TAI917421:TAI917425 TKE917421:TKE917425 TUA917421:TUA917425 UDW917421:UDW917425 UNS917421:UNS917425 UXO917421:UXO917425 VHK917421:VHK917425 VRG917421:VRG917425 WBC917421:WBC917425 WKY917421:WKY917425 WUU917421:WUU917425 II982957:II982961 SE982957:SE982961 ACA982957:ACA982961 ALW982957:ALW982961 AVS982957:AVS982961 BFO982957:BFO982961 BPK982957:BPK982961 BZG982957:BZG982961 CJC982957:CJC982961 CSY982957:CSY982961 DCU982957:DCU982961 DMQ982957:DMQ982961 DWM982957:DWM982961 EGI982957:EGI982961 EQE982957:EQE982961 FAA982957:FAA982961 FJW982957:FJW982961 FTS982957:FTS982961 GDO982957:GDO982961 GNK982957:GNK982961 GXG982957:GXG982961 HHC982957:HHC982961 HQY982957:HQY982961 IAU982957:IAU982961 IKQ982957:IKQ982961 IUM982957:IUM982961 JEI982957:JEI982961 JOE982957:JOE982961 JYA982957:JYA982961 KHW982957:KHW982961 KRS982957:KRS982961 LBO982957:LBO982961 LLK982957:LLK982961 LVG982957:LVG982961 MFC982957:MFC982961 MOY982957:MOY982961 MYU982957:MYU982961 NIQ982957:NIQ982961 NSM982957:NSM982961 OCI982957:OCI982961 OME982957:OME982961 OWA982957:OWA982961 PFW982957:PFW982961 PPS982957:PPS982961 PZO982957:PZO982961 QJK982957:QJK982961 QTG982957:QTG982961 RDC982957:RDC982961 RMY982957:RMY982961 RWU982957:RWU982961 SGQ982957:SGQ982961 SQM982957:SQM982961 TAI982957:TAI982961 TKE982957:TKE982961 TUA982957:TUA982961 UDW982957:UDW982961 UNS982957:UNS982961 UXO982957:UXO982961 VHK982957:VHK982961 VRG982957:VRG982961 WBC982957:WBC982961 WKY982957:WKY982961 WUU982957:WUU982961 IJ65529 SF65529 ACB65529 ALX65529 AVT65529 BFP65529 BPL65529 BZH65529 CJD65529 CSZ65529 DCV65529 DMR65529 DWN65529 EGJ65529 EQF65529 FAB65529 FJX65529 FTT65529 GDP65529 GNL65529 GXH65529 HHD65529 HQZ65529 IAV65529 IKR65529 IUN65529 JEJ65529 JOF65529 JYB65529 KHX65529 KRT65529 LBP65529 LLL65529 LVH65529 MFD65529 MOZ65529 MYV65529 NIR65529 NSN65529 OCJ65529 OMF65529 OWB65529 PFX65529 PPT65529 PZP65529 QJL65529 QTH65529 RDD65529 RMZ65529 RWV65529 SGR65529 SQN65529 TAJ65529 TKF65529 TUB65529 UDX65529 UNT65529 UXP65529 VHL65529 VRH65529 WBD65529 WKZ65529 WUV65529 IJ131065 SF131065 ACB131065 ALX131065 AVT131065 BFP131065 BPL131065 BZH131065 CJD131065 CSZ131065 DCV131065 DMR131065 DWN131065 EGJ131065 EQF131065 FAB131065 FJX131065 FTT131065 GDP131065 GNL131065 GXH131065 HHD131065 HQZ131065 IAV131065 IKR131065 IUN131065 JEJ131065 JOF131065 JYB131065 KHX131065 KRT131065 LBP131065 LLL131065 LVH131065 MFD131065 MOZ131065 MYV131065 NIR131065 NSN131065 OCJ131065 OMF131065 OWB131065 PFX131065 PPT131065 PZP131065 QJL131065 QTH131065 RDD131065 RMZ131065 RWV131065 SGR131065 SQN131065 TAJ131065 TKF131065 TUB131065 UDX131065 UNT131065 UXP131065 VHL131065 VRH131065 WBD131065 WKZ131065 WUV131065 IJ196601 SF196601 ACB196601 ALX196601 AVT196601 BFP196601 BPL196601 BZH196601 CJD196601 CSZ196601 DCV196601 DMR196601 DWN196601 EGJ196601 EQF196601 FAB196601 FJX196601 FTT196601 GDP196601 GNL196601 GXH196601 HHD196601 HQZ196601 IAV196601 IKR196601 IUN196601 JEJ196601 JOF196601 JYB196601 KHX196601 KRT196601 LBP196601 LLL196601 LVH196601 MFD196601 MOZ196601 MYV196601 NIR196601 NSN196601 OCJ196601 OMF196601 OWB196601 PFX196601 PPT196601 PZP196601 QJL196601 QTH196601 RDD196601 RMZ196601 RWV196601 SGR196601 SQN196601 TAJ196601 TKF196601 TUB196601 UDX196601 UNT196601 UXP196601 VHL196601 VRH196601 WBD196601 WKZ196601 WUV196601 IJ262137 SF262137 ACB262137 ALX262137 AVT262137 BFP262137 BPL262137 BZH262137 CJD262137 CSZ262137 DCV262137 DMR262137 DWN262137 EGJ262137 EQF262137 FAB262137 FJX262137 FTT262137 GDP262137 GNL262137 GXH262137 HHD262137 HQZ262137 IAV262137 IKR262137 IUN262137 JEJ262137 JOF262137 JYB262137 KHX262137 KRT262137 LBP262137 LLL262137 LVH262137 MFD262137 MOZ262137 MYV262137 NIR262137 NSN262137 OCJ262137 OMF262137 OWB262137 PFX262137 PPT262137 PZP262137 QJL262137 QTH262137 RDD262137 RMZ262137 RWV262137 SGR262137 SQN262137 TAJ262137 TKF262137 TUB262137 UDX262137 UNT262137 UXP262137 VHL262137 VRH262137 WBD262137 WKZ262137 WUV262137 IJ327673 SF327673 ACB327673 ALX327673 AVT327673 BFP327673 BPL327673 BZH327673 CJD327673 CSZ327673 DCV327673 DMR327673 DWN327673 EGJ327673 EQF327673 FAB327673 FJX327673 FTT327673 GDP327673 GNL327673 GXH327673 HHD327673 HQZ327673 IAV327673 IKR327673 IUN327673 JEJ327673 JOF327673 JYB327673 KHX327673 KRT327673 LBP327673 LLL327673 LVH327673 MFD327673 MOZ327673 MYV327673 NIR327673 NSN327673 OCJ327673 OMF327673 OWB327673 PFX327673 PPT327673 PZP327673 QJL327673 QTH327673 RDD327673 RMZ327673 RWV327673 SGR327673 SQN327673 TAJ327673 TKF327673 TUB327673 UDX327673 UNT327673 UXP327673 VHL327673 VRH327673 WBD327673 WKZ327673 WUV327673 IJ393209 SF393209 ACB393209 ALX393209 AVT393209 BFP393209 BPL393209 BZH393209 CJD393209 CSZ393209 DCV393209 DMR393209 DWN393209 EGJ393209 EQF393209 FAB393209 FJX393209 FTT393209 GDP393209 GNL393209 GXH393209 HHD393209 HQZ393209 IAV393209 IKR393209 IUN393209 JEJ393209 JOF393209 JYB393209 KHX393209 KRT393209 LBP393209 LLL393209 LVH393209 MFD393209 MOZ393209 MYV393209 NIR393209 NSN393209 OCJ393209 OMF393209 OWB393209 PFX393209 PPT393209 PZP393209 QJL393209 QTH393209 RDD393209 RMZ393209 RWV393209 SGR393209 SQN393209 TAJ393209 TKF393209 TUB393209 UDX393209 UNT393209 UXP393209 VHL393209 VRH393209 WBD393209 WKZ393209 WUV393209 IJ458745 SF458745 ACB458745 ALX458745 AVT458745 BFP458745 BPL458745 BZH458745 CJD458745 CSZ458745 DCV458745 DMR458745 DWN458745 EGJ458745 EQF458745 FAB458745 FJX458745 FTT458745 GDP458745 GNL458745 GXH458745 HHD458745 HQZ458745 IAV458745 IKR458745 IUN458745 JEJ458745 JOF458745 JYB458745 KHX458745 KRT458745 LBP458745 LLL458745 LVH458745 MFD458745 MOZ458745 MYV458745 NIR458745 NSN458745 OCJ458745 OMF458745 OWB458745 PFX458745 PPT458745 PZP458745 QJL458745 QTH458745 RDD458745 RMZ458745 RWV458745 SGR458745 SQN458745 TAJ458745 TKF458745 TUB458745 UDX458745 UNT458745 UXP458745 VHL458745 VRH458745 WBD458745 WKZ458745 WUV458745 IJ524281 SF524281 ACB524281 ALX524281 AVT524281 BFP524281 BPL524281 BZH524281 CJD524281 CSZ524281 DCV524281 DMR524281 DWN524281 EGJ524281 EQF524281 FAB524281 FJX524281 FTT524281 GDP524281 GNL524281 GXH524281 HHD524281 HQZ524281 IAV524281 IKR524281 IUN524281 JEJ524281 JOF524281 JYB524281 KHX524281 KRT524281 LBP524281 LLL524281 LVH524281 MFD524281 MOZ524281 MYV524281 NIR524281 NSN524281 OCJ524281 OMF524281 OWB524281 PFX524281 PPT524281 PZP524281 QJL524281 QTH524281 RDD524281 RMZ524281 RWV524281 SGR524281 SQN524281 TAJ524281 TKF524281 TUB524281 UDX524281 UNT524281 UXP524281 VHL524281 VRH524281 WBD524281 WKZ524281 WUV524281 IJ589817 SF589817 ACB589817 ALX589817 AVT589817 BFP589817 BPL589817 BZH589817 CJD589817 CSZ589817 DCV589817 DMR589817 DWN589817 EGJ589817 EQF589817 FAB589817 FJX589817 FTT589817 GDP589817 GNL589817 GXH589817 HHD589817 HQZ589817 IAV589817 IKR589817 IUN589817 JEJ589817 JOF589817 JYB589817 KHX589817 KRT589817 LBP589817 LLL589817 LVH589817 MFD589817 MOZ589817 MYV589817 NIR589817 NSN589817 OCJ589817 OMF589817 OWB589817 PFX589817 PPT589817 PZP589817 QJL589817 QTH589817 RDD589817 RMZ589817 RWV589817 SGR589817 SQN589817 TAJ589817 TKF589817 TUB589817 UDX589817 UNT589817 UXP589817 VHL589817 VRH589817 WBD589817 WKZ589817 WUV589817 IJ655353 SF655353 ACB655353 ALX655353 AVT655353 BFP655353 BPL655353 BZH655353 CJD655353 CSZ655353 DCV655353 DMR655353 DWN655353 EGJ655353 EQF655353 FAB655353 FJX655353 FTT655353 GDP655353 GNL655353 GXH655353 HHD655353 HQZ655353 IAV655353 IKR655353 IUN655353 JEJ655353 JOF655353 JYB655353 KHX655353 KRT655353 LBP655353 LLL655353 LVH655353 MFD655353 MOZ655353 MYV655353 NIR655353 NSN655353 OCJ655353 OMF655353 OWB655353 PFX655353 PPT655353 PZP655353 QJL655353 QTH655353 RDD655353 RMZ655353 RWV655353 SGR655353 SQN655353 TAJ655353 TKF655353 TUB655353 UDX655353 UNT655353 UXP655353 VHL655353 VRH655353 WBD655353 WKZ655353 WUV655353 IJ720889 SF720889 ACB720889 ALX720889 AVT720889 BFP720889 BPL720889 BZH720889 CJD720889 CSZ720889 DCV720889 DMR720889 DWN720889 EGJ720889 EQF720889 FAB720889 FJX720889 FTT720889 GDP720889 GNL720889 GXH720889 HHD720889 HQZ720889 IAV720889 IKR720889 IUN720889 JEJ720889 JOF720889 JYB720889 KHX720889 KRT720889 LBP720889 LLL720889 LVH720889 MFD720889 MOZ720889 MYV720889 NIR720889 NSN720889 OCJ720889 OMF720889 OWB720889 PFX720889 PPT720889 PZP720889 QJL720889 QTH720889 RDD720889 RMZ720889 RWV720889 SGR720889 SQN720889 TAJ720889 TKF720889 TUB720889 UDX720889 UNT720889 UXP720889 VHL720889 VRH720889 WBD720889 WKZ720889 WUV720889 IJ786425 SF786425 ACB786425 ALX786425 AVT786425 BFP786425 BPL786425 BZH786425 CJD786425 CSZ786425 DCV786425 DMR786425 DWN786425 EGJ786425 EQF786425 FAB786425 FJX786425 FTT786425 GDP786425 GNL786425 GXH786425 HHD786425 HQZ786425 IAV786425 IKR786425 IUN786425 JEJ786425 JOF786425 JYB786425 KHX786425 KRT786425 LBP786425 LLL786425 LVH786425 MFD786425 MOZ786425 MYV786425 NIR786425 NSN786425 OCJ786425 OMF786425 OWB786425 PFX786425 PPT786425 PZP786425 QJL786425 QTH786425 RDD786425 RMZ786425 RWV786425 SGR786425 SQN786425 TAJ786425 TKF786425 TUB786425 UDX786425 UNT786425 UXP786425 VHL786425 VRH786425 WBD786425 WKZ786425 WUV786425 IJ851961 SF851961 ACB851961 ALX851961 AVT851961 BFP851961 BPL851961 BZH851961 CJD851961 CSZ851961 DCV851961 DMR851961 DWN851961 EGJ851961 EQF851961 FAB851961 FJX851961 FTT851961 GDP851961 GNL851961 GXH851961 HHD851961 HQZ851961 IAV851961 IKR851961 IUN851961 JEJ851961 JOF851961 JYB851961 KHX851961 KRT851961 LBP851961 LLL851961 LVH851961 MFD851961 MOZ851961 MYV851961 NIR851961 NSN851961 OCJ851961 OMF851961 OWB851961 PFX851961 PPT851961 PZP851961 QJL851961 QTH851961 RDD851961 RMZ851961 RWV851961 SGR851961 SQN851961 TAJ851961 TKF851961 TUB851961 UDX851961 UNT851961 UXP851961 VHL851961 VRH851961 WBD851961 WKZ851961 WUV851961 IJ917497 SF917497 ACB917497 ALX917497 AVT917497 BFP917497 BPL917497 BZH917497 CJD917497 CSZ917497 DCV917497 DMR917497 DWN917497 EGJ917497 EQF917497 FAB917497 FJX917497 FTT917497 GDP917497 GNL917497 GXH917497 HHD917497 HQZ917497 IAV917497 IKR917497 IUN917497 JEJ917497 JOF917497 JYB917497 KHX917497 KRT917497 LBP917497 LLL917497 LVH917497 MFD917497 MOZ917497 MYV917497 NIR917497 NSN917497 OCJ917497 OMF917497 OWB917497 PFX917497 PPT917497 PZP917497 QJL917497 QTH917497 RDD917497 RMZ917497 RWV917497 SGR917497 SQN917497 TAJ917497 TKF917497 TUB917497 UDX917497 UNT917497 UXP917497 VHL917497 VRH917497 WBD917497 WKZ917497 WUV917497 IJ983033 SF983033 ACB983033 ALX983033 AVT983033 BFP983033 BPL983033 BZH983033 CJD983033 CSZ983033 DCV983033 DMR983033 DWN983033 EGJ983033 EQF983033 FAB983033 FJX983033 FTT983033 GDP983033 GNL983033 GXH983033 HHD983033 HQZ983033 IAV983033 IKR983033 IUN983033 JEJ983033 JOF983033 JYB983033 KHX983033 KRT983033 LBP983033 LLL983033 LVH983033 MFD983033 MOZ983033 MYV983033 NIR983033 NSN983033 OCJ983033 OMF983033 OWB983033 PFX983033 PPT983033 PZP983033 QJL983033 QTH983033 RDD983033 RMZ983033 RWV983033 SGR983033 SQN983033 TAJ983033 TKF983033 TUB983033 UDX983033 UNT983033 UXP983033 VHL983033 VRH983033 WBD983033 WKZ983033 WUV983033">
      <formula1>$X$1:$X$1</formula1>
      <formula2>0</formula2>
    </dataValidation>
    <dataValidation type="list" allowBlank="1" showErrorMessage="1" sqref="WUJ983027 WKN983027 WAR983027 VQV983027 VGZ983027 UXD983027 UNH983027 UDL983027 TTP983027 TJT983027 SZX983027 SQB983027 SGF983027 RWJ983027 RMN983027 RCR983027 QSV983027 QIZ983027 PZD983027 PPH983027 PFL983027 OVP983027 OLT983027 OBX983027 NSB983027 NIF983027 MYJ983027 MON983027 MER983027 LUV983027 LKZ983027 LBD983027 KRH983027 KHL983027 JXP983027 JNT983027 JDX983027 IUB983027 IKF983027 IAJ983027 HQN983027 HGR983027 GWV983027 GMZ983027 GDD983027 FTH983027 FJL983027 EZP983027 EPT983027 EFX983027 DWB983027 DMF983027 DCJ983027 CSN983027 CIR983027 BYV983027 BOZ983027 BFD983027 AVH983027 ALL983027 ABP983027 RT983027 HX983027 D983027 WUJ917491 WKN917491 WAR917491 VQV917491 VGZ917491 UXD917491 UNH917491 UDL917491 TTP917491 TJT917491 SZX917491 SQB917491 SGF917491 RWJ917491 RMN917491 RCR917491 QSV917491 QIZ917491 PZD917491 PPH917491 PFL917491 OVP917491 OLT917491 OBX917491 NSB917491 NIF917491 MYJ917491 MON917491 MER917491 LUV917491 LKZ917491 LBD917491 KRH917491 KHL917491 JXP917491 JNT917491 JDX917491 IUB917491 IKF917491 IAJ917491 HQN917491 HGR917491 GWV917491 GMZ917491 GDD917491 FTH917491 FJL917491 EZP917491 EPT917491 EFX917491 DWB917491 DMF917491 DCJ917491 CSN917491 CIR917491 BYV917491 BOZ917491 BFD917491 AVH917491 ALL917491 ABP917491 RT917491 HX917491 D917491 WUJ851955 WKN851955 WAR851955 VQV851955 VGZ851955 UXD851955 UNH851955 UDL851955 TTP851955 TJT851955 SZX851955 SQB851955 SGF851955 RWJ851955 RMN851955 RCR851955 QSV851955 QIZ851955 PZD851955 PPH851955 PFL851955 OVP851955 OLT851955 OBX851955 NSB851955 NIF851955 MYJ851955 MON851955 MER851955 LUV851955 LKZ851955 LBD851955 KRH851955 KHL851955 JXP851955 JNT851955 JDX851955 IUB851955 IKF851955 IAJ851955 HQN851955 HGR851955 GWV851955 GMZ851955 GDD851955 FTH851955 FJL851955 EZP851955 EPT851955 EFX851955 DWB851955 DMF851955 DCJ851955 CSN851955 CIR851955 BYV851955 BOZ851955 BFD851955 AVH851955 ALL851955 ABP851955 RT851955 HX851955 D851955 WUJ786419 WKN786419 WAR786419 VQV786419 VGZ786419 UXD786419 UNH786419 UDL786419 TTP786419 TJT786419 SZX786419 SQB786419 SGF786419 RWJ786419 RMN786419 RCR786419 QSV786419 QIZ786419 PZD786419 PPH786419 PFL786419 OVP786419 OLT786419 OBX786419 NSB786419 NIF786419 MYJ786419 MON786419 MER786419 LUV786419 LKZ786419 LBD786419 KRH786419 KHL786419 JXP786419 JNT786419 JDX786419 IUB786419 IKF786419 IAJ786419 HQN786419 HGR786419 GWV786419 GMZ786419 GDD786419 FTH786419 FJL786419 EZP786419 EPT786419 EFX786419 DWB786419 DMF786419 DCJ786419 CSN786419 CIR786419 BYV786419 BOZ786419 BFD786419 AVH786419 ALL786419 ABP786419 RT786419 HX786419 D786419 WUJ720883 WKN720883 WAR720883 VQV720883 VGZ720883 UXD720883 UNH720883 UDL720883 TTP720883 TJT720883 SZX720883 SQB720883 SGF720883 RWJ720883 RMN720883 RCR720883 QSV720883 QIZ720883 PZD720883 PPH720883 PFL720883 OVP720883 OLT720883 OBX720883 NSB720883 NIF720883 MYJ720883 MON720883 MER720883 LUV720883 LKZ720883 LBD720883 KRH720883 KHL720883 JXP720883 JNT720883 JDX720883 IUB720883 IKF720883 IAJ720883 HQN720883 HGR720883 GWV720883 GMZ720883 GDD720883 FTH720883 FJL720883 EZP720883 EPT720883 EFX720883 DWB720883 DMF720883 DCJ720883 CSN720883 CIR720883 BYV720883 BOZ720883 BFD720883 AVH720883 ALL720883 ABP720883 RT720883 HX720883 D720883 WUJ655347 WKN655347 WAR655347 VQV655347 VGZ655347 UXD655347 UNH655347 UDL655347 TTP655347 TJT655347 SZX655347 SQB655347 SGF655347 RWJ655347 RMN655347 RCR655347 QSV655347 QIZ655347 PZD655347 PPH655347 PFL655347 OVP655347 OLT655347 OBX655347 NSB655347 NIF655347 MYJ655347 MON655347 MER655347 LUV655347 LKZ655347 LBD655347 KRH655347 KHL655347 JXP655347 JNT655347 JDX655347 IUB655347 IKF655347 IAJ655347 HQN655347 HGR655347 GWV655347 GMZ655347 GDD655347 FTH655347 FJL655347 EZP655347 EPT655347 EFX655347 DWB655347 DMF655347 DCJ655347 CSN655347 CIR655347 BYV655347 BOZ655347 BFD655347 AVH655347 ALL655347 ABP655347 RT655347 HX655347 D655347 WUJ589811 WKN589811 WAR589811 VQV589811 VGZ589811 UXD589811 UNH589811 UDL589811 TTP589811 TJT589811 SZX589811 SQB589811 SGF589811 RWJ589811 RMN589811 RCR589811 QSV589811 QIZ589811 PZD589811 PPH589811 PFL589811 OVP589811 OLT589811 OBX589811 NSB589811 NIF589811 MYJ589811 MON589811 MER589811 LUV589811 LKZ589811 LBD589811 KRH589811 KHL589811 JXP589811 JNT589811 JDX589811 IUB589811 IKF589811 IAJ589811 HQN589811 HGR589811 GWV589811 GMZ589811 GDD589811 FTH589811 FJL589811 EZP589811 EPT589811 EFX589811 DWB589811 DMF589811 DCJ589811 CSN589811 CIR589811 BYV589811 BOZ589811 BFD589811 AVH589811 ALL589811 ABP589811 RT589811 HX589811 D589811 WUJ524275 WKN524275 WAR524275 VQV524275 VGZ524275 UXD524275 UNH524275 UDL524275 TTP524275 TJT524275 SZX524275 SQB524275 SGF524275 RWJ524275 RMN524275 RCR524275 QSV524275 QIZ524275 PZD524275 PPH524275 PFL524275 OVP524275 OLT524275 OBX524275 NSB524275 NIF524275 MYJ524275 MON524275 MER524275 LUV524275 LKZ524275 LBD524275 KRH524275 KHL524275 JXP524275 JNT524275 JDX524275 IUB524275 IKF524275 IAJ524275 HQN524275 HGR524275 GWV524275 GMZ524275 GDD524275 FTH524275 FJL524275 EZP524275 EPT524275 EFX524275 DWB524275 DMF524275 DCJ524275 CSN524275 CIR524275 BYV524275 BOZ524275 BFD524275 AVH524275 ALL524275 ABP524275 RT524275 HX524275 D524275 WUJ458739 WKN458739 WAR458739 VQV458739 VGZ458739 UXD458739 UNH458739 UDL458739 TTP458739 TJT458739 SZX458739 SQB458739 SGF458739 RWJ458739 RMN458739 RCR458739 QSV458739 QIZ458739 PZD458739 PPH458739 PFL458739 OVP458739 OLT458739 OBX458739 NSB458739 NIF458739 MYJ458739 MON458739 MER458739 LUV458739 LKZ458739 LBD458739 KRH458739 KHL458739 JXP458739 JNT458739 JDX458739 IUB458739 IKF458739 IAJ458739 HQN458739 HGR458739 GWV458739 GMZ458739 GDD458739 FTH458739 FJL458739 EZP458739 EPT458739 EFX458739 DWB458739 DMF458739 DCJ458739 CSN458739 CIR458739 BYV458739 BOZ458739 BFD458739 AVH458739 ALL458739 ABP458739 RT458739 HX458739 D458739 WUJ393203 WKN393203 WAR393203 VQV393203 VGZ393203 UXD393203 UNH393203 UDL393203 TTP393203 TJT393203 SZX393203 SQB393203 SGF393203 RWJ393203 RMN393203 RCR393203 QSV393203 QIZ393203 PZD393203 PPH393203 PFL393203 OVP393203 OLT393203 OBX393203 NSB393203 NIF393203 MYJ393203 MON393203 MER393203 LUV393203 LKZ393203 LBD393203 KRH393203 KHL393203 JXP393203 JNT393203 JDX393203 IUB393203 IKF393203 IAJ393203 HQN393203 HGR393203 GWV393203 GMZ393203 GDD393203 FTH393203 FJL393203 EZP393203 EPT393203 EFX393203 DWB393203 DMF393203 DCJ393203 CSN393203 CIR393203 BYV393203 BOZ393203 BFD393203 AVH393203 ALL393203 ABP393203 RT393203 HX393203 D393203 WUJ327667 WKN327667 WAR327667 VQV327667 VGZ327667 UXD327667 UNH327667 UDL327667 TTP327667 TJT327667 SZX327667 SQB327667 SGF327667 RWJ327667 RMN327667 RCR327667 QSV327667 QIZ327667 PZD327667 PPH327667 PFL327667 OVP327667 OLT327667 OBX327667 NSB327667 NIF327667 MYJ327667 MON327667 MER327667 LUV327667 LKZ327667 LBD327667 KRH327667 KHL327667 JXP327667 JNT327667 JDX327667 IUB327667 IKF327667 IAJ327667 HQN327667 HGR327667 GWV327667 GMZ327667 GDD327667 FTH327667 FJL327667 EZP327667 EPT327667 EFX327667 DWB327667 DMF327667 DCJ327667 CSN327667 CIR327667 BYV327667 BOZ327667 BFD327667 AVH327667 ALL327667 ABP327667 RT327667 HX327667 D327667 WUJ262131 WKN262131 WAR262131 VQV262131 VGZ262131 UXD262131 UNH262131 UDL262131 TTP262131 TJT262131 SZX262131 SQB262131 SGF262131 RWJ262131 RMN262131 RCR262131 QSV262131 QIZ262131 PZD262131 PPH262131 PFL262131 OVP262131 OLT262131 OBX262131 NSB262131 NIF262131 MYJ262131 MON262131 MER262131 LUV262131 LKZ262131 LBD262131 KRH262131 KHL262131 JXP262131 JNT262131 JDX262131 IUB262131 IKF262131 IAJ262131 HQN262131 HGR262131 GWV262131 GMZ262131 GDD262131 FTH262131 FJL262131 EZP262131 EPT262131 EFX262131 DWB262131 DMF262131 DCJ262131 CSN262131 CIR262131 BYV262131 BOZ262131 BFD262131 AVH262131 ALL262131 ABP262131 RT262131 HX262131 D262131 WUJ196595 WKN196595 WAR196595 VQV196595 VGZ196595 UXD196595 UNH196595 UDL196595 TTP196595 TJT196595 SZX196595 SQB196595 SGF196595 RWJ196595 RMN196595 RCR196595 QSV196595 QIZ196595 PZD196595 PPH196595 PFL196595 OVP196595 OLT196595 OBX196595 NSB196595 NIF196595 MYJ196595 MON196595 MER196595 LUV196595 LKZ196595 LBD196595 KRH196595 KHL196595 JXP196595 JNT196595 JDX196595 IUB196595 IKF196595 IAJ196595 HQN196595 HGR196595 GWV196595 GMZ196595 GDD196595 FTH196595 FJL196595 EZP196595 EPT196595 EFX196595 DWB196595 DMF196595 DCJ196595 CSN196595 CIR196595 BYV196595 BOZ196595 BFD196595 AVH196595 ALL196595 ABP196595 RT196595 HX196595 D196595 WUJ131059 WKN131059 WAR131059 VQV131059 VGZ131059 UXD131059 UNH131059 UDL131059 TTP131059 TJT131059 SZX131059 SQB131059 SGF131059 RWJ131059 RMN131059 RCR131059 QSV131059 QIZ131059 PZD131059 PPH131059 PFL131059 OVP131059 OLT131059 OBX131059 NSB131059 NIF131059 MYJ131059 MON131059 MER131059 LUV131059 LKZ131059 LBD131059 KRH131059 KHL131059 JXP131059 JNT131059 JDX131059 IUB131059 IKF131059 IAJ131059 HQN131059 HGR131059 GWV131059 GMZ131059 GDD131059 FTH131059 FJL131059 EZP131059 EPT131059 EFX131059 DWB131059 DMF131059 DCJ131059 CSN131059 CIR131059 BYV131059 BOZ131059 BFD131059 AVH131059 ALL131059 ABP131059 RT131059 HX131059 D131059 WUJ65523 WKN65523 WAR65523 VQV65523 VGZ65523 UXD65523 UNH65523 UDL65523 TTP65523 TJT65523 SZX65523 SQB65523 SGF65523 RWJ65523 RMN65523 RCR65523 QSV65523 QIZ65523 PZD65523 PPH65523 PFL65523 OVP65523 OLT65523 OBX65523 NSB65523 NIF65523 MYJ65523 MON65523 MER65523 LUV65523 LKZ65523 LBD65523 KRH65523 KHL65523 JXP65523 JNT65523 JDX65523 IUB65523 IKF65523 IAJ65523 HQN65523 HGR65523 GWV65523 GMZ65523 GDD65523 FTH65523 FJL65523 EZP65523 EPT65523 EFX65523 DWB65523 DMF65523 DCJ65523 CSN65523 CIR65523 BYV65523 BOZ65523 BFD65523 AVH65523 ALL65523 ABP65523 RT65523 HX65523 D65523 WUJ983023:WUJ983025 WKN983023:WKN983025 WAR983023:WAR983025 VQV983023:VQV983025 VGZ983023:VGZ983025 UXD983023:UXD983025 UNH983023:UNH983025 UDL983023:UDL983025 TTP983023:TTP983025 TJT983023:TJT983025 SZX983023:SZX983025 SQB983023:SQB983025 SGF983023:SGF983025 RWJ983023:RWJ983025 RMN983023:RMN983025 RCR983023:RCR983025 QSV983023:QSV983025 QIZ983023:QIZ983025 PZD983023:PZD983025 PPH983023:PPH983025 PFL983023:PFL983025 OVP983023:OVP983025 OLT983023:OLT983025 OBX983023:OBX983025 NSB983023:NSB983025 NIF983023:NIF983025 MYJ983023:MYJ983025 MON983023:MON983025 MER983023:MER983025 LUV983023:LUV983025 LKZ983023:LKZ983025 LBD983023:LBD983025 KRH983023:KRH983025 KHL983023:KHL983025 JXP983023:JXP983025 JNT983023:JNT983025 JDX983023:JDX983025 IUB983023:IUB983025 IKF983023:IKF983025 IAJ983023:IAJ983025 HQN983023:HQN983025 HGR983023:HGR983025 GWV983023:GWV983025 GMZ983023:GMZ983025 GDD983023:GDD983025 FTH983023:FTH983025 FJL983023:FJL983025 EZP983023:EZP983025 EPT983023:EPT983025 EFX983023:EFX983025 DWB983023:DWB983025 DMF983023:DMF983025 DCJ983023:DCJ983025 CSN983023:CSN983025 CIR983023:CIR983025 BYV983023:BYV983025 BOZ983023:BOZ983025 BFD983023:BFD983025 AVH983023:AVH983025 ALL983023:ALL983025 ABP983023:ABP983025 RT983023:RT983025 HX983023:HX983025 D983023:D983025 WUJ917487:WUJ917489 WKN917487:WKN917489 WAR917487:WAR917489 VQV917487:VQV917489 VGZ917487:VGZ917489 UXD917487:UXD917489 UNH917487:UNH917489 UDL917487:UDL917489 TTP917487:TTP917489 TJT917487:TJT917489 SZX917487:SZX917489 SQB917487:SQB917489 SGF917487:SGF917489 RWJ917487:RWJ917489 RMN917487:RMN917489 RCR917487:RCR917489 QSV917487:QSV917489 QIZ917487:QIZ917489 PZD917487:PZD917489 PPH917487:PPH917489 PFL917487:PFL917489 OVP917487:OVP917489 OLT917487:OLT917489 OBX917487:OBX917489 NSB917487:NSB917489 NIF917487:NIF917489 MYJ917487:MYJ917489 MON917487:MON917489 MER917487:MER917489 LUV917487:LUV917489 LKZ917487:LKZ917489 LBD917487:LBD917489 KRH917487:KRH917489 KHL917487:KHL917489 JXP917487:JXP917489 JNT917487:JNT917489 JDX917487:JDX917489 IUB917487:IUB917489 IKF917487:IKF917489 IAJ917487:IAJ917489 HQN917487:HQN917489 HGR917487:HGR917489 GWV917487:GWV917489 GMZ917487:GMZ917489 GDD917487:GDD917489 FTH917487:FTH917489 FJL917487:FJL917489 EZP917487:EZP917489 EPT917487:EPT917489 EFX917487:EFX917489 DWB917487:DWB917489 DMF917487:DMF917489 DCJ917487:DCJ917489 CSN917487:CSN917489 CIR917487:CIR917489 BYV917487:BYV917489 BOZ917487:BOZ917489 BFD917487:BFD917489 AVH917487:AVH917489 ALL917487:ALL917489 ABP917487:ABP917489 RT917487:RT917489 HX917487:HX917489 D917487:D917489 WUJ851951:WUJ851953 WKN851951:WKN851953 WAR851951:WAR851953 VQV851951:VQV851953 VGZ851951:VGZ851953 UXD851951:UXD851953 UNH851951:UNH851953 UDL851951:UDL851953 TTP851951:TTP851953 TJT851951:TJT851953 SZX851951:SZX851953 SQB851951:SQB851953 SGF851951:SGF851953 RWJ851951:RWJ851953 RMN851951:RMN851953 RCR851951:RCR851953 QSV851951:QSV851953 QIZ851951:QIZ851953 PZD851951:PZD851953 PPH851951:PPH851953 PFL851951:PFL851953 OVP851951:OVP851953 OLT851951:OLT851953 OBX851951:OBX851953 NSB851951:NSB851953 NIF851951:NIF851953 MYJ851951:MYJ851953 MON851951:MON851953 MER851951:MER851953 LUV851951:LUV851953 LKZ851951:LKZ851953 LBD851951:LBD851953 KRH851951:KRH851953 KHL851951:KHL851953 JXP851951:JXP851953 JNT851951:JNT851953 JDX851951:JDX851953 IUB851951:IUB851953 IKF851951:IKF851953 IAJ851951:IAJ851953 HQN851951:HQN851953 HGR851951:HGR851953 GWV851951:GWV851953 GMZ851951:GMZ851953 GDD851951:GDD851953 FTH851951:FTH851953 FJL851951:FJL851953 EZP851951:EZP851953 EPT851951:EPT851953 EFX851951:EFX851953 DWB851951:DWB851953 DMF851951:DMF851953 DCJ851951:DCJ851953 CSN851951:CSN851953 CIR851951:CIR851953 BYV851951:BYV851953 BOZ851951:BOZ851953 BFD851951:BFD851953 AVH851951:AVH851953 ALL851951:ALL851953 ABP851951:ABP851953 RT851951:RT851953 HX851951:HX851953 D851951:D851953 WUJ786415:WUJ786417 WKN786415:WKN786417 WAR786415:WAR786417 VQV786415:VQV786417 VGZ786415:VGZ786417 UXD786415:UXD786417 UNH786415:UNH786417 UDL786415:UDL786417 TTP786415:TTP786417 TJT786415:TJT786417 SZX786415:SZX786417 SQB786415:SQB786417 SGF786415:SGF786417 RWJ786415:RWJ786417 RMN786415:RMN786417 RCR786415:RCR786417 QSV786415:QSV786417 QIZ786415:QIZ786417 PZD786415:PZD786417 PPH786415:PPH786417 PFL786415:PFL786417 OVP786415:OVP786417 OLT786415:OLT786417 OBX786415:OBX786417 NSB786415:NSB786417 NIF786415:NIF786417 MYJ786415:MYJ786417 MON786415:MON786417 MER786415:MER786417 LUV786415:LUV786417 LKZ786415:LKZ786417 LBD786415:LBD786417 KRH786415:KRH786417 KHL786415:KHL786417 JXP786415:JXP786417 JNT786415:JNT786417 JDX786415:JDX786417 IUB786415:IUB786417 IKF786415:IKF786417 IAJ786415:IAJ786417 HQN786415:HQN786417 HGR786415:HGR786417 GWV786415:GWV786417 GMZ786415:GMZ786417 GDD786415:GDD786417 FTH786415:FTH786417 FJL786415:FJL786417 EZP786415:EZP786417 EPT786415:EPT786417 EFX786415:EFX786417 DWB786415:DWB786417 DMF786415:DMF786417 DCJ786415:DCJ786417 CSN786415:CSN786417 CIR786415:CIR786417 BYV786415:BYV786417 BOZ786415:BOZ786417 BFD786415:BFD786417 AVH786415:AVH786417 ALL786415:ALL786417 ABP786415:ABP786417 RT786415:RT786417 HX786415:HX786417 D786415:D786417 WUJ720879:WUJ720881 WKN720879:WKN720881 WAR720879:WAR720881 VQV720879:VQV720881 VGZ720879:VGZ720881 UXD720879:UXD720881 UNH720879:UNH720881 UDL720879:UDL720881 TTP720879:TTP720881 TJT720879:TJT720881 SZX720879:SZX720881 SQB720879:SQB720881 SGF720879:SGF720881 RWJ720879:RWJ720881 RMN720879:RMN720881 RCR720879:RCR720881 QSV720879:QSV720881 QIZ720879:QIZ720881 PZD720879:PZD720881 PPH720879:PPH720881 PFL720879:PFL720881 OVP720879:OVP720881 OLT720879:OLT720881 OBX720879:OBX720881 NSB720879:NSB720881 NIF720879:NIF720881 MYJ720879:MYJ720881 MON720879:MON720881 MER720879:MER720881 LUV720879:LUV720881 LKZ720879:LKZ720881 LBD720879:LBD720881 KRH720879:KRH720881 KHL720879:KHL720881 JXP720879:JXP720881 JNT720879:JNT720881 JDX720879:JDX720881 IUB720879:IUB720881 IKF720879:IKF720881 IAJ720879:IAJ720881 HQN720879:HQN720881 HGR720879:HGR720881 GWV720879:GWV720881 GMZ720879:GMZ720881 GDD720879:GDD720881 FTH720879:FTH720881 FJL720879:FJL720881 EZP720879:EZP720881 EPT720879:EPT720881 EFX720879:EFX720881 DWB720879:DWB720881 DMF720879:DMF720881 DCJ720879:DCJ720881 CSN720879:CSN720881 CIR720879:CIR720881 BYV720879:BYV720881 BOZ720879:BOZ720881 BFD720879:BFD720881 AVH720879:AVH720881 ALL720879:ALL720881 ABP720879:ABP720881 RT720879:RT720881 HX720879:HX720881 D720879:D720881 WUJ655343:WUJ655345 WKN655343:WKN655345 WAR655343:WAR655345 VQV655343:VQV655345 VGZ655343:VGZ655345 UXD655343:UXD655345 UNH655343:UNH655345 UDL655343:UDL655345 TTP655343:TTP655345 TJT655343:TJT655345 SZX655343:SZX655345 SQB655343:SQB655345 SGF655343:SGF655345 RWJ655343:RWJ655345 RMN655343:RMN655345 RCR655343:RCR655345 QSV655343:QSV655345 QIZ655343:QIZ655345 PZD655343:PZD655345 PPH655343:PPH655345 PFL655343:PFL655345 OVP655343:OVP655345 OLT655343:OLT655345 OBX655343:OBX655345 NSB655343:NSB655345 NIF655343:NIF655345 MYJ655343:MYJ655345 MON655343:MON655345 MER655343:MER655345 LUV655343:LUV655345 LKZ655343:LKZ655345 LBD655343:LBD655345 KRH655343:KRH655345 KHL655343:KHL655345 JXP655343:JXP655345 JNT655343:JNT655345 JDX655343:JDX655345 IUB655343:IUB655345 IKF655343:IKF655345 IAJ655343:IAJ655345 HQN655343:HQN655345 HGR655343:HGR655345 GWV655343:GWV655345 GMZ655343:GMZ655345 GDD655343:GDD655345 FTH655343:FTH655345 FJL655343:FJL655345 EZP655343:EZP655345 EPT655343:EPT655345 EFX655343:EFX655345 DWB655343:DWB655345 DMF655343:DMF655345 DCJ655343:DCJ655345 CSN655343:CSN655345 CIR655343:CIR655345 BYV655343:BYV655345 BOZ655343:BOZ655345 BFD655343:BFD655345 AVH655343:AVH655345 ALL655343:ALL655345 ABP655343:ABP655345 RT655343:RT655345 HX655343:HX655345 D655343:D655345 WUJ589807:WUJ589809 WKN589807:WKN589809 WAR589807:WAR589809 VQV589807:VQV589809 VGZ589807:VGZ589809 UXD589807:UXD589809 UNH589807:UNH589809 UDL589807:UDL589809 TTP589807:TTP589809 TJT589807:TJT589809 SZX589807:SZX589809 SQB589807:SQB589809 SGF589807:SGF589809 RWJ589807:RWJ589809 RMN589807:RMN589809 RCR589807:RCR589809 QSV589807:QSV589809 QIZ589807:QIZ589809 PZD589807:PZD589809 PPH589807:PPH589809 PFL589807:PFL589809 OVP589807:OVP589809 OLT589807:OLT589809 OBX589807:OBX589809 NSB589807:NSB589809 NIF589807:NIF589809 MYJ589807:MYJ589809 MON589807:MON589809 MER589807:MER589809 LUV589807:LUV589809 LKZ589807:LKZ589809 LBD589807:LBD589809 KRH589807:KRH589809 KHL589807:KHL589809 JXP589807:JXP589809 JNT589807:JNT589809 JDX589807:JDX589809 IUB589807:IUB589809 IKF589807:IKF589809 IAJ589807:IAJ589809 HQN589807:HQN589809 HGR589807:HGR589809 GWV589807:GWV589809 GMZ589807:GMZ589809 GDD589807:GDD589809 FTH589807:FTH589809 FJL589807:FJL589809 EZP589807:EZP589809 EPT589807:EPT589809 EFX589807:EFX589809 DWB589807:DWB589809 DMF589807:DMF589809 DCJ589807:DCJ589809 CSN589807:CSN589809 CIR589807:CIR589809 BYV589807:BYV589809 BOZ589807:BOZ589809 BFD589807:BFD589809 AVH589807:AVH589809 ALL589807:ALL589809 ABP589807:ABP589809 RT589807:RT589809 HX589807:HX589809 D589807:D589809 WUJ524271:WUJ524273 WKN524271:WKN524273 WAR524271:WAR524273 VQV524271:VQV524273 VGZ524271:VGZ524273 UXD524271:UXD524273 UNH524271:UNH524273 UDL524271:UDL524273 TTP524271:TTP524273 TJT524271:TJT524273 SZX524271:SZX524273 SQB524271:SQB524273 SGF524271:SGF524273 RWJ524271:RWJ524273 RMN524271:RMN524273 RCR524271:RCR524273 QSV524271:QSV524273 QIZ524271:QIZ524273 PZD524271:PZD524273 PPH524271:PPH524273 PFL524271:PFL524273 OVP524271:OVP524273 OLT524271:OLT524273 OBX524271:OBX524273 NSB524271:NSB524273 NIF524271:NIF524273 MYJ524271:MYJ524273 MON524271:MON524273 MER524271:MER524273 LUV524271:LUV524273 LKZ524271:LKZ524273 LBD524271:LBD524273 KRH524271:KRH524273 KHL524271:KHL524273 JXP524271:JXP524273 JNT524271:JNT524273 JDX524271:JDX524273 IUB524271:IUB524273 IKF524271:IKF524273 IAJ524271:IAJ524273 HQN524271:HQN524273 HGR524271:HGR524273 GWV524271:GWV524273 GMZ524271:GMZ524273 GDD524271:GDD524273 FTH524271:FTH524273 FJL524271:FJL524273 EZP524271:EZP524273 EPT524271:EPT524273 EFX524271:EFX524273 DWB524271:DWB524273 DMF524271:DMF524273 DCJ524271:DCJ524273 CSN524271:CSN524273 CIR524271:CIR524273 BYV524271:BYV524273 BOZ524271:BOZ524273 BFD524271:BFD524273 AVH524271:AVH524273 ALL524271:ALL524273 ABP524271:ABP524273 RT524271:RT524273 HX524271:HX524273 D524271:D524273 WUJ458735:WUJ458737 WKN458735:WKN458737 WAR458735:WAR458737 VQV458735:VQV458737 VGZ458735:VGZ458737 UXD458735:UXD458737 UNH458735:UNH458737 UDL458735:UDL458737 TTP458735:TTP458737 TJT458735:TJT458737 SZX458735:SZX458737 SQB458735:SQB458737 SGF458735:SGF458737 RWJ458735:RWJ458737 RMN458735:RMN458737 RCR458735:RCR458737 QSV458735:QSV458737 QIZ458735:QIZ458737 PZD458735:PZD458737 PPH458735:PPH458737 PFL458735:PFL458737 OVP458735:OVP458737 OLT458735:OLT458737 OBX458735:OBX458737 NSB458735:NSB458737 NIF458735:NIF458737 MYJ458735:MYJ458737 MON458735:MON458737 MER458735:MER458737 LUV458735:LUV458737 LKZ458735:LKZ458737 LBD458735:LBD458737 KRH458735:KRH458737 KHL458735:KHL458737 JXP458735:JXP458737 JNT458735:JNT458737 JDX458735:JDX458737 IUB458735:IUB458737 IKF458735:IKF458737 IAJ458735:IAJ458737 HQN458735:HQN458737 HGR458735:HGR458737 GWV458735:GWV458737 GMZ458735:GMZ458737 GDD458735:GDD458737 FTH458735:FTH458737 FJL458735:FJL458737 EZP458735:EZP458737 EPT458735:EPT458737 EFX458735:EFX458737 DWB458735:DWB458737 DMF458735:DMF458737 DCJ458735:DCJ458737 CSN458735:CSN458737 CIR458735:CIR458737 BYV458735:BYV458737 BOZ458735:BOZ458737 BFD458735:BFD458737 AVH458735:AVH458737 ALL458735:ALL458737 ABP458735:ABP458737 RT458735:RT458737 HX458735:HX458737 D458735:D458737 WUJ393199:WUJ393201 WKN393199:WKN393201 WAR393199:WAR393201 VQV393199:VQV393201 VGZ393199:VGZ393201 UXD393199:UXD393201 UNH393199:UNH393201 UDL393199:UDL393201 TTP393199:TTP393201 TJT393199:TJT393201 SZX393199:SZX393201 SQB393199:SQB393201 SGF393199:SGF393201 RWJ393199:RWJ393201 RMN393199:RMN393201 RCR393199:RCR393201 QSV393199:QSV393201 QIZ393199:QIZ393201 PZD393199:PZD393201 PPH393199:PPH393201 PFL393199:PFL393201 OVP393199:OVP393201 OLT393199:OLT393201 OBX393199:OBX393201 NSB393199:NSB393201 NIF393199:NIF393201 MYJ393199:MYJ393201 MON393199:MON393201 MER393199:MER393201 LUV393199:LUV393201 LKZ393199:LKZ393201 LBD393199:LBD393201 KRH393199:KRH393201 KHL393199:KHL393201 JXP393199:JXP393201 JNT393199:JNT393201 JDX393199:JDX393201 IUB393199:IUB393201 IKF393199:IKF393201 IAJ393199:IAJ393201 HQN393199:HQN393201 HGR393199:HGR393201 GWV393199:GWV393201 GMZ393199:GMZ393201 GDD393199:GDD393201 FTH393199:FTH393201 FJL393199:FJL393201 EZP393199:EZP393201 EPT393199:EPT393201 EFX393199:EFX393201 DWB393199:DWB393201 DMF393199:DMF393201 DCJ393199:DCJ393201 CSN393199:CSN393201 CIR393199:CIR393201 BYV393199:BYV393201 BOZ393199:BOZ393201 BFD393199:BFD393201 AVH393199:AVH393201 ALL393199:ALL393201 ABP393199:ABP393201 RT393199:RT393201 HX393199:HX393201 D393199:D393201 WUJ327663:WUJ327665 WKN327663:WKN327665 WAR327663:WAR327665 VQV327663:VQV327665 VGZ327663:VGZ327665 UXD327663:UXD327665 UNH327663:UNH327665 UDL327663:UDL327665 TTP327663:TTP327665 TJT327663:TJT327665 SZX327663:SZX327665 SQB327663:SQB327665 SGF327663:SGF327665 RWJ327663:RWJ327665 RMN327663:RMN327665 RCR327663:RCR327665 QSV327663:QSV327665 QIZ327663:QIZ327665 PZD327663:PZD327665 PPH327663:PPH327665 PFL327663:PFL327665 OVP327663:OVP327665 OLT327663:OLT327665 OBX327663:OBX327665 NSB327663:NSB327665 NIF327663:NIF327665 MYJ327663:MYJ327665 MON327663:MON327665 MER327663:MER327665 LUV327663:LUV327665 LKZ327663:LKZ327665 LBD327663:LBD327665 KRH327663:KRH327665 KHL327663:KHL327665 JXP327663:JXP327665 JNT327663:JNT327665 JDX327663:JDX327665 IUB327663:IUB327665 IKF327663:IKF327665 IAJ327663:IAJ327665 HQN327663:HQN327665 HGR327663:HGR327665 GWV327663:GWV327665 GMZ327663:GMZ327665 GDD327663:GDD327665 FTH327663:FTH327665 FJL327663:FJL327665 EZP327663:EZP327665 EPT327663:EPT327665 EFX327663:EFX327665 DWB327663:DWB327665 DMF327663:DMF327665 DCJ327663:DCJ327665 CSN327663:CSN327665 CIR327663:CIR327665 BYV327663:BYV327665 BOZ327663:BOZ327665 BFD327663:BFD327665 AVH327663:AVH327665 ALL327663:ALL327665 ABP327663:ABP327665 RT327663:RT327665 HX327663:HX327665 D327663:D327665 WUJ262127:WUJ262129 WKN262127:WKN262129 WAR262127:WAR262129 VQV262127:VQV262129 VGZ262127:VGZ262129 UXD262127:UXD262129 UNH262127:UNH262129 UDL262127:UDL262129 TTP262127:TTP262129 TJT262127:TJT262129 SZX262127:SZX262129 SQB262127:SQB262129 SGF262127:SGF262129 RWJ262127:RWJ262129 RMN262127:RMN262129 RCR262127:RCR262129 QSV262127:QSV262129 QIZ262127:QIZ262129 PZD262127:PZD262129 PPH262127:PPH262129 PFL262127:PFL262129 OVP262127:OVP262129 OLT262127:OLT262129 OBX262127:OBX262129 NSB262127:NSB262129 NIF262127:NIF262129 MYJ262127:MYJ262129 MON262127:MON262129 MER262127:MER262129 LUV262127:LUV262129 LKZ262127:LKZ262129 LBD262127:LBD262129 KRH262127:KRH262129 KHL262127:KHL262129 JXP262127:JXP262129 JNT262127:JNT262129 JDX262127:JDX262129 IUB262127:IUB262129 IKF262127:IKF262129 IAJ262127:IAJ262129 HQN262127:HQN262129 HGR262127:HGR262129 GWV262127:GWV262129 GMZ262127:GMZ262129 GDD262127:GDD262129 FTH262127:FTH262129 FJL262127:FJL262129 EZP262127:EZP262129 EPT262127:EPT262129 EFX262127:EFX262129 DWB262127:DWB262129 DMF262127:DMF262129 DCJ262127:DCJ262129 CSN262127:CSN262129 CIR262127:CIR262129 BYV262127:BYV262129 BOZ262127:BOZ262129 BFD262127:BFD262129 AVH262127:AVH262129 ALL262127:ALL262129 ABP262127:ABP262129 RT262127:RT262129 HX262127:HX262129 D262127:D262129 WUJ196591:WUJ196593 WKN196591:WKN196593 WAR196591:WAR196593 VQV196591:VQV196593 VGZ196591:VGZ196593 UXD196591:UXD196593 UNH196591:UNH196593 UDL196591:UDL196593 TTP196591:TTP196593 TJT196591:TJT196593 SZX196591:SZX196593 SQB196591:SQB196593 SGF196591:SGF196593 RWJ196591:RWJ196593 RMN196591:RMN196593 RCR196591:RCR196593 QSV196591:QSV196593 QIZ196591:QIZ196593 PZD196591:PZD196593 PPH196591:PPH196593 PFL196591:PFL196593 OVP196591:OVP196593 OLT196591:OLT196593 OBX196591:OBX196593 NSB196591:NSB196593 NIF196591:NIF196593 MYJ196591:MYJ196593 MON196591:MON196593 MER196591:MER196593 LUV196591:LUV196593 LKZ196591:LKZ196593 LBD196591:LBD196593 KRH196591:KRH196593 KHL196591:KHL196593 JXP196591:JXP196593 JNT196591:JNT196593 JDX196591:JDX196593 IUB196591:IUB196593 IKF196591:IKF196593 IAJ196591:IAJ196593 HQN196591:HQN196593 HGR196591:HGR196593 GWV196591:GWV196593 GMZ196591:GMZ196593 GDD196591:GDD196593 FTH196591:FTH196593 FJL196591:FJL196593 EZP196591:EZP196593 EPT196591:EPT196593 EFX196591:EFX196593 DWB196591:DWB196593 DMF196591:DMF196593 DCJ196591:DCJ196593 CSN196591:CSN196593 CIR196591:CIR196593 BYV196591:BYV196593 BOZ196591:BOZ196593 BFD196591:BFD196593 AVH196591:AVH196593 ALL196591:ALL196593 ABP196591:ABP196593 RT196591:RT196593 HX196591:HX196593 D196591:D196593 WUJ131055:WUJ131057 WKN131055:WKN131057 WAR131055:WAR131057 VQV131055:VQV131057 VGZ131055:VGZ131057 UXD131055:UXD131057 UNH131055:UNH131057 UDL131055:UDL131057 TTP131055:TTP131057 TJT131055:TJT131057 SZX131055:SZX131057 SQB131055:SQB131057 SGF131055:SGF131057 RWJ131055:RWJ131057 RMN131055:RMN131057 RCR131055:RCR131057 QSV131055:QSV131057 QIZ131055:QIZ131057 PZD131055:PZD131057 PPH131055:PPH131057 PFL131055:PFL131057 OVP131055:OVP131057 OLT131055:OLT131057 OBX131055:OBX131057 NSB131055:NSB131057 NIF131055:NIF131057 MYJ131055:MYJ131057 MON131055:MON131057 MER131055:MER131057 LUV131055:LUV131057 LKZ131055:LKZ131057 LBD131055:LBD131057 KRH131055:KRH131057 KHL131055:KHL131057 JXP131055:JXP131057 JNT131055:JNT131057 JDX131055:JDX131057 IUB131055:IUB131057 IKF131055:IKF131057 IAJ131055:IAJ131057 HQN131055:HQN131057 HGR131055:HGR131057 GWV131055:GWV131057 GMZ131055:GMZ131057 GDD131055:GDD131057 FTH131055:FTH131057 FJL131055:FJL131057 EZP131055:EZP131057 EPT131055:EPT131057 EFX131055:EFX131057 DWB131055:DWB131057 DMF131055:DMF131057 DCJ131055:DCJ131057 CSN131055:CSN131057 CIR131055:CIR131057 BYV131055:BYV131057 BOZ131055:BOZ131057 BFD131055:BFD131057 AVH131055:AVH131057 ALL131055:ALL131057 ABP131055:ABP131057 RT131055:RT131057 HX131055:HX131057 D131055:D131057 WUJ65519:WUJ65521 WKN65519:WKN65521 WAR65519:WAR65521 VQV65519:VQV65521 VGZ65519:VGZ65521 UXD65519:UXD65521 UNH65519:UNH65521 UDL65519:UDL65521 TTP65519:TTP65521 TJT65519:TJT65521 SZX65519:SZX65521 SQB65519:SQB65521 SGF65519:SGF65521 RWJ65519:RWJ65521 RMN65519:RMN65521 RCR65519:RCR65521 QSV65519:QSV65521 QIZ65519:QIZ65521 PZD65519:PZD65521 PPH65519:PPH65521 PFL65519:PFL65521 OVP65519:OVP65521 OLT65519:OLT65521 OBX65519:OBX65521 NSB65519:NSB65521 NIF65519:NIF65521 MYJ65519:MYJ65521 MON65519:MON65521 MER65519:MER65521 LUV65519:LUV65521 LKZ65519:LKZ65521 LBD65519:LBD65521 KRH65519:KRH65521 KHL65519:KHL65521 JXP65519:JXP65521 JNT65519:JNT65521 JDX65519:JDX65521 IUB65519:IUB65521 IKF65519:IKF65521 IAJ65519:IAJ65521 HQN65519:HQN65521 HGR65519:HGR65521 GWV65519:GWV65521 GMZ65519:GMZ65521 GDD65519:GDD65521 FTH65519:FTH65521 FJL65519:FJL65521 EZP65519:EZP65521 EPT65519:EPT65521 EFX65519:EFX65521 DWB65519:DWB65521 DMF65519:DMF65521 DCJ65519:DCJ65521 CSN65519:CSN65521 CIR65519:CIR65521 BYV65519:BYV65521 BOZ65519:BOZ65521 BFD65519:BFD65521 AVH65519:AVH65521 ALL65519:ALL65521 ABP65519:ABP65521 RT65519:RT65521 HX65519:HX65521 D65519:D65521">
      <formula1>$W$1:$W$4</formula1>
    </dataValidation>
    <dataValidation type="list" allowBlank="1" showErrorMessage="1" sqref="II65519:II65521 SE65519:SE65521 ACA65519:ACA65521 ALW65519:ALW65521 AVS65519:AVS65521 BFO65519:BFO65521 BPK65519:BPK65521 BZG65519:BZG65521 CJC65519:CJC65521 CSY65519:CSY65521 DCU65519:DCU65521 DMQ65519:DMQ65521 DWM65519:DWM65521 EGI65519:EGI65521 EQE65519:EQE65521 FAA65519:FAA65521 FJW65519:FJW65521 FTS65519:FTS65521 GDO65519:GDO65521 GNK65519:GNK65521 GXG65519:GXG65521 HHC65519:HHC65521 HQY65519:HQY65521 IAU65519:IAU65521 IKQ65519:IKQ65521 IUM65519:IUM65521 JEI65519:JEI65521 JOE65519:JOE65521 JYA65519:JYA65521 KHW65519:KHW65521 KRS65519:KRS65521 LBO65519:LBO65521 LLK65519:LLK65521 LVG65519:LVG65521 MFC65519:MFC65521 MOY65519:MOY65521 MYU65519:MYU65521 NIQ65519:NIQ65521 NSM65519:NSM65521 OCI65519:OCI65521 OME65519:OME65521 OWA65519:OWA65521 PFW65519:PFW65521 PPS65519:PPS65521 PZO65519:PZO65521 QJK65519:QJK65521 QTG65519:QTG65521 RDC65519:RDC65521 RMY65519:RMY65521 RWU65519:RWU65521 SGQ65519:SGQ65521 SQM65519:SQM65521 TAI65519:TAI65521 TKE65519:TKE65521 TUA65519:TUA65521 UDW65519:UDW65521 UNS65519:UNS65521 UXO65519:UXO65521 VHK65519:VHK65521 VRG65519:VRG65521 WBC65519:WBC65521 WKY65519:WKY65521 WUU65519:WUU65521 II131055:II131057 SE131055:SE131057 ACA131055:ACA131057 ALW131055:ALW131057 AVS131055:AVS131057 BFO131055:BFO131057 BPK131055:BPK131057 BZG131055:BZG131057 CJC131055:CJC131057 CSY131055:CSY131057 DCU131055:DCU131057 DMQ131055:DMQ131057 DWM131055:DWM131057 EGI131055:EGI131057 EQE131055:EQE131057 FAA131055:FAA131057 FJW131055:FJW131057 FTS131055:FTS131057 GDO131055:GDO131057 GNK131055:GNK131057 GXG131055:GXG131057 HHC131055:HHC131057 HQY131055:HQY131057 IAU131055:IAU131057 IKQ131055:IKQ131057 IUM131055:IUM131057 JEI131055:JEI131057 JOE131055:JOE131057 JYA131055:JYA131057 KHW131055:KHW131057 KRS131055:KRS131057 LBO131055:LBO131057 LLK131055:LLK131057 LVG131055:LVG131057 MFC131055:MFC131057 MOY131055:MOY131057 MYU131055:MYU131057 NIQ131055:NIQ131057 NSM131055:NSM131057 OCI131055:OCI131057 OME131055:OME131057 OWA131055:OWA131057 PFW131055:PFW131057 PPS131055:PPS131057 PZO131055:PZO131057 QJK131055:QJK131057 QTG131055:QTG131057 RDC131055:RDC131057 RMY131055:RMY131057 RWU131055:RWU131057 SGQ131055:SGQ131057 SQM131055:SQM131057 TAI131055:TAI131057 TKE131055:TKE131057 TUA131055:TUA131057 UDW131055:UDW131057 UNS131055:UNS131057 UXO131055:UXO131057 VHK131055:VHK131057 VRG131055:VRG131057 WBC131055:WBC131057 WKY131055:WKY131057 WUU131055:WUU131057 II196591:II196593 SE196591:SE196593 ACA196591:ACA196593 ALW196591:ALW196593 AVS196591:AVS196593 BFO196591:BFO196593 BPK196591:BPK196593 BZG196591:BZG196593 CJC196591:CJC196593 CSY196591:CSY196593 DCU196591:DCU196593 DMQ196591:DMQ196593 DWM196591:DWM196593 EGI196591:EGI196593 EQE196591:EQE196593 FAA196591:FAA196593 FJW196591:FJW196593 FTS196591:FTS196593 GDO196591:GDO196593 GNK196591:GNK196593 GXG196591:GXG196593 HHC196591:HHC196593 HQY196591:HQY196593 IAU196591:IAU196593 IKQ196591:IKQ196593 IUM196591:IUM196593 JEI196591:JEI196593 JOE196591:JOE196593 JYA196591:JYA196593 KHW196591:KHW196593 KRS196591:KRS196593 LBO196591:LBO196593 LLK196591:LLK196593 LVG196591:LVG196593 MFC196591:MFC196593 MOY196591:MOY196593 MYU196591:MYU196593 NIQ196591:NIQ196593 NSM196591:NSM196593 OCI196591:OCI196593 OME196591:OME196593 OWA196591:OWA196593 PFW196591:PFW196593 PPS196591:PPS196593 PZO196591:PZO196593 QJK196591:QJK196593 QTG196591:QTG196593 RDC196591:RDC196593 RMY196591:RMY196593 RWU196591:RWU196593 SGQ196591:SGQ196593 SQM196591:SQM196593 TAI196591:TAI196593 TKE196591:TKE196593 TUA196591:TUA196593 UDW196591:UDW196593 UNS196591:UNS196593 UXO196591:UXO196593 VHK196591:VHK196593 VRG196591:VRG196593 WBC196591:WBC196593 WKY196591:WKY196593 WUU196591:WUU196593 II262127:II262129 SE262127:SE262129 ACA262127:ACA262129 ALW262127:ALW262129 AVS262127:AVS262129 BFO262127:BFO262129 BPK262127:BPK262129 BZG262127:BZG262129 CJC262127:CJC262129 CSY262127:CSY262129 DCU262127:DCU262129 DMQ262127:DMQ262129 DWM262127:DWM262129 EGI262127:EGI262129 EQE262127:EQE262129 FAA262127:FAA262129 FJW262127:FJW262129 FTS262127:FTS262129 GDO262127:GDO262129 GNK262127:GNK262129 GXG262127:GXG262129 HHC262127:HHC262129 HQY262127:HQY262129 IAU262127:IAU262129 IKQ262127:IKQ262129 IUM262127:IUM262129 JEI262127:JEI262129 JOE262127:JOE262129 JYA262127:JYA262129 KHW262127:KHW262129 KRS262127:KRS262129 LBO262127:LBO262129 LLK262127:LLK262129 LVG262127:LVG262129 MFC262127:MFC262129 MOY262127:MOY262129 MYU262127:MYU262129 NIQ262127:NIQ262129 NSM262127:NSM262129 OCI262127:OCI262129 OME262127:OME262129 OWA262127:OWA262129 PFW262127:PFW262129 PPS262127:PPS262129 PZO262127:PZO262129 QJK262127:QJK262129 QTG262127:QTG262129 RDC262127:RDC262129 RMY262127:RMY262129 RWU262127:RWU262129 SGQ262127:SGQ262129 SQM262127:SQM262129 TAI262127:TAI262129 TKE262127:TKE262129 TUA262127:TUA262129 UDW262127:UDW262129 UNS262127:UNS262129 UXO262127:UXO262129 VHK262127:VHK262129 VRG262127:VRG262129 WBC262127:WBC262129 WKY262127:WKY262129 WUU262127:WUU262129 II327663:II327665 SE327663:SE327665 ACA327663:ACA327665 ALW327663:ALW327665 AVS327663:AVS327665 BFO327663:BFO327665 BPK327663:BPK327665 BZG327663:BZG327665 CJC327663:CJC327665 CSY327663:CSY327665 DCU327663:DCU327665 DMQ327663:DMQ327665 DWM327663:DWM327665 EGI327663:EGI327665 EQE327663:EQE327665 FAA327663:FAA327665 FJW327663:FJW327665 FTS327663:FTS327665 GDO327663:GDO327665 GNK327663:GNK327665 GXG327663:GXG327665 HHC327663:HHC327665 HQY327663:HQY327665 IAU327663:IAU327665 IKQ327663:IKQ327665 IUM327663:IUM327665 JEI327663:JEI327665 JOE327663:JOE327665 JYA327663:JYA327665 KHW327663:KHW327665 KRS327663:KRS327665 LBO327663:LBO327665 LLK327663:LLK327665 LVG327663:LVG327665 MFC327663:MFC327665 MOY327663:MOY327665 MYU327663:MYU327665 NIQ327663:NIQ327665 NSM327663:NSM327665 OCI327663:OCI327665 OME327663:OME327665 OWA327663:OWA327665 PFW327663:PFW327665 PPS327663:PPS327665 PZO327663:PZO327665 QJK327663:QJK327665 QTG327663:QTG327665 RDC327663:RDC327665 RMY327663:RMY327665 RWU327663:RWU327665 SGQ327663:SGQ327665 SQM327663:SQM327665 TAI327663:TAI327665 TKE327663:TKE327665 TUA327663:TUA327665 UDW327663:UDW327665 UNS327663:UNS327665 UXO327663:UXO327665 VHK327663:VHK327665 VRG327663:VRG327665 WBC327663:WBC327665 WKY327663:WKY327665 WUU327663:WUU327665 II393199:II393201 SE393199:SE393201 ACA393199:ACA393201 ALW393199:ALW393201 AVS393199:AVS393201 BFO393199:BFO393201 BPK393199:BPK393201 BZG393199:BZG393201 CJC393199:CJC393201 CSY393199:CSY393201 DCU393199:DCU393201 DMQ393199:DMQ393201 DWM393199:DWM393201 EGI393199:EGI393201 EQE393199:EQE393201 FAA393199:FAA393201 FJW393199:FJW393201 FTS393199:FTS393201 GDO393199:GDO393201 GNK393199:GNK393201 GXG393199:GXG393201 HHC393199:HHC393201 HQY393199:HQY393201 IAU393199:IAU393201 IKQ393199:IKQ393201 IUM393199:IUM393201 JEI393199:JEI393201 JOE393199:JOE393201 JYA393199:JYA393201 KHW393199:KHW393201 KRS393199:KRS393201 LBO393199:LBO393201 LLK393199:LLK393201 LVG393199:LVG393201 MFC393199:MFC393201 MOY393199:MOY393201 MYU393199:MYU393201 NIQ393199:NIQ393201 NSM393199:NSM393201 OCI393199:OCI393201 OME393199:OME393201 OWA393199:OWA393201 PFW393199:PFW393201 PPS393199:PPS393201 PZO393199:PZO393201 QJK393199:QJK393201 QTG393199:QTG393201 RDC393199:RDC393201 RMY393199:RMY393201 RWU393199:RWU393201 SGQ393199:SGQ393201 SQM393199:SQM393201 TAI393199:TAI393201 TKE393199:TKE393201 TUA393199:TUA393201 UDW393199:UDW393201 UNS393199:UNS393201 UXO393199:UXO393201 VHK393199:VHK393201 VRG393199:VRG393201 WBC393199:WBC393201 WKY393199:WKY393201 WUU393199:WUU393201 II458735:II458737 SE458735:SE458737 ACA458735:ACA458737 ALW458735:ALW458737 AVS458735:AVS458737 BFO458735:BFO458737 BPK458735:BPK458737 BZG458735:BZG458737 CJC458735:CJC458737 CSY458735:CSY458737 DCU458735:DCU458737 DMQ458735:DMQ458737 DWM458735:DWM458737 EGI458735:EGI458737 EQE458735:EQE458737 FAA458735:FAA458737 FJW458735:FJW458737 FTS458735:FTS458737 GDO458735:GDO458737 GNK458735:GNK458737 GXG458735:GXG458737 HHC458735:HHC458737 HQY458735:HQY458737 IAU458735:IAU458737 IKQ458735:IKQ458737 IUM458735:IUM458737 JEI458735:JEI458737 JOE458735:JOE458737 JYA458735:JYA458737 KHW458735:KHW458737 KRS458735:KRS458737 LBO458735:LBO458737 LLK458735:LLK458737 LVG458735:LVG458737 MFC458735:MFC458737 MOY458735:MOY458737 MYU458735:MYU458737 NIQ458735:NIQ458737 NSM458735:NSM458737 OCI458735:OCI458737 OME458735:OME458737 OWA458735:OWA458737 PFW458735:PFW458737 PPS458735:PPS458737 PZO458735:PZO458737 QJK458735:QJK458737 QTG458735:QTG458737 RDC458735:RDC458737 RMY458735:RMY458737 RWU458735:RWU458737 SGQ458735:SGQ458737 SQM458735:SQM458737 TAI458735:TAI458737 TKE458735:TKE458737 TUA458735:TUA458737 UDW458735:UDW458737 UNS458735:UNS458737 UXO458735:UXO458737 VHK458735:VHK458737 VRG458735:VRG458737 WBC458735:WBC458737 WKY458735:WKY458737 WUU458735:WUU458737 II524271:II524273 SE524271:SE524273 ACA524271:ACA524273 ALW524271:ALW524273 AVS524271:AVS524273 BFO524271:BFO524273 BPK524271:BPK524273 BZG524271:BZG524273 CJC524271:CJC524273 CSY524271:CSY524273 DCU524271:DCU524273 DMQ524271:DMQ524273 DWM524271:DWM524273 EGI524271:EGI524273 EQE524271:EQE524273 FAA524271:FAA524273 FJW524271:FJW524273 FTS524271:FTS524273 GDO524271:GDO524273 GNK524271:GNK524273 GXG524271:GXG524273 HHC524271:HHC524273 HQY524271:HQY524273 IAU524271:IAU524273 IKQ524271:IKQ524273 IUM524271:IUM524273 JEI524271:JEI524273 JOE524271:JOE524273 JYA524271:JYA524273 KHW524271:KHW524273 KRS524271:KRS524273 LBO524271:LBO524273 LLK524271:LLK524273 LVG524271:LVG524273 MFC524271:MFC524273 MOY524271:MOY524273 MYU524271:MYU524273 NIQ524271:NIQ524273 NSM524271:NSM524273 OCI524271:OCI524273 OME524271:OME524273 OWA524271:OWA524273 PFW524271:PFW524273 PPS524271:PPS524273 PZO524271:PZO524273 QJK524271:QJK524273 QTG524271:QTG524273 RDC524271:RDC524273 RMY524271:RMY524273 RWU524271:RWU524273 SGQ524271:SGQ524273 SQM524271:SQM524273 TAI524271:TAI524273 TKE524271:TKE524273 TUA524271:TUA524273 UDW524271:UDW524273 UNS524271:UNS524273 UXO524271:UXO524273 VHK524271:VHK524273 VRG524271:VRG524273 WBC524271:WBC524273 WKY524271:WKY524273 WUU524271:WUU524273 II589807:II589809 SE589807:SE589809 ACA589807:ACA589809 ALW589807:ALW589809 AVS589807:AVS589809 BFO589807:BFO589809 BPK589807:BPK589809 BZG589807:BZG589809 CJC589807:CJC589809 CSY589807:CSY589809 DCU589807:DCU589809 DMQ589807:DMQ589809 DWM589807:DWM589809 EGI589807:EGI589809 EQE589807:EQE589809 FAA589807:FAA589809 FJW589807:FJW589809 FTS589807:FTS589809 GDO589807:GDO589809 GNK589807:GNK589809 GXG589807:GXG589809 HHC589807:HHC589809 HQY589807:HQY589809 IAU589807:IAU589809 IKQ589807:IKQ589809 IUM589807:IUM589809 JEI589807:JEI589809 JOE589807:JOE589809 JYA589807:JYA589809 KHW589807:KHW589809 KRS589807:KRS589809 LBO589807:LBO589809 LLK589807:LLK589809 LVG589807:LVG589809 MFC589807:MFC589809 MOY589807:MOY589809 MYU589807:MYU589809 NIQ589807:NIQ589809 NSM589807:NSM589809 OCI589807:OCI589809 OME589807:OME589809 OWA589807:OWA589809 PFW589807:PFW589809 PPS589807:PPS589809 PZO589807:PZO589809 QJK589807:QJK589809 QTG589807:QTG589809 RDC589807:RDC589809 RMY589807:RMY589809 RWU589807:RWU589809 SGQ589807:SGQ589809 SQM589807:SQM589809 TAI589807:TAI589809 TKE589807:TKE589809 TUA589807:TUA589809 UDW589807:UDW589809 UNS589807:UNS589809 UXO589807:UXO589809 VHK589807:VHK589809 VRG589807:VRG589809 WBC589807:WBC589809 WKY589807:WKY589809 WUU589807:WUU589809 II655343:II655345 SE655343:SE655345 ACA655343:ACA655345 ALW655343:ALW655345 AVS655343:AVS655345 BFO655343:BFO655345 BPK655343:BPK655345 BZG655343:BZG655345 CJC655343:CJC655345 CSY655343:CSY655345 DCU655343:DCU655345 DMQ655343:DMQ655345 DWM655343:DWM655345 EGI655343:EGI655345 EQE655343:EQE655345 FAA655343:FAA655345 FJW655343:FJW655345 FTS655343:FTS655345 GDO655343:GDO655345 GNK655343:GNK655345 GXG655343:GXG655345 HHC655343:HHC655345 HQY655343:HQY655345 IAU655343:IAU655345 IKQ655343:IKQ655345 IUM655343:IUM655345 JEI655343:JEI655345 JOE655343:JOE655345 JYA655343:JYA655345 KHW655343:KHW655345 KRS655343:KRS655345 LBO655343:LBO655345 LLK655343:LLK655345 LVG655343:LVG655345 MFC655343:MFC655345 MOY655343:MOY655345 MYU655343:MYU655345 NIQ655343:NIQ655345 NSM655343:NSM655345 OCI655343:OCI655345 OME655343:OME655345 OWA655343:OWA655345 PFW655343:PFW655345 PPS655343:PPS655345 PZO655343:PZO655345 QJK655343:QJK655345 QTG655343:QTG655345 RDC655343:RDC655345 RMY655343:RMY655345 RWU655343:RWU655345 SGQ655343:SGQ655345 SQM655343:SQM655345 TAI655343:TAI655345 TKE655343:TKE655345 TUA655343:TUA655345 UDW655343:UDW655345 UNS655343:UNS655345 UXO655343:UXO655345 VHK655343:VHK655345 VRG655343:VRG655345 WBC655343:WBC655345 WKY655343:WKY655345 WUU655343:WUU655345 II720879:II720881 SE720879:SE720881 ACA720879:ACA720881 ALW720879:ALW720881 AVS720879:AVS720881 BFO720879:BFO720881 BPK720879:BPK720881 BZG720879:BZG720881 CJC720879:CJC720881 CSY720879:CSY720881 DCU720879:DCU720881 DMQ720879:DMQ720881 DWM720879:DWM720881 EGI720879:EGI720881 EQE720879:EQE720881 FAA720879:FAA720881 FJW720879:FJW720881 FTS720879:FTS720881 GDO720879:GDO720881 GNK720879:GNK720881 GXG720879:GXG720881 HHC720879:HHC720881 HQY720879:HQY720881 IAU720879:IAU720881 IKQ720879:IKQ720881 IUM720879:IUM720881 JEI720879:JEI720881 JOE720879:JOE720881 JYA720879:JYA720881 KHW720879:KHW720881 KRS720879:KRS720881 LBO720879:LBO720881 LLK720879:LLK720881 LVG720879:LVG720881 MFC720879:MFC720881 MOY720879:MOY720881 MYU720879:MYU720881 NIQ720879:NIQ720881 NSM720879:NSM720881 OCI720879:OCI720881 OME720879:OME720881 OWA720879:OWA720881 PFW720879:PFW720881 PPS720879:PPS720881 PZO720879:PZO720881 QJK720879:QJK720881 QTG720879:QTG720881 RDC720879:RDC720881 RMY720879:RMY720881 RWU720879:RWU720881 SGQ720879:SGQ720881 SQM720879:SQM720881 TAI720879:TAI720881 TKE720879:TKE720881 TUA720879:TUA720881 UDW720879:UDW720881 UNS720879:UNS720881 UXO720879:UXO720881 VHK720879:VHK720881 VRG720879:VRG720881 WBC720879:WBC720881 WKY720879:WKY720881 WUU720879:WUU720881 II786415:II786417 SE786415:SE786417 ACA786415:ACA786417 ALW786415:ALW786417 AVS786415:AVS786417 BFO786415:BFO786417 BPK786415:BPK786417 BZG786415:BZG786417 CJC786415:CJC786417 CSY786415:CSY786417 DCU786415:DCU786417 DMQ786415:DMQ786417 DWM786415:DWM786417 EGI786415:EGI786417 EQE786415:EQE786417 FAA786415:FAA786417 FJW786415:FJW786417 FTS786415:FTS786417 GDO786415:GDO786417 GNK786415:GNK786417 GXG786415:GXG786417 HHC786415:HHC786417 HQY786415:HQY786417 IAU786415:IAU786417 IKQ786415:IKQ786417 IUM786415:IUM786417 JEI786415:JEI786417 JOE786415:JOE786417 JYA786415:JYA786417 KHW786415:KHW786417 KRS786415:KRS786417 LBO786415:LBO786417 LLK786415:LLK786417 LVG786415:LVG786417 MFC786415:MFC786417 MOY786415:MOY786417 MYU786415:MYU786417 NIQ786415:NIQ786417 NSM786415:NSM786417 OCI786415:OCI786417 OME786415:OME786417 OWA786415:OWA786417 PFW786415:PFW786417 PPS786415:PPS786417 PZO786415:PZO786417 QJK786415:QJK786417 QTG786415:QTG786417 RDC786415:RDC786417 RMY786415:RMY786417 RWU786415:RWU786417 SGQ786415:SGQ786417 SQM786415:SQM786417 TAI786415:TAI786417 TKE786415:TKE786417 TUA786415:TUA786417 UDW786415:UDW786417 UNS786415:UNS786417 UXO786415:UXO786417 VHK786415:VHK786417 VRG786415:VRG786417 WBC786415:WBC786417 WKY786415:WKY786417 WUU786415:WUU786417 II851951:II851953 SE851951:SE851953 ACA851951:ACA851953 ALW851951:ALW851953 AVS851951:AVS851953 BFO851951:BFO851953 BPK851951:BPK851953 BZG851951:BZG851953 CJC851951:CJC851953 CSY851951:CSY851953 DCU851951:DCU851953 DMQ851951:DMQ851953 DWM851951:DWM851953 EGI851951:EGI851953 EQE851951:EQE851953 FAA851951:FAA851953 FJW851951:FJW851953 FTS851951:FTS851953 GDO851951:GDO851953 GNK851951:GNK851953 GXG851951:GXG851953 HHC851951:HHC851953 HQY851951:HQY851953 IAU851951:IAU851953 IKQ851951:IKQ851953 IUM851951:IUM851953 JEI851951:JEI851953 JOE851951:JOE851953 JYA851951:JYA851953 KHW851951:KHW851953 KRS851951:KRS851953 LBO851951:LBO851953 LLK851951:LLK851953 LVG851951:LVG851953 MFC851951:MFC851953 MOY851951:MOY851953 MYU851951:MYU851953 NIQ851951:NIQ851953 NSM851951:NSM851953 OCI851951:OCI851953 OME851951:OME851953 OWA851951:OWA851953 PFW851951:PFW851953 PPS851951:PPS851953 PZO851951:PZO851953 QJK851951:QJK851953 QTG851951:QTG851953 RDC851951:RDC851953 RMY851951:RMY851953 RWU851951:RWU851953 SGQ851951:SGQ851953 SQM851951:SQM851953 TAI851951:TAI851953 TKE851951:TKE851953 TUA851951:TUA851953 UDW851951:UDW851953 UNS851951:UNS851953 UXO851951:UXO851953 VHK851951:VHK851953 VRG851951:VRG851953 WBC851951:WBC851953 WKY851951:WKY851953 WUU851951:WUU851953 II917487:II917489 SE917487:SE917489 ACA917487:ACA917489 ALW917487:ALW917489 AVS917487:AVS917489 BFO917487:BFO917489 BPK917487:BPK917489 BZG917487:BZG917489 CJC917487:CJC917489 CSY917487:CSY917489 DCU917487:DCU917489 DMQ917487:DMQ917489 DWM917487:DWM917489 EGI917487:EGI917489 EQE917487:EQE917489 FAA917487:FAA917489 FJW917487:FJW917489 FTS917487:FTS917489 GDO917487:GDO917489 GNK917487:GNK917489 GXG917487:GXG917489 HHC917487:HHC917489 HQY917487:HQY917489 IAU917487:IAU917489 IKQ917487:IKQ917489 IUM917487:IUM917489 JEI917487:JEI917489 JOE917487:JOE917489 JYA917487:JYA917489 KHW917487:KHW917489 KRS917487:KRS917489 LBO917487:LBO917489 LLK917487:LLK917489 LVG917487:LVG917489 MFC917487:MFC917489 MOY917487:MOY917489 MYU917487:MYU917489 NIQ917487:NIQ917489 NSM917487:NSM917489 OCI917487:OCI917489 OME917487:OME917489 OWA917487:OWA917489 PFW917487:PFW917489 PPS917487:PPS917489 PZO917487:PZO917489 QJK917487:QJK917489 QTG917487:QTG917489 RDC917487:RDC917489 RMY917487:RMY917489 RWU917487:RWU917489 SGQ917487:SGQ917489 SQM917487:SQM917489 TAI917487:TAI917489 TKE917487:TKE917489 TUA917487:TUA917489 UDW917487:UDW917489 UNS917487:UNS917489 UXO917487:UXO917489 VHK917487:VHK917489 VRG917487:VRG917489 WBC917487:WBC917489 WKY917487:WKY917489 WUU917487:WUU917489 II983023:II983025 SE983023:SE983025 ACA983023:ACA983025 ALW983023:ALW983025 AVS983023:AVS983025 BFO983023:BFO983025 BPK983023:BPK983025 BZG983023:BZG983025 CJC983023:CJC983025 CSY983023:CSY983025 DCU983023:DCU983025 DMQ983023:DMQ983025 DWM983023:DWM983025 EGI983023:EGI983025 EQE983023:EQE983025 FAA983023:FAA983025 FJW983023:FJW983025 FTS983023:FTS983025 GDO983023:GDO983025 GNK983023:GNK983025 GXG983023:GXG983025 HHC983023:HHC983025 HQY983023:HQY983025 IAU983023:IAU983025 IKQ983023:IKQ983025 IUM983023:IUM983025 JEI983023:JEI983025 JOE983023:JOE983025 JYA983023:JYA983025 KHW983023:KHW983025 KRS983023:KRS983025 LBO983023:LBO983025 LLK983023:LLK983025 LVG983023:LVG983025 MFC983023:MFC983025 MOY983023:MOY983025 MYU983023:MYU983025 NIQ983023:NIQ983025 NSM983023:NSM983025 OCI983023:OCI983025 OME983023:OME983025 OWA983023:OWA983025 PFW983023:PFW983025 PPS983023:PPS983025 PZO983023:PZO983025 QJK983023:QJK983025 QTG983023:QTG983025 RDC983023:RDC983025 RMY983023:RMY983025 RWU983023:RWU983025 SGQ983023:SGQ983025 SQM983023:SQM983025 TAI983023:TAI983025 TKE983023:TKE983025 TUA983023:TUA983025 UDW983023:UDW983025 UNS983023:UNS983025 UXO983023:UXO983025 VHK983023:VHK983025 VRG983023:VRG983025 WBC983023:WBC983025 WKY983023:WKY983025 WUU983023:WUU983025 II65523 SE65523 ACA65523 ALW65523 AVS65523 BFO65523 BPK65523 BZG65523 CJC65523 CSY65523 DCU65523 DMQ65523 DWM65523 EGI65523 EQE65523 FAA65523 FJW65523 FTS65523 GDO65523 GNK65523 GXG65523 HHC65523 HQY65523 IAU65523 IKQ65523 IUM65523 JEI65523 JOE65523 JYA65523 KHW65523 KRS65523 LBO65523 LLK65523 LVG65523 MFC65523 MOY65523 MYU65523 NIQ65523 NSM65523 OCI65523 OME65523 OWA65523 PFW65523 PPS65523 PZO65523 QJK65523 QTG65523 RDC65523 RMY65523 RWU65523 SGQ65523 SQM65523 TAI65523 TKE65523 TUA65523 UDW65523 UNS65523 UXO65523 VHK65523 VRG65523 WBC65523 WKY65523 WUU65523 II131059 SE131059 ACA131059 ALW131059 AVS131059 BFO131059 BPK131059 BZG131059 CJC131059 CSY131059 DCU131059 DMQ131059 DWM131059 EGI131059 EQE131059 FAA131059 FJW131059 FTS131059 GDO131059 GNK131059 GXG131059 HHC131059 HQY131059 IAU131059 IKQ131059 IUM131059 JEI131059 JOE131059 JYA131059 KHW131059 KRS131059 LBO131059 LLK131059 LVG131059 MFC131059 MOY131059 MYU131059 NIQ131059 NSM131059 OCI131059 OME131059 OWA131059 PFW131059 PPS131059 PZO131059 QJK131059 QTG131059 RDC131059 RMY131059 RWU131059 SGQ131059 SQM131059 TAI131059 TKE131059 TUA131059 UDW131059 UNS131059 UXO131059 VHK131059 VRG131059 WBC131059 WKY131059 WUU131059 II196595 SE196595 ACA196595 ALW196595 AVS196595 BFO196595 BPK196595 BZG196595 CJC196595 CSY196595 DCU196595 DMQ196595 DWM196595 EGI196595 EQE196595 FAA196595 FJW196595 FTS196595 GDO196595 GNK196595 GXG196595 HHC196595 HQY196595 IAU196595 IKQ196595 IUM196595 JEI196595 JOE196595 JYA196595 KHW196595 KRS196595 LBO196595 LLK196595 LVG196595 MFC196595 MOY196595 MYU196595 NIQ196595 NSM196595 OCI196595 OME196595 OWA196595 PFW196595 PPS196595 PZO196595 QJK196595 QTG196595 RDC196595 RMY196595 RWU196595 SGQ196595 SQM196595 TAI196595 TKE196595 TUA196595 UDW196595 UNS196595 UXO196595 VHK196595 VRG196595 WBC196595 WKY196595 WUU196595 II262131 SE262131 ACA262131 ALW262131 AVS262131 BFO262131 BPK262131 BZG262131 CJC262131 CSY262131 DCU262131 DMQ262131 DWM262131 EGI262131 EQE262131 FAA262131 FJW262131 FTS262131 GDO262131 GNK262131 GXG262131 HHC262131 HQY262131 IAU262131 IKQ262131 IUM262131 JEI262131 JOE262131 JYA262131 KHW262131 KRS262131 LBO262131 LLK262131 LVG262131 MFC262131 MOY262131 MYU262131 NIQ262131 NSM262131 OCI262131 OME262131 OWA262131 PFW262131 PPS262131 PZO262131 QJK262131 QTG262131 RDC262131 RMY262131 RWU262131 SGQ262131 SQM262131 TAI262131 TKE262131 TUA262131 UDW262131 UNS262131 UXO262131 VHK262131 VRG262131 WBC262131 WKY262131 WUU262131 II327667 SE327667 ACA327667 ALW327667 AVS327667 BFO327667 BPK327667 BZG327667 CJC327667 CSY327667 DCU327667 DMQ327667 DWM327667 EGI327667 EQE327667 FAA327667 FJW327667 FTS327667 GDO327667 GNK327667 GXG327667 HHC327667 HQY327667 IAU327667 IKQ327667 IUM327667 JEI327667 JOE327667 JYA327667 KHW327667 KRS327667 LBO327667 LLK327667 LVG327667 MFC327667 MOY327667 MYU327667 NIQ327667 NSM327667 OCI327667 OME327667 OWA327667 PFW327667 PPS327667 PZO327667 QJK327667 QTG327667 RDC327667 RMY327667 RWU327667 SGQ327667 SQM327667 TAI327667 TKE327667 TUA327667 UDW327667 UNS327667 UXO327667 VHK327667 VRG327667 WBC327667 WKY327667 WUU327667 II393203 SE393203 ACA393203 ALW393203 AVS393203 BFO393203 BPK393203 BZG393203 CJC393203 CSY393203 DCU393203 DMQ393203 DWM393203 EGI393203 EQE393203 FAA393203 FJW393203 FTS393203 GDO393203 GNK393203 GXG393203 HHC393203 HQY393203 IAU393203 IKQ393203 IUM393203 JEI393203 JOE393203 JYA393203 KHW393203 KRS393203 LBO393203 LLK393203 LVG393203 MFC393203 MOY393203 MYU393203 NIQ393203 NSM393203 OCI393203 OME393203 OWA393203 PFW393203 PPS393203 PZO393203 QJK393203 QTG393203 RDC393203 RMY393203 RWU393203 SGQ393203 SQM393203 TAI393203 TKE393203 TUA393203 UDW393203 UNS393203 UXO393203 VHK393203 VRG393203 WBC393203 WKY393203 WUU393203 II458739 SE458739 ACA458739 ALW458739 AVS458739 BFO458739 BPK458739 BZG458739 CJC458739 CSY458739 DCU458739 DMQ458739 DWM458739 EGI458739 EQE458739 FAA458739 FJW458739 FTS458739 GDO458739 GNK458739 GXG458739 HHC458739 HQY458739 IAU458739 IKQ458739 IUM458739 JEI458739 JOE458739 JYA458739 KHW458739 KRS458739 LBO458739 LLK458739 LVG458739 MFC458739 MOY458739 MYU458739 NIQ458739 NSM458739 OCI458739 OME458739 OWA458739 PFW458739 PPS458739 PZO458739 QJK458739 QTG458739 RDC458739 RMY458739 RWU458739 SGQ458739 SQM458739 TAI458739 TKE458739 TUA458739 UDW458739 UNS458739 UXO458739 VHK458739 VRG458739 WBC458739 WKY458739 WUU458739 II524275 SE524275 ACA524275 ALW524275 AVS524275 BFO524275 BPK524275 BZG524275 CJC524275 CSY524275 DCU524275 DMQ524275 DWM524275 EGI524275 EQE524275 FAA524275 FJW524275 FTS524275 GDO524275 GNK524275 GXG524275 HHC524275 HQY524275 IAU524275 IKQ524275 IUM524275 JEI524275 JOE524275 JYA524275 KHW524275 KRS524275 LBO524275 LLK524275 LVG524275 MFC524275 MOY524275 MYU524275 NIQ524275 NSM524275 OCI524275 OME524275 OWA524275 PFW524275 PPS524275 PZO524275 QJK524275 QTG524275 RDC524275 RMY524275 RWU524275 SGQ524275 SQM524275 TAI524275 TKE524275 TUA524275 UDW524275 UNS524275 UXO524275 VHK524275 VRG524275 WBC524275 WKY524275 WUU524275 II589811 SE589811 ACA589811 ALW589811 AVS589811 BFO589811 BPK589811 BZG589811 CJC589811 CSY589811 DCU589811 DMQ589811 DWM589811 EGI589811 EQE589811 FAA589811 FJW589811 FTS589811 GDO589811 GNK589811 GXG589811 HHC589811 HQY589811 IAU589811 IKQ589811 IUM589811 JEI589811 JOE589811 JYA589811 KHW589811 KRS589811 LBO589811 LLK589811 LVG589811 MFC589811 MOY589811 MYU589811 NIQ589811 NSM589811 OCI589811 OME589811 OWA589811 PFW589811 PPS589811 PZO589811 QJK589811 QTG589811 RDC589811 RMY589811 RWU589811 SGQ589811 SQM589811 TAI589811 TKE589811 TUA589811 UDW589811 UNS589811 UXO589811 VHK589811 VRG589811 WBC589811 WKY589811 WUU589811 II655347 SE655347 ACA655347 ALW655347 AVS655347 BFO655347 BPK655347 BZG655347 CJC655347 CSY655347 DCU655347 DMQ655347 DWM655347 EGI655347 EQE655347 FAA655347 FJW655347 FTS655347 GDO655347 GNK655347 GXG655347 HHC655347 HQY655347 IAU655347 IKQ655347 IUM655347 JEI655347 JOE655347 JYA655347 KHW655347 KRS655347 LBO655347 LLK655347 LVG655347 MFC655347 MOY655347 MYU655347 NIQ655347 NSM655347 OCI655347 OME655347 OWA655347 PFW655347 PPS655347 PZO655347 QJK655347 QTG655347 RDC655347 RMY655347 RWU655347 SGQ655347 SQM655347 TAI655347 TKE655347 TUA655347 UDW655347 UNS655347 UXO655347 VHK655347 VRG655347 WBC655347 WKY655347 WUU655347 II720883 SE720883 ACA720883 ALW720883 AVS720883 BFO720883 BPK720883 BZG720883 CJC720883 CSY720883 DCU720883 DMQ720883 DWM720883 EGI720883 EQE720883 FAA720883 FJW720883 FTS720883 GDO720883 GNK720883 GXG720883 HHC720883 HQY720883 IAU720883 IKQ720883 IUM720883 JEI720883 JOE720883 JYA720883 KHW720883 KRS720883 LBO720883 LLK720883 LVG720883 MFC720883 MOY720883 MYU720883 NIQ720883 NSM720883 OCI720883 OME720883 OWA720883 PFW720883 PPS720883 PZO720883 QJK720883 QTG720883 RDC720883 RMY720883 RWU720883 SGQ720883 SQM720883 TAI720883 TKE720883 TUA720883 UDW720883 UNS720883 UXO720883 VHK720883 VRG720883 WBC720883 WKY720883 WUU720883 II786419 SE786419 ACA786419 ALW786419 AVS786419 BFO786419 BPK786419 BZG786419 CJC786419 CSY786419 DCU786419 DMQ786419 DWM786419 EGI786419 EQE786419 FAA786419 FJW786419 FTS786419 GDO786419 GNK786419 GXG786419 HHC786419 HQY786419 IAU786419 IKQ786419 IUM786419 JEI786419 JOE786419 JYA786419 KHW786419 KRS786419 LBO786419 LLK786419 LVG786419 MFC786419 MOY786419 MYU786419 NIQ786419 NSM786419 OCI786419 OME786419 OWA786419 PFW786419 PPS786419 PZO786419 QJK786419 QTG786419 RDC786419 RMY786419 RWU786419 SGQ786419 SQM786419 TAI786419 TKE786419 TUA786419 UDW786419 UNS786419 UXO786419 VHK786419 VRG786419 WBC786419 WKY786419 WUU786419 II851955 SE851955 ACA851955 ALW851955 AVS851955 BFO851955 BPK851955 BZG851955 CJC851955 CSY851955 DCU851955 DMQ851955 DWM851955 EGI851955 EQE851955 FAA851955 FJW851955 FTS851955 GDO851955 GNK851955 GXG851955 HHC851955 HQY851955 IAU851955 IKQ851955 IUM851955 JEI851955 JOE851955 JYA851955 KHW851955 KRS851955 LBO851955 LLK851955 LVG851955 MFC851955 MOY851955 MYU851955 NIQ851955 NSM851955 OCI851955 OME851955 OWA851955 PFW851955 PPS851955 PZO851955 QJK851955 QTG851955 RDC851955 RMY851955 RWU851955 SGQ851955 SQM851955 TAI851955 TKE851955 TUA851955 UDW851955 UNS851955 UXO851955 VHK851955 VRG851955 WBC851955 WKY851955 WUU851955 II917491 SE917491 ACA917491 ALW917491 AVS917491 BFO917491 BPK917491 BZG917491 CJC917491 CSY917491 DCU917491 DMQ917491 DWM917491 EGI917491 EQE917491 FAA917491 FJW917491 FTS917491 GDO917491 GNK917491 GXG917491 HHC917491 HQY917491 IAU917491 IKQ917491 IUM917491 JEI917491 JOE917491 JYA917491 KHW917491 KRS917491 LBO917491 LLK917491 LVG917491 MFC917491 MOY917491 MYU917491 NIQ917491 NSM917491 OCI917491 OME917491 OWA917491 PFW917491 PPS917491 PZO917491 QJK917491 QTG917491 RDC917491 RMY917491 RWU917491 SGQ917491 SQM917491 TAI917491 TKE917491 TUA917491 UDW917491 UNS917491 UXO917491 VHK917491 VRG917491 WBC917491 WKY917491 WUU917491 II983027 SE983027 ACA983027 ALW983027 AVS983027 BFO983027 BPK983027 BZG983027 CJC983027 CSY983027 DCU983027 DMQ983027 DWM983027 EGI983027 EQE983027 FAA983027 FJW983027 FTS983027 GDO983027 GNK983027 GXG983027 HHC983027 HQY983027 IAU983027 IKQ983027 IUM983027 JEI983027 JOE983027 JYA983027 KHW983027 KRS983027 LBO983027 LLK983027 LVG983027 MFC983027 MOY983027 MYU983027 NIQ983027 NSM983027 OCI983027 OME983027 OWA983027 PFW983027 PPS983027 PZO983027 QJK983027 QTG983027 RDC983027 RMY983027 RWU983027 SGQ983027 SQM983027 TAI983027 TKE983027 TUA983027 UDW983027 UNS983027 UXO983027 VHK983027 VRG983027 WBC983027 WKY983027 WUU983027 II65467 SE65467 ACA65467 ALW65467 AVS65467 BFO65467 BPK65467 BZG65467 CJC65467 CSY65467 DCU65467 DMQ65467 DWM65467 EGI65467 EQE65467 FAA65467 FJW65467 FTS65467 GDO65467 GNK65467 GXG65467 HHC65467 HQY65467 IAU65467 IKQ65467 IUM65467 JEI65467 JOE65467 JYA65467 KHW65467 KRS65467 LBO65467 LLK65467 LVG65467 MFC65467 MOY65467 MYU65467 NIQ65467 NSM65467 OCI65467 OME65467 OWA65467 PFW65467 PPS65467 PZO65467 QJK65467 QTG65467 RDC65467 RMY65467 RWU65467 SGQ65467 SQM65467 TAI65467 TKE65467 TUA65467 UDW65467 UNS65467 UXO65467 VHK65467 VRG65467 WBC65467 WKY65467 WUU65467 II131003 SE131003 ACA131003 ALW131003 AVS131003 BFO131003 BPK131003 BZG131003 CJC131003 CSY131003 DCU131003 DMQ131003 DWM131003 EGI131003 EQE131003 FAA131003 FJW131003 FTS131003 GDO131003 GNK131003 GXG131003 HHC131003 HQY131003 IAU131003 IKQ131003 IUM131003 JEI131003 JOE131003 JYA131003 KHW131003 KRS131003 LBO131003 LLK131003 LVG131003 MFC131003 MOY131003 MYU131003 NIQ131003 NSM131003 OCI131003 OME131003 OWA131003 PFW131003 PPS131003 PZO131003 QJK131003 QTG131003 RDC131003 RMY131003 RWU131003 SGQ131003 SQM131003 TAI131003 TKE131003 TUA131003 UDW131003 UNS131003 UXO131003 VHK131003 VRG131003 WBC131003 WKY131003 WUU131003 II196539 SE196539 ACA196539 ALW196539 AVS196539 BFO196539 BPK196539 BZG196539 CJC196539 CSY196539 DCU196539 DMQ196539 DWM196539 EGI196539 EQE196539 FAA196539 FJW196539 FTS196539 GDO196539 GNK196539 GXG196539 HHC196539 HQY196539 IAU196539 IKQ196539 IUM196539 JEI196539 JOE196539 JYA196539 KHW196539 KRS196539 LBO196539 LLK196539 LVG196539 MFC196539 MOY196539 MYU196539 NIQ196539 NSM196539 OCI196539 OME196539 OWA196539 PFW196539 PPS196539 PZO196539 QJK196539 QTG196539 RDC196539 RMY196539 RWU196539 SGQ196539 SQM196539 TAI196539 TKE196539 TUA196539 UDW196539 UNS196539 UXO196539 VHK196539 VRG196539 WBC196539 WKY196539 WUU196539 II262075 SE262075 ACA262075 ALW262075 AVS262075 BFO262075 BPK262075 BZG262075 CJC262075 CSY262075 DCU262075 DMQ262075 DWM262075 EGI262075 EQE262075 FAA262075 FJW262075 FTS262075 GDO262075 GNK262075 GXG262075 HHC262075 HQY262075 IAU262075 IKQ262075 IUM262075 JEI262075 JOE262075 JYA262075 KHW262075 KRS262075 LBO262075 LLK262075 LVG262075 MFC262075 MOY262075 MYU262075 NIQ262075 NSM262075 OCI262075 OME262075 OWA262075 PFW262075 PPS262075 PZO262075 QJK262075 QTG262075 RDC262075 RMY262075 RWU262075 SGQ262075 SQM262075 TAI262075 TKE262075 TUA262075 UDW262075 UNS262075 UXO262075 VHK262075 VRG262075 WBC262075 WKY262075 WUU262075 II327611 SE327611 ACA327611 ALW327611 AVS327611 BFO327611 BPK327611 BZG327611 CJC327611 CSY327611 DCU327611 DMQ327611 DWM327611 EGI327611 EQE327611 FAA327611 FJW327611 FTS327611 GDO327611 GNK327611 GXG327611 HHC327611 HQY327611 IAU327611 IKQ327611 IUM327611 JEI327611 JOE327611 JYA327611 KHW327611 KRS327611 LBO327611 LLK327611 LVG327611 MFC327611 MOY327611 MYU327611 NIQ327611 NSM327611 OCI327611 OME327611 OWA327611 PFW327611 PPS327611 PZO327611 QJK327611 QTG327611 RDC327611 RMY327611 RWU327611 SGQ327611 SQM327611 TAI327611 TKE327611 TUA327611 UDW327611 UNS327611 UXO327611 VHK327611 VRG327611 WBC327611 WKY327611 WUU327611 II393147 SE393147 ACA393147 ALW393147 AVS393147 BFO393147 BPK393147 BZG393147 CJC393147 CSY393147 DCU393147 DMQ393147 DWM393147 EGI393147 EQE393147 FAA393147 FJW393147 FTS393147 GDO393147 GNK393147 GXG393147 HHC393147 HQY393147 IAU393147 IKQ393147 IUM393147 JEI393147 JOE393147 JYA393147 KHW393147 KRS393147 LBO393147 LLK393147 LVG393147 MFC393147 MOY393147 MYU393147 NIQ393147 NSM393147 OCI393147 OME393147 OWA393147 PFW393147 PPS393147 PZO393147 QJK393147 QTG393147 RDC393147 RMY393147 RWU393147 SGQ393147 SQM393147 TAI393147 TKE393147 TUA393147 UDW393147 UNS393147 UXO393147 VHK393147 VRG393147 WBC393147 WKY393147 WUU393147 II458683 SE458683 ACA458683 ALW458683 AVS458683 BFO458683 BPK458683 BZG458683 CJC458683 CSY458683 DCU458683 DMQ458683 DWM458683 EGI458683 EQE458683 FAA458683 FJW458683 FTS458683 GDO458683 GNK458683 GXG458683 HHC458683 HQY458683 IAU458683 IKQ458683 IUM458683 JEI458683 JOE458683 JYA458683 KHW458683 KRS458683 LBO458683 LLK458683 LVG458683 MFC458683 MOY458683 MYU458683 NIQ458683 NSM458683 OCI458683 OME458683 OWA458683 PFW458683 PPS458683 PZO458683 QJK458683 QTG458683 RDC458683 RMY458683 RWU458683 SGQ458683 SQM458683 TAI458683 TKE458683 TUA458683 UDW458683 UNS458683 UXO458683 VHK458683 VRG458683 WBC458683 WKY458683 WUU458683 II524219 SE524219 ACA524219 ALW524219 AVS524219 BFO524219 BPK524219 BZG524219 CJC524219 CSY524219 DCU524219 DMQ524219 DWM524219 EGI524219 EQE524219 FAA524219 FJW524219 FTS524219 GDO524219 GNK524219 GXG524219 HHC524219 HQY524219 IAU524219 IKQ524219 IUM524219 JEI524219 JOE524219 JYA524219 KHW524219 KRS524219 LBO524219 LLK524219 LVG524219 MFC524219 MOY524219 MYU524219 NIQ524219 NSM524219 OCI524219 OME524219 OWA524219 PFW524219 PPS524219 PZO524219 QJK524219 QTG524219 RDC524219 RMY524219 RWU524219 SGQ524219 SQM524219 TAI524219 TKE524219 TUA524219 UDW524219 UNS524219 UXO524219 VHK524219 VRG524219 WBC524219 WKY524219 WUU524219 II589755 SE589755 ACA589755 ALW589755 AVS589755 BFO589755 BPK589755 BZG589755 CJC589755 CSY589755 DCU589755 DMQ589755 DWM589755 EGI589755 EQE589755 FAA589755 FJW589755 FTS589755 GDO589755 GNK589755 GXG589755 HHC589755 HQY589755 IAU589755 IKQ589755 IUM589755 JEI589755 JOE589755 JYA589755 KHW589755 KRS589755 LBO589755 LLK589755 LVG589755 MFC589755 MOY589755 MYU589755 NIQ589755 NSM589755 OCI589755 OME589755 OWA589755 PFW589755 PPS589755 PZO589755 QJK589755 QTG589755 RDC589755 RMY589755 RWU589755 SGQ589755 SQM589755 TAI589755 TKE589755 TUA589755 UDW589755 UNS589755 UXO589755 VHK589755 VRG589755 WBC589755 WKY589755 WUU589755 II655291 SE655291 ACA655291 ALW655291 AVS655291 BFO655291 BPK655291 BZG655291 CJC655291 CSY655291 DCU655291 DMQ655291 DWM655291 EGI655291 EQE655291 FAA655291 FJW655291 FTS655291 GDO655291 GNK655291 GXG655291 HHC655291 HQY655291 IAU655291 IKQ655291 IUM655291 JEI655291 JOE655291 JYA655291 KHW655291 KRS655291 LBO655291 LLK655291 LVG655291 MFC655291 MOY655291 MYU655291 NIQ655291 NSM655291 OCI655291 OME655291 OWA655291 PFW655291 PPS655291 PZO655291 QJK655291 QTG655291 RDC655291 RMY655291 RWU655291 SGQ655291 SQM655291 TAI655291 TKE655291 TUA655291 UDW655291 UNS655291 UXO655291 VHK655291 VRG655291 WBC655291 WKY655291 WUU655291 II720827 SE720827 ACA720827 ALW720827 AVS720827 BFO720827 BPK720827 BZG720827 CJC720827 CSY720827 DCU720827 DMQ720827 DWM720827 EGI720827 EQE720827 FAA720827 FJW720827 FTS720827 GDO720827 GNK720827 GXG720827 HHC720827 HQY720827 IAU720827 IKQ720827 IUM720827 JEI720827 JOE720827 JYA720827 KHW720827 KRS720827 LBO720827 LLK720827 LVG720827 MFC720827 MOY720827 MYU720827 NIQ720827 NSM720827 OCI720827 OME720827 OWA720827 PFW720827 PPS720827 PZO720827 QJK720827 QTG720827 RDC720827 RMY720827 RWU720827 SGQ720827 SQM720827 TAI720827 TKE720827 TUA720827 UDW720827 UNS720827 UXO720827 VHK720827 VRG720827 WBC720827 WKY720827 WUU720827 II786363 SE786363 ACA786363 ALW786363 AVS786363 BFO786363 BPK786363 BZG786363 CJC786363 CSY786363 DCU786363 DMQ786363 DWM786363 EGI786363 EQE786363 FAA786363 FJW786363 FTS786363 GDO786363 GNK786363 GXG786363 HHC786363 HQY786363 IAU786363 IKQ786363 IUM786363 JEI786363 JOE786363 JYA786363 KHW786363 KRS786363 LBO786363 LLK786363 LVG786363 MFC786363 MOY786363 MYU786363 NIQ786363 NSM786363 OCI786363 OME786363 OWA786363 PFW786363 PPS786363 PZO786363 QJK786363 QTG786363 RDC786363 RMY786363 RWU786363 SGQ786363 SQM786363 TAI786363 TKE786363 TUA786363 UDW786363 UNS786363 UXO786363 VHK786363 VRG786363 WBC786363 WKY786363 WUU786363 II851899 SE851899 ACA851899 ALW851899 AVS851899 BFO851899 BPK851899 BZG851899 CJC851899 CSY851899 DCU851899 DMQ851899 DWM851899 EGI851899 EQE851899 FAA851899 FJW851899 FTS851899 GDO851899 GNK851899 GXG851899 HHC851899 HQY851899 IAU851899 IKQ851899 IUM851899 JEI851899 JOE851899 JYA851899 KHW851899 KRS851899 LBO851899 LLK851899 LVG851899 MFC851899 MOY851899 MYU851899 NIQ851899 NSM851899 OCI851899 OME851899 OWA851899 PFW851899 PPS851899 PZO851899 QJK851899 QTG851899 RDC851899 RMY851899 RWU851899 SGQ851899 SQM851899 TAI851899 TKE851899 TUA851899 UDW851899 UNS851899 UXO851899 VHK851899 VRG851899 WBC851899 WKY851899 WUU851899 II917435 SE917435 ACA917435 ALW917435 AVS917435 BFO917435 BPK917435 BZG917435 CJC917435 CSY917435 DCU917435 DMQ917435 DWM917435 EGI917435 EQE917435 FAA917435 FJW917435 FTS917435 GDO917435 GNK917435 GXG917435 HHC917435 HQY917435 IAU917435 IKQ917435 IUM917435 JEI917435 JOE917435 JYA917435 KHW917435 KRS917435 LBO917435 LLK917435 LVG917435 MFC917435 MOY917435 MYU917435 NIQ917435 NSM917435 OCI917435 OME917435 OWA917435 PFW917435 PPS917435 PZO917435 QJK917435 QTG917435 RDC917435 RMY917435 RWU917435 SGQ917435 SQM917435 TAI917435 TKE917435 TUA917435 UDW917435 UNS917435 UXO917435 VHK917435 VRG917435 WBC917435 WKY917435 WUU917435 II982971 SE982971 ACA982971 ALW982971 AVS982971 BFO982971 BPK982971 BZG982971 CJC982971 CSY982971 DCU982971 DMQ982971 DWM982971 EGI982971 EQE982971 FAA982971 FJW982971 FTS982971 GDO982971 GNK982971 GXG982971 HHC982971 HQY982971 IAU982971 IKQ982971 IUM982971 JEI982971 JOE982971 JYA982971 KHW982971 KRS982971 LBO982971 LLK982971 LVG982971 MFC982971 MOY982971 MYU982971 NIQ982971 NSM982971 OCI982971 OME982971 OWA982971 PFW982971 PPS982971 PZO982971 QJK982971 QTG982971 RDC982971 RMY982971 RWU982971 SGQ982971 SQM982971 TAI982971 TKE982971 TUA982971 UDW982971 UNS982971 UXO982971 VHK982971 VRG982971 WBC982971 WKY982971 WUU982971 II65469 SE65469 ACA65469 ALW65469 AVS65469 BFO65469 BPK65469 BZG65469 CJC65469 CSY65469 DCU65469 DMQ65469 DWM65469 EGI65469 EQE65469 FAA65469 FJW65469 FTS65469 GDO65469 GNK65469 GXG65469 HHC65469 HQY65469 IAU65469 IKQ65469 IUM65469 JEI65469 JOE65469 JYA65469 KHW65469 KRS65469 LBO65469 LLK65469 LVG65469 MFC65469 MOY65469 MYU65469 NIQ65469 NSM65469 OCI65469 OME65469 OWA65469 PFW65469 PPS65469 PZO65469 QJK65469 QTG65469 RDC65469 RMY65469 RWU65469 SGQ65469 SQM65469 TAI65469 TKE65469 TUA65469 UDW65469 UNS65469 UXO65469 VHK65469 VRG65469 WBC65469 WKY65469 WUU65469 II131005 SE131005 ACA131005 ALW131005 AVS131005 BFO131005 BPK131005 BZG131005 CJC131005 CSY131005 DCU131005 DMQ131005 DWM131005 EGI131005 EQE131005 FAA131005 FJW131005 FTS131005 GDO131005 GNK131005 GXG131005 HHC131005 HQY131005 IAU131005 IKQ131005 IUM131005 JEI131005 JOE131005 JYA131005 KHW131005 KRS131005 LBO131005 LLK131005 LVG131005 MFC131005 MOY131005 MYU131005 NIQ131005 NSM131005 OCI131005 OME131005 OWA131005 PFW131005 PPS131005 PZO131005 QJK131005 QTG131005 RDC131005 RMY131005 RWU131005 SGQ131005 SQM131005 TAI131005 TKE131005 TUA131005 UDW131005 UNS131005 UXO131005 VHK131005 VRG131005 WBC131005 WKY131005 WUU131005 II196541 SE196541 ACA196541 ALW196541 AVS196541 BFO196541 BPK196541 BZG196541 CJC196541 CSY196541 DCU196541 DMQ196541 DWM196541 EGI196541 EQE196541 FAA196541 FJW196541 FTS196541 GDO196541 GNK196541 GXG196541 HHC196541 HQY196541 IAU196541 IKQ196541 IUM196541 JEI196541 JOE196541 JYA196541 KHW196541 KRS196541 LBO196541 LLK196541 LVG196541 MFC196541 MOY196541 MYU196541 NIQ196541 NSM196541 OCI196541 OME196541 OWA196541 PFW196541 PPS196541 PZO196541 QJK196541 QTG196541 RDC196541 RMY196541 RWU196541 SGQ196541 SQM196541 TAI196541 TKE196541 TUA196541 UDW196541 UNS196541 UXO196541 VHK196541 VRG196541 WBC196541 WKY196541 WUU196541 II262077 SE262077 ACA262077 ALW262077 AVS262077 BFO262077 BPK262077 BZG262077 CJC262077 CSY262077 DCU262077 DMQ262077 DWM262077 EGI262077 EQE262077 FAA262077 FJW262077 FTS262077 GDO262077 GNK262077 GXG262077 HHC262077 HQY262077 IAU262077 IKQ262077 IUM262077 JEI262077 JOE262077 JYA262077 KHW262077 KRS262077 LBO262077 LLK262077 LVG262077 MFC262077 MOY262077 MYU262077 NIQ262077 NSM262077 OCI262077 OME262077 OWA262077 PFW262077 PPS262077 PZO262077 QJK262077 QTG262077 RDC262077 RMY262077 RWU262077 SGQ262077 SQM262077 TAI262077 TKE262077 TUA262077 UDW262077 UNS262077 UXO262077 VHK262077 VRG262077 WBC262077 WKY262077 WUU262077 II327613 SE327613 ACA327613 ALW327613 AVS327613 BFO327613 BPK327613 BZG327613 CJC327613 CSY327613 DCU327613 DMQ327613 DWM327613 EGI327613 EQE327613 FAA327613 FJW327613 FTS327613 GDO327613 GNK327613 GXG327613 HHC327613 HQY327613 IAU327613 IKQ327613 IUM327613 JEI327613 JOE327613 JYA327613 KHW327613 KRS327613 LBO327613 LLK327613 LVG327613 MFC327613 MOY327613 MYU327613 NIQ327613 NSM327613 OCI327613 OME327613 OWA327613 PFW327613 PPS327613 PZO327613 QJK327613 QTG327613 RDC327613 RMY327613 RWU327613 SGQ327613 SQM327613 TAI327613 TKE327613 TUA327613 UDW327613 UNS327613 UXO327613 VHK327613 VRG327613 WBC327613 WKY327613 WUU327613 II393149 SE393149 ACA393149 ALW393149 AVS393149 BFO393149 BPK393149 BZG393149 CJC393149 CSY393149 DCU393149 DMQ393149 DWM393149 EGI393149 EQE393149 FAA393149 FJW393149 FTS393149 GDO393149 GNK393149 GXG393149 HHC393149 HQY393149 IAU393149 IKQ393149 IUM393149 JEI393149 JOE393149 JYA393149 KHW393149 KRS393149 LBO393149 LLK393149 LVG393149 MFC393149 MOY393149 MYU393149 NIQ393149 NSM393149 OCI393149 OME393149 OWA393149 PFW393149 PPS393149 PZO393149 QJK393149 QTG393149 RDC393149 RMY393149 RWU393149 SGQ393149 SQM393149 TAI393149 TKE393149 TUA393149 UDW393149 UNS393149 UXO393149 VHK393149 VRG393149 WBC393149 WKY393149 WUU393149 II458685 SE458685 ACA458685 ALW458685 AVS458685 BFO458685 BPK458685 BZG458685 CJC458685 CSY458685 DCU458685 DMQ458685 DWM458685 EGI458685 EQE458685 FAA458685 FJW458685 FTS458685 GDO458685 GNK458685 GXG458685 HHC458685 HQY458685 IAU458685 IKQ458685 IUM458685 JEI458685 JOE458685 JYA458685 KHW458685 KRS458685 LBO458685 LLK458685 LVG458685 MFC458685 MOY458685 MYU458685 NIQ458685 NSM458685 OCI458685 OME458685 OWA458685 PFW458685 PPS458685 PZO458685 QJK458685 QTG458685 RDC458685 RMY458685 RWU458685 SGQ458685 SQM458685 TAI458685 TKE458685 TUA458685 UDW458685 UNS458685 UXO458685 VHK458685 VRG458685 WBC458685 WKY458685 WUU458685 II524221 SE524221 ACA524221 ALW524221 AVS524221 BFO524221 BPK524221 BZG524221 CJC524221 CSY524221 DCU524221 DMQ524221 DWM524221 EGI524221 EQE524221 FAA524221 FJW524221 FTS524221 GDO524221 GNK524221 GXG524221 HHC524221 HQY524221 IAU524221 IKQ524221 IUM524221 JEI524221 JOE524221 JYA524221 KHW524221 KRS524221 LBO524221 LLK524221 LVG524221 MFC524221 MOY524221 MYU524221 NIQ524221 NSM524221 OCI524221 OME524221 OWA524221 PFW524221 PPS524221 PZO524221 QJK524221 QTG524221 RDC524221 RMY524221 RWU524221 SGQ524221 SQM524221 TAI524221 TKE524221 TUA524221 UDW524221 UNS524221 UXO524221 VHK524221 VRG524221 WBC524221 WKY524221 WUU524221 II589757 SE589757 ACA589757 ALW589757 AVS589757 BFO589757 BPK589757 BZG589757 CJC589757 CSY589757 DCU589757 DMQ589757 DWM589757 EGI589757 EQE589757 FAA589757 FJW589757 FTS589757 GDO589757 GNK589757 GXG589757 HHC589757 HQY589757 IAU589757 IKQ589757 IUM589757 JEI589757 JOE589757 JYA589757 KHW589757 KRS589757 LBO589757 LLK589757 LVG589757 MFC589757 MOY589757 MYU589757 NIQ589757 NSM589757 OCI589757 OME589757 OWA589757 PFW589757 PPS589757 PZO589757 QJK589757 QTG589757 RDC589757 RMY589757 RWU589757 SGQ589757 SQM589757 TAI589757 TKE589757 TUA589757 UDW589757 UNS589757 UXO589757 VHK589757 VRG589757 WBC589757 WKY589757 WUU589757 II655293 SE655293 ACA655293 ALW655293 AVS655293 BFO655293 BPK655293 BZG655293 CJC655293 CSY655293 DCU655293 DMQ655293 DWM655293 EGI655293 EQE655293 FAA655293 FJW655293 FTS655293 GDO655293 GNK655293 GXG655293 HHC655293 HQY655293 IAU655293 IKQ655293 IUM655293 JEI655293 JOE655293 JYA655293 KHW655293 KRS655293 LBO655293 LLK655293 LVG655293 MFC655293 MOY655293 MYU655293 NIQ655293 NSM655293 OCI655293 OME655293 OWA655293 PFW655293 PPS655293 PZO655293 QJK655293 QTG655293 RDC655293 RMY655293 RWU655293 SGQ655293 SQM655293 TAI655293 TKE655293 TUA655293 UDW655293 UNS655293 UXO655293 VHK655293 VRG655293 WBC655293 WKY655293 WUU655293 II720829 SE720829 ACA720829 ALW720829 AVS720829 BFO720829 BPK720829 BZG720829 CJC720829 CSY720829 DCU720829 DMQ720829 DWM720829 EGI720829 EQE720829 FAA720829 FJW720829 FTS720829 GDO720829 GNK720829 GXG720829 HHC720829 HQY720829 IAU720829 IKQ720829 IUM720829 JEI720829 JOE720829 JYA720829 KHW720829 KRS720829 LBO720829 LLK720829 LVG720829 MFC720829 MOY720829 MYU720829 NIQ720829 NSM720829 OCI720829 OME720829 OWA720829 PFW720829 PPS720829 PZO720829 QJK720829 QTG720829 RDC720829 RMY720829 RWU720829 SGQ720829 SQM720829 TAI720829 TKE720829 TUA720829 UDW720829 UNS720829 UXO720829 VHK720829 VRG720829 WBC720829 WKY720829 WUU720829 II786365 SE786365 ACA786365 ALW786365 AVS786365 BFO786365 BPK786365 BZG786365 CJC786365 CSY786365 DCU786365 DMQ786365 DWM786365 EGI786365 EQE786365 FAA786365 FJW786365 FTS786365 GDO786365 GNK786365 GXG786365 HHC786365 HQY786365 IAU786365 IKQ786365 IUM786365 JEI786365 JOE786365 JYA786365 KHW786365 KRS786365 LBO786365 LLK786365 LVG786365 MFC786365 MOY786365 MYU786365 NIQ786365 NSM786365 OCI786365 OME786365 OWA786365 PFW786365 PPS786365 PZO786365 QJK786365 QTG786365 RDC786365 RMY786365 RWU786365 SGQ786365 SQM786365 TAI786365 TKE786365 TUA786365 UDW786365 UNS786365 UXO786365 VHK786365 VRG786365 WBC786365 WKY786365 WUU786365 II851901 SE851901 ACA851901 ALW851901 AVS851901 BFO851901 BPK851901 BZG851901 CJC851901 CSY851901 DCU851901 DMQ851901 DWM851901 EGI851901 EQE851901 FAA851901 FJW851901 FTS851901 GDO851901 GNK851901 GXG851901 HHC851901 HQY851901 IAU851901 IKQ851901 IUM851901 JEI851901 JOE851901 JYA851901 KHW851901 KRS851901 LBO851901 LLK851901 LVG851901 MFC851901 MOY851901 MYU851901 NIQ851901 NSM851901 OCI851901 OME851901 OWA851901 PFW851901 PPS851901 PZO851901 QJK851901 QTG851901 RDC851901 RMY851901 RWU851901 SGQ851901 SQM851901 TAI851901 TKE851901 TUA851901 UDW851901 UNS851901 UXO851901 VHK851901 VRG851901 WBC851901 WKY851901 WUU851901 II917437 SE917437 ACA917437 ALW917437 AVS917437 BFO917437 BPK917437 BZG917437 CJC917437 CSY917437 DCU917437 DMQ917437 DWM917437 EGI917437 EQE917437 FAA917437 FJW917437 FTS917437 GDO917437 GNK917437 GXG917437 HHC917437 HQY917437 IAU917437 IKQ917437 IUM917437 JEI917437 JOE917437 JYA917437 KHW917437 KRS917437 LBO917437 LLK917437 LVG917437 MFC917437 MOY917437 MYU917437 NIQ917437 NSM917437 OCI917437 OME917437 OWA917437 PFW917437 PPS917437 PZO917437 QJK917437 QTG917437 RDC917437 RMY917437 RWU917437 SGQ917437 SQM917437 TAI917437 TKE917437 TUA917437 UDW917437 UNS917437 UXO917437 VHK917437 VRG917437 WBC917437 WKY917437 WUU917437 II982973 SE982973 ACA982973 ALW982973 AVS982973 BFO982973 BPK982973 BZG982973 CJC982973 CSY982973 DCU982973 DMQ982973 DWM982973 EGI982973 EQE982973 FAA982973 FJW982973 FTS982973 GDO982973 GNK982973 GXG982973 HHC982973 HQY982973 IAU982973 IKQ982973 IUM982973 JEI982973 JOE982973 JYA982973 KHW982973 KRS982973 LBO982973 LLK982973 LVG982973 MFC982973 MOY982973 MYU982973 NIQ982973 NSM982973 OCI982973 OME982973 OWA982973 PFW982973 PPS982973 PZO982973 QJK982973 QTG982973 RDC982973 RMY982973 RWU982973 SGQ982973 SQM982973 TAI982973 TKE982973 TUA982973 UDW982973 UNS982973 UXO982973 VHK982973 VRG982973 WBC982973 WKY982973 WUU982973">
      <formula1>$Y$1:$Y$4</formula1>
      <formula2>0</formula2>
    </dataValidation>
    <dataValidation type="list" allowBlank="1" showErrorMessage="1" sqref="HV65519:HV65523 RR65519:RR65523 ABN65519:ABN65523 ALJ65519:ALJ65523 AVF65519:AVF65523 BFB65519:BFB65523 BOX65519:BOX65523 BYT65519:BYT65523 CIP65519:CIP65523 CSL65519:CSL65523 DCH65519:DCH65523 DMD65519:DMD65523 DVZ65519:DVZ65523 EFV65519:EFV65523 EPR65519:EPR65523 EZN65519:EZN65523 FJJ65519:FJJ65523 FTF65519:FTF65523 GDB65519:GDB65523 GMX65519:GMX65523 GWT65519:GWT65523 HGP65519:HGP65523 HQL65519:HQL65523 IAH65519:IAH65523 IKD65519:IKD65523 ITZ65519:ITZ65523 JDV65519:JDV65523 JNR65519:JNR65523 JXN65519:JXN65523 KHJ65519:KHJ65523 KRF65519:KRF65523 LBB65519:LBB65523 LKX65519:LKX65523 LUT65519:LUT65523 MEP65519:MEP65523 MOL65519:MOL65523 MYH65519:MYH65523 NID65519:NID65523 NRZ65519:NRZ65523 OBV65519:OBV65523 OLR65519:OLR65523 OVN65519:OVN65523 PFJ65519:PFJ65523 PPF65519:PPF65523 PZB65519:PZB65523 QIX65519:QIX65523 QST65519:QST65523 RCP65519:RCP65523 RML65519:RML65523 RWH65519:RWH65523 SGD65519:SGD65523 SPZ65519:SPZ65523 SZV65519:SZV65523 TJR65519:TJR65523 TTN65519:TTN65523 UDJ65519:UDJ65523 UNF65519:UNF65523 UXB65519:UXB65523 VGX65519:VGX65523 VQT65519:VQT65523 WAP65519:WAP65523 WKL65519:WKL65523 WUH65519:WUH65523 HV131055:HV131059 RR131055:RR131059 ABN131055:ABN131059 ALJ131055:ALJ131059 AVF131055:AVF131059 BFB131055:BFB131059 BOX131055:BOX131059 BYT131055:BYT131059 CIP131055:CIP131059 CSL131055:CSL131059 DCH131055:DCH131059 DMD131055:DMD131059 DVZ131055:DVZ131059 EFV131055:EFV131059 EPR131055:EPR131059 EZN131055:EZN131059 FJJ131055:FJJ131059 FTF131055:FTF131059 GDB131055:GDB131059 GMX131055:GMX131059 GWT131055:GWT131059 HGP131055:HGP131059 HQL131055:HQL131059 IAH131055:IAH131059 IKD131055:IKD131059 ITZ131055:ITZ131059 JDV131055:JDV131059 JNR131055:JNR131059 JXN131055:JXN131059 KHJ131055:KHJ131059 KRF131055:KRF131059 LBB131055:LBB131059 LKX131055:LKX131059 LUT131055:LUT131059 MEP131055:MEP131059 MOL131055:MOL131059 MYH131055:MYH131059 NID131055:NID131059 NRZ131055:NRZ131059 OBV131055:OBV131059 OLR131055:OLR131059 OVN131055:OVN131059 PFJ131055:PFJ131059 PPF131055:PPF131059 PZB131055:PZB131059 QIX131055:QIX131059 QST131055:QST131059 RCP131055:RCP131059 RML131055:RML131059 RWH131055:RWH131059 SGD131055:SGD131059 SPZ131055:SPZ131059 SZV131055:SZV131059 TJR131055:TJR131059 TTN131055:TTN131059 UDJ131055:UDJ131059 UNF131055:UNF131059 UXB131055:UXB131059 VGX131055:VGX131059 VQT131055:VQT131059 WAP131055:WAP131059 WKL131055:WKL131059 WUH131055:WUH131059 HV196591:HV196595 RR196591:RR196595 ABN196591:ABN196595 ALJ196591:ALJ196595 AVF196591:AVF196595 BFB196591:BFB196595 BOX196591:BOX196595 BYT196591:BYT196595 CIP196591:CIP196595 CSL196591:CSL196595 DCH196591:DCH196595 DMD196591:DMD196595 DVZ196591:DVZ196595 EFV196591:EFV196595 EPR196591:EPR196595 EZN196591:EZN196595 FJJ196591:FJJ196595 FTF196591:FTF196595 GDB196591:GDB196595 GMX196591:GMX196595 GWT196591:GWT196595 HGP196591:HGP196595 HQL196591:HQL196595 IAH196591:IAH196595 IKD196591:IKD196595 ITZ196591:ITZ196595 JDV196591:JDV196595 JNR196591:JNR196595 JXN196591:JXN196595 KHJ196591:KHJ196595 KRF196591:KRF196595 LBB196591:LBB196595 LKX196591:LKX196595 LUT196591:LUT196595 MEP196591:MEP196595 MOL196591:MOL196595 MYH196591:MYH196595 NID196591:NID196595 NRZ196591:NRZ196595 OBV196591:OBV196595 OLR196591:OLR196595 OVN196591:OVN196595 PFJ196591:PFJ196595 PPF196591:PPF196595 PZB196591:PZB196595 QIX196591:QIX196595 QST196591:QST196595 RCP196591:RCP196595 RML196591:RML196595 RWH196591:RWH196595 SGD196591:SGD196595 SPZ196591:SPZ196595 SZV196591:SZV196595 TJR196591:TJR196595 TTN196591:TTN196595 UDJ196591:UDJ196595 UNF196591:UNF196595 UXB196591:UXB196595 VGX196591:VGX196595 VQT196591:VQT196595 WAP196591:WAP196595 WKL196591:WKL196595 WUH196591:WUH196595 HV262127:HV262131 RR262127:RR262131 ABN262127:ABN262131 ALJ262127:ALJ262131 AVF262127:AVF262131 BFB262127:BFB262131 BOX262127:BOX262131 BYT262127:BYT262131 CIP262127:CIP262131 CSL262127:CSL262131 DCH262127:DCH262131 DMD262127:DMD262131 DVZ262127:DVZ262131 EFV262127:EFV262131 EPR262127:EPR262131 EZN262127:EZN262131 FJJ262127:FJJ262131 FTF262127:FTF262131 GDB262127:GDB262131 GMX262127:GMX262131 GWT262127:GWT262131 HGP262127:HGP262131 HQL262127:HQL262131 IAH262127:IAH262131 IKD262127:IKD262131 ITZ262127:ITZ262131 JDV262127:JDV262131 JNR262127:JNR262131 JXN262127:JXN262131 KHJ262127:KHJ262131 KRF262127:KRF262131 LBB262127:LBB262131 LKX262127:LKX262131 LUT262127:LUT262131 MEP262127:MEP262131 MOL262127:MOL262131 MYH262127:MYH262131 NID262127:NID262131 NRZ262127:NRZ262131 OBV262127:OBV262131 OLR262127:OLR262131 OVN262127:OVN262131 PFJ262127:PFJ262131 PPF262127:PPF262131 PZB262127:PZB262131 QIX262127:QIX262131 QST262127:QST262131 RCP262127:RCP262131 RML262127:RML262131 RWH262127:RWH262131 SGD262127:SGD262131 SPZ262127:SPZ262131 SZV262127:SZV262131 TJR262127:TJR262131 TTN262127:TTN262131 UDJ262127:UDJ262131 UNF262127:UNF262131 UXB262127:UXB262131 VGX262127:VGX262131 VQT262127:VQT262131 WAP262127:WAP262131 WKL262127:WKL262131 WUH262127:WUH262131 HV327663:HV327667 RR327663:RR327667 ABN327663:ABN327667 ALJ327663:ALJ327667 AVF327663:AVF327667 BFB327663:BFB327667 BOX327663:BOX327667 BYT327663:BYT327667 CIP327663:CIP327667 CSL327663:CSL327667 DCH327663:DCH327667 DMD327663:DMD327667 DVZ327663:DVZ327667 EFV327663:EFV327667 EPR327663:EPR327667 EZN327663:EZN327667 FJJ327663:FJJ327667 FTF327663:FTF327667 GDB327663:GDB327667 GMX327663:GMX327667 GWT327663:GWT327667 HGP327663:HGP327667 HQL327663:HQL327667 IAH327663:IAH327667 IKD327663:IKD327667 ITZ327663:ITZ327667 JDV327663:JDV327667 JNR327663:JNR327667 JXN327663:JXN327667 KHJ327663:KHJ327667 KRF327663:KRF327667 LBB327663:LBB327667 LKX327663:LKX327667 LUT327663:LUT327667 MEP327663:MEP327667 MOL327663:MOL327667 MYH327663:MYH327667 NID327663:NID327667 NRZ327663:NRZ327667 OBV327663:OBV327667 OLR327663:OLR327667 OVN327663:OVN327667 PFJ327663:PFJ327667 PPF327663:PPF327667 PZB327663:PZB327667 QIX327663:QIX327667 QST327663:QST327667 RCP327663:RCP327667 RML327663:RML327667 RWH327663:RWH327667 SGD327663:SGD327667 SPZ327663:SPZ327667 SZV327663:SZV327667 TJR327663:TJR327667 TTN327663:TTN327667 UDJ327663:UDJ327667 UNF327663:UNF327667 UXB327663:UXB327667 VGX327663:VGX327667 VQT327663:VQT327667 WAP327663:WAP327667 WKL327663:WKL327667 WUH327663:WUH327667 HV393199:HV393203 RR393199:RR393203 ABN393199:ABN393203 ALJ393199:ALJ393203 AVF393199:AVF393203 BFB393199:BFB393203 BOX393199:BOX393203 BYT393199:BYT393203 CIP393199:CIP393203 CSL393199:CSL393203 DCH393199:DCH393203 DMD393199:DMD393203 DVZ393199:DVZ393203 EFV393199:EFV393203 EPR393199:EPR393203 EZN393199:EZN393203 FJJ393199:FJJ393203 FTF393199:FTF393203 GDB393199:GDB393203 GMX393199:GMX393203 GWT393199:GWT393203 HGP393199:HGP393203 HQL393199:HQL393203 IAH393199:IAH393203 IKD393199:IKD393203 ITZ393199:ITZ393203 JDV393199:JDV393203 JNR393199:JNR393203 JXN393199:JXN393203 KHJ393199:KHJ393203 KRF393199:KRF393203 LBB393199:LBB393203 LKX393199:LKX393203 LUT393199:LUT393203 MEP393199:MEP393203 MOL393199:MOL393203 MYH393199:MYH393203 NID393199:NID393203 NRZ393199:NRZ393203 OBV393199:OBV393203 OLR393199:OLR393203 OVN393199:OVN393203 PFJ393199:PFJ393203 PPF393199:PPF393203 PZB393199:PZB393203 QIX393199:QIX393203 QST393199:QST393203 RCP393199:RCP393203 RML393199:RML393203 RWH393199:RWH393203 SGD393199:SGD393203 SPZ393199:SPZ393203 SZV393199:SZV393203 TJR393199:TJR393203 TTN393199:TTN393203 UDJ393199:UDJ393203 UNF393199:UNF393203 UXB393199:UXB393203 VGX393199:VGX393203 VQT393199:VQT393203 WAP393199:WAP393203 WKL393199:WKL393203 WUH393199:WUH393203 HV458735:HV458739 RR458735:RR458739 ABN458735:ABN458739 ALJ458735:ALJ458739 AVF458735:AVF458739 BFB458735:BFB458739 BOX458735:BOX458739 BYT458735:BYT458739 CIP458735:CIP458739 CSL458735:CSL458739 DCH458735:DCH458739 DMD458735:DMD458739 DVZ458735:DVZ458739 EFV458735:EFV458739 EPR458735:EPR458739 EZN458735:EZN458739 FJJ458735:FJJ458739 FTF458735:FTF458739 GDB458735:GDB458739 GMX458735:GMX458739 GWT458735:GWT458739 HGP458735:HGP458739 HQL458735:HQL458739 IAH458735:IAH458739 IKD458735:IKD458739 ITZ458735:ITZ458739 JDV458735:JDV458739 JNR458735:JNR458739 JXN458735:JXN458739 KHJ458735:KHJ458739 KRF458735:KRF458739 LBB458735:LBB458739 LKX458735:LKX458739 LUT458735:LUT458739 MEP458735:MEP458739 MOL458735:MOL458739 MYH458735:MYH458739 NID458735:NID458739 NRZ458735:NRZ458739 OBV458735:OBV458739 OLR458735:OLR458739 OVN458735:OVN458739 PFJ458735:PFJ458739 PPF458735:PPF458739 PZB458735:PZB458739 QIX458735:QIX458739 QST458735:QST458739 RCP458735:RCP458739 RML458735:RML458739 RWH458735:RWH458739 SGD458735:SGD458739 SPZ458735:SPZ458739 SZV458735:SZV458739 TJR458735:TJR458739 TTN458735:TTN458739 UDJ458735:UDJ458739 UNF458735:UNF458739 UXB458735:UXB458739 VGX458735:VGX458739 VQT458735:VQT458739 WAP458735:WAP458739 WKL458735:WKL458739 WUH458735:WUH458739 HV524271:HV524275 RR524271:RR524275 ABN524271:ABN524275 ALJ524271:ALJ524275 AVF524271:AVF524275 BFB524271:BFB524275 BOX524271:BOX524275 BYT524271:BYT524275 CIP524271:CIP524275 CSL524271:CSL524275 DCH524271:DCH524275 DMD524271:DMD524275 DVZ524271:DVZ524275 EFV524271:EFV524275 EPR524271:EPR524275 EZN524271:EZN524275 FJJ524271:FJJ524275 FTF524271:FTF524275 GDB524271:GDB524275 GMX524271:GMX524275 GWT524271:GWT524275 HGP524271:HGP524275 HQL524271:HQL524275 IAH524271:IAH524275 IKD524271:IKD524275 ITZ524271:ITZ524275 JDV524271:JDV524275 JNR524271:JNR524275 JXN524271:JXN524275 KHJ524271:KHJ524275 KRF524271:KRF524275 LBB524271:LBB524275 LKX524271:LKX524275 LUT524271:LUT524275 MEP524271:MEP524275 MOL524271:MOL524275 MYH524271:MYH524275 NID524271:NID524275 NRZ524271:NRZ524275 OBV524271:OBV524275 OLR524271:OLR524275 OVN524271:OVN524275 PFJ524271:PFJ524275 PPF524271:PPF524275 PZB524271:PZB524275 QIX524271:QIX524275 QST524271:QST524275 RCP524271:RCP524275 RML524271:RML524275 RWH524271:RWH524275 SGD524271:SGD524275 SPZ524271:SPZ524275 SZV524271:SZV524275 TJR524271:TJR524275 TTN524271:TTN524275 UDJ524271:UDJ524275 UNF524271:UNF524275 UXB524271:UXB524275 VGX524271:VGX524275 VQT524271:VQT524275 WAP524271:WAP524275 WKL524271:WKL524275 WUH524271:WUH524275 HV589807:HV589811 RR589807:RR589811 ABN589807:ABN589811 ALJ589807:ALJ589811 AVF589807:AVF589811 BFB589807:BFB589811 BOX589807:BOX589811 BYT589807:BYT589811 CIP589807:CIP589811 CSL589807:CSL589811 DCH589807:DCH589811 DMD589807:DMD589811 DVZ589807:DVZ589811 EFV589807:EFV589811 EPR589807:EPR589811 EZN589807:EZN589811 FJJ589807:FJJ589811 FTF589807:FTF589811 GDB589807:GDB589811 GMX589807:GMX589811 GWT589807:GWT589811 HGP589807:HGP589811 HQL589807:HQL589811 IAH589807:IAH589811 IKD589807:IKD589811 ITZ589807:ITZ589811 JDV589807:JDV589811 JNR589807:JNR589811 JXN589807:JXN589811 KHJ589807:KHJ589811 KRF589807:KRF589811 LBB589807:LBB589811 LKX589807:LKX589811 LUT589807:LUT589811 MEP589807:MEP589811 MOL589807:MOL589811 MYH589807:MYH589811 NID589807:NID589811 NRZ589807:NRZ589811 OBV589807:OBV589811 OLR589807:OLR589811 OVN589807:OVN589811 PFJ589807:PFJ589811 PPF589807:PPF589811 PZB589807:PZB589811 QIX589807:QIX589811 QST589807:QST589811 RCP589807:RCP589811 RML589807:RML589811 RWH589807:RWH589811 SGD589807:SGD589811 SPZ589807:SPZ589811 SZV589807:SZV589811 TJR589807:TJR589811 TTN589807:TTN589811 UDJ589807:UDJ589811 UNF589807:UNF589811 UXB589807:UXB589811 VGX589807:VGX589811 VQT589807:VQT589811 WAP589807:WAP589811 WKL589807:WKL589811 WUH589807:WUH589811 HV655343:HV655347 RR655343:RR655347 ABN655343:ABN655347 ALJ655343:ALJ655347 AVF655343:AVF655347 BFB655343:BFB655347 BOX655343:BOX655347 BYT655343:BYT655347 CIP655343:CIP655347 CSL655343:CSL655347 DCH655343:DCH655347 DMD655343:DMD655347 DVZ655343:DVZ655347 EFV655343:EFV655347 EPR655343:EPR655347 EZN655343:EZN655347 FJJ655343:FJJ655347 FTF655343:FTF655347 GDB655343:GDB655347 GMX655343:GMX655347 GWT655343:GWT655347 HGP655343:HGP655347 HQL655343:HQL655347 IAH655343:IAH655347 IKD655343:IKD655347 ITZ655343:ITZ655347 JDV655343:JDV655347 JNR655343:JNR655347 JXN655343:JXN655347 KHJ655343:KHJ655347 KRF655343:KRF655347 LBB655343:LBB655347 LKX655343:LKX655347 LUT655343:LUT655347 MEP655343:MEP655347 MOL655343:MOL655347 MYH655343:MYH655347 NID655343:NID655347 NRZ655343:NRZ655347 OBV655343:OBV655347 OLR655343:OLR655347 OVN655343:OVN655347 PFJ655343:PFJ655347 PPF655343:PPF655347 PZB655343:PZB655347 QIX655343:QIX655347 QST655343:QST655347 RCP655343:RCP655347 RML655343:RML655347 RWH655343:RWH655347 SGD655343:SGD655347 SPZ655343:SPZ655347 SZV655343:SZV655347 TJR655343:TJR655347 TTN655343:TTN655347 UDJ655343:UDJ655347 UNF655343:UNF655347 UXB655343:UXB655347 VGX655343:VGX655347 VQT655343:VQT655347 WAP655343:WAP655347 WKL655343:WKL655347 WUH655343:WUH655347 HV720879:HV720883 RR720879:RR720883 ABN720879:ABN720883 ALJ720879:ALJ720883 AVF720879:AVF720883 BFB720879:BFB720883 BOX720879:BOX720883 BYT720879:BYT720883 CIP720879:CIP720883 CSL720879:CSL720883 DCH720879:DCH720883 DMD720879:DMD720883 DVZ720879:DVZ720883 EFV720879:EFV720883 EPR720879:EPR720883 EZN720879:EZN720883 FJJ720879:FJJ720883 FTF720879:FTF720883 GDB720879:GDB720883 GMX720879:GMX720883 GWT720879:GWT720883 HGP720879:HGP720883 HQL720879:HQL720883 IAH720879:IAH720883 IKD720879:IKD720883 ITZ720879:ITZ720883 JDV720879:JDV720883 JNR720879:JNR720883 JXN720879:JXN720883 KHJ720879:KHJ720883 KRF720879:KRF720883 LBB720879:LBB720883 LKX720879:LKX720883 LUT720879:LUT720883 MEP720879:MEP720883 MOL720879:MOL720883 MYH720879:MYH720883 NID720879:NID720883 NRZ720879:NRZ720883 OBV720879:OBV720883 OLR720879:OLR720883 OVN720879:OVN720883 PFJ720879:PFJ720883 PPF720879:PPF720883 PZB720879:PZB720883 QIX720879:QIX720883 QST720879:QST720883 RCP720879:RCP720883 RML720879:RML720883 RWH720879:RWH720883 SGD720879:SGD720883 SPZ720879:SPZ720883 SZV720879:SZV720883 TJR720879:TJR720883 TTN720879:TTN720883 UDJ720879:UDJ720883 UNF720879:UNF720883 UXB720879:UXB720883 VGX720879:VGX720883 VQT720879:VQT720883 WAP720879:WAP720883 WKL720879:WKL720883 WUH720879:WUH720883 HV786415:HV786419 RR786415:RR786419 ABN786415:ABN786419 ALJ786415:ALJ786419 AVF786415:AVF786419 BFB786415:BFB786419 BOX786415:BOX786419 BYT786415:BYT786419 CIP786415:CIP786419 CSL786415:CSL786419 DCH786415:DCH786419 DMD786415:DMD786419 DVZ786415:DVZ786419 EFV786415:EFV786419 EPR786415:EPR786419 EZN786415:EZN786419 FJJ786415:FJJ786419 FTF786415:FTF786419 GDB786415:GDB786419 GMX786415:GMX786419 GWT786415:GWT786419 HGP786415:HGP786419 HQL786415:HQL786419 IAH786415:IAH786419 IKD786415:IKD786419 ITZ786415:ITZ786419 JDV786415:JDV786419 JNR786415:JNR786419 JXN786415:JXN786419 KHJ786415:KHJ786419 KRF786415:KRF786419 LBB786415:LBB786419 LKX786415:LKX786419 LUT786415:LUT786419 MEP786415:MEP786419 MOL786415:MOL786419 MYH786415:MYH786419 NID786415:NID786419 NRZ786415:NRZ786419 OBV786415:OBV786419 OLR786415:OLR786419 OVN786415:OVN786419 PFJ786415:PFJ786419 PPF786415:PPF786419 PZB786415:PZB786419 QIX786415:QIX786419 QST786415:QST786419 RCP786415:RCP786419 RML786415:RML786419 RWH786415:RWH786419 SGD786415:SGD786419 SPZ786415:SPZ786419 SZV786415:SZV786419 TJR786415:TJR786419 TTN786415:TTN786419 UDJ786415:UDJ786419 UNF786415:UNF786419 UXB786415:UXB786419 VGX786415:VGX786419 VQT786415:VQT786419 WAP786415:WAP786419 WKL786415:WKL786419 WUH786415:WUH786419 HV851951:HV851955 RR851951:RR851955 ABN851951:ABN851955 ALJ851951:ALJ851955 AVF851951:AVF851955 BFB851951:BFB851955 BOX851951:BOX851955 BYT851951:BYT851955 CIP851951:CIP851955 CSL851951:CSL851955 DCH851951:DCH851955 DMD851951:DMD851955 DVZ851951:DVZ851955 EFV851951:EFV851955 EPR851951:EPR851955 EZN851951:EZN851955 FJJ851951:FJJ851955 FTF851951:FTF851955 GDB851951:GDB851955 GMX851951:GMX851955 GWT851951:GWT851955 HGP851951:HGP851955 HQL851951:HQL851955 IAH851951:IAH851955 IKD851951:IKD851955 ITZ851951:ITZ851955 JDV851951:JDV851955 JNR851951:JNR851955 JXN851951:JXN851955 KHJ851951:KHJ851955 KRF851951:KRF851955 LBB851951:LBB851955 LKX851951:LKX851955 LUT851951:LUT851955 MEP851951:MEP851955 MOL851951:MOL851955 MYH851951:MYH851955 NID851951:NID851955 NRZ851951:NRZ851955 OBV851951:OBV851955 OLR851951:OLR851955 OVN851951:OVN851955 PFJ851951:PFJ851955 PPF851951:PPF851955 PZB851951:PZB851955 QIX851951:QIX851955 QST851951:QST851955 RCP851951:RCP851955 RML851951:RML851955 RWH851951:RWH851955 SGD851951:SGD851955 SPZ851951:SPZ851955 SZV851951:SZV851955 TJR851951:TJR851955 TTN851951:TTN851955 UDJ851951:UDJ851955 UNF851951:UNF851955 UXB851951:UXB851955 VGX851951:VGX851955 VQT851951:VQT851955 WAP851951:WAP851955 WKL851951:WKL851955 WUH851951:WUH851955 HV917487:HV917491 RR917487:RR917491 ABN917487:ABN917491 ALJ917487:ALJ917491 AVF917487:AVF917491 BFB917487:BFB917491 BOX917487:BOX917491 BYT917487:BYT917491 CIP917487:CIP917491 CSL917487:CSL917491 DCH917487:DCH917491 DMD917487:DMD917491 DVZ917487:DVZ917491 EFV917487:EFV917491 EPR917487:EPR917491 EZN917487:EZN917491 FJJ917487:FJJ917491 FTF917487:FTF917491 GDB917487:GDB917491 GMX917487:GMX917491 GWT917487:GWT917491 HGP917487:HGP917491 HQL917487:HQL917491 IAH917487:IAH917491 IKD917487:IKD917491 ITZ917487:ITZ917491 JDV917487:JDV917491 JNR917487:JNR917491 JXN917487:JXN917491 KHJ917487:KHJ917491 KRF917487:KRF917491 LBB917487:LBB917491 LKX917487:LKX917491 LUT917487:LUT917491 MEP917487:MEP917491 MOL917487:MOL917491 MYH917487:MYH917491 NID917487:NID917491 NRZ917487:NRZ917491 OBV917487:OBV917491 OLR917487:OLR917491 OVN917487:OVN917491 PFJ917487:PFJ917491 PPF917487:PPF917491 PZB917487:PZB917491 QIX917487:QIX917491 QST917487:QST917491 RCP917487:RCP917491 RML917487:RML917491 RWH917487:RWH917491 SGD917487:SGD917491 SPZ917487:SPZ917491 SZV917487:SZV917491 TJR917487:TJR917491 TTN917487:TTN917491 UDJ917487:UDJ917491 UNF917487:UNF917491 UXB917487:UXB917491 VGX917487:VGX917491 VQT917487:VQT917491 WAP917487:WAP917491 WKL917487:WKL917491 WUH917487:WUH917491 HV983023:HV983027 RR983023:RR983027 ABN983023:ABN983027 ALJ983023:ALJ983027 AVF983023:AVF983027 BFB983023:BFB983027 BOX983023:BOX983027 BYT983023:BYT983027 CIP983023:CIP983027 CSL983023:CSL983027 DCH983023:DCH983027 DMD983023:DMD983027 DVZ983023:DVZ983027 EFV983023:EFV983027 EPR983023:EPR983027 EZN983023:EZN983027 FJJ983023:FJJ983027 FTF983023:FTF983027 GDB983023:GDB983027 GMX983023:GMX983027 GWT983023:GWT983027 HGP983023:HGP983027 HQL983023:HQL983027 IAH983023:IAH983027 IKD983023:IKD983027 ITZ983023:ITZ983027 JDV983023:JDV983027 JNR983023:JNR983027 JXN983023:JXN983027 KHJ983023:KHJ983027 KRF983023:KRF983027 LBB983023:LBB983027 LKX983023:LKX983027 LUT983023:LUT983027 MEP983023:MEP983027 MOL983023:MOL983027 MYH983023:MYH983027 NID983023:NID983027 NRZ983023:NRZ983027 OBV983023:OBV983027 OLR983023:OLR983027 OVN983023:OVN983027 PFJ983023:PFJ983027 PPF983023:PPF983027 PZB983023:PZB983027 QIX983023:QIX983027 QST983023:QST983027 RCP983023:RCP983027 RML983023:RML983027 RWH983023:RWH983027 SGD983023:SGD983027 SPZ983023:SPZ983027 SZV983023:SZV983027 TJR983023:TJR983027 TTN983023:TTN983027 UDJ983023:UDJ983027 UNF983023:UNF983027 UXB983023:UXB983027 VGX983023:VGX983027 VQT983023:VQT983027 WAP983023:WAP983027 WKL983023:WKL983027 WUH983023:WUH983027 HV65483 RR65483 ABN65483 ALJ65483 AVF65483 BFB65483 BOX65483 BYT65483 CIP65483 CSL65483 DCH65483 DMD65483 DVZ65483 EFV65483 EPR65483 EZN65483 FJJ65483 FTF65483 GDB65483 GMX65483 GWT65483 HGP65483 HQL65483 IAH65483 IKD65483 ITZ65483 JDV65483 JNR65483 JXN65483 KHJ65483 KRF65483 LBB65483 LKX65483 LUT65483 MEP65483 MOL65483 MYH65483 NID65483 NRZ65483 OBV65483 OLR65483 OVN65483 PFJ65483 PPF65483 PZB65483 QIX65483 QST65483 RCP65483 RML65483 RWH65483 SGD65483 SPZ65483 SZV65483 TJR65483 TTN65483 UDJ65483 UNF65483 UXB65483 VGX65483 VQT65483 WAP65483 WKL65483 WUH65483 HV131019 RR131019 ABN131019 ALJ131019 AVF131019 BFB131019 BOX131019 BYT131019 CIP131019 CSL131019 DCH131019 DMD131019 DVZ131019 EFV131019 EPR131019 EZN131019 FJJ131019 FTF131019 GDB131019 GMX131019 GWT131019 HGP131019 HQL131019 IAH131019 IKD131019 ITZ131019 JDV131019 JNR131019 JXN131019 KHJ131019 KRF131019 LBB131019 LKX131019 LUT131019 MEP131019 MOL131019 MYH131019 NID131019 NRZ131019 OBV131019 OLR131019 OVN131019 PFJ131019 PPF131019 PZB131019 QIX131019 QST131019 RCP131019 RML131019 RWH131019 SGD131019 SPZ131019 SZV131019 TJR131019 TTN131019 UDJ131019 UNF131019 UXB131019 VGX131019 VQT131019 WAP131019 WKL131019 WUH131019 HV196555 RR196555 ABN196555 ALJ196555 AVF196555 BFB196555 BOX196555 BYT196555 CIP196555 CSL196555 DCH196555 DMD196555 DVZ196555 EFV196555 EPR196555 EZN196555 FJJ196555 FTF196555 GDB196555 GMX196555 GWT196555 HGP196555 HQL196555 IAH196555 IKD196555 ITZ196555 JDV196555 JNR196555 JXN196555 KHJ196555 KRF196555 LBB196555 LKX196555 LUT196555 MEP196555 MOL196555 MYH196555 NID196555 NRZ196555 OBV196555 OLR196555 OVN196555 PFJ196555 PPF196555 PZB196555 QIX196555 QST196555 RCP196555 RML196555 RWH196555 SGD196555 SPZ196555 SZV196555 TJR196555 TTN196555 UDJ196555 UNF196555 UXB196555 VGX196555 VQT196555 WAP196555 WKL196555 WUH196555 HV262091 RR262091 ABN262091 ALJ262091 AVF262091 BFB262091 BOX262091 BYT262091 CIP262091 CSL262091 DCH262091 DMD262091 DVZ262091 EFV262091 EPR262091 EZN262091 FJJ262091 FTF262091 GDB262091 GMX262091 GWT262091 HGP262091 HQL262091 IAH262091 IKD262091 ITZ262091 JDV262091 JNR262091 JXN262091 KHJ262091 KRF262091 LBB262091 LKX262091 LUT262091 MEP262091 MOL262091 MYH262091 NID262091 NRZ262091 OBV262091 OLR262091 OVN262091 PFJ262091 PPF262091 PZB262091 QIX262091 QST262091 RCP262091 RML262091 RWH262091 SGD262091 SPZ262091 SZV262091 TJR262091 TTN262091 UDJ262091 UNF262091 UXB262091 VGX262091 VQT262091 WAP262091 WKL262091 WUH262091 HV327627 RR327627 ABN327627 ALJ327627 AVF327627 BFB327627 BOX327627 BYT327627 CIP327627 CSL327627 DCH327627 DMD327627 DVZ327627 EFV327627 EPR327627 EZN327627 FJJ327627 FTF327627 GDB327627 GMX327627 GWT327627 HGP327627 HQL327627 IAH327627 IKD327627 ITZ327627 JDV327627 JNR327627 JXN327627 KHJ327627 KRF327627 LBB327627 LKX327627 LUT327627 MEP327627 MOL327627 MYH327627 NID327627 NRZ327627 OBV327627 OLR327627 OVN327627 PFJ327627 PPF327627 PZB327627 QIX327627 QST327627 RCP327627 RML327627 RWH327627 SGD327627 SPZ327627 SZV327627 TJR327627 TTN327627 UDJ327627 UNF327627 UXB327627 VGX327627 VQT327627 WAP327627 WKL327627 WUH327627 HV393163 RR393163 ABN393163 ALJ393163 AVF393163 BFB393163 BOX393163 BYT393163 CIP393163 CSL393163 DCH393163 DMD393163 DVZ393163 EFV393163 EPR393163 EZN393163 FJJ393163 FTF393163 GDB393163 GMX393163 GWT393163 HGP393163 HQL393163 IAH393163 IKD393163 ITZ393163 JDV393163 JNR393163 JXN393163 KHJ393163 KRF393163 LBB393163 LKX393163 LUT393163 MEP393163 MOL393163 MYH393163 NID393163 NRZ393163 OBV393163 OLR393163 OVN393163 PFJ393163 PPF393163 PZB393163 QIX393163 QST393163 RCP393163 RML393163 RWH393163 SGD393163 SPZ393163 SZV393163 TJR393163 TTN393163 UDJ393163 UNF393163 UXB393163 VGX393163 VQT393163 WAP393163 WKL393163 WUH393163 HV458699 RR458699 ABN458699 ALJ458699 AVF458699 BFB458699 BOX458699 BYT458699 CIP458699 CSL458699 DCH458699 DMD458699 DVZ458699 EFV458699 EPR458699 EZN458699 FJJ458699 FTF458699 GDB458699 GMX458699 GWT458699 HGP458699 HQL458699 IAH458699 IKD458699 ITZ458699 JDV458699 JNR458699 JXN458699 KHJ458699 KRF458699 LBB458699 LKX458699 LUT458699 MEP458699 MOL458699 MYH458699 NID458699 NRZ458699 OBV458699 OLR458699 OVN458699 PFJ458699 PPF458699 PZB458699 QIX458699 QST458699 RCP458699 RML458699 RWH458699 SGD458699 SPZ458699 SZV458699 TJR458699 TTN458699 UDJ458699 UNF458699 UXB458699 VGX458699 VQT458699 WAP458699 WKL458699 WUH458699 HV524235 RR524235 ABN524235 ALJ524235 AVF524235 BFB524235 BOX524235 BYT524235 CIP524235 CSL524235 DCH524235 DMD524235 DVZ524235 EFV524235 EPR524235 EZN524235 FJJ524235 FTF524235 GDB524235 GMX524235 GWT524235 HGP524235 HQL524235 IAH524235 IKD524235 ITZ524235 JDV524235 JNR524235 JXN524235 KHJ524235 KRF524235 LBB524235 LKX524235 LUT524235 MEP524235 MOL524235 MYH524235 NID524235 NRZ524235 OBV524235 OLR524235 OVN524235 PFJ524235 PPF524235 PZB524235 QIX524235 QST524235 RCP524235 RML524235 RWH524235 SGD524235 SPZ524235 SZV524235 TJR524235 TTN524235 UDJ524235 UNF524235 UXB524235 VGX524235 VQT524235 WAP524235 WKL524235 WUH524235 HV589771 RR589771 ABN589771 ALJ589771 AVF589771 BFB589771 BOX589771 BYT589771 CIP589771 CSL589771 DCH589771 DMD589771 DVZ589771 EFV589771 EPR589771 EZN589771 FJJ589771 FTF589771 GDB589771 GMX589771 GWT589771 HGP589771 HQL589771 IAH589771 IKD589771 ITZ589771 JDV589771 JNR589771 JXN589771 KHJ589771 KRF589771 LBB589771 LKX589771 LUT589771 MEP589771 MOL589771 MYH589771 NID589771 NRZ589771 OBV589771 OLR589771 OVN589771 PFJ589771 PPF589771 PZB589771 QIX589771 QST589771 RCP589771 RML589771 RWH589771 SGD589771 SPZ589771 SZV589771 TJR589771 TTN589771 UDJ589771 UNF589771 UXB589771 VGX589771 VQT589771 WAP589771 WKL589771 WUH589771 HV655307 RR655307 ABN655307 ALJ655307 AVF655307 BFB655307 BOX655307 BYT655307 CIP655307 CSL655307 DCH655307 DMD655307 DVZ655307 EFV655307 EPR655307 EZN655307 FJJ655307 FTF655307 GDB655307 GMX655307 GWT655307 HGP655307 HQL655307 IAH655307 IKD655307 ITZ655307 JDV655307 JNR655307 JXN655307 KHJ655307 KRF655307 LBB655307 LKX655307 LUT655307 MEP655307 MOL655307 MYH655307 NID655307 NRZ655307 OBV655307 OLR655307 OVN655307 PFJ655307 PPF655307 PZB655307 QIX655307 QST655307 RCP655307 RML655307 RWH655307 SGD655307 SPZ655307 SZV655307 TJR655307 TTN655307 UDJ655307 UNF655307 UXB655307 VGX655307 VQT655307 WAP655307 WKL655307 WUH655307 HV720843 RR720843 ABN720843 ALJ720843 AVF720843 BFB720843 BOX720843 BYT720843 CIP720843 CSL720843 DCH720843 DMD720843 DVZ720843 EFV720843 EPR720843 EZN720843 FJJ720843 FTF720843 GDB720843 GMX720843 GWT720843 HGP720843 HQL720843 IAH720843 IKD720843 ITZ720843 JDV720843 JNR720843 JXN720843 KHJ720843 KRF720843 LBB720843 LKX720843 LUT720843 MEP720843 MOL720843 MYH720843 NID720843 NRZ720843 OBV720843 OLR720843 OVN720843 PFJ720843 PPF720843 PZB720843 QIX720843 QST720843 RCP720843 RML720843 RWH720843 SGD720843 SPZ720843 SZV720843 TJR720843 TTN720843 UDJ720843 UNF720843 UXB720843 VGX720843 VQT720843 WAP720843 WKL720843 WUH720843 HV786379 RR786379 ABN786379 ALJ786379 AVF786379 BFB786379 BOX786379 BYT786379 CIP786379 CSL786379 DCH786379 DMD786379 DVZ786379 EFV786379 EPR786379 EZN786379 FJJ786379 FTF786379 GDB786379 GMX786379 GWT786379 HGP786379 HQL786379 IAH786379 IKD786379 ITZ786379 JDV786379 JNR786379 JXN786379 KHJ786379 KRF786379 LBB786379 LKX786379 LUT786379 MEP786379 MOL786379 MYH786379 NID786379 NRZ786379 OBV786379 OLR786379 OVN786379 PFJ786379 PPF786379 PZB786379 QIX786379 QST786379 RCP786379 RML786379 RWH786379 SGD786379 SPZ786379 SZV786379 TJR786379 TTN786379 UDJ786379 UNF786379 UXB786379 VGX786379 VQT786379 WAP786379 WKL786379 WUH786379 HV851915 RR851915 ABN851915 ALJ851915 AVF851915 BFB851915 BOX851915 BYT851915 CIP851915 CSL851915 DCH851915 DMD851915 DVZ851915 EFV851915 EPR851915 EZN851915 FJJ851915 FTF851915 GDB851915 GMX851915 GWT851915 HGP851915 HQL851915 IAH851915 IKD851915 ITZ851915 JDV851915 JNR851915 JXN851915 KHJ851915 KRF851915 LBB851915 LKX851915 LUT851915 MEP851915 MOL851915 MYH851915 NID851915 NRZ851915 OBV851915 OLR851915 OVN851915 PFJ851915 PPF851915 PZB851915 QIX851915 QST851915 RCP851915 RML851915 RWH851915 SGD851915 SPZ851915 SZV851915 TJR851915 TTN851915 UDJ851915 UNF851915 UXB851915 VGX851915 VQT851915 WAP851915 WKL851915 WUH851915 HV917451 RR917451 ABN917451 ALJ917451 AVF917451 BFB917451 BOX917451 BYT917451 CIP917451 CSL917451 DCH917451 DMD917451 DVZ917451 EFV917451 EPR917451 EZN917451 FJJ917451 FTF917451 GDB917451 GMX917451 GWT917451 HGP917451 HQL917451 IAH917451 IKD917451 ITZ917451 JDV917451 JNR917451 JXN917451 KHJ917451 KRF917451 LBB917451 LKX917451 LUT917451 MEP917451 MOL917451 MYH917451 NID917451 NRZ917451 OBV917451 OLR917451 OVN917451 PFJ917451 PPF917451 PZB917451 QIX917451 QST917451 RCP917451 RML917451 RWH917451 SGD917451 SPZ917451 SZV917451 TJR917451 TTN917451 UDJ917451 UNF917451 UXB917451 VGX917451 VQT917451 WAP917451 WKL917451 WUH917451 HV982987 RR982987 ABN982987 ALJ982987 AVF982987 BFB982987 BOX982987 BYT982987 CIP982987 CSL982987 DCH982987 DMD982987 DVZ982987 EFV982987 EPR982987 EZN982987 FJJ982987 FTF982987 GDB982987 GMX982987 GWT982987 HGP982987 HQL982987 IAH982987 IKD982987 ITZ982987 JDV982987 JNR982987 JXN982987 KHJ982987 KRF982987 LBB982987 LKX982987 LUT982987 MEP982987 MOL982987 MYH982987 NID982987 NRZ982987 OBV982987 OLR982987 OVN982987 PFJ982987 PPF982987 PZB982987 QIX982987 QST982987 RCP982987 RML982987 RWH982987 SGD982987 SPZ982987 SZV982987 TJR982987 TTN982987 UDJ982987 UNF982987 UXB982987 VGX982987 VQT982987 WAP982987 WKL982987 WUH982987">
      <formula1>$V$1:$V$4</formula1>
      <formula2>0</formula2>
    </dataValidation>
    <dataValidation type="list" allowBlank="1" showErrorMessage="1" sqref="HV65431:HV65432 RR65431:RR65432 ABN65431:ABN65432 ALJ65431:ALJ65432 AVF65431:AVF65432 BFB65431:BFB65432 BOX65431:BOX65432 BYT65431:BYT65432 CIP65431:CIP65432 CSL65431:CSL65432 DCH65431:DCH65432 DMD65431:DMD65432 DVZ65431:DVZ65432 EFV65431:EFV65432 EPR65431:EPR65432 EZN65431:EZN65432 FJJ65431:FJJ65432 FTF65431:FTF65432 GDB65431:GDB65432 GMX65431:GMX65432 GWT65431:GWT65432 HGP65431:HGP65432 HQL65431:HQL65432 IAH65431:IAH65432 IKD65431:IKD65432 ITZ65431:ITZ65432 JDV65431:JDV65432 JNR65431:JNR65432 JXN65431:JXN65432 KHJ65431:KHJ65432 KRF65431:KRF65432 LBB65431:LBB65432 LKX65431:LKX65432 LUT65431:LUT65432 MEP65431:MEP65432 MOL65431:MOL65432 MYH65431:MYH65432 NID65431:NID65432 NRZ65431:NRZ65432 OBV65431:OBV65432 OLR65431:OLR65432 OVN65431:OVN65432 PFJ65431:PFJ65432 PPF65431:PPF65432 PZB65431:PZB65432 QIX65431:QIX65432 QST65431:QST65432 RCP65431:RCP65432 RML65431:RML65432 RWH65431:RWH65432 SGD65431:SGD65432 SPZ65431:SPZ65432 SZV65431:SZV65432 TJR65431:TJR65432 TTN65431:TTN65432 UDJ65431:UDJ65432 UNF65431:UNF65432 UXB65431:UXB65432 VGX65431:VGX65432 VQT65431:VQT65432 WAP65431:WAP65432 WKL65431:WKL65432 WUH65431:WUH65432 HV130967:HV130968 RR130967:RR130968 ABN130967:ABN130968 ALJ130967:ALJ130968 AVF130967:AVF130968 BFB130967:BFB130968 BOX130967:BOX130968 BYT130967:BYT130968 CIP130967:CIP130968 CSL130967:CSL130968 DCH130967:DCH130968 DMD130967:DMD130968 DVZ130967:DVZ130968 EFV130967:EFV130968 EPR130967:EPR130968 EZN130967:EZN130968 FJJ130967:FJJ130968 FTF130967:FTF130968 GDB130967:GDB130968 GMX130967:GMX130968 GWT130967:GWT130968 HGP130967:HGP130968 HQL130967:HQL130968 IAH130967:IAH130968 IKD130967:IKD130968 ITZ130967:ITZ130968 JDV130967:JDV130968 JNR130967:JNR130968 JXN130967:JXN130968 KHJ130967:KHJ130968 KRF130967:KRF130968 LBB130967:LBB130968 LKX130967:LKX130968 LUT130967:LUT130968 MEP130967:MEP130968 MOL130967:MOL130968 MYH130967:MYH130968 NID130967:NID130968 NRZ130967:NRZ130968 OBV130967:OBV130968 OLR130967:OLR130968 OVN130967:OVN130968 PFJ130967:PFJ130968 PPF130967:PPF130968 PZB130967:PZB130968 QIX130967:QIX130968 QST130967:QST130968 RCP130967:RCP130968 RML130967:RML130968 RWH130967:RWH130968 SGD130967:SGD130968 SPZ130967:SPZ130968 SZV130967:SZV130968 TJR130967:TJR130968 TTN130967:TTN130968 UDJ130967:UDJ130968 UNF130967:UNF130968 UXB130967:UXB130968 VGX130967:VGX130968 VQT130967:VQT130968 WAP130967:WAP130968 WKL130967:WKL130968 WUH130967:WUH130968 HV196503:HV196504 RR196503:RR196504 ABN196503:ABN196504 ALJ196503:ALJ196504 AVF196503:AVF196504 BFB196503:BFB196504 BOX196503:BOX196504 BYT196503:BYT196504 CIP196503:CIP196504 CSL196503:CSL196504 DCH196503:DCH196504 DMD196503:DMD196504 DVZ196503:DVZ196504 EFV196503:EFV196504 EPR196503:EPR196504 EZN196503:EZN196504 FJJ196503:FJJ196504 FTF196503:FTF196504 GDB196503:GDB196504 GMX196503:GMX196504 GWT196503:GWT196504 HGP196503:HGP196504 HQL196503:HQL196504 IAH196503:IAH196504 IKD196503:IKD196504 ITZ196503:ITZ196504 JDV196503:JDV196504 JNR196503:JNR196504 JXN196503:JXN196504 KHJ196503:KHJ196504 KRF196503:KRF196504 LBB196503:LBB196504 LKX196503:LKX196504 LUT196503:LUT196504 MEP196503:MEP196504 MOL196503:MOL196504 MYH196503:MYH196504 NID196503:NID196504 NRZ196503:NRZ196504 OBV196503:OBV196504 OLR196503:OLR196504 OVN196503:OVN196504 PFJ196503:PFJ196504 PPF196503:PPF196504 PZB196503:PZB196504 QIX196503:QIX196504 QST196503:QST196504 RCP196503:RCP196504 RML196503:RML196504 RWH196503:RWH196504 SGD196503:SGD196504 SPZ196503:SPZ196504 SZV196503:SZV196504 TJR196503:TJR196504 TTN196503:TTN196504 UDJ196503:UDJ196504 UNF196503:UNF196504 UXB196503:UXB196504 VGX196503:VGX196504 VQT196503:VQT196504 WAP196503:WAP196504 WKL196503:WKL196504 WUH196503:WUH196504 HV262039:HV262040 RR262039:RR262040 ABN262039:ABN262040 ALJ262039:ALJ262040 AVF262039:AVF262040 BFB262039:BFB262040 BOX262039:BOX262040 BYT262039:BYT262040 CIP262039:CIP262040 CSL262039:CSL262040 DCH262039:DCH262040 DMD262039:DMD262040 DVZ262039:DVZ262040 EFV262039:EFV262040 EPR262039:EPR262040 EZN262039:EZN262040 FJJ262039:FJJ262040 FTF262039:FTF262040 GDB262039:GDB262040 GMX262039:GMX262040 GWT262039:GWT262040 HGP262039:HGP262040 HQL262039:HQL262040 IAH262039:IAH262040 IKD262039:IKD262040 ITZ262039:ITZ262040 JDV262039:JDV262040 JNR262039:JNR262040 JXN262039:JXN262040 KHJ262039:KHJ262040 KRF262039:KRF262040 LBB262039:LBB262040 LKX262039:LKX262040 LUT262039:LUT262040 MEP262039:MEP262040 MOL262039:MOL262040 MYH262039:MYH262040 NID262039:NID262040 NRZ262039:NRZ262040 OBV262039:OBV262040 OLR262039:OLR262040 OVN262039:OVN262040 PFJ262039:PFJ262040 PPF262039:PPF262040 PZB262039:PZB262040 QIX262039:QIX262040 QST262039:QST262040 RCP262039:RCP262040 RML262039:RML262040 RWH262039:RWH262040 SGD262039:SGD262040 SPZ262039:SPZ262040 SZV262039:SZV262040 TJR262039:TJR262040 TTN262039:TTN262040 UDJ262039:UDJ262040 UNF262039:UNF262040 UXB262039:UXB262040 VGX262039:VGX262040 VQT262039:VQT262040 WAP262039:WAP262040 WKL262039:WKL262040 WUH262039:WUH262040 HV327575:HV327576 RR327575:RR327576 ABN327575:ABN327576 ALJ327575:ALJ327576 AVF327575:AVF327576 BFB327575:BFB327576 BOX327575:BOX327576 BYT327575:BYT327576 CIP327575:CIP327576 CSL327575:CSL327576 DCH327575:DCH327576 DMD327575:DMD327576 DVZ327575:DVZ327576 EFV327575:EFV327576 EPR327575:EPR327576 EZN327575:EZN327576 FJJ327575:FJJ327576 FTF327575:FTF327576 GDB327575:GDB327576 GMX327575:GMX327576 GWT327575:GWT327576 HGP327575:HGP327576 HQL327575:HQL327576 IAH327575:IAH327576 IKD327575:IKD327576 ITZ327575:ITZ327576 JDV327575:JDV327576 JNR327575:JNR327576 JXN327575:JXN327576 KHJ327575:KHJ327576 KRF327575:KRF327576 LBB327575:LBB327576 LKX327575:LKX327576 LUT327575:LUT327576 MEP327575:MEP327576 MOL327575:MOL327576 MYH327575:MYH327576 NID327575:NID327576 NRZ327575:NRZ327576 OBV327575:OBV327576 OLR327575:OLR327576 OVN327575:OVN327576 PFJ327575:PFJ327576 PPF327575:PPF327576 PZB327575:PZB327576 QIX327575:QIX327576 QST327575:QST327576 RCP327575:RCP327576 RML327575:RML327576 RWH327575:RWH327576 SGD327575:SGD327576 SPZ327575:SPZ327576 SZV327575:SZV327576 TJR327575:TJR327576 TTN327575:TTN327576 UDJ327575:UDJ327576 UNF327575:UNF327576 UXB327575:UXB327576 VGX327575:VGX327576 VQT327575:VQT327576 WAP327575:WAP327576 WKL327575:WKL327576 WUH327575:WUH327576 HV393111:HV393112 RR393111:RR393112 ABN393111:ABN393112 ALJ393111:ALJ393112 AVF393111:AVF393112 BFB393111:BFB393112 BOX393111:BOX393112 BYT393111:BYT393112 CIP393111:CIP393112 CSL393111:CSL393112 DCH393111:DCH393112 DMD393111:DMD393112 DVZ393111:DVZ393112 EFV393111:EFV393112 EPR393111:EPR393112 EZN393111:EZN393112 FJJ393111:FJJ393112 FTF393111:FTF393112 GDB393111:GDB393112 GMX393111:GMX393112 GWT393111:GWT393112 HGP393111:HGP393112 HQL393111:HQL393112 IAH393111:IAH393112 IKD393111:IKD393112 ITZ393111:ITZ393112 JDV393111:JDV393112 JNR393111:JNR393112 JXN393111:JXN393112 KHJ393111:KHJ393112 KRF393111:KRF393112 LBB393111:LBB393112 LKX393111:LKX393112 LUT393111:LUT393112 MEP393111:MEP393112 MOL393111:MOL393112 MYH393111:MYH393112 NID393111:NID393112 NRZ393111:NRZ393112 OBV393111:OBV393112 OLR393111:OLR393112 OVN393111:OVN393112 PFJ393111:PFJ393112 PPF393111:PPF393112 PZB393111:PZB393112 QIX393111:QIX393112 QST393111:QST393112 RCP393111:RCP393112 RML393111:RML393112 RWH393111:RWH393112 SGD393111:SGD393112 SPZ393111:SPZ393112 SZV393111:SZV393112 TJR393111:TJR393112 TTN393111:TTN393112 UDJ393111:UDJ393112 UNF393111:UNF393112 UXB393111:UXB393112 VGX393111:VGX393112 VQT393111:VQT393112 WAP393111:WAP393112 WKL393111:WKL393112 WUH393111:WUH393112 HV458647:HV458648 RR458647:RR458648 ABN458647:ABN458648 ALJ458647:ALJ458648 AVF458647:AVF458648 BFB458647:BFB458648 BOX458647:BOX458648 BYT458647:BYT458648 CIP458647:CIP458648 CSL458647:CSL458648 DCH458647:DCH458648 DMD458647:DMD458648 DVZ458647:DVZ458648 EFV458647:EFV458648 EPR458647:EPR458648 EZN458647:EZN458648 FJJ458647:FJJ458648 FTF458647:FTF458648 GDB458647:GDB458648 GMX458647:GMX458648 GWT458647:GWT458648 HGP458647:HGP458648 HQL458647:HQL458648 IAH458647:IAH458648 IKD458647:IKD458648 ITZ458647:ITZ458648 JDV458647:JDV458648 JNR458647:JNR458648 JXN458647:JXN458648 KHJ458647:KHJ458648 KRF458647:KRF458648 LBB458647:LBB458648 LKX458647:LKX458648 LUT458647:LUT458648 MEP458647:MEP458648 MOL458647:MOL458648 MYH458647:MYH458648 NID458647:NID458648 NRZ458647:NRZ458648 OBV458647:OBV458648 OLR458647:OLR458648 OVN458647:OVN458648 PFJ458647:PFJ458648 PPF458647:PPF458648 PZB458647:PZB458648 QIX458647:QIX458648 QST458647:QST458648 RCP458647:RCP458648 RML458647:RML458648 RWH458647:RWH458648 SGD458647:SGD458648 SPZ458647:SPZ458648 SZV458647:SZV458648 TJR458647:TJR458648 TTN458647:TTN458648 UDJ458647:UDJ458648 UNF458647:UNF458648 UXB458647:UXB458648 VGX458647:VGX458648 VQT458647:VQT458648 WAP458647:WAP458648 WKL458647:WKL458648 WUH458647:WUH458648 HV524183:HV524184 RR524183:RR524184 ABN524183:ABN524184 ALJ524183:ALJ524184 AVF524183:AVF524184 BFB524183:BFB524184 BOX524183:BOX524184 BYT524183:BYT524184 CIP524183:CIP524184 CSL524183:CSL524184 DCH524183:DCH524184 DMD524183:DMD524184 DVZ524183:DVZ524184 EFV524183:EFV524184 EPR524183:EPR524184 EZN524183:EZN524184 FJJ524183:FJJ524184 FTF524183:FTF524184 GDB524183:GDB524184 GMX524183:GMX524184 GWT524183:GWT524184 HGP524183:HGP524184 HQL524183:HQL524184 IAH524183:IAH524184 IKD524183:IKD524184 ITZ524183:ITZ524184 JDV524183:JDV524184 JNR524183:JNR524184 JXN524183:JXN524184 KHJ524183:KHJ524184 KRF524183:KRF524184 LBB524183:LBB524184 LKX524183:LKX524184 LUT524183:LUT524184 MEP524183:MEP524184 MOL524183:MOL524184 MYH524183:MYH524184 NID524183:NID524184 NRZ524183:NRZ524184 OBV524183:OBV524184 OLR524183:OLR524184 OVN524183:OVN524184 PFJ524183:PFJ524184 PPF524183:PPF524184 PZB524183:PZB524184 QIX524183:QIX524184 QST524183:QST524184 RCP524183:RCP524184 RML524183:RML524184 RWH524183:RWH524184 SGD524183:SGD524184 SPZ524183:SPZ524184 SZV524183:SZV524184 TJR524183:TJR524184 TTN524183:TTN524184 UDJ524183:UDJ524184 UNF524183:UNF524184 UXB524183:UXB524184 VGX524183:VGX524184 VQT524183:VQT524184 WAP524183:WAP524184 WKL524183:WKL524184 WUH524183:WUH524184 HV589719:HV589720 RR589719:RR589720 ABN589719:ABN589720 ALJ589719:ALJ589720 AVF589719:AVF589720 BFB589719:BFB589720 BOX589719:BOX589720 BYT589719:BYT589720 CIP589719:CIP589720 CSL589719:CSL589720 DCH589719:DCH589720 DMD589719:DMD589720 DVZ589719:DVZ589720 EFV589719:EFV589720 EPR589719:EPR589720 EZN589719:EZN589720 FJJ589719:FJJ589720 FTF589719:FTF589720 GDB589719:GDB589720 GMX589719:GMX589720 GWT589719:GWT589720 HGP589719:HGP589720 HQL589719:HQL589720 IAH589719:IAH589720 IKD589719:IKD589720 ITZ589719:ITZ589720 JDV589719:JDV589720 JNR589719:JNR589720 JXN589719:JXN589720 KHJ589719:KHJ589720 KRF589719:KRF589720 LBB589719:LBB589720 LKX589719:LKX589720 LUT589719:LUT589720 MEP589719:MEP589720 MOL589719:MOL589720 MYH589719:MYH589720 NID589719:NID589720 NRZ589719:NRZ589720 OBV589719:OBV589720 OLR589719:OLR589720 OVN589719:OVN589720 PFJ589719:PFJ589720 PPF589719:PPF589720 PZB589719:PZB589720 QIX589719:QIX589720 QST589719:QST589720 RCP589719:RCP589720 RML589719:RML589720 RWH589719:RWH589720 SGD589719:SGD589720 SPZ589719:SPZ589720 SZV589719:SZV589720 TJR589719:TJR589720 TTN589719:TTN589720 UDJ589719:UDJ589720 UNF589719:UNF589720 UXB589719:UXB589720 VGX589719:VGX589720 VQT589719:VQT589720 WAP589719:WAP589720 WKL589719:WKL589720 WUH589719:WUH589720 HV655255:HV655256 RR655255:RR655256 ABN655255:ABN655256 ALJ655255:ALJ655256 AVF655255:AVF655256 BFB655255:BFB655256 BOX655255:BOX655256 BYT655255:BYT655256 CIP655255:CIP655256 CSL655255:CSL655256 DCH655255:DCH655256 DMD655255:DMD655256 DVZ655255:DVZ655256 EFV655255:EFV655256 EPR655255:EPR655256 EZN655255:EZN655256 FJJ655255:FJJ655256 FTF655255:FTF655256 GDB655255:GDB655256 GMX655255:GMX655256 GWT655255:GWT655256 HGP655255:HGP655256 HQL655255:HQL655256 IAH655255:IAH655256 IKD655255:IKD655256 ITZ655255:ITZ655256 JDV655255:JDV655256 JNR655255:JNR655256 JXN655255:JXN655256 KHJ655255:KHJ655256 KRF655255:KRF655256 LBB655255:LBB655256 LKX655255:LKX655256 LUT655255:LUT655256 MEP655255:MEP655256 MOL655255:MOL655256 MYH655255:MYH655256 NID655255:NID655256 NRZ655255:NRZ655256 OBV655255:OBV655256 OLR655255:OLR655256 OVN655255:OVN655256 PFJ655255:PFJ655256 PPF655255:PPF655256 PZB655255:PZB655256 QIX655255:QIX655256 QST655255:QST655256 RCP655255:RCP655256 RML655255:RML655256 RWH655255:RWH655256 SGD655255:SGD655256 SPZ655255:SPZ655256 SZV655255:SZV655256 TJR655255:TJR655256 TTN655255:TTN655256 UDJ655255:UDJ655256 UNF655255:UNF655256 UXB655255:UXB655256 VGX655255:VGX655256 VQT655255:VQT655256 WAP655255:WAP655256 WKL655255:WKL655256 WUH655255:WUH655256 HV720791:HV720792 RR720791:RR720792 ABN720791:ABN720792 ALJ720791:ALJ720792 AVF720791:AVF720792 BFB720791:BFB720792 BOX720791:BOX720792 BYT720791:BYT720792 CIP720791:CIP720792 CSL720791:CSL720792 DCH720791:DCH720792 DMD720791:DMD720792 DVZ720791:DVZ720792 EFV720791:EFV720792 EPR720791:EPR720792 EZN720791:EZN720792 FJJ720791:FJJ720792 FTF720791:FTF720792 GDB720791:GDB720792 GMX720791:GMX720792 GWT720791:GWT720792 HGP720791:HGP720792 HQL720791:HQL720792 IAH720791:IAH720792 IKD720791:IKD720792 ITZ720791:ITZ720792 JDV720791:JDV720792 JNR720791:JNR720792 JXN720791:JXN720792 KHJ720791:KHJ720792 KRF720791:KRF720792 LBB720791:LBB720792 LKX720791:LKX720792 LUT720791:LUT720792 MEP720791:MEP720792 MOL720791:MOL720792 MYH720791:MYH720792 NID720791:NID720792 NRZ720791:NRZ720792 OBV720791:OBV720792 OLR720791:OLR720792 OVN720791:OVN720792 PFJ720791:PFJ720792 PPF720791:PPF720792 PZB720791:PZB720792 QIX720791:QIX720792 QST720791:QST720792 RCP720791:RCP720792 RML720791:RML720792 RWH720791:RWH720792 SGD720791:SGD720792 SPZ720791:SPZ720792 SZV720791:SZV720792 TJR720791:TJR720792 TTN720791:TTN720792 UDJ720791:UDJ720792 UNF720791:UNF720792 UXB720791:UXB720792 VGX720791:VGX720792 VQT720791:VQT720792 WAP720791:WAP720792 WKL720791:WKL720792 WUH720791:WUH720792 HV786327:HV786328 RR786327:RR786328 ABN786327:ABN786328 ALJ786327:ALJ786328 AVF786327:AVF786328 BFB786327:BFB786328 BOX786327:BOX786328 BYT786327:BYT786328 CIP786327:CIP786328 CSL786327:CSL786328 DCH786327:DCH786328 DMD786327:DMD786328 DVZ786327:DVZ786328 EFV786327:EFV786328 EPR786327:EPR786328 EZN786327:EZN786328 FJJ786327:FJJ786328 FTF786327:FTF786328 GDB786327:GDB786328 GMX786327:GMX786328 GWT786327:GWT786328 HGP786327:HGP786328 HQL786327:HQL786328 IAH786327:IAH786328 IKD786327:IKD786328 ITZ786327:ITZ786328 JDV786327:JDV786328 JNR786327:JNR786328 JXN786327:JXN786328 KHJ786327:KHJ786328 KRF786327:KRF786328 LBB786327:LBB786328 LKX786327:LKX786328 LUT786327:LUT786328 MEP786327:MEP786328 MOL786327:MOL786328 MYH786327:MYH786328 NID786327:NID786328 NRZ786327:NRZ786328 OBV786327:OBV786328 OLR786327:OLR786328 OVN786327:OVN786328 PFJ786327:PFJ786328 PPF786327:PPF786328 PZB786327:PZB786328 QIX786327:QIX786328 QST786327:QST786328 RCP786327:RCP786328 RML786327:RML786328 RWH786327:RWH786328 SGD786327:SGD786328 SPZ786327:SPZ786328 SZV786327:SZV786328 TJR786327:TJR786328 TTN786327:TTN786328 UDJ786327:UDJ786328 UNF786327:UNF786328 UXB786327:UXB786328 VGX786327:VGX786328 VQT786327:VQT786328 WAP786327:WAP786328 WKL786327:WKL786328 WUH786327:WUH786328 HV851863:HV851864 RR851863:RR851864 ABN851863:ABN851864 ALJ851863:ALJ851864 AVF851863:AVF851864 BFB851863:BFB851864 BOX851863:BOX851864 BYT851863:BYT851864 CIP851863:CIP851864 CSL851863:CSL851864 DCH851863:DCH851864 DMD851863:DMD851864 DVZ851863:DVZ851864 EFV851863:EFV851864 EPR851863:EPR851864 EZN851863:EZN851864 FJJ851863:FJJ851864 FTF851863:FTF851864 GDB851863:GDB851864 GMX851863:GMX851864 GWT851863:GWT851864 HGP851863:HGP851864 HQL851863:HQL851864 IAH851863:IAH851864 IKD851863:IKD851864 ITZ851863:ITZ851864 JDV851863:JDV851864 JNR851863:JNR851864 JXN851863:JXN851864 KHJ851863:KHJ851864 KRF851863:KRF851864 LBB851863:LBB851864 LKX851863:LKX851864 LUT851863:LUT851864 MEP851863:MEP851864 MOL851863:MOL851864 MYH851863:MYH851864 NID851863:NID851864 NRZ851863:NRZ851864 OBV851863:OBV851864 OLR851863:OLR851864 OVN851863:OVN851864 PFJ851863:PFJ851864 PPF851863:PPF851864 PZB851863:PZB851864 QIX851863:QIX851864 QST851863:QST851864 RCP851863:RCP851864 RML851863:RML851864 RWH851863:RWH851864 SGD851863:SGD851864 SPZ851863:SPZ851864 SZV851863:SZV851864 TJR851863:TJR851864 TTN851863:TTN851864 UDJ851863:UDJ851864 UNF851863:UNF851864 UXB851863:UXB851864 VGX851863:VGX851864 VQT851863:VQT851864 WAP851863:WAP851864 WKL851863:WKL851864 WUH851863:WUH851864 HV917399:HV917400 RR917399:RR917400 ABN917399:ABN917400 ALJ917399:ALJ917400 AVF917399:AVF917400 BFB917399:BFB917400 BOX917399:BOX917400 BYT917399:BYT917400 CIP917399:CIP917400 CSL917399:CSL917400 DCH917399:DCH917400 DMD917399:DMD917400 DVZ917399:DVZ917400 EFV917399:EFV917400 EPR917399:EPR917400 EZN917399:EZN917400 FJJ917399:FJJ917400 FTF917399:FTF917400 GDB917399:GDB917400 GMX917399:GMX917400 GWT917399:GWT917400 HGP917399:HGP917400 HQL917399:HQL917400 IAH917399:IAH917400 IKD917399:IKD917400 ITZ917399:ITZ917400 JDV917399:JDV917400 JNR917399:JNR917400 JXN917399:JXN917400 KHJ917399:KHJ917400 KRF917399:KRF917400 LBB917399:LBB917400 LKX917399:LKX917400 LUT917399:LUT917400 MEP917399:MEP917400 MOL917399:MOL917400 MYH917399:MYH917400 NID917399:NID917400 NRZ917399:NRZ917400 OBV917399:OBV917400 OLR917399:OLR917400 OVN917399:OVN917400 PFJ917399:PFJ917400 PPF917399:PPF917400 PZB917399:PZB917400 QIX917399:QIX917400 QST917399:QST917400 RCP917399:RCP917400 RML917399:RML917400 RWH917399:RWH917400 SGD917399:SGD917400 SPZ917399:SPZ917400 SZV917399:SZV917400 TJR917399:TJR917400 TTN917399:TTN917400 UDJ917399:UDJ917400 UNF917399:UNF917400 UXB917399:UXB917400 VGX917399:VGX917400 VQT917399:VQT917400 WAP917399:WAP917400 WKL917399:WKL917400 WUH917399:WUH917400 HV982935:HV982936 RR982935:RR982936 ABN982935:ABN982936 ALJ982935:ALJ982936 AVF982935:AVF982936 BFB982935:BFB982936 BOX982935:BOX982936 BYT982935:BYT982936 CIP982935:CIP982936 CSL982935:CSL982936 DCH982935:DCH982936 DMD982935:DMD982936 DVZ982935:DVZ982936 EFV982935:EFV982936 EPR982935:EPR982936 EZN982935:EZN982936 FJJ982935:FJJ982936 FTF982935:FTF982936 GDB982935:GDB982936 GMX982935:GMX982936 GWT982935:GWT982936 HGP982935:HGP982936 HQL982935:HQL982936 IAH982935:IAH982936 IKD982935:IKD982936 ITZ982935:ITZ982936 JDV982935:JDV982936 JNR982935:JNR982936 JXN982935:JXN982936 KHJ982935:KHJ982936 KRF982935:KRF982936 LBB982935:LBB982936 LKX982935:LKX982936 LUT982935:LUT982936 MEP982935:MEP982936 MOL982935:MOL982936 MYH982935:MYH982936 NID982935:NID982936 NRZ982935:NRZ982936 OBV982935:OBV982936 OLR982935:OLR982936 OVN982935:OVN982936 PFJ982935:PFJ982936 PPF982935:PPF982936 PZB982935:PZB982936 QIX982935:QIX982936 QST982935:QST982936 RCP982935:RCP982936 RML982935:RML982936 RWH982935:RWH982936 SGD982935:SGD982936 SPZ982935:SPZ982936 SZV982935:SZV982936 TJR982935:TJR982936 TTN982935:TTN982936 UDJ982935:UDJ982936 UNF982935:UNF982936 UXB982935:UXB982936 VGX982935:VGX982936 VQT982935:VQT982936 WAP982935:WAP982936 WKL982935:WKL982936 WUH982935:WUH982936">
      <formula1>$V$1:$V$16</formula1>
      <formula2>0</formula2>
    </dataValidation>
    <dataValidation type="list" allowBlank="1" showErrorMessage="1" sqref="II65480:II65481 SE65480:SE65481 ACA65480:ACA65481 ALW65480:ALW65481 AVS65480:AVS65481 BFO65480:BFO65481 BPK65480:BPK65481 BZG65480:BZG65481 CJC65480:CJC65481 CSY65480:CSY65481 DCU65480:DCU65481 DMQ65480:DMQ65481 DWM65480:DWM65481 EGI65480:EGI65481 EQE65480:EQE65481 FAA65480:FAA65481 FJW65480:FJW65481 FTS65480:FTS65481 GDO65480:GDO65481 GNK65480:GNK65481 GXG65480:GXG65481 HHC65480:HHC65481 HQY65480:HQY65481 IAU65480:IAU65481 IKQ65480:IKQ65481 IUM65480:IUM65481 JEI65480:JEI65481 JOE65480:JOE65481 JYA65480:JYA65481 KHW65480:KHW65481 KRS65480:KRS65481 LBO65480:LBO65481 LLK65480:LLK65481 LVG65480:LVG65481 MFC65480:MFC65481 MOY65480:MOY65481 MYU65480:MYU65481 NIQ65480:NIQ65481 NSM65480:NSM65481 OCI65480:OCI65481 OME65480:OME65481 OWA65480:OWA65481 PFW65480:PFW65481 PPS65480:PPS65481 PZO65480:PZO65481 QJK65480:QJK65481 QTG65480:QTG65481 RDC65480:RDC65481 RMY65480:RMY65481 RWU65480:RWU65481 SGQ65480:SGQ65481 SQM65480:SQM65481 TAI65480:TAI65481 TKE65480:TKE65481 TUA65480:TUA65481 UDW65480:UDW65481 UNS65480:UNS65481 UXO65480:UXO65481 VHK65480:VHK65481 VRG65480:VRG65481 WBC65480:WBC65481 WKY65480:WKY65481 WUU65480:WUU65481 II131016:II131017 SE131016:SE131017 ACA131016:ACA131017 ALW131016:ALW131017 AVS131016:AVS131017 BFO131016:BFO131017 BPK131016:BPK131017 BZG131016:BZG131017 CJC131016:CJC131017 CSY131016:CSY131017 DCU131016:DCU131017 DMQ131016:DMQ131017 DWM131016:DWM131017 EGI131016:EGI131017 EQE131016:EQE131017 FAA131016:FAA131017 FJW131016:FJW131017 FTS131016:FTS131017 GDO131016:GDO131017 GNK131016:GNK131017 GXG131016:GXG131017 HHC131016:HHC131017 HQY131016:HQY131017 IAU131016:IAU131017 IKQ131016:IKQ131017 IUM131016:IUM131017 JEI131016:JEI131017 JOE131016:JOE131017 JYA131016:JYA131017 KHW131016:KHW131017 KRS131016:KRS131017 LBO131016:LBO131017 LLK131016:LLK131017 LVG131016:LVG131017 MFC131016:MFC131017 MOY131016:MOY131017 MYU131016:MYU131017 NIQ131016:NIQ131017 NSM131016:NSM131017 OCI131016:OCI131017 OME131016:OME131017 OWA131016:OWA131017 PFW131016:PFW131017 PPS131016:PPS131017 PZO131016:PZO131017 QJK131016:QJK131017 QTG131016:QTG131017 RDC131016:RDC131017 RMY131016:RMY131017 RWU131016:RWU131017 SGQ131016:SGQ131017 SQM131016:SQM131017 TAI131016:TAI131017 TKE131016:TKE131017 TUA131016:TUA131017 UDW131016:UDW131017 UNS131016:UNS131017 UXO131016:UXO131017 VHK131016:VHK131017 VRG131016:VRG131017 WBC131016:WBC131017 WKY131016:WKY131017 WUU131016:WUU131017 II196552:II196553 SE196552:SE196553 ACA196552:ACA196553 ALW196552:ALW196553 AVS196552:AVS196553 BFO196552:BFO196553 BPK196552:BPK196553 BZG196552:BZG196553 CJC196552:CJC196553 CSY196552:CSY196553 DCU196552:DCU196553 DMQ196552:DMQ196553 DWM196552:DWM196553 EGI196552:EGI196553 EQE196552:EQE196553 FAA196552:FAA196553 FJW196552:FJW196553 FTS196552:FTS196553 GDO196552:GDO196553 GNK196552:GNK196553 GXG196552:GXG196553 HHC196552:HHC196553 HQY196552:HQY196553 IAU196552:IAU196553 IKQ196552:IKQ196553 IUM196552:IUM196553 JEI196552:JEI196553 JOE196552:JOE196553 JYA196552:JYA196553 KHW196552:KHW196553 KRS196552:KRS196553 LBO196552:LBO196553 LLK196552:LLK196553 LVG196552:LVG196553 MFC196552:MFC196553 MOY196552:MOY196553 MYU196552:MYU196553 NIQ196552:NIQ196553 NSM196552:NSM196553 OCI196552:OCI196553 OME196552:OME196553 OWA196552:OWA196553 PFW196552:PFW196553 PPS196552:PPS196553 PZO196552:PZO196553 QJK196552:QJK196553 QTG196552:QTG196553 RDC196552:RDC196553 RMY196552:RMY196553 RWU196552:RWU196553 SGQ196552:SGQ196553 SQM196552:SQM196553 TAI196552:TAI196553 TKE196552:TKE196553 TUA196552:TUA196553 UDW196552:UDW196553 UNS196552:UNS196553 UXO196552:UXO196553 VHK196552:VHK196553 VRG196552:VRG196553 WBC196552:WBC196553 WKY196552:WKY196553 WUU196552:WUU196553 II262088:II262089 SE262088:SE262089 ACA262088:ACA262089 ALW262088:ALW262089 AVS262088:AVS262089 BFO262088:BFO262089 BPK262088:BPK262089 BZG262088:BZG262089 CJC262088:CJC262089 CSY262088:CSY262089 DCU262088:DCU262089 DMQ262088:DMQ262089 DWM262088:DWM262089 EGI262088:EGI262089 EQE262088:EQE262089 FAA262088:FAA262089 FJW262088:FJW262089 FTS262088:FTS262089 GDO262088:GDO262089 GNK262088:GNK262089 GXG262088:GXG262089 HHC262088:HHC262089 HQY262088:HQY262089 IAU262088:IAU262089 IKQ262088:IKQ262089 IUM262088:IUM262089 JEI262088:JEI262089 JOE262088:JOE262089 JYA262088:JYA262089 KHW262088:KHW262089 KRS262088:KRS262089 LBO262088:LBO262089 LLK262088:LLK262089 LVG262088:LVG262089 MFC262088:MFC262089 MOY262088:MOY262089 MYU262088:MYU262089 NIQ262088:NIQ262089 NSM262088:NSM262089 OCI262088:OCI262089 OME262088:OME262089 OWA262088:OWA262089 PFW262088:PFW262089 PPS262088:PPS262089 PZO262088:PZO262089 QJK262088:QJK262089 QTG262088:QTG262089 RDC262088:RDC262089 RMY262088:RMY262089 RWU262088:RWU262089 SGQ262088:SGQ262089 SQM262088:SQM262089 TAI262088:TAI262089 TKE262088:TKE262089 TUA262088:TUA262089 UDW262088:UDW262089 UNS262088:UNS262089 UXO262088:UXO262089 VHK262088:VHK262089 VRG262088:VRG262089 WBC262088:WBC262089 WKY262088:WKY262089 WUU262088:WUU262089 II327624:II327625 SE327624:SE327625 ACA327624:ACA327625 ALW327624:ALW327625 AVS327624:AVS327625 BFO327624:BFO327625 BPK327624:BPK327625 BZG327624:BZG327625 CJC327624:CJC327625 CSY327624:CSY327625 DCU327624:DCU327625 DMQ327624:DMQ327625 DWM327624:DWM327625 EGI327624:EGI327625 EQE327624:EQE327625 FAA327624:FAA327625 FJW327624:FJW327625 FTS327624:FTS327625 GDO327624:GDO327625 GNK327624:GNK327625 GXG327624:GXG327625 HHC327624:HHC327625 HQY327624:HQY327625 IAU327624:IAU327625 IKQ327624:IKQ327625 IUM327624:IUM327625 JEI327624:JEI327625 JOE327624:JOE327625 JYA327624:JYA327625 KHW327624:KHW327625 KRS327624:KRS327625 LBO327624:LBO327625 LLK327624:LLK327625 LVG327624:LVG327625 MFC327624:MFC327625 MOY327624:MOY327625 MYU327624:MYU327625 NIQ327624:NIQ327625 NSM327624:NSM327625 OCI327624:OCI327625 OME327624:OME327625 OWA327624:OWA327625 PFW327624:PFW327625 PPS327624:PPS327625 PZO327624:PZO327625 QJK327624:QJK327625 QTG327624:QTG327625 RDC327624:RDC327625 RMY327624:RMY327625 RWU327624:RWU327625 SGQ327624:SGQ327625 SQM327624:SQM327625 TAI327624:TAI327625 TKE327624:TKE327625 TUA327624:TUA327625 UDW327624:UDW327625 UNS327624:UNS327625 UXO327624:UXO327625 VHK327624:VHK327625 VRG327624:VRG327625 WBC327624:WBC327625 WKY327624:WKY327625 WUU327624:WUU327625 II393160:II393161 SE393160:SE393161 ACA393160:ACA393161 ALW393160:ALW393161 AVS393160:AVS393161 BFO393160:BFO393161 BPK393160:BPK393161 BZG393160:BZG393161 CJC393160:CJC393161 CSY393160:CSY393161 DCU393160:DCU393161 DMQ393160:DMQ393161 DWM393160:DWM393161 EGI393160:EGI393161 EQE393160:EQE393161 FAA393160:FAA393161 FJW393160:FJW393161 FTS393160:FTS393161 GDO393160:GDO393161 GNK393160:GNK393161 GXG393160:GXG393161 HHC393160:HHC393161 HQY393160:HQY393161 IAU393160:IAU393161 IKQ393160:IKQ393161 IUM393160:IUM393161 JEI393160:JEI393161 JOE393160:JOE393161 JYA393160:JYA393161 KHW393160:KHW393161 KRS393160:KRS393161 LBO393160:LBO393161 LLK393160:LLK393161 LVG393160:LVG393161 MFC393160:MFC393161 MOY393160:MOY393161 MYU393160:MYU393161 NIQ393160:NIQ393161 NSM393160:NSM393161 OCI393160:OCI393161 OME393160:OME393161 OWA393160:OWA393161 PFW393160:PFW393161 PPS393160:PPS393161 PZO393160:PZO393161 QJK393160:QJK393161 QTG393160:QTG393161 RDC393160:RDC393161 RMY393160:RMY393161 RWU393160:RWU393161 SGQ393160:SGQ393161 SQM393160:SQM393161 TAI393160:TAI393161 TKE393160:TKE393161 TUA393160:TUA393161 UDW393160:UDW393161 UNS393160:UNS393161 UXO393160:UXO393161 VHK393160:VHK393161 VRG393160:VRG393161 WBC393160:WBC393161 WKY393160:WKY393161 WUU393160:WUU393161 II458696:II458697 SE458696:SE458697 ACA458696:ACA458697 ALW458696:ALW458697 AVS458696:AVS458697 BFO458696:BFO458697 BPK458696:BPK458697 BZG458696:BZG458697 CJC458696:CJC458697 CSY458696:CSY458697 DCU458696:DCU458697 DMQ458696:DMQ458697 DWM458696:DWM458697 EGI458696:EGI458697 EQE458696:EQE458697 FAA458696:FAA458697 FJW458696:FJW458697 FTS458696:FTS458697 GDO458696:GDO458697 GNK458696:GNK458697 GXG458696:GXG458697 HHC458696:HHC458697 HQY458696:HQY458697 IAU458696:IAU458697 IKQ458696:IKQ458697 IUM458696:IUM458697 JEI458696:JEI458697 JOE458696:JOE458697 JYA458696:JYA458697 KHW458696:KHW458697 KRS458696:KRS458697 LBO458696:LBO458697 LLK458696:LLK458697 LVG458696:LVG458697 MFC458696:MFC458697 MOY458696:MOY458697 MYU458696:MYU458697 NIQ458696:NIQ458697 NSM458696:NSM458697 OCI458696:OCI458697 OME458696:OME458697 OWA458696:OWA458697 PFW458696:PFW458697 PPS458696:PPS458697 PZO458696:PZO458697 QJK458696:QJK458697 QTG458696:QTG458697 RDC458696:RDC458697 RMY458696:RMY458697 RWU458696:RWU458697 SGQ458696:SGQ458697 SQM458696:SQM458697 TAI458696:TAI458697 TKE458696:TKE458697 TUA458696:TUA458697 UDW458696:UDW458697 UNS458696:UNS458697 UXO458696:UXO458697 VHK458696:VHK458697 VRG458696:VRG458697 WBC458696:WBC458697 WKY458696:WKY458697 WUU458696:WUU458697 II524232:II524233 SE524232:SE524233 ACA524232:ACA524233 ALW524232:ALW524233 AVS524232:AVS524233 BFO524232:BFO524233 BPK524232:BPK524233 BZG524232:BZG524233 CJC524232:CJC524233 CSY524232:CSY524233 DCU524232:DCU524233 DMQ524232:DMQ524233 DWM524232:DWM524233 EGI524232:EGI524233 EQE524232:EQE524233 FAA524232:FAA524233 FJW524232:FJW524233 FTS524232:FTS524233 GDO524232:GDO524233 GNK524232:GNK524233 GXG524232:GXG524233 HHC524232:HHC524233 HQY524232:HQY524233 IAU524232:IAU524233 IKQ524232:IKQ524233 IUM524232:IUM524233 JEI524232:JEI524233 JOE524232:JOE524233 JYA524232:JYA524233 KHW524232:KHW524233 KRS524232:KRS524233 LBO524232:LBO524233 LLK524232:LLK524233 LVG524232:LVG524233 MFC524232:MFC524233 MOY524232:MOY524233 MYU524232:MYU524233 NIQ524232:NIQ524233 NSM524232:NSM524233 OCI524232:OCI524233 OME524232:OME524233 OWA524232:OWA524233 PFW524232:PFW524233 PPS524232:PPS524233 PZO524232:PZO524233 QJK524232:QJK524233 QTG524232:QTG524233 RDC524232:RDC524233 RMY524232:RMY524233 RWU524232:RWU524233 SGQ524232:SGQ524233 SQM524232:SQM524233 TAI524232:TAI524233 TKE524232:TKE524233 TUA524232:TUA524233 UDW524232:UDW524233 UNS524232:UNS524233 UXO524232:UXO524233 VHK524232:VHK524233 VRG524232:VRG524233 WBC524232:WBC524233 WKY524232:WKY524233 WUU524232:WUU524233 II589768:II589769 SE589768:SE589769 ACA589768:ACA589769 ALW589768:ALW589769 AVS589768:AVS589769 BFO589768:BFO589769 BPK589768:BPK589769 BZG589768:BZG589769 CJC589768:CJC589769 CSY589768:CSY589769 DCU589768:DCU589769 DMQ589768:DMQ589769 DWM589768:DWM589769 EGI589768:EGI589769 EQE589768:EQE589769 FAA589768:FAA589769 FJW589768:FJW589769 FTS589768:FTS589769 GDO589768:GDO589769 GNK589768:GNK589769 GXG589768:GXG589769 HHC589768:HHC589769 HQY589768:HQY589769 IAU589768:IAU589769 IKQ589768:IKQ589769 IUM589768:IUM589769 JEI589768:JEI589769 JOE589768:JOE589769 JYA589768:JYA589769 KHW589768:KHW589769 KRS589768:KRS589769 LBO589768:LBO589769 LLK589768:LLK589769 LVG589768:LVG589769 MFC589768:MFC589769 MOY589768:MOY589769 MYU589768:MYU589769 NIQ589768:NIQ589769 NSM589768:NSM589769 OCI589768:OCI589769 OME589768:OME589769 OWA589768:OWA589769 PFW589768:PFW589769 PPS589768:PPS589769 PZO589768:PZO589769 QJK589768:QJK589769 QTG589768:QTG589769 RDC589768:RDC589769 RMY589768:RMY589769 RWU589768:RWU589769 SGQ589768:SGQ589769 SQM589768:SQM589769 TAI589768:TAI589769 TKE589768:TKE589769 TUA589768:TUA589769 UDW589768:UDW589769 UNS589768:UNS589769 UXO589768:UXO589769 VHK589768:VHK589769 VRG589768:VRG589769 WBC589768:WBC589769 WKY589768:WKY589769 WUU589768:WUU589769 II655304:II655305 SE655304:SE655305 ACA655304:ACA655305 ALW655304:ALW655305 AVS655304:AVS655305 BFO655304:BFO655305 BPK655304:BPK655305 BZG655304:BZG655305 CJC655304:CJC655305 CSY655304:CSY655305 DCU655304:DCU655305 DMQ655304:DMQ655305 DWM655304:DWM655305 EGI655304:EGI655305 EQE655304:EQE655305 FAA655304:FAA655305 FJW655304:FJW655305 FTS655304:FTS655305 GDO655304:GDO655305 GNK655304:GNK655305 GXG655304:GXG655305 HHC655304:HHC655305 HQY655304:HQY655305 IAU655304:IAU655305 IKQ655304:IKQ655305 IUM655304:IUM655305 JEI655304:JEI655305 JOE655304:JOE655305 JYA655304:JYA655305 KHW655304:KHW655305 KRS655304:KRS655305 LBO655304:LBO655305 LLK655304:LLK655305 LVG655304:LVG655305 MFC655304:MFC655305 MOY655304:MOY655305 MYU655304:MYU655305 NIQ655304:NIQ655305 NSM655304:NSM655305 OCI655304:OCI655305 OME655304:OME655305 OWA655304:OWA655305 PFW655304:PFW655305 PPS655304:PPS655305 PZO655304:PZO655305 QJK655304:QJK655305 QTG655304:QTG655305 RDC655304:RDC655305 RMY655304:RMY655305 RWU655304:RWU655305 SGQ655304:SGQ655305 SQM655304:SQM655305 TAI655304:TAI655305 TKE655304:TKE655305 TUA655304:TUA655305 UDW655304:UDW655305 UNS655304:UNS655305 UXO655304:UXO655305 VHK655304:VHK655305 VRG655304:VRG655305 WBC655304:WBC655305 WKY655304:WKY655305 WUU655304:WUU655305 II720840:II720841 SE720840:SE720841 ACA720840:ACA720841 ALW720840:ALW720841 AVS720840:AVS720841 BFO720840:BFO720841 BPK720840:BPK720841 BZG720840:BZG720841 CJC720840:CJC720841 CSY720840:CSY720841 DCU720840:DCU720841 DMQ720840:DMQ720841 DWM720840:DWM720841 EGI720840:EGI720841 EQE720840:EQE720841 FAA720840:FAA720841 FJW720840:FJW720841 FTS720840:FTS720841 GDO720840:GDO720841 GNK720840:GNK720841 GXG720840:GXG720841 HHC720840:HHC720841 HQY720840:HQY720841 IAU720840:IAU720841 IKQ720840:IKQ720841 IUM720840:IUM720841 JEI720840:JEI720841 JOE720840:JOE720841 JYA720840:JYA720841 KHW720840:KHW720841 KRS720840:KRS720841 LBO720840:LBO720841 LLK720840:LLK720841 LVG720840:LVG720841 MFC720840:MFC720841 MOY720840:MOY720841 MYU720840:MYU720841 NIQ720840:NIQ720841 NSM720840:NSM720841 OCI720840:OCI720841 OME720840:OME720841 OWA720840:OWA720841 PFW720840:PFW720841 PPS720840:PPS720841 PZO720840:PZO720841 QJK720840:QJK720841 QTG720840:QTG720841 RDC720840:RDC720841 RMY720840:RMY720841 RWU720840:RWU720841 SGQ720840:SGQ720841 SQM720840:SQM720841 TAI720840:TAI720841 TKE720840:TKE720841 TUA720840:TUA720841 UDW720840:UDW720841 UNS720840:UNS720841 UXO720840:UXO720841 VHK720840:VHK720841 VRG720840:VRG720841 WBC720840:WBC720841 WKY720840:WKY720841 WUU720840:WUU720841 II786376:II786377 SE786376:SE786377 ACA786376:ACA786377 ALW786376:ALW786377 AVS786376:AVS786377 BFO786376:BFO786377 BPK786376:BPK786377 BZG786376:BZG786377 CJC786376:CJC786377 CSY786376:CSY786377 DCU786376:DCU786377 DMQ786376:DMQ786377 DWM786376:DWM786377 EGI786376:EGI786377 EQE786376:EQE786377 FAA786376:FAA786377 FJW786376:FJW786377 FTS786376:FTS786377 GDO786376:GDO786377 GNK786376:GNK786377 GXG786376:GXG786377 HHC786376:HHC786377 HQY786376:HQY786377 IAU786376:IAU786377 IKQ786376:IKQ786377 IUM786376:IUM786377 JEI786376:JEI786377 JOE786376:JOE786377 JYA786376:JYA786377 KHW786376:KHW786377 KRS786376:KRS786377 LBO786376:LBO786377 LLK786376:LLK786377 LVG786376:LVG786377 MFC786376:MFC786377 MOY786376:MOY786377 MYU786376:MYU786377 NIQ786376:NIQ786377 NSM786376:NSM786377 OCI786376:OCI786377 OME786376:OME786377 OWA786376:OWA786377 PFW786376:PFW786377 PPS786376:PPS786377 PZO786376:PZO786377 QJK786376:QJK786377 QTG786376:QTG786377 RDC786376:RDC786377 RMY786376:RMY786377 RWU786376:RWU786377 SGQ786376:SGQ786377 SQM786376:SQM786377 TAI786376:TAI786377 TKE786376:TKE786377 TUA786376:TUA786377 UDW786376:UDW786377 UNS786376:UNS786377 UXO786376:UXO786377 VHK786376:VHK786377 VRG786376:VRG786377 WBC786376:WBC786377 WKY786376:WKY786377 WUU786376:WUU786377 II851912:II851913 SE851912:SE851913 ACA851912:ACA851913 ALW851912:ALW851913 AVS851912:AVS851913 BFO851912:BFO851913 BPK851912:BPK851913 BZG851912:BZG851913 CJC851912:CJC851913 CSY851912:CSY851913 DCU851912:DCU851913 DMQ851912:DMQ851913 DWM851912:DWM851913 EGI851912:EGI851913 EQE851912:EQE851913 FAA851912:FAA851913 FJW851912:FJW851913 FTS851912:FTS851913 GDO851912:GDO851913 GNK851912:GNK851913 GXG851912:GXG851913 HHC851912:HHC851913 HQY851912:HQY851913 IAU851912:IAU851913 IKQ851912:IKQ851913 IUM851912:IUM851913 JEI851912:JEI851913 JOE851912:JOE851913 JYA851912:JYA851913 KHW851912:KHW851913 KRS851912:KRS851913 LBO851912:LBO851913 LLK851912:LLK851913 LVG851912:LVG851913 MFC851912:MFC851913 MOY851912:MOY851913 MYU851912:MYU851913 NIQ851912:NIQ851913 NSM851912:NSM851913 OCI851912:OCI851913 OME851912:OME851913 OWA851912:OWA851913 PFW851912:PFW851913 PPS851912:PPS851913 PZO851912:PZO851913 QJK851912:QJK851913 QTG851912:QTG851913 RDC851912:RDC851913 RMY851912:RMY851913 RWU851912:RWU851913 SGQ851912:SGQ851913 SQM851912:SQM851913 TAI851912:TAI851913 TKE851912:TKE851913 TUA851912:TUA851913 UDW851912:UDW851913 UNS851912:UNS851913 UXO851912:UXO851913 VHK851912:VHK851913 VRG851912:VRG851913 WBC851912:WBC851913 WKY851912:WKY851913 WUU851912:WUU851913 II917448:II917449 SE917448:SE917449 ACA917448:ACA917449 ALW917448:ALW917449 AVS917448:AVS917449 BFO917448:BFO917449 BPK917448:BPK917449 BZG917448:BZG917449 CJC917448:CJC917449 CSY917448:CSY917449 DCU917448:DCU917449 DMQ917448:DMQ917449 DWM917448:DWM917449 EGI917448:EGI917449 EQE917448:EQE917449 FAA917448:FAA917449 FJW917448:FJW917449 FTS917448:FTS917449 GDO917448:GDO917449 GNK917448:GNK917449 GXG917448:GXG917449 HHC917448:HHC917449 HQY917448:HQY917449 IAU917448:IAU917449 IKQ917448:IKQ917449 IUM917448:IUM917449 JEI917448:JEI917449 JOE917448:JOE917449 JYA917448:JYA917449 KHW917448:KHW917449 KRS917448:KRS917449 LBO917448:LBO917449 LLK917448:LLK917449 LVG917448:LVG917449 MFC917448:MFC917449 MOY917448:MOY917449 MYU917448:MYU917449 NIQ917448:NIQ917449 NSM917448:NSM917449 OCI917448:OCI917449 OME917448:OME917449 OWA917448:OWA917449 PFW917448:PFW917449 PPS917448:PPS917449 PZO917448:PZO917449 QJK917448:QJK917449 QTG917448:QTG917449 RDC917448:RDC917449 RMY917448:RMY917449 RWU917448:RWU917449 SGQ917448:SGQ917449 SQM917448:SQM917449 TAI917448:TAI917449 TKE917448:TKE917449 TUA917448:TUA917449 UDW917448:UDW917449 UNS917448:UNS917449 UXO917448:UXO917449 VHK917448:VHK917449 VRG917448:VRG917449 WBC917448:WBC917449 WKY917448:WKY917449 WUU917448:WUU917449 II982984:II982985 SE982984:SE982985 ACA982984:ACA982985 ALW982984:ALW982985 AVS982984:AVS982985 BFO982984:BFO982985 BPK982984:BPK982985 BZG982984:BZG982985 CJC982984:CJC982985 CSY982984:CSY982985 DCU982984:DCU982985 DMQ982984:DMQ982985 DWM982984:DWM982985 EGI982984:EGI982985 EQE982984:EQE982985 FAA982984:FAA982985 FJW982984:FJW982985 FTS982984:FTS982985 GDO982984:GDO982985 GNK982984:GNK982985 GXG982984:GXG982985 HHC982984:HHC982985 HQY982984:HQY982985 IAU982984:IAU982985 IKQ982984:IKQ982985 IUM982984:IUM982985 JEI982984:JEI982985 JOE982984:JOE982985 JYA982984:JYA982985 KHW982984:KHW982985 KRS982984:KRS982985 LBO982984:LBO982985 LLK982984:LLK982985 LVG982984:LVG982985 MFC982984:MFC982985 MOY982984:MOY982985 MYU982984:MYU982985 NIQ982984:NIQ982985 NSM982984:NSM982985 OCI982984:OCI982985 OME982984:OME982985 OWA982984:OWA982985 PFW982984:PFW982985 PPS982984:PPS982985 PZO982984:PZO982985 QJK982984:QJK982985 QTG982984:QTG982985 RDC982984:RDC982985 RMY982984:RMY982985 RWU982984:RWU982985 SGQ982984:SGQ982985 SQM982984:SQM982985 TAI982984:TAI982985 TKE982984:TKE982985 TUA982984:TUA982985 UDW982984:UDW982985 UNS982984:UNS982985 UXO982984:UXO982985 VHK982984:VHK982985 VRG982984:VRG982985 WBC982984:WBC982985 WKY982984:WKY982985 WUU982984:WUU982985 II65478 SE65478 ACA65478 ALW65478 AVS65478 BFO65478 BPK65478 BZG65478 CJC65478 CSY65478 DCU65478 DMQ65478 DWM65478 EGI65478 EQE65478 FAA65478 FJW65478 FTS65478 GDO65478 GNK65478 GXG65478 HHC65478 HQY65478 IAU65478 IKQ65478 IUM65478 JEI65478 JOE65478 JYA65478 KHW65478 KRS65478 LBO65478 LLK65478 LVG65478 MFC65478 MOY65478 MYU65478 NIQ65478 NSM65478 OCI65478 OME65478 OWA65478 PFW65478 PPS65478 PZO65478 QJK65478 QTG65478 RDC65478 RMY65478 RWU65478 SGQ65478 SQM65478 TAI65478 TKE65478 TUA65478 UDW65478 UNS65478 UXO65478 VHK65478 VRG65478 WBC65478 WKY65478 WUU65478 II131014 SE131014 ACA131014 ALW131014 AVS131014 BFO131014 BPK131014 BZG131014 CJC131014 CSY131014 DCU131014 DMQ131014 DWM131014 EGI131014 EQE131014 FAA131014 FJW131014 FTS131014 GDO131014 GNK131014 GXG131014 HHC131014 HQY131014 IAU131014 IKQ131014 IUM131014 JEI131014 JOE131014 JYA131014 KHW131014 KRS131014 LBO131014 LLK131014 LVG131014 MFC131014 MOY131014 MYU131014 NIQ131014 NSM131014 OCI131014 OME131014 OWA131014 PFW131014 PPS131014 PZO131014 QJK131014 QTG131014 RDC131014 RMY131014 RWU131014 SGQ131014 SQM131014 TAI131014 TKE131014 TUA131014 UDW131014 UNS131014 UXO131014 VHK131014 VRG131014 WBC131014 WKY131014 WUU131014 II196550 SE196550 ACA196550 ALW196550 AVS196550 BFO196550 BPK196550 BZG196550 CJC196550 CSY196550 DCU196550 DMQ196550 DWM196550 EGI196550 EQE196550 FAA196550 FJW196550 FTS196550 GDO196550 GNK196550 GXG196550 HHC196550 HQY196550 IAU196550 IKQ196550 IUM196550 JEI196550 JOE196550 JYA196550 KHW196550 KRS196550 LBO196550 LLK196550 LVG196550 MFC196550 MOY196550 MYU196550 NIQ196550 NSM196550 OCI196550 OME196550 OWA196550 PFW196550 PPS196550 PZO196550 QJK196550 QTG196550 RDC196550 RMY196550 RWU196550 SGQ196550 SQM196550 TAI196550 TKE196550 TUA196550 UDW196550 UNS196550 UXO196550 VHK196550 VRG196550 WBC196550 WKY196550 WUU196550 II262086 SE262086 ACA262086 ALW262086 AVS262086 BFO262086 BPK262086 BZG262086 CJC262086 CSY262086 DCU262086 DMQ262086 DWM262086 EGI262086 EQE262086 FAA262086 FJW262086 FTS262086 GDO262086 GNK262086 GXG262086 HHC262086 HQY262086 IAU262086 IKQ262086 IUM262086 JEI262086 JOE262086 JYA262086 KHW262086 KRS262086 LBO262086 LLK262086 LVG262086 MFC262086 MOY262086 MYU262086 NIQ262086 NSM262086 OCI262086 OME262086 OWA262086 PFW262086 PPS262086 PZO262086 QJK262086 QTG262086 RDC262086 RMY262086 RWU262086 SGQ262086 SQM262086 TAI262086 TKE262086 TUA262086 UDW262086 UNS262086 UXO262086 VHK262086 VRG262086 WBC262086 WKY262086 WUU262086 II327622 SE327622 ACA327622 ALW327622 AVS327622 BFO327622 BPK327622 BZG327622 CJC327622 CSY327622 DCU327622 DMQ327622 DWM327622 EGI327622 EQE327622 FAA327622 FJW327622 FTS327622 GDO327622 GNK327622 GXG327622 HHC327622 HQY327622 IAU327622 IKQ327622 IUM327622 JEI327622 JOE327622 JYA327622 KHW327622 KRS327622 LBO327622 LLK327622 LVG327622 MFC327622 MOY327622 MYU327622 NIQ327622 NSM327622 OCI327622 OME327622 OWA327622 PFW327622 PPS327622 PZO327622 QJK327622 QTG327622 RDC327622 RMY327622 RWU327622 SGQ327622 SQM327622 TAI327622 TKE327622 TUA327622 UDW327622 UNS327622 UXO327622 VHK327622 VRG327622 WBC327622 WKY327622 WUU327622 II393158 SE393158 ACA393158 ALW393158 AVS393158 BFO393158 BPK393158 BZG393158 CJC393158 CSY393158 DCU393158 DMQ393158 DWM393158 EGI393158 EQE393158 FAA393158 FJW393158 FTS393158 GDO393158 GNK393158 GXG393158 HHC393158 HQY393158 IAU393158 IKQ393158 IUM393158 JEI393158 JOE393158 JYA393158 KHW393158 KRS393158 LBO393158 LLK393158 LVG393158 MFC393158 MOY393158 MYU393158 NIQ393158 NSM393158 OCI393158 OME393158 OWA393158 PFW393158 PPS393158 PZO393158 QJK393158 QTG393158 RDC393158 RMY393158 RWU393158 SGQ393158 SQM393158 TAI393158 TKE393158 TUA393158 UDW393158 UNS393158 UXO393158 VHK393158 VRG393158 WBC393158 WKY393158 WUU393158 II458694 SE458694 ACA458694 ALW458694 AVS458694 BFO458694 BPK458694 BZG458694 CJC458694 CSY458694 DCU458694 DMQ458694 DWM458694 EGI458694 EQE458694 FAA458694 FJW458694 FTS458694 GDO458694 GNK458694 GXG458694 HHC458694 HQY458694 IAU458694 IKQ458694 IUM458694 JEI458694 JOE458694 JYA458694 KHW458694 KRS458694 LBO458694 LLK458694 LVG458694 MFC458694 MOY458694 MYU458694 NIQ458694 NSM458694 OCI458694 OME458694 OWA458694 PFW458694 PPS458694 PZO458694 QJK458694 QTG458694 RDC458694 RMY458694 RWU458694 SGQ458694 SQM458694 TAI458694 TKE458694 TUA458694 UDW458694 UNS458694 UXO458694 VHK458694 VRG458694 WBC458694 WKY458694 WUU458694 II524230 SE524230 ACA524230 ALW524230 AVS524230 BFO524230 BPK524230 BZG524230 CJC524230 CSY524230 DCU524230 DMQ524230 DWM524230 EGI524230 EQE524230 FAA524230 FJW524230 FTS524230 GDO524230 GNK524230 GXG524230 HHC524230 HQY524230 IAU524230 IKQ524230 IUM524230 JEI524230 JOE524230 JYA524230 KHW524230 KRS524230 LBO524230 LLK524230 LVG524230 MFC524230 MOY524230 MYU524230 NIQ524230 NSM524230 OCI524230 OME524230 OWA524230 PFW524230 PPS524230 PZO524230 QJK524230 QTG524230 RDC524230 RMY524230 RWU524230 SGQ524230 SQM524230 TAI524230 TKE524230 TUA524230 UDW524230 UNS524230 UXO524230 VHK524230 VRG524230 WBC524230 WKY524230 WUU524230 II589766 SE589766 ACA589766 ALW589766 AVS589766 BFO589766 BPK589766 BZG589766 CJC589766 CSY589766 DCU589766 DMQ589766 DWM589766 EGI589766 EQE589766 FAA589766 FJW589766 FTS589766 GDO589766 GNK589766 GXG589766 HHC589766 HQY589766 IAU589766 IKQ589766 IUM589766 JEI589766 JOE589766 JYA589766 KHW589766 KRS589766 LBO589766 LLK589766 LVG589766 MFC589766 MOY589766 MYU589766 NIQ589766 NSM589766 OCI589766 OME589766 OWA589766 PFW589766 PPS589766 PZO589766 QJK589766 QTG589766 RDC589766 RMY589766 RWU589766 SGQ589766 SQM589766 TAI589766 TKE589766 TUA589766 UDW589766 UNS589766 UXO589766 VHK589766 VRG589766 WBC589766 WKY589766 WUU589766 II655302 SE655302 ACA655302 ALW655302 AVS655302 BFO655302 BPK655302 BZG655302 CJC655302 CSY655302 DCU655302 DMQ655302 DWM655302 EGI655302 EQE655302 FAA655302 FJW655302 FTS655302 GDO655302 GNK655302 GXG655302 HHC655302 HQY655302 IAU655302 IKQ655302 IUM655302 JEI655302 JOE655302 JYA655302 KHW655302 KRS655302 LBO655302 LLK655302 LVG655302 MFC655302 MOY655302 MYU655302 NIQ655302 NSM655302 OCI655302 OME655302 OWA655302 PFW655302 PPS655302 PZO655302 QJK655302 QTG655302 RDC655302 RMY655302 RWU655302 SGQ655302 SQM655302 TAI655302 TKE655302 TUA655302 UDW655302 UNS655302 UXO655302 VHK655302 VRG655302 WBC655302 WKY655302 WUU655302 II720838 SE720838 ACA720838 ALW720838 AVS720838 BFO720838 BPK720838 BZG720838 CJC720838 CSY720838 DCU720838 DMQ720838 DWM720838 EGI720838 EQE720838 FAA720838 FJW720838 FTS720838 GDO720838 GNK720838 GXG720838 HHC720838 HQY720838 IAU720838 IKQ720838 IUM720838 JEI720838 JOE720838 JYA720838 KHW720838 KRS720838 LBO720838 LLK720838 LVG720838 MFC720838 MOY720838 MYU720838 NIQ720838 NSM720838 OCI720838 OME720838 OWA720838 PFW720838 PPS720838 PZO720838 QJK720838 QTG720838 RDC720838 RMY720838 RWU720838 SGQ720838 SQM720838 TAI720838 TKE720838 TUA720838 UDW720838 UNS720838 UXO720838 VHK720838 VRG720838 WBC720838 WKY720838 WUU720838 II786374 SE786374 ACA786374 ALW786374 AVS786374 BFO786374 BPK786374 BZG786374 CJC786374 CSY786374 DCU786374 DMQ786374 DWM786374 EGI786374 EQE786374 FAA786374 FJW786374 FTS786374 GDO786374 GNK786374 GXG786374 HHC786374 HQY786374 IAU786374 IKQ786374 IUM786374 JEI786374 JOE786374 JYA786374 KHW786374 KRS786374 LBO786374 LLK786374 LVG786374 MFC786374 MOY786374 MYU786374 NIQ786374 NSM786374 OCI786374 OME786374 OWA786374 PFW786374 PPS786374 PZO786374 QJK786374 QTG786374 RDC786374 RMY786374 RWU786374 SGQ786374 SQM786374 TAI786374 TKE786374 TUA786374 UDW786374 UNS786374 UXO786374 VHK786374 VRG786374 WBC786374 WKY786374 WUU786374 II851910 SE851910 ACA851910 ALW851910 AVS851910 BFO851910 BPK851910 BZG851910 CJC851910 CSY851910 DCU851910 DMQ851910 DWM851910 EGI851910 EQE851910 FAA851910 FJW851910 FTS851910 GDO851910 GNK851910 GXG851910 HHC851910 HQY851910 IAU851910 IKQ851910 IUM851910 JEI851910 JOE851910 JYA851910 KHW851910 KRS851910 LBO851910 LLK851910 LVG851910 MFC851910 MOY851910 MYU851910 NIQ851910 NSM851910 OCI851910 OME851910 OWA851910 PFW851910 PPS851910 PZO851910 QJK851910 QTG851910 RDC851910 RMY851910 RWU851910 SGQ851910 SQM851910 TAI851910 TKE851910 TUA851910 UDW851910 UNS851910 UXO851910 VHK851910 VRG851910 WBC851910 WKY851910 WUU851910 II917446 SE917446 ACA917446 ALW917446 AVS917446 BFO917446 BPK917446 BZG917446 CJC917446 CSY917446 DCU917446 DMQ917446 DWM917446 EGI917446 EQE917446 FAA917446 FJW917446 FTS917446 GDO917446 GNK917446 GXG917446 HHC917446 HQY917446 IAU917446 IKQ917446 IUM917446 JEI917446 JOE917446 JYA917446 KHW917446 KRS917446 LBO917446 LLK917446 LVG917446 MFC917446 MOY917446 MYU917446 NIQ917446 NSM917446 OCI917446 OME917446 OWA917446 PFW917446 PPS917446 PZO917446 QJK917446 QTG917446 RDC917446 RMY917446 RWU917446 SGQ917446 SQM917446 TAI917446 TKE917446 TUA917446 UDW917446 UNS917446 UXO917446 VHK917446 VRG917446 WBC917446 WKY917446 WUU917446 II982982 SE982982 ACA982982 ALW982982 AVS982982 BFO982982 BPK982982 BZG982982 CJC982982 CSY982982 DCU982982 DMQ982982 DWM982982 EGI982982 EQE982982 FAA982982 FJW982982 FTS982982 GDO982982 GNK982982 GXG982982 HHC982982 HQY982982 IAU982982 IKQ982982 IUM982982 JEI982982 JOE982982 JYA982982 KHW982982 KRS982982 LBO982982 LLK982982 LVG982982 MFC982982 MOY982982 MYU982982 NIQ982982 NSM982982 OCI982982 OME982982 OWA982982 PFW982982 PPS982982 PZO982982 QJK982982 QTG982982 RDC982982 RMY982982 RWU982982 SGQ982982 SQM982982 TAI982982 TKE982982 TUA982982 UDW982982 UNS982982 UXO982982 VHK982982 VRG982982 WBC982982 WKY982982 WUU982982">
      <formula1>$Y$1:$Y$2</formula1>
      <formula2>0</formula2>
    </dataValidation>
    <dataValidation type="list" allowBlank="1" showInputMessage="1" showErrorMessage="1" prompt=" - " sqref="HV65528 RR65528 ABN65528 ALJ65528 AVF65528 BFB65528 BOX65528 BYT65528 CIP65528 CSL65528 DCH65528 DMD65528 DVZ65528 EFV65528 EPR65528 EZN65528 FJJ65528 FTF65528 GDB65528 GMX65528 GWT65528 HGP65528 HQL65528 IAH65528 IKD65528 ITZ65528 JDV65528 JNR65528 JXN65528 KHJ65528 KRF65528 LBB65528 LKX65528 LUT65528 MEP65528 MOL65528 MYH65528 NID65528 NRZ65528 OBV65528 OLR65528 OVN65528 PFJ65528 PPF65528 PZB65528 QIX65528 QST65528 RCP65528 RML65528 RWH65528 SGD65528 SPZ65528 SZV65528 TJR65528 TTN65528 UDJ65528 UNF65528 UXB65528 VGX65528 VQT65528 WAP65528 WKL65528 WUH65528 HV131064 RR131064 ABN131064 ALJ131064 AVF131064 BFB131064 BOX131064 BYT131064 CIP131064 CSL131064 DCH131064 DMD131064 DVZ131064 EFV131064 EPR131064 EZN131064 FJJ131064 FTF131064 GDB131064 GMX131064 GWT131064 HGP131064 HQL131064 IAH131064 IKD131064 ITZ131064 JDV131064 JNR131064 JXN131064 KHJ131064 KRF131064 LBB131064 LKX131064 LUT131064 MEP131064 MOL131064 MYH131064 NID131064 NRZ131064 OBV131064 OLR131064 OVN131064 PFJ131064 PPF131064 PZB131064 QIX131064 QST131064 RCP131064 RML131064 RWH131064 SGD131064 SPZ131064 SZV131064 TJR131064 TTN131064 UDJ131064 UNF131064 UXB131064 VGX131064 VQT131064 WAP131064 WKL131064 WUH131064 HV196600 RR196600 ABN196600 ALJ196600 AVF196600 BFB196600 BOX196600 BYT196600 CIP196600 CSL196600 DCH196600 DMD196600 DVZ196600 EFV196600 EPR196600 EZN196600 FJJ196600 FTF196600 GDB196600 GMX196600 GWT196600 HGP196600 HQL196600 IAH196600 IKD196600 ITZ196600 JDV196600 JNR196600 JXN196600 KHJ196600 KRF196600 LBB196600 LKX196600 LUT196600 MEP196600 MOL196600 MYH196600 NID196600 NRZ196600 OBV196600 OLR196600 OVN196600 PFJ196600 PPF196600 PZB196600 QIX196600 QST196600 RCP196600 RML196600 RWH196600 SGD196600 SPZ196600 SZV196600 TJR196600 TTN196600 UDJ196600 UNF196600 UXB196600 VGX196600 VQT196600 WAP196600 WKL196600 WUH196600 HV262136 RR262136 ABN262136 ALJ262136 AVF262136 BFB262136 BOX262136 BYT262136 CIP262136 CSL262136 DCH262136 DMD262136 DVZ262136 EFV262136 EPR262136 EZN262136 FJJ262136 FTF262136 GDB262136 GMX262136 GWT262136 HGP262136 HQL262136 IAH262136 IKD262136 ITZ262136 JDV262136 JNR262136 JXN262136 KHJ262136 KRF262136 LBB262136 LKX262136 LUT262136 MEP262136 MOL262136 MYH262136 NID262136 NRZ262136 OBV262136 OLR262136 OVN262136 PFJ262136 PPF262136 PZB262136 QIX262136 QST262136 RCP262136 RML262136 RWH262136 SGD262136 SPZ262136 SZV262136 TJR262136 TTN262136 UDJ262136 UNF262136 UXB262136 VGX262136 VQT262136 WAP262136 WKL262136 WUH262136 HV327672 RR327672 ABN327672 ALJ327672 AVF327672 BFB327672 BOX327672 BYT327672 CIP327672 CSL327672 DCH327672 DMD327672 DVZ327672 EFV327672 EPR327672 EZN327672 FJJ327672 FTF327672 GDB327672 GMX327672 GWT327672 HGP327672 HQL327672 IAH327672 IKD327672 ITZ327672 JDV327672 JNR327672 JXN327672 KHJ327672 KRF327672 LBB327672 LKX327672 LUT327672 MEP327672 MOL327672 MYH327672 NID327672 NRZ327672 OBV327672 OLR327672 OVN327672 PFJ327672 PPF327672 PZB327672 QIX327672 QST327672 RCP327672 RML327672 RWH327672 SGD327672 SPZ327672 SZV327672 TJR327672 TTN327672 UDJ327672 UNF327672 UXB327672 VGX327672 VQT327672 WAP327672 WKL327672 WUH327672 HV393208 RR393208 ABN393208 ALJ393208 AVF393208 BFB393208 BOX393208 BYT393208 CIP393208 CSL393208 DCH393208 DMD393208 DVZ393208 EFV393208 EPR393208 EZN393208 FJJ393208 FTF393208 GDB393208 GMX393208 GWT393208 HGP393208 HQL393208 IAH393208 IKD393208 ITZ393208 JDV393208 JNR393208 JXN393208 KHJ393208 KRF393208 LBB393208 LKX393208 LUT393208 MEP393208 MOL393208 MYH393208 NID393208 NRZ393208 OBV393208 OLR393208 OVN393208 PFJ393208 PPF393208 PZB393208 QIX393208 QST393208 RCP393208 RML393208 RWH393208 SGD393208 SPZ393208 SZV393208 TJR393208 TTN393208 UDJ393208 UNF393208 UXB393208 VGX393208 VQT393208 WAP393208 WKL393208 WUH393208 HV458744 RR458744 ABN458744 ALJ458744 AVF458744 BFB458744 BOX458744 BYT458744 CIP458744 CSL458744 DCH458744 DMD458744 DVZ458744 EFV458744 EPR458744 EZN458744 FJJ458744 FTF458744 GDB458744 GMX458744 GWT458744 HGP458744 HQL458744 IAH458744 IKD458744 ITZ458744 JDV458744 JNR458744 JXN458744 KHJ458744 KRF458744 LBB458744 LKX458744 LUT458744 MEP458744 MOL458744 MYH458744 NID458744 NRZ458744 OBV458744 OLR458744 OVN458744 PFJ458744 PPF458744 PZB458744 QIX458744 QST458744 RCP458744 RML458744 RWH458744 SGD458744 SPZ458744 SZV458744 TJR458744 TTN458744 UDJ458744 UNF458744 UXB458744 VGX458744 VQT458744 WAP458744 WKL458744 WUH458744 HV524280 RR524280 ABN524280 ALJ524280 AVF524280 BFB524280 BOX524280 BYT524280 CIP524280 CSL524280 DCH524280 DMD524280 DVZ524280 EFV524280 EPR524280 EZN524280 FJJ524280 FTF524280 GDB524280 GMX524280 GWT524280 HGP524280 HQL524280 IAH524280 IKD524280 ITZ524280 JDV524280 JNR524280 JXN524280 KHJ524280 KRF524280 LBB524280 LKX524280 LUT524280 MEP524280 MOL524280 MYH524280 NID524280 NRZ524280 OBV524280 OLR524280 OVN524280 PFJ524280 PPF524280 PZB524280 QIX524280 QST524280 RCP524280 RML524280 RWH524280 SGD524280 SPZ524280 SZV524280 TJR524280 TTN524280 UDJ524280 UNF524280 UXB524280 VGX524280 VQT524280 WAP524280 WKL524280 WUH524280 HV589816 RR589816 ABN589816 ALJ589816 AVF589816 BFB589816 BOX589816 BYT589816 CIP589816 CSL589816 DCH589816 DMD589816 DVZ589816 EFV589816 EPR589816 EZN589816 FJJ589816 FTF589816 GDB589816 GMX589816 GWT589816 HGP589816 HQL589816 IAH589816 IKD589816 ITZ589816 JDV589816 JNR589816 JXN589816 KHJ589816 KRF589816 LBB589816 LKX589816 LUT589816 MEP589816 MOL589816 MYH589816 NID589816 NRZ589816 OBV589816 OLR589816 OVN589816 PFJ589816 PPF589816 PZB589816 QIX589816 QST589816 RCP589816 RML589816 RWH589816 SGD589816 SPZ589816 SZV589816 TJR589816 TTN589816 UDJ589816 UNF589816 UXB589816 VGX589816 VQT589816 WAP589816 WKL589816 WUH589816 HV655352 RR655352 ABN655352 ALJ655352 AVF655352 BFB655352 BOX655352 BYT655352 CIP655352 CSL655352 DCH655352 DMD655352 DVZ655352 EFV655352 EPR655352 EZN655352 FJJ655352 FTF655352 GDB655352 GMX655352 GWT655352 HGP655352 HQL655352 IAH655352 IKD655352 ITZ655352 JDV655352 JNR655352 JXN655352 KHJ655352 KRF655352 LBB655352 LKX655352 LUT655352 MEP655352 MOL655352 MYH655352 NID655352 NRZ655352 OBV655352 OLR655352 OVN655352 PFJ655352 PPF655352 PZB655352 QIX655352 QST655352 RCP655352 RML655352 RWH655352 SGD655352 SPZ655352 SZV655352 TJR655352 TTN655352 UDJ655352 UNF655352 UXB655352 VGX655352 VQT655352 WAP655352 WKL655352 WUH655352 HV720888 RR720888 ABN720888 ALJ720888 AVF720888 BFB720888 BOX720888 BYT720888 CIP720888 CSL720888 DCH720888 DMD720888 DVZ720888 EFV720888 EPR720888 EZN720888 FJJ720888 FTF720888 GDB720888 GMX720888 GWT720888 HGP720888 HQL720888 IAH720888 IKD720888 ITZ720888 JDV720888 JNR720888 JXN720888 KHJ720888 KRF720888 LBB720888 LKX720888 LUT720888 MEP720888 MOL720888 MYH720888 NID720888 NRZ720888 OBV720888 OLR720888 OVN720888 PFJ720888 PPF720888 PZB720888 QIX720888 QST720888 RCP720888 RML720888 RWH720888 SGD720888 SPZ720888 SZV720888 TJR720888 TTN720888 UDJ720888 UNF720888 UXB720888 VGX720888 VQT720888 WAP720888 WKL720888 WUH720888 HV786424 RR786424 ABN786424 ALJ786424 AVF786424 BFB786424 BOX786424 BYT786424 CIP786424 CSL786424 DCH786424 DMD786424 DVZ786424 EFV786424 EPR786424 EZN786424 FJJ786424 FTF786424 GDB786424 GMX786424 GWT786424 HGP786424 HQL786424 IAH786424 IKD786424 ITZ786424 JDV786424 JNR786424 JXN786424 KHJ786424 KRF786424 LBB786424 LKX786424 LUT786424 MEP786424 MOL786424 MYH786424 NID786424 NRZ786424 OBV786424 OLR786424 OVN786424 PFJ786424 PPF786424 PZB786424 QIX786424 QST786424 RCP786424 RML786424 RWH786424 SGD786424 SPZ786424 SZV786424 TJR786424 TTN786424 UDJ786424 UNF786424 UXB786424 VGX786424 VQT786424 WAP786424 WKL786424 WUH786424 HV851960 RR851960 ABN851960 ALJ851960 AVF851960 BFB851960 BOX851960 BYT851960 CIP851960 CSL851960 DCH851960 DMD851960 DVZ851960 EFV851960 EPR851960 EZN851960 FJJ851960 FTF851960 GDB851960 GMX851960 GWT851960 HGP851960 HQL851960 IAH851960 IKD851960 ITZ851960 JDV851960 JNR851960 JXN851960 KHJ851960 KRF851960 LBB851960 LKX851960 LUT851960 MEP851960 MOL851960 MYH851960 NID851960 NRZ851960 OBV851960 OLR851960 OVN851960 PFJ851960 PPF851960 PZB851960 QIX851960 QST851960 RCP851960 RML851960 RWH851960 SGD851960 SPZ851960 SZV851960 TJR851960 TTN851960 UDJ851960 UNF851960 UXB851960 VGX851960 VQT851960 WAP851960 WKL851960 WUH851960 HV917496 RR917496 ABN917496 ALJ917496 AVF917496 BFB917496 BOX917496 BYT917496 CIP917496 CSL917496 DCH917496 DMD917496 DVZ917496 EFV917496 EPR917496 EZN917496 FJJ917496 FTF917496 GDB917496 GMX917496 GWT917496 HGP917496 HQL917496 IAH917496 IKD917496 ITZ917496 JDV917496 JNR917496 JXN917496 KHJ917496 KRF917496 LBB917496 LKX917496 LUT917496 MEP917496 MOL917496 MYH917496 NID917496 NRZ917496 OBV917496 OLR917496 OVN917496 PFJ917496 PPF917496 PZB917496 QIX917496 QST917496 RCP917496 RML917496 RWH917496 SGD917496 SPZ917496 SZV917496 TJR917496 TTN917496 UDJ917496 UNF917496 UXB917496 VGX917496 VQT917496 WAP917496 WKL917496 WUH917496 HV983032 RR983032 ABN983032 ALJ983032 AVF983032 BFB983032 BOX983032 BYT983032 CIP983032 CSL983032 DCH983032 DMD983032 DVZ983032 EFV983032 EPR983032 EZN983032 FJJ983032 FTF983032 GDB983032 GMX983032 GWT983032 HGP983032 HQL983032 IAH983032 IKD983032 ITZ983032 JDV983032 JNR983032 JXN983032 KHJ983032 KRF983032 LBB983032 LKX983032 LUT983032 MEP983032 MOL983032 MYH983032 NID983032 NRZ983032 OBV983032 OLR983032 OVN983032 PFJ983032 PPF983032 PZB983032 QIX983032 QST983032 RCP983032 RML983032 RWH983032 SGD983032 SPZ983032 SZV983032 TJR983032 TTN983032 UDJ983032 UNF983032 UXB983032 VGX983032 VQT983032 WAP983032 WKL983032 WUH983032 HV65535 RR65535 ABN65535 ALJ65535 AVF65535 BFB65535 BOX65535 BYT65535 CIP65535 CSL65535 DCH65535 DMD65535 DVZ65535 EFV65535 EPR65535 EZN65535 FJJ65535 FTF65535 GDB65535 GMX65535 GWT65535 HGP65535 HQL65535 IAH65535 IKD65535 ITZ65535 JDV65535 JNR65535 JXN65535 KHJ65535 KRF65535 LBB65535 LKX65535 LUT65535 MEP65535 MOL65535 MYH65535 NID65535 NRZ65535 OBV65535 OLR65535 OVN65535 PFJ65535 PPF65535 PZB65535 QIX65535 QST65535 RCP65535 RML65535 RWH65535 SGD65535 SPZ65535 SZV65535 TJR65535 TTN65535 UDJ65535 UNF65535 UXB65535 VGX65535 VQT65535 WAP65535 WKL65535 WUH65535 HV131071 RR131071 ABN131071 ALJ131071 AVF131071 BFB131071 BOX131071 BYT131071 CIP131071 CSL131071 DCH131071 DMD131071 DVZ131071 EFV131071 EPR131071 EZN131071 FJJ131071 FTF131071 GDB131071 GMX131071 GWT131071 HGP131071 HQL131071 IAH131071 IKD131071 ITZ131071 JDV131071 JNR131071 JXN131071 KHJ131071 KRF131071 LBB131071 LKX131071 LUT131071 MEP131071 MOL131071 MYH131071 NID131071 NRZ131071 OBV131071 OLR131071 OVN131071 PFJ131071 PPF131071 PZB131071 QIX131071 QST131071 RCP131071 RML131071 RWH131071 SGD131071 SPZ131071 SZV131071 TJR131071 TTN131071 UDJ131071 UNF131071 UXB131071 VGX131071 VQT131071 WAP131071 WKL131071 WUH131071 HV196607 RR196607 ABN196607 ALJ196607 AVF196607 BFB196607 BOX196607 BYT196607 CIP196607 CSL196607 DCH196607 DMD196607 DVZ196607 EFV196607 EPR196607 EZN196607 FJJ196607 FTF196607 GDB196607 GMX196607 GWT196607 HGP196607 HQL196607 IAH196607 IKD196607 ITZ196607 JDV196607 JNR196607 JXN196607 KHJ196607 KRF196607 LBB196607 LKX196607 LUT196607 MEP196607 MOL196607 MYH196607 NID196607 NRZ196607 OBV196607 OLR196607 OVN196607 PFJ196607 PPF196607 PZB196607 QIX196607 QST196607 RCP196607 RML196607 RWH196607 SGD196607 SPZ196607 SZV196607 TJR196607 TTN196607 UDJ196607 UNF196607 UXB196607 VGX196607 VQT196607 WAP196607 WKL196607 WUH196607 HV262143 RR262143 ABN262143 ALJ262143 AVF262143 BFB262143 BOX262143 BYT262143 CIP262143 CSL262143 DCH262143 DMD262143 DVZ262143 EFV262143 EPR262143 EZN262143 FJJ262143 FTF262143 GDB262143 GMX262143 GWT262143 HGP262143 HQL262143 IAH262143 IKD262143 ITZ262143 JDV262143 JNR262143 JXN262143 KHJ262143 KRF262143 LBB262143 LKX262143 LUT262143 MEP262143 MOL262143 MYH262143 NID262143 NRZ262143 OBV262143 OLR262143 OVN262143 PFJ262143 PPF262143 PZB262143 QIX262143 QST262143 RCP262143 RML262143 RWH262143 SGD262143 SPZ262143 SZV262143 TJR262143 TTN262143 UDJ262143 UNF262143 UXB262143 VGX262143 VQT262143 WAP262143 WKL262143 WUH262143 HV327679 RR327679 ABN327679 ALJ327679 AVF327679 BFB327679 BOX327679 BYT327679 CIP327679 CSL327679 DCH327679 DMD327679 DVZ327679 EFV327679 EPR327679 EZN327679 FJJ327679 FTF327679 GDB327679 GMX327679 GWT327679 HGP327679 HQL327679 IAH327679 IKD327679 ITZ327679 JDV327679 JNR327679 JXN327679 KHJ327679 KRF327679 LBB327679 LKX327679 LUT327679 MEP327679 MOL327679 MYH327679 NID327679 NRZ327679 OBV327679 OLR327679 OVN327679 PFJ327679 PPF327679 PZB327679 QIX327679 QST327679 RCP327679 RML327679 RWH327679 SGD327679 SPZ327679 SZV327679 TJR327679 TTN327679 UDJ327679 UNF327679 UXB327679 VGX327679 VQT327679 WAP327679 WKL327679 WUH327679 HV393215 RR393215 ABN393215 ALJ393215 AVF393215 BFB393215 BOX393215 BYT393215 CIP393215 CSL393215 DCH393215 DMD393215 DVZ393215 EFV393215 EPR393215 EZN393215 FJJ393215 FTF393215 GDB393215 GMX393215 GWT393215 HGP393215 HQL393215 IAH393215 IKD393215 ITZ393215 JDV393215 JNR393215 JXN393215 KHJ393215 KRF393215 LBB393215 LKX393215 LUT393215 MEP393215 MOL393215 MYH393215 NID393215 NRZ393215 OBV393215 OLR393215 OVN393215 PFJ393215 PPF393215 PZB393215 QIX393215 QST393215 RCP393215 RML393215 RWH393215 SGD393215 SPZ393215 SZV393215 TJR393215 TTN393215 UDJ393215 UNF393215 UXB393215 VGX393215 VQT393215 WAP393215 WKL393215 WUH393215 HV458751 RR458751 ABN458751 ALJ458751 AVF458751 BFB458751 BOX458751 BYT458751 CIP458751 CSL458751 DCH458751 DMD458751 DVZ458751 EFV458751 EPR458751 EZN458751 FJJ458751 FTF458751 GDB458751 GMX458751 GWT458751 HGP458751 HQL458751 IAH458751 IKD458751 ITZ458751 JDV458751 JNR458751 JXN458751 KHJ458751 KRF458751 LBB458751 LKX458751 LUT458751 MEP458751 MOL458751 MYH458751 NID458751 NRZ458751 OBV458751 OLR458751 OVN458751 PFJ458751 PPF458751 PZB458751 QIX458751 QST458751 RCP458751 RML458751 RWH458751 SGD458751 SPZ458751 SZV458751 TJR458751 TTN458751 UDJ458751 UNF458751 UXB458751 VGX458751 VQT458751 WAP458751 WKL458751 WUH458751 HV524287 RR524287 ABN524287 ALJ524287 AVF524287 BFB524287 BOX524287 BYT524287 CIP524287 CSL524287 DCH524287 DMD524287 DVZ524287 EFV524287 EPR524287 EZN524287 FJJ524287 FTF524287 GDB524287 GMX524287 GWT524287 HGP524287 HQL524287 IAH524287 IKD524287 ITZ524287 JDV524287 JNR524287 JXN524287 KHJ524287 KRF524287 LBB524287 LKX524287 LUT524287 MEP524287 MOL524287 MYH524287 NID524287 NRZ524287 OBV524287 OLR524287 OVN524287 PFJ524287 PPF524287 PZB524287 QIX524287 QST524287 RCP524287 RML524287 RWH524287 SGD524287 SPZ524287 SZV524287 TJR524287 TTN524287 UDJ524287 UNF524287 UXB524287 VGX524287 VQT524287 WAP524287 WKL524287 WUH524287 HV589823 RR589823 ABN589823 ALJ589823 AVF589823 BFB589823 BOX589823 BYT589823 CIP589823 CSL589823 DCH589823 DMD589823 DVZ589823 EFV589823 EPR589823 EZN589823 FJJ589823 FTF589823 GDB589823 GMX589823 GWT589823 HGP589823 HQL589823 IAH589823 IKD589823 ITZ589823 JDV589823 JNR589823 JXN589823 KHJ589823 KRF589823 LBB589823 LKX589823 LUT589823 MEP589823 MOL589823 MYH589823 NID589823 NRZ589823 OBV589823 OLR589823 OVN589823 PFJ589823 PPF589823 PZB589823 QIX589823 QST589823 RCP589823 RML589823 RWH589823 SGD589823 SPZ589823 SZV589823 TJR589823 TTN589823 UDJ589823 UNF589823 UXB589823 VGX589823 VQT589823 WAP589823 WKL589823 WUH589823 HV655359 RR655359 ABN655359 ALJ655359 AVF655359 BFB655359 BOX655359 BYT655359 CIP655359 CSL655359 DCH655359 DMD655359 DVZ655359 EFV655359 EPR655359 EZN655359 FJJ655359 FTF655359 GDB655359 GMX655359 GWT655359 HGP655359 HQL655359 IAH655359 IKD655359 ITZ655359 JDV655359 JNR655359 JXN655359 KHJ655359 KRF655359 LBB655359 LKX655359 LUT655359 MEP655359 MOL655359 MYH655359 NID655359 NRZ655359 OBV655359 OLR655359 OVN655359 PFJ655359 PPF655359 PZB655359 QIX655359 QST655359 RCP655359 RML655359 RWH655359 SGD655359 SPZ655359 SZV655359 TJR655359 TTN655359 UDJ655359 UNF655359 UXB655359 VGX655359 VQT655359 WAP655359 WKL655359 WUH655359 HV720895 RR720895 ABN720895 ALJ720895 AVF720895 BFB720895 BOX720895 BYT720895 CIP720895 CSL720895 DCH720895 DMD720895 DVZ720895 EFV720895 EPR720895 EZN720895 FJJ720895 FTF720895 GDB720895 GMX720895 GWT720895 HGP720895 HQL720895 IAH720895 IKD720895 ITZ720895 JDV720895 JNR720895 JXN720895 KHJ720895 KRF720895 LBB720895 LKX720895 LUT720895 MEP720895 MOL720895 MYH720895 NID720895 NRZ720895 OBV720895 OLR720895 OVN720895 PFJ720895 PPF720895 PZB720895 QIX720895 QST720895 RCP720895 RML720895 RWH720895 SGD720895 SPZ720895 SZV720895 TJR720895 TTN720895 UDJ720895 UNF720895 UXB720895 VGX720895 VQT720895 WAP720895 WKL720895 WUH720895 HV786431 RR786431 ABN786431 ALJ786431 AVF786431 BFB786431 BOX786431 BYT786431 CIP786431 CSL786431 DCH786431 DMD786431 DVZ786431 EFV786431 EPR786431 EZN786431 FJJ786431 FTF786431 GDB786431 GMX786431 GWT786431 HGP786431 HQL786431 IAH786431 IKD786431 ITZ786431 JDV786431 JNR786431 JXN786431 KHJ786431 KRF786431 LBB786431 LKX786431 LUT786431 MEP786431 MOL786431 MYH786431 NID786431 NRZ786431 OBV786431 OLR786431 OVN786431 PFJ786431 PPF786431 PZB786431 QIX786431 QST786431 RCP786431 RML786431 RWH786431 SGD786431 SPZ786431 SZV786431 TJR786431 TTN786431 UDJ786431 UNF786431 UXB786431 VGX786431 VQT786431 WAP786431 WKL786431 WUH786431 HV851967 RR851967 ABN851967 ALJ851967 AVF851967 BFB851967 BOX851967 BYT851967 CIP851967 CSL851967 DCH851967 DMD851967 DVZ851967 EFV851967 EPR851967 EZN851967 FJJ851967 FTF851967 GDB851967 GMX851967 GWT851967 HGP851967 HQL851967 IAH851967 IKD851967 ITZ851967 JDV851967 JNR851967 JXN851967 KHJ851967 KRF851967 LBB851967 LKX851967 LUT851967 MEP851967 MOL851967 MYH851967 NID851967 NRZ851967 OBV851967 OLR851967 OVN851967 PFJ851967 PPF851967 PZB851967 QIX851967 QST851967 RCP851967 RML851967 RWH851967 SGD851967 SPZ851967 SZV851967 TJR851967 TTN851967 UDJ851967 UNF851967 UXB851967 VGX851967 VQT851967 WAP851967 WKL851967 WUH851967 HV917503 RR917503 ABN917503 ALJ917503 AVF917503 BFB917503 BOX917503 BYT917503 CIP917503 CSL917503 DCH917503 DMD917503 DVZ917503 EFV917503 EPR917503 EZN917503 FJJ917503 FTF917503 GDB917503 GMX917503 GWT917503 HGP917503 HQL917503 IAH917503 IKD917503 ITZ917503 JDV917503 JNR917503 JXN917503 KHJ917503 KRF917503 LBB917503 LKX917503 LUT917503 MEP917503 MOL917503 MYH917503 NID917503 NRZ917503 OBV917503 OLR917503 OVN917503 PFJ917503 PPF917503 PZB917503 QIX917503 QST917503 RCP917503 RML917503 RWH917503 SGD917503 SPZ917503 SZV917503 TJR917503 TTN917503 UDJ917503 UNF917503 UXB917503 VGX917503 VQT917503 WAP917503 WKL917503 WUH917503 HV983039 RR983039 ABN983039 ALJ983039 AVF983039 BFB983039 BOX983039 BYT983039 CIP983039 CSL983039 DCH983039 DMD983039 DVZ983039 EFV983039 EPR983039 EZN983039 FJJ983039 FTF983039 GDB983039 GMX983039 GWT983039 HGP983039 HQL983039 IAH983039 IKD983039 ITZ983039 JDV983039 JNR983039 JXN983039 KHJ983039 KRF983039 LBB983039 LKX983039 LUT983039 MEP983039 MOL983039 MYH983039 NID983039 NRZ983039 OBV983039 OLR983039 OVN983039 PFJ983039 PPF983039 PZB983039 QIX983039 QST983039 RCP983039 RML983039 RWH983039 SGD983039 SPZ983039 SZV983039 TJR983039 TTN983039 UDJ983039 UNF983039 UXB983039 VGX983039 VQT983039 WAP983039 WKL983039 WUH983039">
      <formula1>$V$1:$V$1</formula1>
    </dataValidation>
    <dataValidation type="list" allowBlank="1" showInputMessage="1" showErrorMessage="1" prompt=" - " sqref="WUV983042 IJ65528 SF65528 ACB65528 ALX65528 AVT65528 BFP65528 BPL65528 BZH65528 CJD65528 CSZ65528 DCV65528 DMR65528 DWN65528 EGJ65528 EQF65528 FAB65528 FJX65528 FTT65528 GDP65528 GNL65528 GXH65528 HHD65528 HQZ65528 IAV65528 IKR65528 IUN65528 JEJ65528 JOF65528 JYB65528 KHX65528 KRT65528 LBP65528 LLL65528 LVH65528 MFD65528 MOZ65528 MYV65528 NIR65528 NSN65528 OCJ65528 OMF65528 OWB65528 PFX65528 PPT65528 PZP65528 QJL65528 QTH65528 RDD65528 RMZ65528 RWV65528 SGR65528 SQN65528 TAJ65528 TKF65528 TUB65528 UDX65528 UNT65528 UXP65528 VHL65528 VRH65528 WBD65528 WKZ65528 WUV65528 IJ131064 SF131064 ACB131064 ALX131064 AVT131064 BFP131064 BPL131064 BZH131064 CJD131064 CSZ131064 DCV131064 DMR131064 DWN131064 EGJ131064 EQF131064 FAB131064 FJX131064 FTT131064 GDP131064 GNL131064 GXH131064 HHD131064 HQZ131064 IAV131064 IKR131064 IUN131064 JEJ131064 JOF131064 JYB131064 KHX131064 KRT131064 LBP131064 LLL131064 LVH131064 MFD131064 MOZ131064 MYV131064 NIR131064 NSN131064 OCJ131064 OMF131064 OWB131064 PFX131064 PPT131064 PZP131064 QJL131064 QTH131064 RDD131064 RMZ131064 RWV131064 SGR131064 SQN131064 TAJ131064 TKF131064 TUB131064 UDX131064 UNT131064 UXP131064 VHL131064 VRH131064 WBD131064 WKZ131064 WUV131064 IJ196600 SF196600 ACB196600 ALX196600 AVT196600 BFP196600 BPL196600 BZH196600 CJD196600 CSZ196600 DCV196600 DMR196600 DWN196600 EGJ196600 EQF196600 FAB196600 FJX196600 FTT196600 GDP196600 GNL196600 GXH196600 HHD196600 HQZ196600 IAV196600 IKR196600 IUN196600 JEJ196600 JOF196600 JYB196600 KHX196600 KRT196600 LBP196600 LLL196600 LVH196600 MFD196600 MOZ196600 MYV196600 NIR196600 NSN196600 OCJ196600 OMF196600 OWB196600 PFX196600 PPT196600 PZP196600 QJL196600 QTH196600 RDD196600 RMZ196600 RWV196600 SGR196600 SQN196600 TAJ196600 TKF196600 TUB196600 UDX196600 UNT196600 UXP196600 VHL196600 VRH196600 WBD196600 WKZ196600 WUV196600 IJ262136 SF262136 ACB262136 ALX262136 AVT262136 BFP262136 BPL262136 BZH262136 CJD262136 CSZ262136 DCV262136 DMR262136 DWN262136 EGJ262136 EQF262136 FAB262136 FJX262136 FTT262136 GDP262136 GNL262136 GXH262136 HHD262136 HQZ262136 IAV262136 IKR262136 IUN262136 JEJ262136 JOF262136 JYB262136 KHX262136 KRT262136 LBP262136 LLL262136 LVH262136 MFD262136 MOZ262136 MYV262136 NIR262136 NSN262136 OCJ262136 OMF262136 OWB262136 PFX262136 PPT262136 PZP262136 QJL262136 QTH262136 RDD262136 RMZ262136 RWV262136 SGR262136 SQN262136 TAJ262136 TKF262136 TUB262136 UDX262136 UNT262136 UXP262136 VHL262136 VRH262136 WBD262136 WKZ262136 WUV262136 IJ327672 SF327672 ACB327672 ALX327672 AVT327672 BFP327672 BPL327672 BZH327672 CJD327672 CSZ327672 DCV327672 DMR327672 DWN327672 EGJ327672 EQF327672 FAB327672 FJX327672 FTT327672 GDP327672 GNL327672 GXH327672 HHD327672 HQZ327672 IAV327672 IKR327672 IUN327672 JEJ327672 JOF327672 JYB327672 KHX327672 KRT327672 LBP327672 LLL327672 LVH327672 MFD327672 MOZ327672 MYV327672 NIR327672 NSN327672 OCJ327672 OMF327672 OWB327672 PFX327672 PPT327672 PZP327672 QJL327672 QTH327672 RDD327672 RMZ327672 RWV327672 SGR327672 SQN327672 TAJ327672 TKF327672 TUB327672 UDX327672 UNT327672 UXP327672 VHL327672 VRH327672 WBD327672 WKZ327672 WUV327672 IJ393208 SF393208 ACB393208 ALX393208 AVT393208 BFP393208 BPL393208 BZH393208 CJD393208 CSZ393208 DCV393208 DMR393208 DWN393208 EGJ393208 EQF393208 FAB393208 FJX393208 FTT393208 GDP393208 GNL393208 GXH393208 HHD393208 HQZ393208 IAV393208 IKR393208 IUN393208 JEJ393208 JOF393208 JYB393208 KHX393208 KRT393208 LBP393208 LLL393208 LVH393208 MFD393208 MOZ393208 MYV393208 NIR393208 NSN393208 OCJ393208 OMF393208 OWB393208 PFX393208 PPT393208 PZP393208 QJL393208 QTH393208 RDD393208 RMZ393208 RWV393208 SGR393208 SQN393208 TAJ393208 TKF393208 TUB393208 UDX393208 UNT393208 UXP393208 VHL393208 VRH393208 WBD393208 WKZ393208 WUV393208 IJ458744 SF458744 ACB458744 ALX458744 AVT458744 BFP458744 BPL458744 BZH458744 CJD458744 CSZ458744 DCV458744 DMR458744 DWN458744 EGJ458744 EQF458744 FAB458744 FJX458744 FTT458744 GDP458744 GNL458744 GXH458744 HHD458744 HQZ458744 IAV458744 IKR458744 IUN458744 JEJ458744 JOF458744 JYB458744 KHX458744 KRT458744 LBP458744 LLL458744 LVH458744 MFD458744 MOZ458744 MYV458744 NIR458744 NSN458744 OCJ458744 OMF458744 OWB458744 PFX458744 PPT458744 PZP458744 QJL458744 QTH458744 RDD458744 RMZ458744 RWV458744 SGR458744 SQN458744 TAJ458744 TKF458744 TUB458744 UDX458744 UNT458744 UXP458744 VHL458744 VRH458744 WBD458744 WKZ458744 WUV458744 IJ524280 SF524280 ACB524280 ALX524280 AVT524280 BFP524280 BPL524280 BZH524280 CJD524280 CSZ524280 DCV524280 DMR524280 DWN524280 EGJ524280 EQF524280 FAB524280 FJX524280 FTT524280 GDP524280 GNL524280 GXH524280 HHD524280 HQZ524280 IAV524280 IKR524280 IUN524280 JEJ524280 JOF524280 JYB524280 KHX524280 KRT524280 LBP524280 LLL524280 LVH524280 MFD524280 MOZ524280 MYV524280 NIR524280 NSN524280 OCJ524280 OMF524280 OWB524280 PFX524280 PPT524280 PZP524280 QJL524280 QTH524280 RDD524280 RMZ524280 RWV524280 SGR524280 SQN524280 TAJ524280 TKF524280 TUB524280 UDX524280 UNT524280 UXP524280 VHL524280 VRH524280 WBD524280 WKZ524280 WUV524280 IJ589816 SF589816 ACB589816 ALX589816 AVT589816 BFP589816 BPL589816 BZH589816 CJD589816 CSZ589816 DCV589816 DMR589816 DWN589816 EGJ589816 EQF589816 FAB589816 FJX589816 FTT589816 GDP589816 GNL589816 GXH589816 HHD589816 HQZ589816 IAV589816 IKR589816 IUN589816 JEJ589816 JOF589816 JYB589816 KHX589816 KRT589816 LBP589816 LLL589816 LVH589816 MFD589816 MOZ589816 MYV589816 NIR589816 NSN589816 OCJ589816 OMF589816 OWB589816 PFX589816 PPT589816 PZP589816 QJL589816 QTH589816 RDD589816 RMZ589816 RWV589816 SGR589816 SQN589816 TAJ589816 TKF589816 TUB589816 UDX589816 UNT589816 UXP589816 VHL589816 VRH589816 WBD589816 WKZ589816 WUV589816 IJ655352 SF655352 ACB655352 ALX655352 AVT655352 BFP655352 BPL655352 BZH655352 CJD655352 CSZ655352 DCV655352 DMR655352 DWN655352 EGJ655352 EQF655352 FAB655352 FJX655352 FTT655352 GDP655352 GNL655352 GXH655352 HHD655352 HQZ655352 IAV655352 IKR655352 IUN655352 JEJ655352 JOF655352 JYB655352 KHX655352 KRT655352 LBP655352 LLL655352 LVH655352 MFD655352 MOZ655352 MYV655352 NIR655352 NSN655352 OCJ655352 OMF655352 OWB655352 PFX655352 PPT655352 PZP655352 QJL655352 QTH655352 RDD655352 RMZ655352 RWV655352 SGR655352 SQN655352 TAJ655352 TKF655352 TUB655352 UDX655352 UNT655352 UXP655352 VHL655352 VRH655352 WBD655352 WKZ655352 WUV655352 IJ720888 SF720888 ACB720888 ALX720888 AVT720888 BFP720888 BPL720888 BZH720888 CJD720888 CSZ720888 DCV720888 DMR720888 DWN720888 EGJ720888 EQF720888 FAB720888 FJX720888 FTT720888 GDP720888 GNL720888 GXH720888 HHD720888 HQZ720888 IAV720888 IKR720888 IUN720888 JEJ720888 JOF720888 JYB720888 KHX720888 KRT720888 LBP720888 LLL720888 LVH720888 MFD720888 MOZ720888 MYV720888 NIR720888 NSN720888 OCJ720888 OMF720888 OWB720888 PFX720888 PPT720888 PZP720888 QJL720888 QTH720888 RDD720888 RMZ720888 RWV720888 SGR720888 SQN720888 TAJ720888 TKF720888 TUB720888 UDX720888 UNT720888 UXP720888 VHL720888 VRH720888 WBD720888 WKZ720888 WUV720888 IJ786424 SF786424 ACB786424 ALX786424 AVT786424 BFP786424 BPL786424 BZH786424 CJD786424 CSZ786424 DCV786424 DMR786424 DWN786424 EGJ786424 EQF786424 FAB786424 FJX786424 FTT786424 GDP786424 GNL786424 GXH786424 HHD786424 HQZ786424 IAV786424 IKR786424 IUN786424 JEJ786424 JOF786424 JYB786424 KHX786424 KRT786424 LBP786424 LLL786424 LVH786424 MFD786424 MOZ786424 MYV786424 NIR786424 NSN786424 OCJ786424 OMF786424 OWB786424 PFX786424 PPT786424 PZP786424 QJL786424 QTH786424 RDD786424 RMZ786424 RWV786424 SGR786424 SQN786424 TAJ786424 TKF786424 TUB786424 UDX786424 UNT786424 UXP786424 VHL786424 VRH786424 WBD786424 WKZ786424 WUV786424 IJ851960 SF851960 ACB851960 ALX851960 AVT851960 BFP851960 BPL851960 BZH851960 CJD851960 CSZ851960 DCV851960 DMR851960 DWN851960 EGJ851960 EQF851960 FAB851960 FJX851960 FTT851960 GDP851960 GNL851960 GXH851960 HHD851960 HQZ851960 IAV851960 IKR851960 IUN851960 JEJ851960 JOF851960 JYB851960 KHX851960 KRT851960 LBP851960 LLL851960 LVH851960 MFD851960 MOZ851960 MYV851960 NIR851960 NSN851960 OCJ851960 OMF851960 OWB851960 PFX851960 PPT851960 PZP851960 QJL851960 QTH851960 RDD851960 RMZ851960 RWV851960 SGR851960 SQN851960 TAJ851960 TKF851960 TUB851960 UDX851960 UNT851960 UXP851960 VHL851960 VRH851960 WBD851960 WKZ851960 WUV851960 IJ917496 SF917496 ACB917496 ALX917496 AVT917496 BFP917496 BPL917496 BZH917496 CJD917496 CSZ917496 DCV917496 DMR917496 DWN917496 EGJ917496 EQF917496 FAB917496 FJX917496 FTT917496 GDP917496 GNL917496 GXH917496 HHD917496 HQZ917496 IAV917496 IKR917496 IUN917496 JEJ917496 JOF917496 JYB917496 KHX917496 KRT917496 LBP917496 LLL917496 LVH917496 MFD917496 MOZ917496 MYV917496 NIR917496 NSN917496 OCJ917496 OMF917496 OWB917496 PFX917496 PPT917496 PZP917496 QJL917496 QTH917496 RDD917496 RMZ917496 RWV917496 SGR917496 SQN917496 TAJ917496 TKF917496 TUB917496 UDX917496 UNT917496 UXP917496 VHL917496 VRH917496 WBD917496 WKZ917496 WUV917496 IJ983032 SF983032 ACB983032 ALX983032 AVT983032 BFP983032 BPL983032 BZH983032 CJD983032 CSZ983032 DCV983032 DMR983032 DWN983032 EGJ983032 EQF983032 FAB983032 FJX983032 FTT983032 GDP983032 GNL983032 GXH983032 HHD983032 HQZ983032 IAV983032 IKR983032 IUN983032 JEJ983032 JOF983032 JYB983032 KHX983032 KRT983032 LBP983032 LLL983032 LVH983032 MFD983032 MOZ983032 MYV983032 NIR983032 NSN983032 OCJ983032 OMF983032 OWB983032 PFX983032 PPT983032 PZP983032 QJL983032 QTH983032 RDD983032 RMZ983032 RWV983032 SGR983032 SQN983032 TAJ983032 TKF983032 TUB983032 UDX983032 UNT983032 UXP983032 VHL983032 VRH983032 WBD983032 WKZ983032 WUV983032 IJ65535 SF65535 ACB65535 ALX65535 AVT65535 BFP65535 BPL65535 BZH65535 CJD65535 CSZ65535 DCV65535 DMR65535 DWN65535 EGJ65535 EQF65535 FAB65535 FJX65535 FTT65535 GDP65535 GNL65535 GXH65535 HHD65535 HQZ65535 IAV65535 IKR65535 IUN65535 JEJ65535 JOF65535 JYB65535 KHX65535 KRT65535 LBP65535 LLL65535 LVH65535 MFD65535 MOZ65535 MYV65535 NIR65535 NSN65535 OCJ65535 OMF65535 OWB65535 PFX65535 PPT65535 PZP65535 QJL65535 QTH65535 RDD65535 RMZ65535 RWV65535 SGR65535 SQN65535 TAJ65535 TKF65535 TUB65535 UDX65535 UNT65535 UXP65535 VHL65535 VRH65535 WBD65535 WKZ65535 WUV65535 IJ131071 SF131071 ACB131071 ALX131071 AVT131071 BFP131071 BPL131071 BZH131071 CJD131071 CSZ131071 DCV131071 DMR131071 DWN131071 EGJ131071 EQF131071 FAB131071 FJX131071 FTT131071 GDP131071 GNL131071 GXH131071 HHD131071 HQZ131071 IAV131071 IKR131071 IUN131071 JEJ131071 JOF131071 JYB131071 KHX131071 KRT131071 LBP131071 LLL131071 LVH131071 MFD131071 MOZ131071 MYV131071 NIR131071 NSN131071 OCJ131071 OMF131071 OWB131071 PFX131071 PPT131071 PZP131071 QJL131071 QTH131071 RDD131071 RMZ131071 RWV131071 SGR131071 SQN131071 TAJ131071 TKF131071 TUB131071 UDX131071 UNT131071 UXP131071 VHL131071 VRH131071 WBD131071 WKZ131071 WUV131071 IJ196607 SF196607 ACB196607 ALX196607 AVT196607 BFP196607 BPL196607 BZH196607 CJD196607 CSZ196607 DCV196607 DMR196607 DWN196607 EGJ196607 EQF196607 FAB196607 FJX196607 FTT196607 GDP196607 GNL196607 GXH196607 HHD196607 HQZ196607 IAV196607 IKR196607 IUN196607 JEJ196607 JOF196607 JYB196607 KHX196607 KRT196607 LBP196607 LLL196607 LVH196607 MFD196607 MOZ196607 MYV196607 NIR196607 NSN196607 OCJ196607 OMF196607 OWB196607 PFX196607 PPT196607 PZP196607 QJL196607 QTH196607 RDD196607 RMZ196607 RWV196607 SGR196607 SQN196607 TAJ196607 TKF196607 TUB196607 UDX196607 UNT196607 UXP196607 VHL196607 VRH196607 WBD196607 WKZ196607 WUV196607 IJ262143 SF262143 ACB262143 ALX262143 AVT262143 BFP262143 BPL262143 BZH262143 CJD262143 CSZ262143 DCV262143 DMR262143 DWN262143 EGJ262143 EQF262143 FAB262143 FJX262143 FTT262143 GDP262143 GNL262143 GXH262143 HHD262143 HQZ262143 IAV262143 IKR262143 IUN262143 JEJ262143 JOF262143 JYB262143 KHX262143 KRT262143 LBP262143 LLL262143 LVH262143 MFD262143 MOZ262143 MYV262143 NIR262143 NSN262143 OCJ262143 OMF262143 OWB262143 PFX262143 PPT262143 PZP262143 QJL262143 QTH262143 RDD262143 RMZ262143 RWV262143 SGR262143 SQN262143 TAJ262143 TKF262143 TUB262143 UDX262143 UNT262143 UXP262143 VHL262143 VRH262143 WBD262143 WKZ262143 WUV262143 IJ327679 SF327679 ACB327679 ALX327679 AVT327679 BFP327679 BPL327679 BZH327679 CJD327679 CSZ327679 DCV327679 DMR327679 DWN327679 EGJ327679 EQF327679 FAB327679 FJX327679 FTT327679 GDP327679 GNL327679 GXH327679 HHD327679 HQZ327679 IAV327679 IKR327679 IUN327679 JEJ327679 JOF327679 JYB327679 KHX327679 KRT327679 LBP327679 LLL327679 LVH327679 MFD327679 MOZ327679 MYV327679 NIR327679 NSN327679 OCJ327679 OMF327679 OWB327679 PFX327679 PPT327679 PZP327679 QJL327679 QTH327679 RDD327679 RMZ327679 RWV327679 SGR327679 SQN327679 TAJ327679 TKF327679 TUB327679 UDX327679 UNT327679 UXP327679 VHL327679 VRH327679 WBD327679 WKZ327679 WUV327679 IJ393215 SF393215 ACB393215 ALX393215 AVT393215 BFP393215 BPL393215 BZH393215 CJD393215 CSZ393215 DCV393215 DMR393215 DWN393215 EGJ393215 EQF393215 FAB393215 FJX393215 FTT393215 GDP393215 GNL393215 GXH393215 HHD393215 HQZ393215 IAV393215 IKR393215 IUN393215 JEJ393215 JOF393215 JYB393215 KHX393215 KRT393215 LBP393215 LLL393215 LVH393215 MFD393215 MOZ393215 MYV393215 NIR393215 NSN393215 OCJ393215 OMF393215 OWB393215 PFX393215 PPT393215 PZP393215 QJL393215 QTH393215 RDD393215 RMZ393215 RWV393215 SGR393215 SQN393215 TAJ393215 TKF393215 TUB393215 UDX393215 UNT393215 UXP393215 VHL393215 VRH393215 WBD393215 WKZ393215 WUV393215 IJ458751 SF458751 ACB458751 ALX458751 AVT458751 BFP458751 BPL458751 BZH458751 CJD458751 CSZ458751 DCV458751 DMR458751 DWN458751 EGJ458751 EQF458751 FAB458751 FJX458751 FTT458751 GDP458751 GNL458751 GXH458751 HHD458751 HQZ458751 IAV458751 IKR458751 IUN458751 JEJ458751 JOF458751 JYB458751 KHX458751 KRT458751 LBP458751 LLL458751 LVH458751 MFD458751 MOZ458751 MYV458751 NIR458751 NSN458751 OCJ458751 OMF458751 OWB458751 PFX458751 PPT458751 PZP458751 QJL458751 QTH458751 RDD458751 RMZ458751 RWV458751 SGR458751 SQN458751 TAJ458751 TKF458751 TUB458751 UDX458751 UNT458751 UXP458751 VHL458751 VRH458751 WBD458751 WKZ458751 WUV458751 IJ524287 SF524287 ACB524287 ALX524287 AVT524287 BFP524287 BPL524287 BZH524287 CJD524287 CSZ524287 DCV524287 DMR524287 DWN524287 EGJ524287 EQF524287 FAB524287 FJX524287 FTT524287 GDP524287 GNL524287 GXH524287 HHD524287 HQZ524287 IAV524287 IKR524287 IUN524287 JEJ524287 JOF524287 JYB524287 KHX524287 KRT524287 LBP524287 LLL524287 LVH524287 MFD524287 MOZ524287 MYV524287 NIR524287 NSN524287 OCJ524287 OMF524287 OWB524287 PFX524287 PPT524287 PZP524287 QJL524287 QTH524287 RDD524287 RMZ524287 RWV524287 SGR524287 SQN524287 TAJ524287 TKF524287 TUB524287 UDX524287 UNT524287 UXP524287 VHL524287 VRH524287 WBD524287 WKZ524287 WUV524287 IJ589823 SF589823 ACB589823 ALX589823 AVT589823 BFP589823 BPL589823 BZH589823 CJD589823 CSZ589823 DCV589823 DMR589823 DWN589823 EGJ589823 EQF589823 FAB589823 FJX589823 FTT589823 GDP589823 GNL589823 GXH589823 HHD589823 HQZ589823 IAV589823 IKR589823 IUN589823 JEJ589823 JOF589823 JYB589823 KHX589823 KRT589823 LBP589823 LLL589823 LVH589823 MFD589823 MOZ589823 MYV589823 NIR589823 NSN589823 OCJ589823 OMF589823 OWB589823 PFX589823 PPT589823 PZP589823 QJL589823 QTH589823 RDD589823 RMZ589823 RWV589823 SGR589823 SQN589823 TAJ589823 TKF589823 TUB589823 UDX589823 UNT589823 UXP589823 VHL589823 VRH589823 WBD589823 WKZ589823 WUV589823 IJ655359 SF655359 ACB655359 ALX655359 AVT655359 BFP655359 BPL655359 BZH655359 CJD655359 CSZ655359 DCV655359 DMR655359 DWN655359 EGJ655359 EQF655359 FAB655359 FJX655359 FTT655359 GDP655359 GNL655359 GXH655359 HHD655359 HQZ655359 IAV655359 IKR655359 IUN655359 JEJ655359 JOF655359 JYB655359 KHX655359 KRT655359 LBP655359 LLL655359 LVH655359 MFD655359 MOZ655359 MYV655359 NIR655359 NSN655359 OCJ655359 OMF655359 OWB655359 PFX655359 PPT655359 PZP655359 QJL655359 QTH655359 RDD655359 RMZ655359 RWV655359 SGR655359 SQN655359 TAJ655359 TKF655359 TUB655359 UDX655359 UNT655359 UXP655359 VHL655359 VRH655359 WBD655359 WKZ655359 WUV655359 IJ720895 SF720895 ACB720895 ALX720895 AVT720895 BFP720895 BPL720895 BZH720895 CJD720895 CSZ720895 DCV720895 DMR720895 DWN720895 EGJ720895 EQF720895 FAB720895 FJX720895 FTT720895 GDP720895 GNL720895 GXH720895 HHD720895 HQZ720895 IAV720895 IKR720895 IUN720895 JEJ720895 JOF720895 JYB720895 KHX720895 KRT720895 LBP720895 LLL720895 LVH720895 MFD720895 MOZ720895 MYV720895 NIR720895 NSN720895 OCJ720895 OMF720895 OWB720895 PFX720895 PPT720895 PZP720895 QJL720895 QTH720895 RDD720895 RMZ720895 RWV720895 SGR720895 SQN720895 TAJ720895 TKF720895 TUB720895 UDX720895 UNT720895 UXP720895 VHL720895 VRH720895 WBD720895 WKZ720895 WUV720895 IJ786431 SF786431 ACB786431 ALX786431 AVT786431 BFP786431 BPL786431 BZH786431 CJD786431 CSZ786431 DCV786431 DMR786431 DWN786431 EGJ786431 EQF786431 FAB786431 FJX786431 FTT786431 GDP786431 GNL786431 GXH786431 HHD786431 HQZ786431 IAV786431 IKR786431 IUN786431 JEJ786431 JOF786431 JYB786431 KHX786431 KRT786431 LBP786431 LLL786431 LVH786431 MFD786431 MOZ786431 MYV786431 NIR786431 NSN786431 OCJ786431 OMF786431 OWB786431 PFX786431 PPT786431 PZP786431 QJL786431 QTH786431 RDD786431 RMZ786431 RWV786431 SGR786431 SQN786431 TAJ786431 TKF786431 TUB786431 UDX786431 UNT786431 UXP786431 VHL786431 VRH786431 WBD786431 WKZ786431 WUV786431 IJ851967 SF851967 ACB851967 ALX851967 AVT851967 BFP851967 BPL851967 BZH851967 CJD851967 CSZ851967 DCV851967 DMR851967 DWN851967 EGJ851967 EQF851967 FAB851967 FJX851967 FTT851967 GDP851967 GNL851967 GXH851967 HHD851967 HQZ851967 IAV851967 IKR851967 IUN851967 JEJ851967 JOF851967 JYB851967 KHX851967 KRT851967 LBP851967 LLL851967 LVH851967 MFD851967 MOZ851967 MYV851967 NIR851967 NSN851967 OCJ851967 OMF851967 OWB851967 PFX851967 PPT851967 PZP851967 QJL851967 QTH851967 RDD851967 RMZ851967 RWV851967 SGR851967 SQN851967 TAJ851967 TKF851967 TUB851967 UDX851967 UNT851967 UXP851967 VHL851967 VRH851967 WBD851967 WKZ851967 WUV851967 IJ917503 SF917503 ACB917503 ALX917503 AVT917503 BFP917503 BPL917503 BZH917503 CJD917503 CSZ917503 DCV917503 DMR917503 DWN917503 EGJ917503 EQF917503 FAB917503 FJX917503 FTT917503 GDP917503 GNL917503 GXH917503 HHD917503 HQZ917503 IAV917503 IKR917503 IUN917503 JEJ917503 JOF917503 JYB917503 KHX917503 KRT917503 LBP917503 LLL917503 LVH917503 MFD917503 MOZ917503 MYV917503 NIR917503 NSN917503 OCJ917503 OMF917503 OWB917503 PFX917503 PPT917503 PZP917503 QJL917503 QTH917503 RDD917503 RMZ917503 RWV917503 SGR917503 SQN917503 TAJ917503 TKF917503 TUB917503 UDX917503 UNT917503 UXP917503 VHL917503 VRH917503 WBD917503 WKZ917503 WUV917503 IJ983039 SF983039 ACB983039 ALX983039 AVT983039 BFP983039 BPL983039 BZH983039 CJD983039 CSZ983039 DCV983039 DMR983039 DWN983039 EGJ983039 EQF983039 FAB983039 FJX983039 FTT983039 GDP983039 GNL983039 GXH983039 HHD983039 HQZ983039 IAV983039 IKR983039 IUN983039 JEJ983039 JOF983039 JYB983039 KHX983039 KRT983039 LBP983039 LLL983039 LVH983039 MFD983039 MOZ983039 MYV983039 NIR983039 NSN983039 OCJ983039 OMF983039 OWB983039 PFX983039 PPT983039 PZP983039 QJL983039 QTH983039 RDD983039 RMZ983039 RWV983039 SGR983039 SQN983039 TAJ983039 TKF983039 TUB983039 UDX983039 UNT983039 UXP983039 VHL983039 VRH983039 WBD983039 WKZ983039 WUV983039 IJ65538 SF65538 ACB65538 ALX65538 AVT65538 BFP65538 BPL65538 BZH65538 CJD65538 CSZ65538 DCV65538 DMR65538 DWN65538 EGJ65538 EQF65538 FAB65538 FJX65538 FTT65538 GDP65538 GNL65538 GXH65538 HHD65538 HQZ65538 IAV65538 IKR65538 IUN65538 JEJ65538 JOF65538 JYB65538 KHX65538 KRT65538 LBP65538 LLL65538 LVH65538 MFD65538 MOZ65538 MYV65538 NIR65538 NSN65538 OCJ65538 OMF65538 OWB65538 PFX65538 PPT65538 PZP65538 QJL65538 QTH65538 RDD65538 RMZ65538 RWV65538 SGR65538 SQN65538 TAJ65538 TKF65538 TUB65538 UDX65538 UNT65538 UXP65538 VHL65538 VRH65538 WBD65538 WKZ65538 WUV65538 IJ131074 SF131074 ACB131074 ALX131074 AVT131074 BFP131074 BPL131074 BZH131074 CJD131074 CSZ131074 DCV131074 DMR131074 DWN131074 EGJ131074 EQF131074 FAB131074 FJX131074 FTT131074 GDP131074 GNL131074 GXH131074 HHD131074 HQZ131074 IAV131074 IKR131074 IUN131074 JEJ131074 JOF131074 JYB131074 KHX131074 KRT131074 LBP131074 LLL131074 LVH131074 MFD131074 MOZ131074 MYV131074 NIR131074 NSN131074 OCJ131074 OMF131074 OWB131074 PFX131074 PPT131074 PZP131074 QJL131074 QTH131074 RDD131074 RMZ131074 RWV131074 SGR131074 SQN131074 TAJ131074 TKF131074 TUB131074 UDX131074 UNT131074 UXP131074 VHL131074 VRH131074 WBD131074 WKZ131074 WUV131074 IJ196610 SF196610 ACB196610 ALX196610 AVT196610 BFP196610 BPL196610 BZH196610 CJD196610 CSZ196610 DCV196610 DMR196610 DWN196610 EGJ196610 EQF196610 FAB196610 FJX196610 FTT196610 GDP196610 GNL196610 GXH196610 HHD196610 HQZ196610 IAV196610 IKR196610 IUN196610 JEJ196610 JOF196610 JYB196610 KHX196610 KRT196610 LBP196610 LLL196610 LVH196610 MFD196610 MOZ196610 MYV196610 NIR196610 NSN196610 OCJ196610 OMF196610 OWB196610 PFX196610 PPT196610 PZP196610 QJL196610 QTH196610 RDD196610 RMZ196610 RWV196610 SGR196610 SQN196610 TAJ196610 TKF196610 TUB196610 UDX196610 UNT196610 UXP196610 VHL196610 VRH196610 WBD196610 WKZ196610 WUV196610 IJ262146 SF262146 ACB262146 ALX262146 AVT262146 BFP262146 BPL262146 BZH262146 CJD262146 CSZ262146 DCV262146 DMR262146 DWN262146 EGJ262146 EQF262146 FAB262146 FJX262146 FTT262146 GDP262146 GNL262146 GXH262146 HHD262146 HQZ262146 IAV262146 IKR262146 IUN262146 JEJ262146 JOF262146 JYB262146 KHX262146 KRT262146 LBP262146 LLL262146 LVH262146 MFD262146 MOZ262146 MYV262146 NIR262146 NSN262146 OCJ262146 OMF262146 OWB262146 PFX262146 PPT262146 PZP262146 QJL262146 QTH262146 RDD262146 RMZ262146 RWV262146 SGR262146 SQN262146 TAJ262146 TKF262146 TUB262146 UDX262146 UNT262146 UXP262146 VHL262146 VRH262146 WBD262146 WKZ262146 WUV262146 IJ327682 SF327682 ACB327682 ALX327682 AVT327682 BFP327682 BPL327682 BZH327682 CJD327682 CSZ327682 DCV327682 DMR327682 DWN327682 EGJ327682 EQF327682 FAB327682 FJX327682 FTT327682 GDP327682 GNL327682 GXH327682 HHD327682 HQZ327682 IAV327682 IKR327682 IUN327682 JEJ327682 JOF327682 JYB327682 KHX327682 KRT327682 LBP327682 LLL327682 LVH327682 MFD327682 MOZ327682 MYV327682 NIR327682 NSN327682 OCJ327682 OMF327682 OWB327682 PFX327682 PPT327682 PZP327682 QJL327682 QTH327682 RDD327682 RMZ327682 RWV327682 SGR327682 SQN327682 TAJ327682 TKF327682 TUB327682 UDX327682 UNT327682 UXP327682 VHL327682 VRH327682 WBD327682 WKZ327682 WUV327682 IJ393218 SF393218 ACB393218 ALX393218 AVT393218 BFP393218 BPL393218 BZH393218 CJD393218 CSZ393218 DCV393218 DMR393218 DWN393218 EGJ393218 EQF393218 FAB393218 FJX393218 FTT393218 GDP393218 GNL393218 GXH393218 HHD393218 HQZ393218 IAV393218 IKR393218 IUN393218 JEJ393218 JOF393218 JYB393218 KHX393218 KRT393218 LBP393218 LLL393218 LVH393218 MFD393218 MOZ393218 MYV393218 NIR393218 NSN393218 OCJ393218 OMF393218 OWB393218 PFX393218 PPT393218 PZP393218 QJL393218 QTH393218 RDD393218 RMZ393218 RWV393218 SGR393218 SQN393218 TAJ393218 TKF393218 TUB393218 UDX393218 UNT393218 UXP393218 VHL393218 VRH393218 WBD393218 WKZ393218 WUV393218 IJ458754 SF458754 ACB458754 ALX458754 AVT458754 BFP458754 BPL458754 BZH458754 CJD458754 CSZ458754 DCV458754 DMR458754 DWN458754 EGJ458754 EQF458754 FAB458754 FJX458754 FTT458754 GDP458754 GNL458754 GXH458754 HHD458754 HQZ458754 IAV458754 IKR458754 IUN458754 JEJ458754 JOF458754 JYB458754 KHX458754 KRT458754 LBP458754 LLL458754 LVH458754 MFD458754 MOZ458754 MYV458754 NIR458754 NSN458754 OCJ458754 OMF458754 OWB458754 PFX458754 PPT458754 PZP458754 QJL458754 QTH458754 RDD458754 RMZ458754 RWV458754 SGR458754 SQN458754 TAJ458754 TKF458754 TUB458754 UDX458754 UNT458754 UXP458754 VHL458754 VRH458754 WBD458754 WKZ458754 WUV458754 IJ524290 SF524290 ACB524290 ALX524290 AVT524290 BFP524290 BPL524290 BZH524290 CJD524290 CSZ524290 DCV524290 DMR524290 DWN524290 EGJ524290 EQF524290 FAB524290 FJX524290 FTT524290 GDP524290 GNL524290 GXH524290 HHD524290 HQZ524290 IAV524290 IKR524290 IUN524290 JEJ524290 JOF524290 JYB524290 KHX524290 KRT524290 LBP524290 LLL524290 LVH524290 MFD524290 MOZ524290 MYV524290 NIR524290 NSN524290 OCJ524290 OMF524290 OWB524290 PFX524290 PPT524290 PZP524290 QJL524290 QTH524290 RDD524290 RMZ524290 RWV524290 SGR524290 SQN524290 TAJ524290 TKF524290 TUB524290 UDX524290 UNT524290 UXP524290 VHL524290 VRH524290 WBD524290 WKZ524290 WUV524290 IJ589826 SF589826 ACB589826 ALX589826 AVT589826 BFP589826 BPL589826 BZH589826 CJD589826 CSZ589826 DCV589826 DMR589826 DWN589826 EGJ589826 EQF589826 FAB589826 FJX589826 FTT589826 GDP589826 GNL589826 GXH589826 HHD589826 HQZ589826 IAV589826 IKR589826 IUN589826 JEJ589826 JOF589826 JYB589826 KHX589826 KRT589826 LBP589826 LLL589826 LVH589826 MFD589826 MOZ589826 MYV589826 NIR589826 NSN589826 OCJ589826 OMF589826 OWB589826 PFX589826 PPT589826 PZP589826 QJL589826 QTH589826 RDD589826 RMZ589826 RWV589826 SGR589826 SQN589826 TAJ589826 TKF589826 TUB589826 UDX589826 UNT589826 UXP589826 VHL589826 VRH589826 WBD589826 WKZ589826 WUV589826 IJ655362 SF655362 ACB655362 ALX655362 AVT655362 BFP655362 BPL655362 BZH655362 CJD655362 CSZ655362 DCV655362 DMR655362 DWN655362 EGJ655362 EQF655362 FAB655362 FJX655362 FTT655362 GDP655362 GNL655362 GXH655362 HHD655362 HQZ655362 IAV655362 IKR655362 IUN655362 JEJ655362 JOF655362 JYB655362 KHX655362 KRT655362 LBP655362 LLL655362 LVH655362 MFD655362 MOZ655362 MYV655362 NIR655362 NSN655362 OCJ655362 OMF655362 OWB655362 PFX655362 PPT655362 PZP655362 QJL655362 QTH655362 RDD655362 RMZ655362 RWV655362 SGR655362 SQN655362 TAJ655362 TKF655362 TUB655362 UDX655362 UNT655362 UXP655362 VHL655362 VRH655362 WBD655362 WKZ655362 WUV655362 IJ720898 SF720898 ACB720898 ALX720898 AVT720898 BFP720898 BPL720898 BZH720898 CJD720898 CSZ720898 DCV720898 DMR720898 DWN720898 EGJ720898 EQF720898 FAB720898 FJX720898 FTT720898 GDP720898 GNL720898 GXH720898 HHD720898 HQZ720898 IAV720898 IKR720898 IUN720898 JEJ720898 JOF720898 JYB720898 KHX720898 KRT720898 LBP720898 LLL720898 LVH720898 MFD720898 MOZ720898 MYV720898 NIR720898 NSN720898 OCJ720898 OMF720898 OWB720898 PFX720898 PPT720898 PZP720898 QJL720898 QTH720898 RDD720898 RMZ720898 RWV720898 SGR720898 SQN720898 TAJ720898 TKF720898 TUB720898 UDX720898 UNT720898 UXP720898 VHL720898 VRH720898 WBD720898 WKZ720898 WUV720898 IJ786434 SF786434 ACB786434 ALX786434 AVT786434 BFP786434 BPL786434 BZH786434 CJD786434 CSZ786434 DCV786434 DMR786434 DWN786434 EGJ786434 EQF786434 FAB786434 FJX786434 FTT786434 GDP786434 GNL786434 GXH786434 HHD786434 HQZ786434 IAV786434 IKR786434 IUN786434 JEJ786434 JOF786434 JYB786434 KHX786434 KRT786434 LBP786434 LLL786434 LVH786434 MFD786434 MOZ786434 MYV786434 NIR786434 NSN786434 OCJ786434 OMF786434 OWB786434 PFX786434 PPT786434 PZP786434 QJL786434 QTH786434 RDD786434 RMZ786434 RWV786434 SGR786434 SQN786434 TAJ786434 TKF786434 TUB786434 UDX786434 UNT786434 UXP786434 VHL786434 VRH786434 WBD786434 WKZ786434 WUV786434 IJ851970 SF851970 ACB851970 ALX851970 AVT851970 BFP851970 BPL851970 BZH851970 CJD851970 CSZ851970 DCV851970 DMR851970 DWN851970 EGJ851970 EQF851970 FAB851970 FJX851970 FTT851970 GDP851970 GNL851970 GXH851970 HHD851970 HQZ851970 IAV851970 IKR851970 IUN851970 JEJ851970 JOF851970 JYB851970 KHX851970 KRT851970 LBP851970 LLL851970 LVH851970 MFD851970 MOZ851970 MYV851970 NIR851970 NSN851970 OCJ851970 OMF851970 OWB851970 PFX851970 PPT851970 PZP851970 QJL851970 QTH851970 RDD851970 RMZ851970 RWV851970 SGR851970 SQN851970 TAJ851970 TKF851970 TUB851970 UDX851970 UNT851970 UXP851970 VHL851970 VRH851970 WBD851970 WKZ851970 WUV851970 IJ917506 SF917506 ACB917506 ALX917506 AVT917506 BFP917506 BPL917506 BZH917506 CJD917506 CSZ917506 DCV917506 DMR917506 DWN917506 EGJ917506 EQF917506 FAB917506 FJX917506 FTT917506 GDP917506 GNL917506 GXH917506 HHD917506 HQZ917506 IAV917506 IKR917506 IUN917506 JEJ917506 JOF917506 JYB917506 KHX917506 KRT917506 LBP917506 LLL917506 LVH917506 MFD917506 MOZ917506 MYV917506 NIR917506 NSN917506 OCJ917506 OMF917506 OWB917506 PFX917506 PPT917506 PZP917506 QJL917506 QTH917506 RDD917506 RMZ917506 RWV917506 SGR917506 SQN917506 TAJ917506 TKF917506 TUB917506 UDX917506 UNT917506 UXP917506 VHL917506 VRH917506 WBD917506 WKZ917506 WUV917506 IJ983042 SF983042 ACB983042 ALX983042 AVT983042 BFP983042 BPL983042 BZH983042 CJD983042 CSZ983042 DCV983042 DMR983042 DWN983042 EGJ983042 EQF983042 FAB983042 FJX983042 FTT983042 GDP983042 GNL983042 GXH983042 HHD983042 HQZ983042 IAV983042 IKR983042 IUN983042 JEJ983042 JOF983042 JYB983042 KHX983042 KRT983042 LBP983042 LLL983042 LVH983042 MFD983042 MOZ983042 MYV983042 NIR983042 NSN983042 OCJ983042 OMF983042 OWB983042 PFX983042 PPT983042 PZP983042 QJL983042 QTH983042 RDD983042 RMZ983042 RWV983042 SGR983042 SQN983042 TAJ983042 TKF983042 TUB983042 UDX983042 UNT983042 UXP983042 VHL983042 VRH983042 WBD983042 WKZ983042">
      <formula1>$Y$1:$Y$1</formula1>
    </dataValidation>
    <dataValidation type="list" allowBlank="1" showInputMessage="1" showErrorMessage="1" prompt=" - " sqref="D65528 HX65528 RT65528 ABP65528 ALL65528 AVH65528 BFD65528 BOZ65528 BYV65528 CIR65528 CSN65528 DCJ65528 DMF65528 DWB65528 EFX65528 EPT65528 EZP65528 FJL65528 FTH65528 GDD65528 GMZ65528 GWV65528 HGR65528 HQN65528 IAJ65528 IKF65528 IUB65528 JDX65528 JNT65528 JXP65528 KHL65528 KRH65528 LBD65528 LKZ65528 LUV65528 MER65528 MON65528 MYJ65528 NIF65528 NSB65528 OBX65528 OLT65528 OVP65528 PFL65528 PPH65528 PZD65528 QIZ65528 QSV65528 RCR65528 RMN65528 RWJ65528 SGF65528 SQB65528 SZX65528 TJT65528 TTP65528 UDL65528 UNH65528 UXD65528 VGZ65528 VQV65528 WAR65528 WKN65528 WUJ65528 D131064 HX131064 RT131064 ABP131064 ALL131064 AVH131064 BFD131064 BOZ131064 BYV131064 CIR131064 CSN131064 DCJ131064 DMF131064 DWB131064 EFX131064 EPT131064 EZP131064 FJL131064 FTH131064 GDD131064 GMZ131064 GWV131064 HGR131064 HQN131064 IAJ131064 IKF131064 IUB131064 JDX131064 JNT131064 JXP131064 KHL131064 KRH131064 LBD131064 LKZ131064 LUV131064 MER131064 MON131064 MYJ131064 NIF131064 NSB131064 OBX131064 OLT131064 OVP131064 PFL131064 PPH131064 PZD131064 QIZ131064 QSV131064 RCR131064 RMN131064 RWJ131064 SGF131064 SQB131064 SZX131064 TJT131064 TTP131064 UDL131064 UNH131064 UXD131064 VGZ131064 VQV131064 WAR131064 WKN131064 WUJ131064 D196600 HX196600 RT196600 ABP196600 ALL196600 AVH196600 BFD196600 BOZ196600 BYV196600 CIR196600 CSN196600 DCJ196600 DMF196600 DWB196600 EFX196600 EPT196600 EZP196600 FJL196600 FTH196600 GDD196600 GMZ196600 GWV196600 HGR196600 HQN196600 IAJ196600 IKF196600 IUB196600 JDX196600 JNT196600 JXP196600 KHL196600 KRH196600 LBD196600 LKZ196600 LUV196600 MER196600 MON196600 MYJ196600 NIF196600 NSB196600 OBX196600 OLT196600 OVP196600 PFL196600 PPH196600 PZD196600 QIZ196600 QSV196600 RCR196600 RMN196600 RWJ196600 SGF196600 SQB196600 SZX196600 TJT196600 TTP196600 UDL196600 UNH196600 UXD196600 VGZ196600 VQV196600 WAR196600 WKN196600 WUJ196600 D262136 HX262136 RT262136 ABP262136 ALL262136 AVH262136 BFD262136 BOZ262136 BYV262136 CIR262136 CSN262136 DCJ262136 DMF262136 DWB262136 EFX262136 EPT262136 EZP262136 FJL262136 FTH262136 GDD262136 GMZ262136 GWV262136 HGR262136 HQN262136 IAJ262136 IKF262136 IUB262136 JDX262136 JNT262136 JXP262136 KHL262136 KRH262136 LBD262136 LKZ262136 LUV262136 MER262136 MON262136 MYJ262136 NIF262136 NSB262136 OBX262136 OLT262136 OVP262136 PFL262136 PPH262136 PZD262136 QIZ262136 QSV262136 RCR262136 RMN262136 RWJ262136 SGF262136 SQB262136 SZX262136 TJT262136 TTP262136 UDL262136 UNH262136 UXD262136 VGZ262136 VQV262136 WAR262136 WKN262136 WUJ262136 D327672 HX327672 RT327672 ABP327672 ALL327672 AVH327672 BFD327672 BOZ327672 BYV327672 CIR327672 CSN327672 DCJ327672 DMF327672 DWB327672 EFX327672 EPT327672 EZP327672 FJL327672 FTH327672 GDD327672 GMZ327672 GWV327672 HGR327672 HQN327672 IAJ327672 IKF327672 IUB327672 JDX327672 JNT327672 JXP327672 KHL327672 KRH327672 LBD327672 LKZ327672 LUV327672 MER327672 MON327672 MYJ327672 NIF327672 NSB327672 OBX327672 OLT327672 OVP327672 PFL327672 PPH327672 PZD327672 QIZ327672 QSV327672 RCR327672 RMN327672 RWJ327672 SGF327672 SQB327672 SZX327672 TJT327672 TTP327672 UDL327672 UNH327672 UXD327672 VGZ327672 VQV327672 WAR327672 WKN327672 WUJ327672 D393208 HX393208 RT393208 ABP393208 ALL393208 AVH393208 BFD393208 BOZ393208 BYV393208 CIR393208 CSN393208 DCJ393208 DMF393208 DWB393208 EFX393208 EPT393208 EZP393208 FJL393208 FTH393208 GDD393208 GMZ393208 GWV393208 HGR393208 HQN393208 IAJ393208 IKF393208 IUB393208 JDX393208 JNT393208 JXP393208 KHL393208 KRH393208 LBD393208 LKZ393208 LUV393208 MER393208 MON393208 MYJ393208 NIF393208 NSB393208 OBX393208 OLT393208 OVP393208 PFL393208 PPH393208 PZD393208 QIZ393208 QSV393208 RCR393208 RMN393208 RWJ393208 SGF393208 SQB393208 SZX393208 TJT393208 TTP393208 UDL393208 UNH393208 UXD393208 VGZ393208 VQV393208 WAR393208 WKN393208 WUJ393208 D458744 HX458744 RT458744 ABP458744 ALL458744 AVH458744 BFD458744 BOZ458744 BYV458744 CIR458744 CSN458744 DCJ458744 DMF458744 DWB458744 EFX458744 EPT458744 EZP458744 FJL458744 FTH458744 GDD458744 GMZ458744 GWV458744 HGR458744 HQN458744 IAJ458744 IKF458744 IUB458744 JDX458744 JNT458744 JXP458744 KHL458744 KRH458744 LBD458744 LKZ458744 LUV458744 MER458744 MON458744 MYJ458744 NIF458744 NSB458744 OBX458744 OLT458744 OVP458744 PFL458744 PPH458744 PZD458744 QIZ458744 QSV458744 RCR458744 RMN458744 RWJ458744 SGF458744 SQB458744 SZX458744 TJT458744 TTP458744 UDL458744 UNH458744 UXD458744 VGZ458744 VQV458744 WAR458744 WKN458744 WUJ458744 D524280 HX524280 RT524280 ABP524280 ALL524280 AVH524280 BFD524280 BOZ524280 BYV524280 CIR524280 CSN524280 DCJ524280 DMF524280 DWB524280 EFX524280 EPT524280 EZP524280 FJL524280 FTH524280 GDD524280 GMZ524280 GWV524280 HGR524280 HQN524280 IAJ524280 IKF524280 IUB524280 JDX524280 JNT524280 JXP524280 KHL524280 KRH524280 LBD524280 LKZ524280 LUV524280 MER524280 MON524280 MYJ524280 NIF524280 NSB524280 OBX524280 OLT524280 OVP524280 PFL524280 PPH524280 PZD524280 QIZ524280 QSV524280 RCR524280 RMN524280 RWJ524280 SGF524280 SQB524280 SZX524280 TJT524280 TTP524280 UDL524280 UNH524280 UXD524280 VGZ524280 VQV524280 WAR524280 WKN524280 WUJ524280 D589816 HX589816 RT589816 ABP589816 ALL589816 AVH589816 BFD589816 BOZ589816 BYV589816 CIR589816 CSN589816 DCJ589816 DMF589816 DWB589816 EFX589816 EPT589816 EZP589816 FJL589816 FTH589816 GDD589816 GMZ589816 GWV589816 HGR589816 HQN589816 IAJ589816 IKF589816 IUB589816 JDX589816 JNT589816 JXP589816 KHL589816 KRH589816 LBD589816 LKZ589816 LUV589816 MER589816 MON589816 MYJ589816 NIF589816 NSB589816 OBX589816 OLT589816 OVP589816 PFL589816 PPH589816 PZD589816 QIZ589816 QSV589816 RCR589816 RMN589816 RWJ589816 SGF589816 SQB589816 SZX589816 TJT589816 TTP589816 UDL589816 UNH589816 UXD589816 VGZ589816 VQV589816 WAR589816 WKN589816 WUJ589816 D655352 HX655352 RT655352 ABP655352 ALL655352 AVH655352 BFD655352 BOZ655352 BYV655352 CIR655352 CSN655352 DCJ655352 DMF655352 DWB655352 EFX655352 EPT655352 EZP655352 FJL655352 FTH655352 GDD655352 GMZ655352 GWV655352 HGR655352 HQN655352 IAJ655352 IKF655352 IUB655352 JDX655352 JNT655352 JXP655352 KHL655352 KRH655352 LBD655352 LKZ655352 LUV655352 MER655352 MON655352 MYJ655352 NIF655352 NSB655352 OBX655352 OLT655352 OVP655352 PFL655352 PPH655352 PZD655352 QIZ655352 QSV655352 RCR655352 RMN655352 RWJ655352 SGF655352 SQB655352 SZX655352 TJT655352 TTP655352 UDL655352 UNH655352 UXD655352 VGZ655352 VQV655352 WAR655352 WKN655352 WUJ655352 D720888 HX720888 RT720888 ABP720888 ALL720888 AVH720888 BFD720888 BOZ720888 BYV720888 CIR720888 CSN720888 DCJ720888 DMF720888 DWB720888 EFX720888 EPT720888 EZP720888 FJL720888 FTH720888 GDD720888 GMZ720888 GWV720888 HGR720888 HQN720888 IAJ720888 IKF720888 IUB720888 JDX720888 JNT720888 JXP720888 KHL720888 KRH720888 LBD720888 LKZ720888 LUV720888 MER720888 MON720888 MYJ720888 NIF720888 NSB720888 OBX720888 OLT720888 OVP720888 PFL720888 PPH720888 PZD720888 QIZ720888 QSV720888 RCR720888 RMN720888 RWJ720888 SGF720888 SQB720888 SZX720888 TJT720888 TTP720888 UDL720888 UNH720888 UXD720888 VGZ720888 VQV720888 WAR720888 WKN720888 WUJ720888 D786424 HX786424 RT786424 ABP786424 ALL786424 AVH786424 BFD786424 BOZ786424 BYV786424 CIR786424 CSN786424 DCJ786424 DMF786424 DWB786424 EFX786424 EPT786424 EZP786424 FJL786424 FTH786424 GDD786424 GMZ786424 GWV786424 HGR786424 HQN786424 IAJ786424 IKF786424 IUB786424 JDX786424 JNT786424 JXP786424 KHL786424 KRH786424 LBD786424 LKZ786424 LUV786424 MER786424 MON786424 MYJ786424 NIF786424 NSB786424 OBX786424 OLT786424 OVP786424 PFL786424 PPH786424 PZD786424 QIZ786424 QSV786424 RCR786424 RMN786424 RWJ786424 SGF786424 SQB786424 SZX786424 TJT786424 TTP786424 UDL786424 UNH786424 UXD786424 VGZ786424 VQV786424 WAR786424 WKN786424 WUJ786424 D851960 HX851960 RT851960 ABP851960 ALL851960 AVH851960 BFD851960 BOZ851960 BYV851960 CIR851960 CSN851960 DCJ851960 DMF851960 DWB851960 EFX851960 EPT851960 EZP851960 FJL851960 FTH851960 GDD851960 GMZ851960 GWV851960 HGR851960 HQN851960 IAJ851960 IKF851960 IUB851960 JDX851960 JNT851960 JXP851960 KHL851960 KRH851960 LBD851960 LKZ851960 LUV851960 MER851960 MON851960 MYJ851960 NIF851960 NSB851960 OBX851960 OLT851960 OVP851960 PFL851960 PPH851960 PZD851960 QIZ851960 QSV851960 RCR851960 RMN851960 RWJ851960 SGF851960 SQB851960 SZX851960 TJT851960 TTP851960 UDL851960 UNH851960 UXD851960 VGZ851960 VQV851960 WAR851960 WKN851960 WUJ851960 D917496 HX917496 RT917496 ABP917496 ALL917496 AVH917496 BFD917496 BOZ917496 BYV917496 CIR917496 CSN917496 DCJ917496 DMF917496 DWB917496 EFX917496 EPT917496 EZP917496 FJL917496 FTH917496 GDD917496 GMZ917496 GWV917496 HGR917496 HQN917496 IAJ917496 IKF917496 IUB917496 JDX917496 JNT917496 JXP917496 KHL917496 KRH917496 LBD917496 LKZ917496 LUV917496 MER917496 MON917496 MYJ917496 NIF917496 NSB917496 OBX917496 OLT917496 OVP917496 PFL917496 PPH917496 PZD917496 QIZ917496 QSV917496 RCR917496 RMN917496 RWJ917496 SGF917496 SQB917496 SZX917496 TJT917496 TTP917496 UDL917496 UNH917496 UXD917496 VGZ917496 VQV917496 WAR917496 WKN917496 WUJ917496 D983032 HX983032 RT983032 ABP983032 ALL983032 AVH983032 BFD983032 BOZ983032 BYV983032 CIR983032 CSN983032 DCJ983032 DMF983032 DWB983032 EFX983032 EPT983032 EZP983032 FJL983032 FTH983032 GDD983032 GMZ983032 GWV983032 HGR983032 HQN983032 IAJ983032 IKF983032 IUB983032 JDX983032 JNT983032 JXP983032 KHL983032 KRH983032 LBD983032 LKZ983032 LUV983032 MER983032 MON983032 MYJ983032 NIF983032 NSB983032 OBX983032 OLT983032 OVP983032 PFL983032 PPH983032 PZD983032 QIZ983032 QSV983032 RCR983032 RMN983032 RWJ983032 SGF983032 SQB983032 SZX983032 TJT983032 TTP983032 UDL983032 UNH983032 UXD983032 VGZ983032 VQV983032 WAR983032 WKN983032 WUJ983032 D65535 HX65535 RT65535 ABP65535 ALL65535 AVH65535 BFD65535 BOZ65535 BYV65535 CIR65535 CSN65535 DCJ65535 DMF65535 DWB65535 EFX65535 EPT65535 EZP65535 FJL65535 FTH65535 GDD65535 GMZ65535 GWV65535 HGR65535 HQN65535 IAJ65535 IKF65535 IUB65535 JDX65535 JNT65535 JXP65535 KHL65535 KRH65535 LBD65535 LKZ65535 LUV65535 MER65535 MON65535 MYJ65535 NIF65535 NSB65535 OBX65535 OLT65535 OVP65535 PFL65535 PPH65535 PZD65535 QIZ65535 QSV65535 RCR65535 RMN65535 RWJ65535 SGF65535 SQB65535 SZX65535 TJT65535 TTP65535 UDL65535 UNH65535 UXD65535 VGZ65535 VQV65535 WAR65535 WKN65535 WUJ65535 D131071 HX131071 RT131071 ABP131071 ALL131071 AVH131071 BFD131071 BOZ131071 BYV131071 CIR131071 CSN131071 DCJ131071 DMF131071 DWB131071 EFX131071 EPT131071 EZP131071 FJL131071 FTH131071 GDD131071 GMZ131071 GWV131071 HGR131071 HQN131071 IAJ131071 IKF131071 IUB131071 JDX131071 JNT131071 JXP131071 KHL131071 KRH131071 LBD131071 LKZ131071 LUV131071 MER131071 MON131071 MYJ131071 NIF131071 NSB131071 OBX131071 OLT131071 OVP131071 PFL131071 PPH131071 PZD131071 QIZ131071 QSV131071 RCR131071 RMN131071 RWJ131071 SGF131071 SQB131071 SZX131071 TJT131071 TTP131071 UDL131071 UNH131071 UXD131071 VGZ131071 VQV131071 WAR131071 WKN131071 WUJ131071 D196607 HX196607 RT196607 ABP196607 ALL196607 AVH196607 BFD196607 BOZ196607 BYV196607 CIR196607 CSN196607 DCJ196607 DMF196607 DWB196607 EFX196607 EPT196607 EZP196607 FJL196607 FTH196607 GDD196607 GMZ196607 GWV196607 HGR196607 HQN196607 IAJ196607 IKF196607 IUB196607 JDX196607 JNT196607 JXP196607 KHL196607 KRH196607 LBD196607 LKZ196607 LUV196607 MER196607 MON196607 MYJ196607 NIF196607 NSB196607 OBX196607 OLT196607 OVP196607 PFL196607 PPH196607 PZD196607 QIZ196607 QSV196607 RCR196607 RMN196607 RWJ196607 SGF196607 SQB196607 SZX196607 TJT196607 TTP196607 UDL196607 UNH196607 UXD196607 VGZ196607 VQV196607 WAR196607 WKN196607 WUJ196607 D262143 HX262143 RT262143 ABP262143 ALL262143 AVH262143 BFD262143 BOZ262143 BYV262143 CIR262143 CSN262143 DCJ262143 DMF262143 DWB262143 EFX262143 EPT262143 EZP262143 FJL262143 FTH262143 GDD262143 GMZ262143 GWV262143 HGR262143 HQN262143 IAJ262143 IKF262143 IUB262143 JDX262143 JNT262143 JXP262143 KHL262143 KRH262143 LBD262143 LKZ262143 LUV262143 MER262143 MON262143 MYJ262143 NIF262143 NSB262143 OBX262143 OLT262143 OVP262143 PFL262143 PPH262143 PZD262143 QIZ262143 QSV262143 RCR262143 RMN262143 RWJ262143 SGF262143 SQB262143 SZX262143 TJT262143 TTP262143 UDL262143 UNH262143 UXD262143 VGZ262143 VQV262143 WAR262143 WKN262143 WUJ262143 D327679 HX327679 RT327679 ABP327679 ALL327679 AVH327679 BFD327679 BOZ327679 BYV327679 CIR327679 CSN327679 DCJ327679 DMF327679 DWB327679 EFX327679 EPT327679 EZP327679 FJL327679 FTH327679 GDD327679 GMZ327679 GWV327679 HGR327679 HQN327679 IAJ327679 IKF327679 IUB327679 JDX327679 JNT327679 JXP327679 KHL327679 KRH327679 LBD327679 LKZ327679 LUV327679 MER327679 MON327679 MYJ327679 NIF327679 NSB327679 OBX327679 OLT327679 OVP327679 PFL327679 PPH327679 PZD327679 QIZ327679 QSV327679 RCR327679 RMN327679 RWJ327679 SGF327679 SQB327679 SZX327679 TJT327679 TTP327679 UDL327679 UNH327679 UXD327679 VGZ327679 VQV327679 WAR327679 WKN327679 WUJ327679 D393215 HX393215 RT393215 ABP393215 ALL393215 AVH393215 BFD393215 BOZ393215 BYV393215 CIR393215 CSN393215 DCJ393215 DMF393215 DWB393215 EFX393215 EPT393215 EZP393215 FJL393215 FTH393215 GDD393215 GMZ393215 GWV393215 HGR393215 HQN393215 IAJ393215 IKF393215 IUB393215 JDX393215 JNT393215 JXP393215 KHL393215 KRH393215 LBD393215 LKZ393215 LUV393215 MER393215 MON393215 MYJ393215 NIF393215 NSB393215 OBX393215 OLT393215 OVP393215 PFL393215 PPH393215 PZD393215 QIZ393215 QSV393215 RCR393215 RMN393215 RWJ393215 SGF393215 SQB393215 SZX393215 TJT393215 TTP393215 UDL393215 UNH393215 UXD393215 VGZ393215 VQV393215 WAR393215 WKN393215 WUJ393215 D458751 HX458751 RT458751 ABP458751 ALL458751 AVH458751 BFD458751 BOZ458751 BYV458751 CIR458751 CSN458751 DCJ458751 DMF458751 DWB458751 EFX458751 EPT458751 EZP458751 FJL458751 FTH458751 GDD458751 GMZ458751 GWV458751 HGR458751 HQN458751 IAJ458751 IKF458751 IUB458751 JDX458751 JNT458751 JXP458751 KHL458751 KRH458751 LBD458751 LKZ458751 LUV458751 MER458751 MON458751 MYJ458751 NIF458751 NSB458751 OBX458751 OLT458751 OVP458751 PFL458751 PPH458751 PZD458751 QIZ458751 QSV458751 RCR458751 RMN458751 RWJ458751 SGF458751 SQB458751 SZX458751 TJT458751 TTP458751 UDL458751 UNH458751 UXD458751 VGZ458751 VQV458751 WAR458751 WKN458751 WUJ458751 D524287 HX524287 RT524287 ABP524287 ALL524287 AVH524287 BFD524287 BOZ524287 BYV524287 CIR524287 CSN524287 DCJ524287 DMF524287 DWB524287 EFX524287 EPT524287 EZP524287 FJL524287 FTH524287 GDD524287 GMZ524287 GWV524287 HGR524287 HQN524287 IAJ524287 IKF524287 IUB524287 JDX524287 JNT524287 JXP524287 KHL524287 KRH524287 LBD524287 LKZ524287 LUV524287 MER524287 MON524287 MYJ524287 NIF524287 NSB524287 OBX524287 OLT524287 OVP524287 PFL524287 PPH524287 PZD524287 QIZ524287 QSV524287 RCR524287 RMN524287 RWJ524287 SGF524287 SQB524287 SZX524287 TJT524287 TTP524287 UDL524287 UNH524287 UXD524287 VGZ524287 VQV524287 WAR524287 WKN524287 WUJ524287 D589823 HX589823 RT589823 ABP589823 ALL589823 AVH589823 BFD589823 BOZ589823 BYV589823 CIR589823 CSN589823 DCJ589823 DMF589823 DWB589823 EFX589823 EPT589823 EZP589823 FJL589823 FTH589823 GDD589823 GMZ589823 GWV589823 HGR589823 HQN589823 IAJ589823 IKF589823 IUB589823 JDX589823 JNT589823 JXP589823 KHL589823 KRH589823 LBD589823 LKZ589823 LUV589823 MER589823 MON589823 MYJ589823 NIF589823 NSB589823 OBX589823 OLT589823 OVP589823 PFL589823 PPH589823 PZD589823 QIZ589823 QSV589823 RCR589823 RMN589823 RWJ589823 SGF589823 SQB589823 SZX589823 TJT589823 TTP589823 UDL589823 UNH589823 UXD589823 VGZ589823 VQV589823 WAR589823 WKN589823 WUJ589823 D655359 HX655359 RT655359 ABP655359 ALL655359 AVH655359 BFD655359 BOZ655359 BYV655359 CIR655359 CSN655359 DCJ655359 DMF655359 DWB655359 EFX655359 EPT655359 EZP655359 FJL655359 FTH655359 GDD655359 GMZ655359 GWV655359 HGR655359 HQN655359 IAJ655359 IKF655359 IUB655359 JDX655359 JNT655359 JXP655359 KHL655359 KRH655359 LBD655359 LKZ655359 LUV655359 MER655359 MON655359 MYJ655359 NIF655359 NSB655359 OBX655359 OLT655359 OVP655359 PFL655359 PPH655359 PZD655359 QIZ655359 QSV655359 RCR655359 RMN655359 RWJ655359 SGF655359 SQB655359 SZX655359 TJT655359 TTP655359 UDL655359 UNH655359 UXD655359 VGZ655359 VQV655359 WAR655359 WKN655359 WUJ655359 D720895 HX720895 RT720895 ABP720895 ALL720895 AVH720895 BFD720895 BOZ720895 BYV720895 CIR720895 CSN720895 DCJ720895 DMF720895 DWB720895 EFX720895 EPT720895 EZP720895 FJL720895 FTH720895 GDD720895 GMZ720895 GWV720895 HGR720895 HQN720895 IAJ720895 IKF720895 IUB720895 JDX720895 JNT720895 JXP720895 KHL720895 KRH720895 LBD720895 LKZ720895 LUV720895 MER720895 MON720895 MYJ720895 NIF720895 NSB720895 OBX720895 OLT720895 OVP720895 PFL720895 PPH720895 PZD720895 QIZ720895 QSV720895 RCR720895 RMN720895 RWJ720895 SGF720895 SQB720895 SZX720895 TJT720895 TTP720895 UDL720895 UNH720895 UXD720895 VGZ720895 VQV720895 WAR720895 WKN720895 WUJ720895 D786431 HX786431 RT786431 ABP786431 ALL786431 AVH786431 BFD786431 BOZ786431 BYV786431 CIR786431 CSN786431 DCJ786431 DMF786431 DWB786431 EFX786431 EPT786431 EZP786431 FJL786431 FTH786431 GDD786431 GMZ786431 GWV786431 HGR786431 HQN786431 IAJ786431 IKF786431 IUB786431 JDX786431 JNT786431 JXP786431 KHL786431 KRH786431 LBD786431 LKZ786431 LUV786431 MER786431 MON786431 MYJ786431 NIF786431 NSB786431 OBX786431 OLT786431 OVP786431 PFL786431 PPH786431 PZD786431 QIZ786431 QSV786431 RCR786431 RMN786431 RWJ786431 SGF786431 SQB786431 SZX786431 TJT786431 TTP786431 UDL786431 UNH786431 UXD786431 VGZ786431 VQV786431 WAR786431 WKN786431 WUJ786431 D851967 HX851967 RT851967 ABP851967 ALL851967 AVH851967 BFD851967 BOZ851967 BYV851967 CIR851967 CSN851967 DCJ851967 DMF851967 DWB851967 EFX851967 EPT851967 EZP851967 FJL851967 FTH851967 GDD851967 GMZ851967 GWV851967 HGR851967 HQN851967 IAJ851967 IKF851967 IUB851967 JDX851967 JNT851967 JXP851967 KHL851967 KRH851967 LBD851967 LKZ851967 LUV851967 MER851967 MON851967 MYJ851967 NIF851967 NSB851967 OBX851967 OLT851967 OVP851967 PFL851967 PPH851967 PZD851967 QIZ851967 QSV851967 RCR851967 RMN851967 RWJ851967 SGF851967 SQB851967 SZX851967 TJT851967 TTP851967 UDL851967 UNH851967 UXD851967 VGZ851967 VQV851967 WAR851967 WKN851967 WUJ851967 D917503 HX917503 RT917503 ABP917503 ALL917503 AVH917503 BFD917503 BOZ917503 BYV917503 CIR917503 CSN917503 DCJ917503 DMF917503 DWB917503 EFX917503 EPT917503 EZP917503 FJL917503 FTH917503 GDD917503 GMZ917503 GWV917503 HGR917503 HQN917503 IAJ917503 IKF917503 IUB917503 JDX917503 JNT917503 JXP917503 KHL917503 KRH917503 LBD917503 LKZ917503 LUV917503 MER917503 MON917503 MYJ917503 NIF917503 NSB917503 OBX917503 OLT917503 OVP917503 PFL917503 PPH917503 PZD917503 QIZ917503 QSV917503 RCR917503 RMN917503 RWJ917503 SGF917503 SQB917503 SZX917503 TJT917503 TTP917503 UDL917503 UNH917503 UXD917503 VGZ917503 VQV917503 WAR917503 WKN917503 WUJ917503 D983039 HX983039 RT983039 ABP983039 ALL983039 AVH983039 BFD983039 BOZ983039 BYV983039 CIR983039 CSN983039 DCJ983039 DMF983039 DWB983039 EFX983039 EPT983039 EZP983039 FJL983039 FTH983039 GDD983039 GMZ983039 GWV983039 HGR983039 HQN983039 IAJ983039 IKF983039 IUB983039 JDX983039 JNT983039 JXP983039 KHL983039 KRH983039 LBD983039 LKZ983039 LUV983039 MER983039 MON983039 MYJ983039 NIF983039 NSB983039 OBX983039 OLT983039 OVP983039 PFL983039 PPH983039 PZD983039 QIZ983039 QSV983039 RCR983039 RMN983039 RWJ983039 SGF983039 SQB983039 SZX983039 TJT983039 TTP983039 UDL983039 UNH983039 UXD983039 VGZ983039 VQV983039 WAR983039 WKN983039 WUJ983039 D65538 HX65538 RT65538 ABP65538 ALL65538 AVH65538 BFD65538 BOZ65538 BYV65538 CIR65538 CSN65538 DCJ65538 DMF65538 DWB65538 EFX65538 EPT65538 EZP65538 FJL65538 FTH65538 GDD65538 GMZ65538 GWV65538 HGR65538 HQN65538 IAJ65538 IKF65538 IUB65538 JDX65538 JNT65538 JXP65538 KHL65538 KRH65538 LBD65538 LKZ65538 LUV65538 MER65538 MON65538 MYJ65538 NIF65538 NSB65538 OBX65538 OLT65538 OVP65538 PFL65538 PPH65538 PZD65538 QIZ65538 QSV65538 RCR65538 RMN65538 RWJ65538 SGF65538 SQB65538 SZX65538 TJT65538 TTP65538 UDL65538 UNH65538 UXD65538 VGZ65538 VQV65538 WAR65538 WKN65538 WUJ65538 D131074 HX131074 RT131074 ABP131074 ALL131074 AVH131074 BFD131074 BOZ131074 BYV131074 CIR131074 CSN131074 DCJ131074 DMF131074 DWB131074 EFX131074 EPT131074 EZP131074 FJL131074 FTH131074 GDD131074 GMZ131074 GWV131074 HGR131074 HQN131074 IAJ131074 IKF131074 IUB131074 JDX131074 JNT131074 JXP131074 KHL131074 KRH131074 LBD131074 LKZ131074 LUV131074 MER131074 MON131074 MYJ131074 NIF131074 NSB131074 OBX131074 OLT131074 OVP131074 PFL131074 PPH131074 PZD131074 QIZ131074 QSV131074 RCR131074 RMN131074 RWJ131074 SGF131074 SQB131074 SZX131074 TJT131074 TTP131074 UDL131074 UNH131074 UXD131074 VGZ131074 VQV131074 WAR131074 WKN131074 WUJ131074 D196610 HX196610 RT196610 ABP196610 ALL196610 AVH196610 BFD196610 BOZ196610 BYV196610 CIR196610 CSN196610 DCJ196610 DMF196610 DWB196610 EFX196610 EPT196610 EZP196610 FJL196610 FTH196610 GDD196610 GMZ196610 GWV196610 HGR196610 HQN196610 IAJ196610 IKF196610 IUB196610 JDX196610 JNT196610 JXP196610 KHL196610 KRH196610 LBD196610 LKZ196610 LUV196610 MER196610 MON196610 MYJ196610 NIF196610 NSB196610 OBX196610 OLT196610 OVP196610 PFL196610 PPH196610 PZD196610 QIZ196610 QSV196610 RCR196610 RMN196610 RWJ196610 SGF196610 SQB196610 SZX196610 TJT196610 TTP196610 UDL196610 UNH196610 UXD196610 VGZ196610 VQV196610 WAR196610 WKN196610 WUJ196610 D262146 HX262146 RT262146 ABP262146 ALL262146 AVH262146 BFD262146 BOZ262146 BYV262146 CIR262146 CSN262146 DCJ262146 DMF262146 DWB262146 EFX262146 EPT262146 EZP262146 FJL262146 FTH262146 GDD262146 GMZ262146 GWV262146 HGR262146 HQN262146 IAJ262146 IKF262146 IUB262146 JDX262146 JNT262146 JXP262146 KHL262146 KRH262146 LBD262146 LKZ262146 LUV262146 MER262146 MON262146 MYJ262146 NIF262146 NSB262146 OBX262146 OLT262146 OVP262146 PFL262146 PPH262146 PZD262146 QIZ262146 QSV262146 RCR262146 RMN262146 RWJ262146 SGF262146 SQB262146 SZX262146 TJT262146 TTP262146 UDL262146 UNH262146 UXD262146 VGZ262146 VQV262146 WAR262146 WKN262146 WUJ262146 D327682 HX327682 RT327682 ABP327682 ALL327682 AVH327682 BFD327682 BOZ327682 BYV327682 CIR327682 CSN327682 DCJ327682 DMF327682 DWB327682 EFX327682 EPT327682 EZP327682 FJL327682 FTH327682 GDD327682 GMZ327682 GWV327682 HGR327682 HQN327682 IAJ327682 IKF327682 IUB327682 JDX327682 JNT327682 JXP327682 KHL327682 KRH327682 LBD327682 LKZ327682 LUV327682 MER327682 MON327682 MYJ327682 NIF327682 NSB327682 OBX327682 OLT327682 OVP327682 PFL327682 PPH327682 PZD327682 QIZ327682 QSV327682 RCR327682 RMN327682 RWJ327682 SGF327682 SQB327682 SZX327682 TJT327682 TTP327682 UDL327682 UNH327682 UXD327682 VGZ327682 VQV327682 WAR327682 WKN327682 WUJ327682 D393218 HX393218 RT393218 ABP393218 ALL393218 AVH393218 BFD393218 BOZ393218 BYV393218 CIR393218 CSN393218 DCJ393218 DMF393218 DWB393218 EFX393218 EPT393218 EZP393218 FJL393218 FTH393218 GDD393218 GMZ393218 GWV393218 HGR393218 HQN393218 IAJ393218 IKF393218 IUB393218 JDX393218 JNT393218 JXP393218 KHL393218 KRH393218 LBD393218 LKZ393218 LUV393218 MER393218 MON393218 MYJ393218 NIF393218 NSB393218 OBX393218 OLT393218 OVP393218 PFL393218 PPH393218 PZD393218 QIZ393218 QSV393218 RCR393218 RMN393218 RWJ393218 SGF393218 SQB393218 SZX393218 TJT393218 TTP393218 UDL393218 UNH393218 UXD393218 VGZ393218 VQV393218 WAR393218 WKN393218 WUJ393218 D458754 HX458754 RT458754 ABP458754 ALL458754 AVH458754 BFD458754 BOZ458754 BYV458754 CIR458754 CSN458754 DCJ458754 DMF458754 DWB458754 EFX458754 EPT458754 EZP458754 FJL458754 FTH458754 GDD458754 GMZ458754 GWV458754 HGR458754 HQN458754 IAJ458754 IKF458754 IUB458754 JDX458754 JNT458754 JXP458754 KHL458754 KRH458754 LBD458754 LKZ458754 LUV458754 MER458754 MON458754 MYJ458754 NIF458754 NSB458754 OBX458754 OLT458754 OVP458754 PFL458754 PPH458754 PZD458754 QIZ458754 QSV458754 RCR458754 RMN458754 RWJ458754 SGF458754 SQB458754 SZX458754 TJT458754 TTP458754 UDL458754 UNH458754 UXD458754 VGZ458754 VQV458754 WAR458754 WKN458754 WUJ458754 D524290 HX524290 RT524290 ABP524290 ALL524290 AVH524290 BFD524290 BOZ524290 BYV524290 CIR524290 CSN524290 DCJ524290 DMF524290 DWB524290 EFX524290 EPT524290 EZP524290 FJL524290 FTH524290 GDD524290 GMZ524290 GWV524290 HGR524290 HQN524290 IAJ524290 IKF524290 IUB524290 JDX524290 JNT524290 JXP524290 KHL524290 KRH524290 LBD524290 LKZ524290 LUV524290 MER524290 MON524290 MYJ524290 NIF524290 NSB524290 OBX524290 OLT524290 OVP524290 PFL524290 PPH524290 PZD524290 QIZ524290 QSV524290 RCR524290 RMN524290 RWJ524290 SGF524290 SQB524290 SZX524290 TJT524290 TTP524290 UDL524290 UNH524290 UXD524290 VGZ524290 VQV524290 WAR524290 WKN524290 WUJ524290 D589826 HX589826 RT589826 ABP589826 ALL589826 AVH589826 BFD589826 BOZ589826 BYV589826 CIR589826 CSN589826 DCJ589826 DMF589826 DWB589826 EFX589826 EPT589826 EZP589826 FJL589826 FTH589826 GDD589826 GMZ589826 GWV589826 HGR589826 HQN589826 IAJ589826 IKF589826 IUB589826 JDX589826 JNT589826 JXP589826 KHL589826 KRH589826 LBD589826 LKZ589826 LUV589826 MER589826 MON589826 MYJ589826 NIF589826 NSB589826 OBX589826 OLT589826 OVP589826 PFL589826 PPH589826 PZD589826 QIZ589826 QSV589826 RCR589826 RMN589826 RWJ589826 SGF589826 SQB589826 SZX589826 TJT589826 TTP589826 UDL589826 UNH589826 UXD589826 VGZ589826 VQV589826 WAR589826 WKN589826 WUJ589826 D655362 HX655362 RT655362 ABP655362 ALL655362 AVH655362 BFD655362 BOZ655362 BYV655362 CIR655362 CSN655362 DCJ655362 DMF655362 DWB655362 EFX655362 EPT655362 EZP655362 FJL655362 FTH655362 GDD655362 GMZ655362 GWV655362 HGR655362 HQN655362 IAJ655362 IKF655362 IUB655362 JDX655362 JNT655362 JXP655362 KHL655362 KRH655362 LBD655362 LKZ655362 LUV655362 MER655362 MON655362 MYJ655362 NIF655362 NSB655362 OBX655362 OLT655362 OVP655362 PFL655362 PPH655362 PZD655362 QIZ655362 QSV655362 RCR655362 RMN655362 RWJ655362 SGF655362 SQB655362 SZX655362 TJT655362 TTP655362 UDL655362 UNH655362 UXD655362 VGZ655362 VQV655362 WAR655362 WKN655362 WUJ655362 D720898 HX720898 RT720898 ABP720898 ALL720898 AVH720898 BFD720898 BOZ720898 BYV720898 CIR720898 CSN720898 DCJ720898 DMF720898 DWB720898 EFX720898 EPT720898 EZP720898 FJL720898 FTH720898 GDD720898 GMZ720898 GWV720898 HGR720898 HQN720898 IAJ720898 IKF720898 IUB720898 JDX720898 JNT720898 JXP720898 KHL720898 KRH720898 LBD720898 LKZ720898 LUV720898 MER720898 MON720898 MYJ720898 NIF720898 NSB720898 OBX720898 OLT720898 OVP720898 PFL720898 PPH720898 PZD720898 QIZ720898 QSV720898 RCR720898 RMN720898 RWJ720898 SGF720898 SQB720898 SZX720898 TJT720898 TTP720898 UDL720898 UNH720898 UXD720898 VGZ720898 VQV720898 WAR720898 WKN720898 WUJ720898 D786434 HX786434 RT786434 ABP786434 ALL786434 AVH786434 BFD786434 BOZ786434 BYV786434 CIR786434 CSN786434 DCJ786434 DMF786434 DWB786434 EFX786434 EPT786434 EZP786434 FJL786434 FTH786434 GDD786434 GMZ786434 GWV786434 HGR786434 HQN786434 IAJ786434 IKF786434 IUB786434 JDX786434 JNT786434 JXP786434 KHL786434 KRH786434 LBD786434 LKZ786434 LUV786434 MER786434 MON786434 MYJ786434 NIF786434 NSB786434 OBX786434 OLT786434 OVP786434 PFL786434 PPH786434 PZD786434 QIZ786434 QSV786434 RCR786434 RMN786434 RWJ786434 SGF786434 SQB786434 SZX786434 TJT786434 TTP786434 UDL786434 UNH786434 UXD786434 VGZ786434 VQV786434 WAR786434 WKN786434 WUJ786434 D851970 HX851970 RT851970 ABP851970 ALL851970 AVH851970 BFD851970 BOZ851970 BYV851970 CIR851970 CSN851970 DCJ851970 DMF851970 DWB851970 EFX851970 EPT851970 EZP851970 FJL851970 FTH851970 GDD851970 GMZ851970 GWV851970 HGR851970 HQN851970 IAJ851970 IKF851970 IUB851970 JDX851970 JNT851970 JXP851970 KHL851970 KRH851970 LBD851970 LKZ851970 LUV851970 MER851970 MON851970 MYJ851970 NIF851970 NSB851970 OBX851970 OLT851970 OVP851970 PFL851970 PPH851970 PZD851970 QIZ851970 QSV851970 RCR851970 RMN851970 RWJ851970 SGF851970 SQB851970 SZX851970 TJT851970 TTP851970 UDL851970 UNH851970 UXD851970 VGZ851970 VQV851970 WAR851970 WKN851970 WUJ851970 D917506 HX917506 RT917506 ABP917506 ALL917506 AVH917506 BFD917506 BOZ917506 BYV917506 CIR917506 CSN917506 DCJ917506 DMF917506 DWB917506 EFX917506 EPT917506 EZP917506 FJL917506 FTH917506 GDD917506 GMZ917506 GWV917506 HGR917506 HQN917506 IAJ917506 IKF917506 IUB917506 JDX917506 JNT917506 JXP917506 KHL917506 KRH917506 LBD917506 LKZ917506 LUV917506 MER917506 MON917506 MYJ917506 NIF917506 NSB917506 OBX917506 OLT917506 OVP917506 PFL917506 PPH917506 PZD917506 QIZ917506 QSV917506 RCR917506 RMN917506 RWJ917506 SGF917506 SQB917506 SZX917506 TJT917506 TTP917506 UDL917506 UNH917506 UXD917506 VGZ917506 VQV917506 WAR917506 WKN917506 WUJ917506 D983042 HX983042 RT983042 ABP983042 ALL983042 AVH983042 BFD983042 BOZ983042 BYV983042 CIR983042 CSN983042 DCJ983042 DMF983042 DWB983042 EFX983042 EPT983042 EZP983042 FJL983042 FTH983042 GDD983042 GMZ983042 GWV983042 HGR983042 HQN983042 IAJ983042 IKF983042 IUB983042 JDX983042 JNT983042 JXP983042 KHL983042 KRH983042 LBD983042 LKZ983042 LUV983042 MER983042 MON983042 MYJ983042 NIF983042 NSB983042 OBX983042 OLT983042 OVP983042 PFL983042 PPH983042 PZD983042 QIZ983042 QSV983042 RCR983042 RMN983042 RWJ983042 SGF983042 SQB983042 SZX983042 TJT983042 TTP983042 UDL983042 UNH983042 UXD983042 VGZ983042 VQV983042 WAR983042 WKN983042 WUJ983042">
      <formula1>$W$1:$W$1</formula1>
    </dataValidation>
    <dataValidation type="list" allowBlank="1" showErrorMessage="1" sqref="II65515:II65516 SE65515:SE65516 ACA65515:ACA65516 ALW65515:ALW65516 AVS65515:AVS65516 BFO65515:BFO65516 BPK65515:BPK65516 BZG65515:BZG65516 CJC65515:CJC65516 CSY65515:CSY65516 DCU65515:DCU65516 DMQ65515:DMQ65516 DWM65515:DWM65516 EGI65515:EGI65516 EQE65515:EQE65516 FAA65515:FAA65516 FJW65515:FJW65516 FTS65515:FTS65516 GDO65515:GDO65516 GNK65515:GNK65516 GXG65515:GXG65516 HHC65515:HHC65516 HQY65515:HQY65516 IAU65515:IAU65516 IKQ65515:IKQ65516 IUM65515:IUM65516 JEI65515:JEI65516 JOE65515:JOE65516 JYA65515:JYA65516 KHW65515:KHW65516 KRS65515:KRS65516 LBO65515:LBO65516 LLK65515:LLK65516 LVG65515:LVG65516 MFC65515:MFC65516 MOY65515:MOY65516 MYU65515:MYU65516 NIQ65515:NIQ65516 NSM65515:NSM65516 OCI65515:OCI65516 OME65515:OME65516 OWA65515:OWA65516 PFW65515:PFW65516 PPS65515:PPS65516 PZO65515:PZO65516 QJK65515:QJK65516 QTG65515:QTG65516 RDC65515:RDC65516 RMY65515:RMY65516 RWU65515:RWU65516 SGQ65515:SGQ65516 SQM65515:SQM65516 TAI65515:TAI65516 TKE65515:TKE65516 TUA65515:TUA65516 UDW65515:UDW65516 UNS65515:UNS65516 UXO65515:UXO65516 VHK65515:VHK65516 VRG65515:VRG65516 WBC65515:WBC65516 WKY65515:WKY65516 WUU65515:WUU65516 II131051:II131052 SE131051:SE131052 ACA131051:ACA131052 ALW131051:ALW131052 AVS131051:AVS131052 BFO131051:BFO131052 BPK131051:BPK131052 BZG131051:BZG131052 CJC131051:CJC131052 CSY131051:CSY131052 DCU131051:DCU131052 DMQ131051:DMQ131052 DWM131051:DWM131052 EGI131051:EGI131052 EQE131051:EQE131052 FAA131051:FAA131052 FJW131051:FJW131052 FTS131051:FTS131052 GDO131051:GDO131052 GNK131051:GNK131052 GXG131051:GXG131052 HHC131051:HHC131052 HQY131051:HQY131052 IAU131051:IAU131052 IKQ131051:IKQ131052 IUM131051:IUM131052 JEI131051:JEI131052 JOE131051:JOE131052 JYA131051:JYA131052 KHW131051:KHW131052 KRS131051:KRS131052 LBO131051:LBO131052 LLK131051:LLK131052 LVG131051:LVG131052 MFC131051:MFC131052 MOY131051:MOY131052 MYU131051:MYU131052 NIQ131051:NIQ131052 NSM131051:NSM131052 OCI131051:OCI131052 OME131051:OME131052 OWA131051:OWA131052 PFW131051:PFW131052 PPS131051:PPS131052 PZO131051:PZO131052 QJK131051:QJK131052 QTG131051:QTG131052 RDC131051:RDC131052 RMY131051:RMY131052 RWU131051:RWU131052 SGQ131051:SGQ131052 SQM131051:SQM131052 TAI131051:TAI131052 TKE131051:TKE131052 TUA131051:TUA131052 UDW131051:UDW131052 UNS131051:UNS131052 UXO131051:UXO131052 VHK131051:VHK131052 VRG131051:VRG131052 WBC131051:WBC131052 WKY131051:WKY131052 WUU131051:WUU131052 II196587:II196588 SE196587:SE196588 ACA196587:ACA196588 ALW196587:ALW196588 AVS196587:AVS196588 BFO196587:BFO196588 BPK196587:BPK196588 BZG196587:BZG196588 CJC196587:CJC196588 CSY196587:CSY196588 DCU196587:DCU196588 DMQ196587:DMQ196588 DWM196587:DWM196588 EGI196587:EGI196588 EQE196587:EQE196588 FAA196587:FAA196588 FJW196587:FJW196588 FTS196587:FTS196588 GDO196587:GDO196588 GNK196587:GNK196588 GXG196587:GXG196588 HHC196587:HHC196588 HQY196587:HQY196588 IAU196587:IAU196588 IKQ196587:IKQ196588 IUM196587:IUM196588 JEI196587:JEI196588 JOE196587:JOE196588 JYA196587:JYA196588 KHW196587:KHW196588 KRS196587:KRS196588 LBO196587:LBO196588 LLK196587:LLK196588 LVG196587:LVG196588 MFC196587:MFC196588 MOY196587:MOY196588 MYU196587:MYU196588 NIQ196587:NIQ196588 NSM196587:NSM196588 OCI196587:OCI196588 OME196587:OME196588 OWA196587:OWA196588 PFW196587:PFW196588 PPS196587:PPS196588 PZO196587:PZO196588 QJK196587:QJK196588 QTG196587:QTG196588 RDC196587:RDC196588 RMY196587:RMY196588 RWU196587:RWU196588 SGQ196587:SGQ196588 SQM196587:SQM196588 TAI196587:TAI196588 TKE196587:TKE196588 TUA196587:TUA196588 UDW196587:UDW196588 UNS196587:UNS196588 UXO196587:UXO196588 VHK196587:VHK196588 VRG196587:VRG196588 WBC196587:WBC196588 WKY196587:WKY196588 WUU196587:WUU196588 II262123:II262124 SE262123:SE262124 ACA262123:ACA262124 ALW262123:ALW262124 AVS262123:AVS262124 BFO262123:BFO262124 BPK262123:BPK262124 BZG262123:BZG262124 CJC262123:CJC262124 CSY262123:CSY262124 DCU262123:DCU262124 DMQ262123:DMQ262124 DWM262123:DWM262124 EGI262123:EGI262124 EQE262123:EQE262124 FAA262123:FAA262124 FJW262123:FJW262124 FTS262123:FTS262124 GDO262123:GDO262124 GNK262123:GNK262124 GXG262123:GXG262124 HHC262123:HHC262124 HQY262123:HQY262124 IAU262123:IAU262124 IKQ262123:IKQ262124 IUM262123:IUM262124 JEI262123:JEI262124 JOE262123:JOE262124 JYA262123:JYA262124 KHW262123:KHW262124 KRS262123:KRS262124 LBO262123:LBO262124 LLK262123:LLK262124 LVG262123:LVG262124 MFC262123:MFC262124 MOY262123:MOY262124 MYU262123:MYU262124 NIQ262123:NIQ262124 NSM262123:NSM262124 OCI262123:OCI262124 OME262123:OME262124 OWA262123:OWA262124 PFW262123:PFW262124 PPS262123:PPS262124 PZO262123:PZO262124 QJK262123:QJK262124 QTG262123:QTG262124 RDC262123:RDC262124 RMY262123:RMY262124 RWU262123:RWU262124 SGQ262123:SGQ262124 SQM262123:SQM262124 TAI262123:TAI262124 TKE262123:TKE262124 TUA262123:TUA262124 UDW262123:UDW262124 UNS262123:UNS262124 UXO262123:UXO262124 VHK262123:VHK262124 VRG262123:VRG262124 WBC262123:WBC262124 WKY262123:WKY262124 WUU262123:WUU262124 II327659:II327660 SE327659:SE327660 ACA327659:ACA327660 ALW327659:ALW327660 AVS327659:AVS327660 BFO327659:BFO327660 BPK327659:BPK327660 BZG327659:BZG327660 CJC327659:CJC327660 CSY327659:CSY327660 DCU327659:DCU327660 DMQ327659:DMQ327660 DWM327659:DWM327660 EGI327659:EGI327660 EQE327659:EQE327660 FAA327659:FAA327660 FJW327659:FJW327660 FTS327659:FTS327660 GDO327659:GDO327660 GNK327659:GNK327660 GXG327659:GXG327660 HHC327659:HHC327660 HQY327659:HQY327660 IAU327659:IAU327660 IKQ327659:IKQ327660 IUM327659:IUM327660 JEI327659:JEI327660 JOE327659:JOE327660 JYA327659:JYA327660 KHW327659:KHW327660 KRS327659:KRS327660 LBO327659:LBO327660 LLK327659:LLK327660 LVG327659:LVG327660 MFC327659:MFC327660 MOY327659:MOY327660 MYU327659:MYU327660 NIQ327659:NIQ327660 NSM327659:NSM327660 OCI327659:OCI327660 OME327659:OME327660 OWA327659:OWA327660 PFW327659:PFW327660 PPS327659:PPS327660 PZO327659:PZO327660 QJK327659:QJK327660 QTG327659:QTG327660 RDC327659:RDC327660 RMY327659:RMY327660 RWU327659:RWU327660 SGQ327659:SGQ327660 SQM327659:SQM327660 TAI327659:TAI327660 TKE327659:TKE327660 TUA327659:TUA327660 UDW327659:UDW327660 UNS327659:UNS327660 UXO327659:UXO327660 VHK327659:VHK327660 VRG327659:VRG327660 WBC327659:WBC327660 WKY327659:WKY327660 WUU327659:WUU327660 II393195:II393196 SE393195:SE393196 ACA393195:ACA393196 ALW393195:ALW393196 AVS393195:AVS393196 BFO393195:BFO393196 BPK393195:BPK393196 BZG393195:BZG393196 CJC393195:CJC393196 CSY393195:CSY393196 DCU393195:DCU393196 DMQ393195:DMQ393196 DWM393195:DWM393196 EGI393195:EGI393196 EQE393195:EQE393196 FAA393195:FAA393196 FJW393195:FJW393196 FTS393195:FTS393196 GDO393195:GDO393196 GNK393195:GNK393196 GXG393195:GXG393196 HHC393195:HHC393196 HQY393195:HQY393196 IAU393195:IAU393196 IKQ393195:IKQ393196 IUM393195:IUM393196 JEI393195:JEI393196 JOE393195:JOE393196 JYA393195:JYA393196 KHW393195:KHW393196 KRS393195:KRS393196 LBO393195:LBO393196 LLK393195:LLK393196 LVG393195:LVG393196 MFC393195:MFC393196 MOY393195:MOY393196 MYU393195:MYU393196 NIQ393195:NIQ393196 NSM393195:NSM393196 OCI393195:OCI393196 OME393195:OME393196 OWA393195:OWA393196 PFW393195:PFW393196 PPS393195:PPS393196 PZO393195:PZO393196 QJK393195:QJK393196 QTG393195:QTG393196 RDC393195:RDC393196 RMY393195:RMY393196 RWU393195:RWU393196 SGQ393195:SGQ393196 SQM393195:SQM393196 TAI393195:TAI393196 TKE393195:TKE393196 TUA393195:TUA393196 UDW393195:UDW393196 UNS393195:UNS393196 UXO393195:UXO393196 VHK393195:VHK393196 VRG393195:VRG393196 WBC393195:WBC393196 WKY393195:WKY393196 WUU393195:WUU393196 II458731:II458732 SE458731:SE458732 ACA458731:ACA458732 ALW458731:ALW458732 AVS458731:AVS458732 BFO458731:BFO458732 BPK458731:BPK458732 BZG458731:BZG458732 CJC458731:CJC458732 CSY458731:CSY458732 DCU458731:DCU458732 DMQ458731:DMQ458732 DWM458731:DWM458732 EGI458731:EGI458732 EQE458731:EQE458732 FAA458731:FAA458732 FJW458731:FJW458732 FTS458731:FTS458732 GDO458731:GDO458732 GNK458731:GNK458732 GXG458731:GXG458732 HHC458731:HHC458732 HQY458731:HQY458732 IAU458731:IAU458732 IKQ458731:IKQ458732 IUM458731:IUM458732 JEI458731:JEI458732 JOE458731:JOE458732 JYA458731:JYA458732 KHW458731:KHW458732 KRS458731:KRS458732 LBO458731:LBO458732 LLK458731:LLK458732 LVG458731:LVG458732 MFC458731:MFC458732 MOY458731:MOY458732 MYU458731:MYU458732 NIQ458731:NIQ458732 NSM458731:NSM458732 OCI458731:OCI458732 OME458731:OME458732 OWA458731:OWA458732 PFW458731:PFW458732 PPS458731:PPS458732 PZO458731:PZO458732 QJK458731:QJK458732 QTG458731:QTG458732 RDC458731:RDC458732 RMY458731:RMY458732 RWU458731:RWU458732 SGQ458731:SGQ458732 SQM458731:SQM458732 TAI458731:TAI458732 TKE458731:TKE458732 TUA458731:TUA458732 UDW458731:UDW458732 UNS458731:UNS458732 UXO458731:UXO458732 VHK458731:VHK458732 VRG458731:VRG458732 WBC458731:WBC458732 WKY458731:WKY458732 WUU458731:WUU458732 II524267:II524268 SE524267:SE524268 ACA524267:ACA524268 ALW524267:ALW524268 AVS524267:AVS524268 BFO524267:BFO524268 BPK524267:BPK524268 BZG524267:BZG524268 CJC524267:CJC524268 CSY524267:CSY524268 DCU524267:DCU524268 DMQ524267:DMQ524268 DWM524267:DWM524268 EGI524267:EGI524268 EQE524267:EQE524268 FAA524267:FAA524268 FJW524267:FJW524268 FTS524267:FTS524268 GDO524267:GDO524268 GNK524267:GNK524268 GXG524267:GXG524268 HHC524267:HHC524268 HQY524267:HQY524268 IAU524267:IAU524268 IKQ524267:IKQ524268 IUM524267:IUM524268 JEI524267:JEI524268 JOE524267:JOE524268 JYA524267:JYA524268 KHW524267:KHW524268 KRS524267:KRS524268 LBO524267:LBO524268 LLK524267:LLK524268 LVG524267:LVG524268 MFC524267:MFC524268 MOY524267:MOY524268 MYU524267:MYU524268 NIQ524267:NIQ524268 NSM524267:NSM524268 OCI524267:OCI524268 OME524267:OME524268 OWA524267:OWA524268 PFW524267:PFW524268 PPS524267:PPS524268 PZO524267:PZO524268 QJK524267:QJK524268 QTG524267:QTG524268 RDC524267:RDC524268 RMY524267:RMY524268 RWU524267:RWU524268 SGQ524267:SGQ524268 SQM524267:SQM524268 TAI524267:TAI524268 TKE524267:TKE524268 TUA524267:TUA524268 UDW524267:UDW524268 UNS524267:UNS524268 UXO524267:UXO524268 VHK524267:VHK524268 VRG524267:VRG524268 WBC524267:WBC524268 WKY524267:WKY524268 WUU524267:WUU524268 II589803:II589804 SE589803:SE589804 ACA589803:ACA589804 ALW589803:ALW589804 AVS589803:AVS589804 BFO589803:BFO589804 BPK589803:BPK589804 BZG589803:BZG589804 CJC589803:CJC589804 CSY589803:CSY589804 DCU589803:DCU589804 DMQ589803:DMQ589804 DWM589803:DWM589804 EGI589803:EGI589804 EQE589803:EQE589804 FAA589803:FAA589804 FJW589803:FJW589804 FTS589803:FTS589804 GDO589803:GDO589804 GNK589803:GNK589804 GXG589803:GXG589804 HHC589803:HHC589804 HQY589803:HQY589804 IAU589803:IAU589804 IKQ589803:IKQ589804 IUM589803:IUM589804 JEI589803:JEI589804 JOE589803:JOE589804 JYA589803:JYA589804 KHW589803:KHW589804 KRS589803:KRS589804 LBO589803:LBO589804 LLK589803:LLK589804 LVG589803:LVG589804 MFC589803:MFC589804 MOY589803:MOY589804 MYU589803:MYU589804 NIQ589803:NIQ589804 NSM589803:NSM589804 OCI589803:OCI589804 OME589803:OME589804 OWA589803:OWA589804 PFW589803:PFW589804 PPS589803:PPS589804 PZO589803:PZO589804 QJK589803:QJK589804 QTG589803:QTG589804 RDC589803:RDC589804 RMY589803:RMY589804 RWU589803:RWU589804 SGQ589803:SGQ589804 SQM589803:SQM589804 TAI589803:TAI589804 TKE589803:TKE589804 TUA589803:TUA589804 UDW589803:UDW589804 UNS589803:UNS589804 UXO589803:UXO589804 VHK589803:VHK589804 VRG589803:VRG589804 WBC589803:WBC589804 WKY589803:WKY589804 WUU589803:WUU589804 II655339:II655340 SE655339:SE655340 ACA655339:ACA655340 ALW655339:ALW655340 AVS655339:AVS655340 BFO655339:BFO655340 BPK655339:BPK655340 BZG655339:BZG655340 CJC655339:CJC655340 CSY655339:CSY655340 DCU655339:DCU655340 DMQ655339:DMQ655340 DWM655339:DWM655340 EGI655339:EGI655340 EQE655339:EQE655340 FAA655339:FAA655340 FJW655339:FJW655340 FTS655339:FTS655340 GDO655339:GDO655340 GNK655339:GNK655340 GXG655339:GXG655340 HHC655339:HHC655340 HQY655339:HQY655340 IAU655339:IAU655340 IKQ655339:IKQ655340 IUM655339:IUM655340 JEI655339:JEI655340 JOE655339:JOE655340 JYA655339:JYA655340 KHW655339:KHW655340 KRS655339:KRS655340 LBO655339:LBO655340 LLK655339:LLK655340 LVG655339:LVG655340 MFC655339:MFC655340 MOY655339:MOY655340 MYU655339:MYU655340 NIQ655339:NIQ655340 NSM655339:NSM655340 OCI655339:OCI655340 OME655339:OME655340 OWA655339:OWA655340 PFW655339:PFW655340 PPS655339:PPS655340 PZO655339:PZO655340 QJK655339:QJK655340 QTG655339:QTG655340 RDC655339:RDC655340 RMY655339:RMY655340 RWU655339:RWU655340 SGQ655339:SGQ655340 SQM655339:SQM655340 TAI655339:TAI655340 TKE655339:TKE655340 TUA655339:TUA655340 UDW655339:UDW655340 UNS655339:UNS655340 UXO655339:UXO655340 VHK655339:VHK655340 VRG655339:VRG655340 WBC655339:WBC655340 WKY655339:WKY655340 WUU655339:WUU655340 II720875:II720876 SE720875:SE720876 ACA720875:ACA720876 ALW720875:ALW720876 AVS720875:AVS720876 BFO720875:BFO720876 BPK720875:BPK720876 BZG720875:BZG720876 CJC720875:CJC720876 CSY720875:CSY720876 DCU720875:DCU720876 DMQ720875:DMQ720876 DWM720875:DWM720876 EGI720875:EGI720876 EQE720875:EQE720876 FAA720875:FAA720876 FJW720875:FJW720876 FTS720875:FTS720876 GDO720875:GDO720876 GNK720875:GNK720876 GXG720875:GXG720876 HHC720875:HHC720876 HQY720875:HQY720876 IAU720875:IAU720876 IKQ720875:IKQ720876 IUM720875:IUM720876 JEI720875:JEI720876 JOE720875:JOE720876 JYA720875:JYA720876 KHW720875:KHW720876 KRS720875:KRS720876 LBO720875:LBO720876 LLK720875:LLK720876 LVG720875:LVG720876 MFC720875:MFC720876 MOY720875:MOY720876 MYU720875:MYU720876 NIQ720875:NIQ720876 NSM720875:NSM720876 OCI720875:OCI720876 OME720875:OME720876 OWA720875:OWA720876 PFW720875:PFW720876 PPS720875:PPS720876 PZO720875:PZO720876 QJK720875:QJK720876 QTG720875:QTG720876 RDC720875:RDC720876 RMY720875:RMY720876 RWU720875:RWU720876 SGQ720875:SGQ720876 SQM720875:SQM720876 TAI720875:TAI720876 TKE720875:TKE720876 TUA720875:TUA720876 UDW720875:UDW720876 UNS720875:UNS720876 UXO720875:UXO720876 VHK720875:VHK720876 VRG720875:VRG720876 WBC720875:WBC720876 WKY720875:WKY720876 WUU720875:WUU720876 II786411:II786412 SE786411:SE786412 ACA786411:ACA786412 ALW786411:ALW786412 AVS786411:AVS786412 BFO786411:BFO786412 BPK786411:BPK786412 BZG786411:BZG786412 CJC786411:CJC786412 CSY786411:CSY786412 DCU786411:DCU786412 DMQ786411:DMQ786412 DWM786411:DWM786412 EGI786411:EGI786412 EQE786411:EQE786412 FAA786411:FAA786412 FJW786411:FJW786412 FTS786411:FTS786412 GDO786411:GDO786412 GNK786411:GNK786412 GXG786411:GXG786412 HHC786411:HHC786412 HQY786411:HQY786412 IAU786411:IAU786412 IKQ786411:IKQ786412 IUM786411:IUM786412 JEI786411:JEI786412 JOE786411:JOE786412 JYA786411:JYA786412 KHW786411:KHW786412 KRS786411:KRS786412 LBO786411:LBO786412 LLK786411:LLK786412 LVG786411:LVG786412 MFC786411:MFC786412 MOY786411:MOY786412 MYU786411:MYU786412 NIQ786411:NIQ786412 NSM786411:NSM786412 OCI786411:OCI786412 OME786411:OME786412 OWA786411:OWA786412 PFW786411:PFW786412 PPS786411:PPS786412 PZO786411:PZO786412 QJK786411:QJK786412 QTG786411:QTG786412 RDC786411:RDC786412 RMY786411:RMY786412 RWU786411:RWU786412 SGQ786411:SGQ786412 SQM786411:SQM786412 TAI786411:TAI786412 TKE786411:TKE786412 TUA786411:TUA786412 UDW786411:UDW786412 UNS786411:UNS786412 UXO786411:UXO786412 VHK786411:VHK786412 VRG786411:VRG786412 WBC786411:WBC786412 WKY786411:WKY786412 WUU786411:WUU786412 II851947:II851948 SE851947:SE851948 ACA851947:ACA851948 ALW851947:ALW851948 AVS851947:AVS851948 BFO851947:BFO851948 BPK851947:BPK851948 BZG851947:BZG851948 CJC851947:CJC851948 CSY851947:CSY851948 DCU851947:DCU851948 DMQ851947:DMQ851948 DWM851947:DWM851948 EGI851947:EGI851948 EQE851947:EQE851948 FAA851947:FAA851948 FJW851947:FJW851948 FTS851947:FTS851948 GDO851947:GDO851948 GNK851947:GNK851948 GXG851947:GXG851948 HHC851947:HHC851948 HQY851947:HQY851948 IAU851947:IAU851948 IKQ851947:IKQ851948 IUM851947:IUM851948 JEI851947:JEI851948 JOE851947:JOE851948 JYA851947:JYA851948 KHW851947:KHW851948 KRS851947:KRS851948 LBO851947:LBO851948 LLK851947:LLK851948 LVG851947:LVG851948 MFC851947:MFC851948 MOY851947:MOY851948 MYU851947:MYU851948 NIQ851947:NIQ851948 NSM851947:NSM851948 OCI851947:OCI851948 OME851947:OME851948 OWA851947:OWA851948 PFW851947:PFW851948 PPS851947:PPS851948 PZO851947:PZO851948 QJK851947:QJK851948 QTG851947:QTG851948 RDC851947:RDC851948 RMY851947:RMY851948 RWU851947:RWU851948 SGQ851947:SGQ851948 SQM851947:SQM851948 TAI851947:TAI851948 TKE851947:TKE851948 TUA851947:TUA851948 UDW851947:UDW851948 UNS851947:UNS851948 UXO851947:UXO851948 VHK851947:VHK851948 VRG851947:VRG851948 WBC851947:WBC851948 WKY851947:WKY851948 WUU851947:WUU851948 II917483:II917484 SE917483:SE917484 ACA917483:ACA917484 ALW917483:ALW917484 AVS917483:AVS917484 BFO917483:BFO917484 BPK917483:BPK917484 BZG917483:BZG917484 CJC917483:CJC917484 CSY917483:CSY917484 DCU917483:DCU917484 DMQ917483:DMQ917484 DWM917483:DWM917484 EGI917483:EGI917484 EQE917483:EQE917484 FAA917483:FAA917484 FJW917483:FJW917484 FTS917483:FTS917484 GDO917483:GDO917484 GNK917483:GNK917484 GXG917483:GXG917484 HHC917483:HHC917484 HQY917483:HQY917484 IAU917483:IAU917484 IKQ917483:IKQ917484 IUM917483:IUM917484 JEI917483:JEI917484 JOE917483:JOE917484 JYA917483:JYA917484 KHW917483:KHW917484 KRS917483:KRS917484 LBO917483:LBO917484 LLK917483:LLK917484 LVG917483:LVG917484 MFC917483:MFC917484 MOY917483:MOY917484 MYU917483:MYU917484 NIQ917483:NIQ917484 NSM917483:NSM917484 OCI917483:OCI917484 OME917483:OME917484 OWA917483:OWA917484 PFW917483:PFW917484 PPS917483:PPS917484 PZO917483:PZO917484 QJK917483:QJK917484 QTG917483:QTG917484 RDC917483:RDC917484 RMY917483:RMY917484 RWU917483:RWU917484 SGQ917483:SGQ917484 SQM917483:SQM917484 TAI917483:TAI917484 TKE917483:TKE917484 TUA917483:TUA917484 UDW917483:UDW917484 UNS917483:UNS917484 UXO917483:UXO917484 VHK917483:VHK917484 VRG917483:VRG917484 WBC917483:WBC917484 WKY917483:WKY917484 WUU917483:WUU917484 II983019:II983020 SE983019:SE983020 ACA983019:ACA983020 ALW983019:ALW983020 AVS983019:AVS983020 BFO983019:BFO983020 BPK983019:BPK983020 BZG983019:BZG983020 CJC983019:CJC983020 CSY983019:CSY983020 DCU983019:DCU983020 DMQ983019:DMQ983020 DWM983019:DWM983020 EGI983019:EGI983020 EQE983019:EQE983020 FAA983019:FAA983020 FJW983019:FJW983020 FTS983019:FTS983020 GDO983019:GDO983020 GNK983019:GNK983020 GXG983019:GXG983020 HHC983019:HHC983020 HQY983019:HQY983020 IAU983019:IAU983020 IKQ983019:IKQ983020 IUM983019:IUM983020 JEI983019:JEI983020 JOE983019:JOE983020 JYA983019:JYA983020 KHW983019:KHW983020 KRS983019:KRS983020 LBO983019:LBO983020 LLK983019:LLK983020 LVG983019:LVG983020 MFC983019:MFC983020 MOY983019:MOY983020 MYU983019:MYU983020 NIQ983019:NIQ983020 NSM983019:NSM983020 OCI983019:OCI983020 OME983019:OME983020 OWA983019:OWA983020 PFW983019:PFW983020 PPS983019:PPS983020 PZO983019:PZO983020 QJK983019:QJK983020 QTG983019:QTG983020 RDC983019:RDC983020 RMY983019:RMY983020 RWU983019:RWU983020 SGQ983019:SGQ983020 SQM983019:SQM983020 TAI983019:TAI983020 TKE983019:TKE983020 TUA983019:TUA983020 UDW983019:UDW983020 UNS983019:UNS983020 UXO983019:UXO983020 VHK983019:VHK983020 VRG983019:VRG983020 WBC983019:WBC983020 WKY983019:WKY983020 WUU983019:WUU983020 II65530 SE65530 ACA65530 ALW65530 AVS65530 BFO65530 BPK65530 BZG65530 CJC65530 CSY65530 DCU65530 DMQ65530 DWM65530 EGI65530 EQE65530 FAA65530 FJW65530 FTS65530 GDO65530 GNK65530 GXG65530 HHC65530 HQY65530 IAU65530 IKQ65530 IUM65530 JEI65530 JOE65530 JYA65530 KHW65530 KRS65530 LBO65530 LLK65530 LVG65530 MFC65530 MOY65530 MYU65530 NIQ65530 NSM65530 OCI65530 OME65530 OWA65530 PFW65530 PPS65530 PZO65530 QJK65530 QTG65530 RDC65530 RMY65530 RWU65530 SGQ65530 SQM65530 TAI65530 TKE65530 TUA65530 UDW65530 UNS65530 UXO65530 VHK65530 VRG65530 WBC65530 WKY65530 WUU65530 II131066 SE131066 ACA131066 ALW131066 AVS131066 BFO131066 BPK131066 BZG131066 CJC131066 CSY131066 DCU131066 DMQ131066 DWM131066 EGI131066 EQE131066 FAA131066 FJW131066 FTS131066 GDO131066 GNK131066 GXG131066 HHC131066 HQY131066 IAU131066 IKQ131066 IUM131066 JEI131066 JOE131066 JYA131066 KHW131066 KRS131066 LBO131066 LLK131066 LVG131066 MFC131066 MOY131066 MYU131066 NIQ131066 NSM131066 OCI131066 OME131066 OWA131066 PFW131066 PPS131066 PZO131066 QJK131066 QTG131066 RDC131066 RMY131066 RWU131066 SGQ131066 SQM131066 TAI131066 TKE131066 TUA131066 UDW131066 UNS131066 UXO131066 VHK131066 VRG131066 WBC131066 WKY131066 WUU131066 II196602 SE196602 ACA196602 ALW196602 AVS196602 BFO196602 BPK196602 BZG196602 CJC196602 CSY196602 DCU196602 DMQ196602 DWM196602 EGI196602 EQE196602 FAA196602 FJW196602 FTS196602 GDO196602 GNK196602 GXG196602 HHC196602 HQY196602 IAU196602 IKQ196602 IUM196602 JEI196602 JOE196602 JYA196602 KHW196602 KRS196602 LBO196602 LLK196602 LVG196602 MFC196602 MOY196602 MYU196602 NIQ196602 NSM196602 OCI196602 OME196602 OWA196602 PFW196602 PPS196602 PZO196602 QJK196602 QTG196602 RDC196602 RMY196602 RWU196602 SGQ196602 SQM196602 TAI196602 TKE196602 TUA196602 UDW196602 UNS196602 UXO196602 VHK196602 VRG196602 WBC196602 WKY196602 WUU196602 II262138 SE262138 ACA262138 ALW262138 AVS262138 BFO262138 BPK262138 BZG262138 CJC262138 CSY262138 DCU262138 DMQ262138 DWM262138 EGI262138 EQE262138 FAA262138 FJW262138 FTS262138 GDO262138 GNK262138 GXG262138 HHC262138 HQY262138 IAU262138 IKQ262138 IUM262138 JEI262138 JOE262138 JYA262138 KHW262138 KRS262138 LBO262138 LLK262138 LVG262138 MFC262138 MOY262138 MYU262138 NIQ262138 NSM262138 OCI262138 OME262138 OWA262138 PFW262138 PPS262138 PZO262138 QJK262138 QTG262138 RDC262138 RMY262138 RWU262138 SGQ262138 SQM262138 TAI262138 TKE262138 TUA262138 UDW262138 UNS262138 UXO262138 VHK262138 VRG262138 WBC262138 WKY262138 WUU262138 II327674 SE327674 ACA327674 ALW327674 AVS327674 BFO327674 BPK327674 BZG327674 CJC327674 CSY327674 DCU327674 DMQ327674 DWM327674 EGI327674 EQE327674 FAA327674 FJW327674 FTS327674 GDO327674 GNK327674 GXG327674 HHC327674 HQY327674 IAU327674 IKQ327674 IUM327674 JEI327674 JOE327674 JYA327674 KHW327674 KRS327674 LBO327674 LLK327674 LVG327674 MFC327674 MOY327674 MYU327674 NIQ327674 NSM327674 OCI327674 OME327674 OWA327674 PFW327674 PPS327674 PZO327674 QJK327674 QTG327674 RDC327674 RMY327674 RWU327674 SGQ327674 SQM327674 TAI327674 TKE327674 TUA327674 UDW327674 UNS327674 UXO327674 VHK327674 VRG327674 WBC327674 WKY327674 WUU327674 II393210 SE393210 ACA393210 ALW393210 AVS393210 BFO393210 BPK393210 BZG393210 CJC393210 CSY393210 DCU393210 DMQ393210 DWM393210 EGI393210 EQE393210 FAA393210 FJW393210 FTS393210 GDO393210 GNK393210 GXG393210 HHC393210 HQY393210 IAU393210 IKQ393210 IUM393210 JEI393210 JOE393210 JYA393210 KHW393210 KRS393210 LBO393210 LLK393210 LVG393210 MFC393210 MOY393210 MYU393210 NIQ393210 NSM393210 OCI393210 OME393210 OWA393210 PFW393210 PPS393210 PZO393210 QJK393210 QTG393210 RDC393210 RMY393210 RWU393210 SGQ393210 SQM393210 TAI393210 TKE393210 TUA393210 UDW393210 UNS393210 UXO393210 VHK393210 VRG393210 WBC393210 WKY393210 WUU393210 II458746 SE458746 ACA458746 ALW458746 AVS458746 BFO458746 BPK458746 BZG458746 CJC458746 CSY458746 DCU458746 DMQ458746 DWM458746 EGI458746 EQE458746 FAA458746 FJW458746 FTS458746 GDO458746 GNK458746 GXG458746 HHC458746 HQY458746 IAU458746 IKQ458746 IUM458746 JEI458746 JOE458746 JYA458746 KHW458746 KRS458746 LBO458746 LLK458746 LVG458746 MFC458746 MOY458746 MYU458746 NIQ458746 NSM458746 OCI458746 OME458746 OWA458746 PFW458746 PPS458746 PZO458746 QJK458746 QTG458746 RDC458746 RMY458746 RWU458746 SGQ458746 SQM458746 TAI458746 TKE458746 TUA458746 UDW458746 UNS458746 UXO458746 VHK458746 VRG458746 WBC458746 WKY458746 WUU458746 II524282 SE524282 ACA524282 ALW524282 AVS524282 BFO524282 BPK524282 BZG524282 CJC524282 CSY524282 DCU524282 DMQ524282 DWM524282 EGI524282 EQE524282 FAA524282 FJW524282 FTS524282 GDO524282 GNK524282 GXG524282 HHC524282 HQY524282 IAU524282 IKQ524282 IUM524282 JEI524282 JOE524282 JYA524282 KHW524282 KRS524282 LBO524282 LLK524282 LVG524282 MFC524282 MOY524282 MYU524282 NIQ524282 NSM524282 OCI524282 OME524282 OWA524282 PFW524282 PPS524282 PZO524282 QJK524282 QTG524282 RDC524282 RMY524282 RWU524282 SGQ524282 SQM524282 TAI524282 TKE524282 TUA524282 UDW524282 UNS524282 UXO524282 VHK524282 VRG524282 WBC524282 WKY524282 WUU524282 II589818 SE589818 ACA589818 ALW589818 AVS589818 BFO589818 BPK589818 BZG589818 CJC589818 CSY589818 DCU589818 DMQ589818 DWM589818 EGI589818 EQE589818 FAA589818 FJW589818 FTS589818 GDO589818 GNK589818 GXG589818 HHC589818 HQY589818 IAU589818 IKQ589818 IUM589818 JEI589818 JOE589818 JYA589818 KHW589818 KRS589818 LBO589818 LLK589818 LVG589818 MFC589818 MOY589818 MYU589818 NIQ589818 NSM589818 OCI589818 OME589818 OWA589818 PFW589818 PPS589818 PZO589818 QJK589818 QTG589818 RDC589818 RMY589818 RWU589818 SGQ589818 SQM589818 TAI589818 TKE589818 TUA589818 UDW589818 UNS589818 UXO589818 VHK589818 VRG589818 WBC589818 WKY589818 WUU589818 II655354 SE655354 ACA655354 ALW655354 AVS655354 BFO655354 BPK655354 BZG655354 CJC655354 CSY655354 DCU655354 DMQ655354 DWM655354 EGI655354 EQE655354 FAA655354 FJW655354 FTS655354 GDO655354 GNK655354 GXG655354 HHC655354 HQY655354 IAU655354 IKQ655354 IUM655354 JEI655354 JOE655354 JYA655354 KHW655354 KRS655354 LBO655354 LLK655354 LVG655354 MFC655354 MOY655354 MYU655354 NIQ655354 NSM655354 OCI655354 OME655354 OWA655354 PFW655354 PPS655354 PZO655354 QJK655354 QTG655354 RDC655354 RMY655354 RWU655354 SGQ655354 SQM655354 TAI655354 TKE655354 TUA655354 UDW655354 UNS655354 UXO655354 VHK655354 VRG655354 WBC655354 WKY655354 WUU655354 II720890 SE720890 ACA720890 ALW720890 AVS720890 BFO720890 BPK720890 BZG720890 CJC720890 CSY720890 DCU720890 DMQ720890 DWM720890 EGI720890 EQE720890 FAA720890 FJW720890 FTS720890 GDO720890 GNK720890 GXG720890 HHC720890 HQY720890 IAU720890 IKQ720890 IUM720890 JEI720890 JOE720890 JYA720890 KHW720890 KRS720890 LBO720890 LLK720890 LVG720890 MFC720890 MOY720890 MYU720890 NIQ720890 NSM720890 OCI720890 OME720890 OWA720890 PFW720890 PPS720890 PZO720890 QJK720890 QTG720890 RDC720890 RMY720890 RWU720890 SGQ720890 SQM720890 TAI720890 TKE720890 TUA720890 UDW720890 UNS720890 UXO720890 VHK720890 VRG720890 WBC720890 WKY720890 WUU720890 II786426 SE786426 ACA786426 ALW786426 AVS786426 BFO786426 BPK786426 BZG786426 CJC786426 CSY786426 DCU786426 DMQ786426 DWM786426 EGI786426 EQE786426 FAA786426 FJW786426 FTS786426 GDO786426 GNK786426 GXG786426 HHC786426 HQY786426 IAU786426 IKQ786426 IUM786426 JEI786426 JOE786426 JYA786426 KHW786426 KRS786426 LBO786426 LLK786426 LVG786426 MFC786426 MOY786426 MYU786426 NIQ786426 NSM786426 OCI786426 OME786426 OWA786426 PFW786426 PPS786426 PZO786426 QJK786426 QTG786426 RDC786426 RMY786426 RWU786426 SGQ786426 SQM786426 TAI786426 TKE786426 TUA786426 UDW786426 UNS786426 UXO786426 VHK786426 VRG786426 WBC786426 WKY786426 WUU786426 II851962 SE851962 ACA851962 ALW851962 AVS851962 BFO851962 BPK851962 BZG851962 CJC851962 CSY851962 DCU851962 DMQ851962 DWM851962 EGI851962 EQE851962 FAA851962 FJW851962 FTS851962 GDO851962 GNK851962 GXG851962 HHC851962 HQY851962 IAU851962 IKQ851962 IUM851962 JEI851962 JOE851962 JYA851962 KHW851962 KRS851962 LBO851962 LLK851962 LVG851962 MFC851962 MOY851962 MYU851962 NIQ851962 NSM851962 OCI851962 OME851962 OWA851962 PFW851962 PPS851962 PZO851962 QJK851962 QTG851962 RDC851962 RMY851962 RWU851962 SGQ851962 SQM851962 TAI851962 TKE851962 TUA851962 UDW851962 UNS851962 UXO851962 VHK851962 VRG851962 WBC851962 WKY851962 WUU851962 II917498 SE917498 ACA917498 ALW917498 AVS917498 BFO917498 BPK917498 BZG917498 CJC917498 CSY917498 DCU917498 DMQ917498 DWM917498 EGI917498 EQE917498 FAA917498 FJW917498 FTS917498 GDO917498 GNK917498 GXG917498 HHC917498 HQY917498 IAU917498 IKQ917498 IUM917498 JEI917498 JOE917498 JYA917498 KHW917498 KRS917498 LBO917498 LLK917498 LVG917498 MFC917498 MOY917498 MYU917498 NIQ917498 NSM917498 OCI917498 OME917498 OWA917498 PFW917498 PPS917498 PZO917498 QJK917498 QTG917498 RDC917498 RMY917498 RWU917498 SGQ917498 SQM917498 TAI917498 TKE917498 TUA917498 UDW917498 UNS917498 UXO917498 VHK917498 VRG917498 WBC917498 WKY917498 WUU917498 II983034 SE983034 ACA983034 ALW983034 AVS983034 BFO983034 BPK983034 BZG983034 CJC983034 CSY983034 DCU983034 DMQ983034 DWM983034 EGI983034 EQE983034 FAA983034 FJW983034 FTS983034 GDO983034 GNK983034 GXG983034 HHC983034 HQY983034 IAU983034 IKQ983034 IUM983034 JEI983034 JOE983034 JYA983034 KHW983034 KRS983034 LBO983034 LLK983034 LVG983034 MFC983034 MOY983034 MYU983034 NIQ983034 NSM983034 OCI983034 OME983034 OWA983034 PFW983034 PPS983034 PZO983034 QJK983034 QTG983034 RDC983034 RMY983034 RWU983034 SGQ983034 SQM983034 TAI983034 TKE983034 TUA983034 UDW983034 UNS983034 UXO983034 VHK983034 VRG983034 WBC983034 WKY983034 WUU983034 II65431:II65432 SE65431:SE65432 ACA65431:ACA65432 ALW65431:ALW65432 AVS65431:AVS65432 BFO65431:BFO65432 BPK65431:BPK65432 BZG65431:BZG65432 CJC65431:CJC65432 CSY65431:CSY65432 DCU65431:DCU65432 DMQ65431:DMQ65432 DWM65431:DWM65432 EGI65431:EGI65432 EQE65431:EQE65432 FAA65431:FAA65432 FJW65431:FJW65432 FTS65431:FTS65432 GDO65431:GDO65432 GNK65431:GNK65432 GXG65431:GXG65432 HHC65431:HHC65432 HQY65431:HQY65432 IAU65431:IAU65432 IKQ65431:IKQ65432 IUM65431:IUM65432 JEI65431:JEI65432 JOE65431:JOE65432 JYA65431:JYA65432 KHW65431:KHW65432 KRS65431:KRS65432 LBO65431:LBO65432 LLK65431:LLK65432 LVG65431:LVG65432 MFC65431:MFC65432 MOY65431:MOY65432 MYU65431:MYU65432 NIQ65431:NIQ65432 NSM65431:NSM65432 OCI65431:OCI65432 OME65431:OME65432 OWA65431:OWA65432 PFW65431:PFW65432 PPS65431:PPS65432 PZO65431:PZO65432 QJK65431:QJK65432 QTG65431:QTG65432 RDC65431:RDC65432 RMY65431:RMY65432 RWU65431:RWU65432 SGQ65431:SGQ65432 SQM65431:SQM65432 TAI65431:TAI65432 TKE65431:TKE65432 TUA65431:TUA65432 UDW65431:UDW65432 UNS65431:UNS65432 UXO65431:UXO65432 VHK65431:VHK65432 VRG65431:VRG65432 WBC65431:WBC65432 WKY65431:WKY65432 WUU65431:WUU65432 II130967:II130968 SE130967:SE130968 ACA130967:ACA130968 ALW130967:ALW130968 AVS130967:AVS130968 BFO130967:BFO130968 BPK130967:BPK130968 BZG130967:BZG130968 CJC130967:CJC130968 CSY130967:CSY130968 DCU130967:DCU130968 DMQ130967:DMQ130968 DWM130967:DWM130968 EGI130967:EGI130968 EQE130967:EQE130968 FAA130967:FAA130968 FJW130967:FJW130968 FTS130967:FTS130968 GDO130967:GDO130968 GNK130967:GNK130968 GXG130967:GXG130968 HHC130967:HHC130968 HQY130967:HQY130968 IAU130967:IAU130968 IKQ130967:IKQ130968 IUM130967:IUM130968 JEI130967:JEI130968 JOE130967:JOE130968 JYA130967:JYA130968 KHW130967:KHW130968 KRS130967:KRS130968 LBO130967:LBO130968 LLK130967:LLK130968 LVG130967:LVG130968 MFC130967:MFC130968 MOY130967:MOY130968 MYU130967:MYU130968 NIQ130967:NIQ130968 NSM130967:NSM130968 OCI130967:OCI130968 OME130967:OME130968 OWA130967:OWA130968 PFW130967:PFW130968 PPS130967:PPS130968 PZO130967:PZO130968 QJK130967:QJK130968 QTG130967:QTG130968 RDC130967:RDC130968 RMY130967:RMY130968 RWU130967:RWU130968 SGQ130967:SGQ130968 SQM130967:SQM130968 TAI130967:TAI130968 TKE130967:TKE130968 TUA130967:TUA130968 UDW130967:UDW130968 UNS130967:UNS130968 UXO130967:UXO130968 VHK130967:VHK130968 VRG130967:VRG130968 WBC130967:WBC130968 WKY130967:WKY130968 WUU130967:WUU130968 II196503:II196504 SE196503:SE196504 ACA196503:ACA196504 ALW196503:ALW196504 AVS196503:AVS196504 BFO196503:BFO196504 BPK196503:BPK196504 BZG196503:BZG196504 CJC196503:CJC196504 CSY196503:CSY196504 DCU196503:DCU196504 DMQ196503:DMQ196504 DWM196503:DWM196504 EGI196503:EGI196504 EQE196503:EQE196504 FAA196503:FAA196504 FJW196503:FJW196504 FTS196503:FTS196504 GDO196503:GDO196504 GNK196503:GNK196504 GXG196503:GXG196504 HHC196503:HHC196504 HQY196503:HQY196504 IAU196503:IAU196504 IKQ196503:IKQ196504 IUM196503:IUM196504 JEI196503:JEI196504 JOE196503:JOE196504 JYA196503:JYA196504 KHW196503:KHW196504 KRS196503:KRS196504 LBO196503:LBO196504 LLK196503:LLK196504 LVG196503:LVG196504 MFC196503:MFC196504 MOY196503:MOY196504 MYU196503:MYU196504 NIQ196503:NIQ196504 NSM196503:NSM196504 OCI196503:OCI196504 OME196503:OME196504 OWA196503:OWA196504 PFW196503:PFW196504 PPS196503:PPS196504 PZO196503:PZO196504 QJK196503:QJK196504 QTG196503:QTG196504 RDC196503:RDC196504 RMY196503:RMY196504 RWU196503:RWU196504 SGQ196503:SGQ196504 SQM196503:SQM196504 TAI196503:TAI196504 TKE196503:TKE196504 TUA196503:TUA196504 UDW196503:UDW196504 UNS196503:UNS196504 UXO196503:UXO196504 VHK196503:VHK196504 VRG196503:VRG196504 WBC196503:WBC196504 WKY196503:WKY196504 WUU196503:WUU196504 II262039:II262040 SE262039:SE262040 ACA262039:ACA262040 ALW262039:ALW262040 AVS262039:AVS262040 BFO262039:BFO262040 BPK262039:BPK262040 BZG262039:BZG262040 CJC262039:CJC262040 CSY262039:CSY262040 DCU262039:DCU262040 DMQ262039:DMQ262040 DWM262039:DWM262040 EGI262039:EGI262040 EQE262039:EQE262040 FAA262039:FAA262040 FJW262039:FJW262040 FTS262039:FTS262040 GDO262039:GDO262040 GNK262039:GNK262040 GXG262039:GXG262040 HHC262039:HHC262040 HQY262039:HQY262040 IAU262039:IAU262040 IKQ262039:IKQ262040 IUM262039:IUM262040 JEI262039:JEI262040 JOE262039:JOE262040 JYA262039:JYA262040 KHW262039:KHW262040 KRS262039:KRS262040 LBO262039:LBO262040 LLK262039:LLK262040 LVG262039:LVG262040 MFC262039:MFC262040 MOY262039:MOY262040 MYU262039:MYU262040 NIQ262039:NIQ262040 NSM262039:NSM262040 OCI262039:OCI262040 OME262039:OME262040 OWA262039:OWA262040 PFW262039:PFW262040 PPS262039:PPS262040 PZO262039:PZO262040 QJK262039:QJK262040 QTG262039:QTG262040 RDC262039:RDC262040 RMY262039:RMY262040 RWU262039:RWU262040 SGQ262039:SGQ262040 SQM262039:SQM262040 TAI262039:TAI262040 TKE262039:TKE262040 TUA262039:TUA262040 UDW262039:UDW262040 UNS262039:UNS262040 UXO262039:UXO262040 VHK262039:VHK262040 VRG262039:VRG262040 WBC262039:WBC262040 WKY262039:WKY262040 WUU262039:WUU262040 II327575:II327576 SE327575:SE327576 ACA327575:ACA327576 ALW327575:ALW327576 AVS327575:AVS327576 BFO327575:BFO327576 BPK327575:BPK327576 BZG327575:BZG327576 CJC327575:CJC327576 CSY327575:CSY327576 DCU327575:DCU327576 DMQ327575:DMQ327576 DWM327575:DWM327576 EGI327575:EGI327576 EQE327575:EQE327576 FAA327575:FAA327576 FJW327575:FJW327576 FTS327575:FTS327576 GDO327575:GDO327576 GNK327575:GNK327576 GXG327575:GXG327576 HHC327575:HHC327576 HQY327575:HQY327576 IAU327575:IAU327576 IKQ327575:IKQ327576 IUM327575:IUM327576 JEI327575:JEI327576 JOE327575:JOE327576 JYA327575:JYA327576 KHW327575:KHW327576 KRS327575:KRS327576 LBO327575:LBO327576 LLK327575:LLK327576 LVG327575:LVG327576 MFC327575:MFC327576 MOY327575:MOY327576 MYU327575:MYU327576 NIQ327575:NIQ327576 NSM327575:NSM327576 OCI327575:OCI327576 OME327575:OME327576 OWA327575:OWA327576 PFW327575:PFW327576 PPS327575:PPS327576 PZO327575:PZO327576 QJK327575:QJK327576 QTG327575:QTG327576 RDC327575:RDC327576 RMY327575:RMY327576 RWU327575:RWU327576 SGQ327575:SGQ327576 SQM327575:SQM327576 TAI327575:TAI327576 TKE327575:TKE327576 TUA327575:TUA327576 UDW327575:UDW327576 UNS327575:UNS327576 UXO327575:UXO327576 VHK327575:VHK327576 VRG327575:VRG327576 WBC327575:WBC327576 WKY327575:WKY327576 WUU327575:WUU327576 II393111:II393112 SE393111:SE393112 ACA393111:ACA393112 ALW393111:ALW393112 AVS393111:AVS393112 BFO393111:BFO393112 BPK393111:BPK393112 BZG393111:BZG393112 CJC393111:CJC393112 CSY393111:CSY393112 DCU393111:DCU393112 DMQ393111:DMQ393112 DWM393111:DWM393112 EGI393111:EGI393112 EQE393111:EQE393112 FAA393111:FAA393112 FJW393111:FJW393112 FTS393111:FTS393112 GDO393111:GDO393112 GNK393111:GNK393112 GXG393111:GXG393112 HHC393111:HHC393112 HQY393111:HQY393112 IAU393111:IAU393112 IKQ393111:IKQ393112 IUM393111:IUM393112 JEI393111:JEI393112 JOE393111:JOE393112 JYA393111:JYA393112 KHW393111:KHW393112 KRS393111:KRS393112 LBO393111:LBO393112 LLK393111:LLK393112 LVG393111:LVG393112 MFC393111:MFC393112 MOY393111:MOY393112 MYU393111:MYU393112 NIQ393111:NIQ393112 NSM393111:NSM393112 OCI393111:OCI393112 OME393111:OME393112 OWA393111:OWA393112 PFW393111:PFW393112 PPS393111:PPS393112 PZO393111:PZO393112 QJK393111:QJK393112 QTG393111:QTG393112 RDC393111:RDC393112 RMY393111:RMY393112 RWU393111:RWU393112 SGQ393111:SGQ393112 SQM393111:SQM393112 TAI393111:TAI393112 TKE393111:TKE393112 TUA393111:TUA393112 UDW393111:UDW393112 UNS393111:UNS393112 UXO393111:UXO393112 VHK393111:VHK393112 VRG393111:VRG393112 WBC393111:WBC393112 WKY393111:WKY393112 WUU393111:WUU393112 II458647:II458648 SE458647:SE458648 ACA458647:ACA458648 ALW458647:ALW458648 AVS458647:AVS458648 BFO458647:BFO458648 BPK458647:BPK458648 BZG458647:BZG458648 CJC458647:CJC458648 CSY458647:CSY458648 DCU458647:DCU458648 DMQ458647:DMQ458648 DWM458647:DWM458648 EGI458647:EGI458648 EQE458647:EQE458648 FAA458647:FAA458648 FJW458647:FJW458648 FTS458647:FTS458648 GDO458647:GDO458648 GNK458647:GNK458648 GXG458647:GXG458648 HHC458647:HHC458648 HQY458647:HQY458648 IAU458647:IAU458648 IKQ458647:IKQ458648 IUM458647:IUM458648 JEI458647:JEI458648 JOE458647:JOE458648 JYA458647:JYA458648 KHW458647:KHW458648 KRS458647:KRS458648 LBO458647:LBO458648 LLK458647:LLK458648 LVG458647:LVG458648 MFC458647:MFC458648 MOY458647:MOY458648 MYU458647:MYU458648 NIQ458647:NIQ458648 NSM458647:NSM458648 OCI458647:OCI458648 OME458647:OME458648 OWA458647:OWA458648 PFW458647:PFW458648 PPS458647:PPS458648 PZO458647:PZO458648 QJK458647:QJK458648 QTG458647:QTG458648 RDC458647:RDC458648 RMY458647:RMY458648 RWU458647:RWU458648 SGQ458647:SGQ458648 SQM458647:SQM458648 TAI458647:TAI458648 TKE458647:TKE458648 TUA458647:TUA458648 UDW458647:UDW458648 UNS458647:UNS458648 UXO458647:UXO458648 VHK458647:VHK458648 VRG458647:VRG458648 WBC458647:WBC458648 WKY458647:WKY458648 WUU458647:WUU458648 II524183:II524184 SE524183:SE524184 ACA524183:ACA524184 ALW524183:ALW524184 AVS524183:AVS524184 BFO524183:BFO524184 BPK524183:BPK524184 BZG524183:BZG524184 CJC524183:CJC524184 CSY524183:CSY524184 DCU524183:DCU524184 DMQ524183:DMQ524184 DWM524183:DWM524184 EGI524183:EGI524184 EQE524183:EQE524184 FAA524183:FAA524184 FJW524183:FJW524184 FTS524183:FTS524184 GDO524183:GDO524184 GNK524183:GNK524184 GXG524183:GXG524184 HHC524183:HHC524184 HQY524183:HQY524184 IAU524183:IAU524184 IKQ524183:IKQ524184 IUM524183:IUM524184 JEI524183:JEI524184 JOE524183:JOE524184 JYA524183:JYA524184 KHW524183:KHW524184 KRS524183:KRS524184 LBO524183:LBO524184 LLK524183:LLK524184 LVG524183:LVG524184 MFC524183:MFC524184 MOY524183:MOY524184 MYU524183:MYU524184 NIQ524183:NIQ524184 NSM524183:NSM524184 OCI524183:OCI524184 OME524183:OME524184 OWA524183:OWA524184 PFW524183:PFW524184 PPS524183:PPS524184 PZO524183:PZO524184 QJK524183:QJK524184 QTG524183:QTG524184 RDC524183:RDC524184 RMY524183:RMY524184 RWU524183:RWU524184 SGQ524183:SGQ524184 SQM524183:SQM524184 TAI524183:TAI524184 TKE524183:TKE524184 TUA524183:TUA524184 UDW524183:UDW524184 UNS524183:UNS524184 UXO524183:UXO524184 VHK524183:VHK524184 VRG524183:VRG524184 WBC524183:WBC524184 WKY524183:WKY524184 WUU524183:WUU524184 II589719:II589720 SE589719:SE589720 ACA589719:ACA589720 ALW589719:ALW589720 AVS589719:AVS589720 BFO589719:BFO589720 BPK589719:BPK589720 BZG589719:BZG589720 CJC589719:CJC589720 CSY589719:CSY589720 DCU589719:DCU589720 DMQ589719:DMQ589720 DWM589719:DWM589720 EGI589719:EGI589720 EQE589719:EQE589720 FAA589719:FAA589720 FJW589719:FJW589720 FTS589719:FTS589720 GDO589719:GDO589720 GNK589719:GNK589720 GXG589719:GXG589720 HHC589719:HHC589720 HQY589719:HQY589720 IAU589719:IAU589720 IKQ589719:IKQ589720 IUM589719:IUM589720 JEI589719:JEI589720 JOE589719:JOE589720 JYA589719:JYA589720 KHW589719:KHW589720 KRS589719:KRS589720 LBO589719:LBO589720 LLK589719:LLK589720 LVG589719:LVG589720 MFC589719:MFC589720 MOY589719:MOY589720 MYU589719:MYU589720 NIQ589719:NIQ589720 NSM589719:NSM589720 OCI589719:OCI589720 OME589719:OME589720 OWA589719:OWA589720 PFW589719:PFW589720 PPS589719:PPS589720 PZO589719:PZO589720 QJK589719:QJK589720 QTG589719:QTG589720 RDC589719:RDC589720 RMY589719:RMY589720 RWU589719:RWU589720 SGQ589719:SGQ589720 SQM589719:SQM589720 TAI589719:TAI589720 TKE589719:TKE589720 TUA589719:TUA589720 UDW589719:UDW589720 UNS589719:UNS589720 UXO589719:UXO589720 VHK589719:VHK589720 VRG589719:VRG589720 WBC589719:WBC589720 WKY589719:WKY589720 WUU589719:WUU589720 II655255:II655256 SE655255:SE655256 ACA655255:ACA655256 ALW655255:ALW655256 AVS655255:AVS655256 BFO655255:BFO655256 BPK655255:BPK655256 BZG655255:BZG655256 CJC655255:CJC655256 CSY655255:CSY655256 DCU655255:DCU655256 DMQ655255:DMQ655256 DWM655255:DWM655256 EGI655255:EGI655256 EQE655255:EQE655256 FAA655255:FAA655256 FJW655255:FJW655256 FTS655255:FTS655256 GDO655255:GDO655256 GNK655255:GNK655256 GXG655255:GXG655256 HHC655255:HHC655256 HQY655255:HQY655256 IAU655255:IAU655256 IKQ655255:IKQ655256 IUM655255:IUM655256 JEI655255:JEI655256 JOE655255:JOE655256 JYA655255:JYA655256 KHW655255:KHW655256 KRS655255:KRS655256 LBO655255:LBO655256 LLK655255:LLK655256 LVG655255:LVG655256 MFC655255:MFC655256 MOY655255:MOY655256 MYU655255:MYU655256 NIQ655255:NIQ655256 NSM655255:NSM655256 OCI655255:OCI655256 OME655255:OME655256 OWA655255:OWA655256 PFW655255:PFW655256 PPS655255:PPS655256 PZO655255:PZO655256 QJK655255:QJK655256 QTG655255:QTG655256 RDC655255:RDC655256 RMY655255:RMY655256 RWU655255:RWU655256 SGQ655255:SGQ655256 SQM655255:SQM655256 TAI655255:TAI655256 TKE655255:TKE655256 TUA655255:TUA655256 UDW655255:UDW655256 UNS655255:UNS655256 UXO655255:UXO655256 VHK655255:VHK655256 VRG655255:VRG655256 WBC655255:WBC655256 WKY655255:WKY655256 WUU655255:WUU655256 II720791:II720792 SE720791:SE720792 ACA720791:ACA720792 ALW720791:ALW720792 AVS720791:AVS720792 BFO720791:BFO720792 BPK720791:BPK720792 BZG720791:BZG720792 CJC720791:CJC720792 CSY720791:CSY720792 DCU720791:DCU720792 DMQ720791:DMQ720792 DWM720791:DWM720792 EGI720791:EGI720792 EQE720791:EQE720792 FAA720791:FAA720792 FJW720791:FJW720792 FTS720791:FTS720792 GDO720791:GDO720792 GNK720791:GNK720792 GXG720791:GXG720792 HHC720791:HHC720792 HQY720791:HQY720792 IAU720791:IAU720792 IKQ720791:IKQ720792 IUM720791:IUM720792 JEI720791:JEI720792 JOE720791:JOE720792 JYA720791:JYA720792 KHW720791:KHW720792 KRS720791:KRS720792 LBO720791:LBO720792 LLK720791:LLK720792 LVG720791:LVG720792 MFC720791:MFC720792 MOY720791:MOY720792 MYU720791:MYU720792 NIQ720791:NIQ720792 NSM720791:NSM720792 OCI720791:OCI720792 OME720791:OME720792 OWA720791:OWA720792 PFW720791:PFW720792 PPS720791:PPS720792 PZO720791:PZO720792 QJK720791:QJK720792 QTG720791:QTG720792 RDC720791:RDC720792 RMY720791:RMY720792 RWU720791:RWU720792 SGQ720791:SGQ720792 SQM720791:SQM720792 TAI720791:TAI720792 TKE720791:TKE720792 TUA720791:TUA720792 UDW720791:UDW720792 UNS720791:UNS720792 UXO720791:UXO720792 VHK720791:VHK720792 VRG720791:VRG720792 WBC720791:WBC720792 WKY720791:WKY720792 WUU720791:WUU720792 II786327:II786328 SE786327:SE786328 ACA786327:ACA786328 ALW786327:ALW786328 AVS786327:AVS786328 BFO786327:BFO786328 BPK786327:BPK786328 BZG786327:BZG786328 CJC786327:CJC786328 CSY786327:CSY786328 DCU786327:DCU786328 DMQ786327:DMQ786328 DWM786327:DWM786328 EGI786327:EGI786328 EQE786327:EQE786328 FAA786327:FAA786328 FJW786327:FJW786328 FTS786327:FTS786328 GDO786327:GDO786328 GNK786327:GNK786328 GXG786327:GXG786328 HHC786327:HHC786328 HQY786327:HQY786328 IAU786327:IAU786328 IKQ786327:IKQ786328 IUM786327:IUM786328 JEI786327:JEI786328 JOE786327:JOE786328 JYA786327:JYA786328 KHW786327:KHW786328 KRS786327:KRS786328 LBO786327:LBO786328 LLK786327:LLK786328 LVG786327:LVG786328 MFC786327:MFC786328 MOY786327:MOY786328 MYU786327:MYU786328 NIQ786327:NIQ786328 NSM786327:NSM786328 OCI786327:OCI786328 OME786327:OME786328 OWA786327:OWA786328 PFW786327:PFW786328 PPS786327:PPS786328 PZO786327:PZO786328 QJK786327:QJK786328 QTG786327:QTG786328 RDC786327:RDC786328 RMY786327:RMY786328 RWU786327:RWU786328 SGQ786327:SGQ786328 SQM786327:SQM786328 TAI786327:TAI786328 TKE786327:TKE786328 TUA786327:TUA786328 UDW786327:UDW786328 UNS786327:UNS786328 UXO786327:UXO786328 VHK786327:VHK786328 VRG786327:VRG786328 WBC786327:WBC786328 WKY786327:WKY786328 WUU786327:WUU786328 II851863:II851864 SE851863:SE851864 ACA851863:ACA851864 ALW851863:ALW851864 AVS851863:AVS851864 BFO851863:BFO851864 BPK851863:BPK851864 BZG851863:BZG851864 CJC851863:CJC851864 CSY851863:CSY851864 DCU851863:DCU851864 DMQ851863:DMQ851864 DWM851863:DWM851864 EGI851863:EGI851864 EQE851863:EQE851864 FAA851863:FAA851864 FJW851863:FJW851864 FTS851863:FTS851864 GDO851863:GDO851864 GNK851863:GNK851864 GXG851863:GXG851864 HHC851863:HHC851864 HQY851863:HQY851864 IAU851863:IAU851864 IKQ851863:IKQ851864 IUM851863:IUM851864 JEI851863:JEI851864 JOE851863:JOE851864 JYA851863:JYA851864 KHW851863:KHW851864 KRS851863:KRS851864 LBO851863:LBO851864 LLK851863:LLK851864 LVG851863:LVG851864 MFC851863:MFC851864 MOY851863:MOY851864 MYU851863:MYU851864 NIQ851863:NIQ851864 NSM851863:NSM851864 OCI851863:OCI851864 OME851863:OME851864 OWA851863:OWA851864 PFW851863:PFW851864 PPS851863:PPS851864 PZO851863:PZO851864 QJK851863:QJK851864 QTG851863:QTG851864 RDC851863:RDC851864 RMY851863:RMY851864 RWU851863:RWU851864 SGQ851863:SGQ851864 SQM851863:SQM851864 TAI851863:TAI851864 TKE851863:TKE851864 TUA851863:TUA851864 UDW851863:UDW851864 UNS851863:UNS851864 UXO851863:UXO851864 VHK851863:VHK851864 VRG851863:VRG851864 WBC851863:WBC851864 WKY851863:WKY851864 WUU851863:WUU851864 II917399:II917400 SE917399:SE917400 ACA917399:ACA917400 ALW917399:ALW917400 AVS917399:AVS917400 BFO917399:BFO917400 BPK917399:BPK917400 BZG917399:BZG917400 CJC917399:CJC917400 CSY917399:CSY917400 DCU917399:DCU917400 DMQ917399:DMQ917400 DWM917399:DWM917400 EGI917399:EGI917400 EQE917399:EQE917400 FAA917399:FAA917400 FJW917399:FJW917400 FTS917399:FTS917400 GDO917399:GDO917400 GNK917399:GNK917400 GXG917399:GXG917400 HHC917399:HHC917400 HQY917399:HQY917400 IAU917399:IAU917400 IKQ917399:IKQ917400 IUM917399:IUM917400 JEI917399:JEI917400 JOE917399:JOE917400 JYA917399:JYA917400 KHW917399:KHW917400 KRS917399:KRS917400 LBO917399:LBO917400 LLK917399:LLK917400 LVG917399:LVG917400 MFC917399:MFC917400 MOY917399:MOY917400 MYU917399:MYU917400 NIQ917399:NIQ917400 NSM917399:NSM917400 OCI917399:OCI917400 OME917399:OME917400 OWA917399:OWA917400 PFW917399:PFW917400 PPS917399:PPS917400 PZO917399:PZO917400 QJK917399:QJK917400 QTG917399:QTG917400 RDC917399:RDC917400 RMY917399:RMY917400 RWU917399:RWU917400 SGQ917399:SGQ917400 SQM917399:SQM917400 TAI917399:TAI917400 TKE917399:TKE917400 TUA917399:TUA917400 UDW917399:UDW917400 UNS917399:UNS917400 UXO917399:UXO917400 VHK917399:VHK917400 VRG917399:VRG917400 WBC917399:WBC917400 WKY917399:WKY917400 WUU917399:WUU917400 II982935:II982936 SE982935:SE982936 ACA982935:ACA982936 ALW982935:ALW982936 AVS982935:AVS982936 BFO982935:BFO982936 BPK982935:BPK982936 BZG982935:BZG982936 CJC982935:CJC982936 CSY982935:CSY982936 DCU982935:DCU982936 DMQ982935:DMQ982936 DWM982935:DWM982936 EGI982935:EGI982936 EQE982935:EQE982936 FAA982935:FAA982936 FJW982935:FJW982936 FTS982935:FTS982936 GDO982935:GDO982936 GNK982935:GNK982936 GXG982935:GXG982936 HHC982935:HHC982936 HQY982935:HQY982936 IAU982935:IAU982936 IKQ982935:IKQ982936 IUM982935:IUM982936 JEI982935:JEI982936 JOE982935:JOE982936 JYA982935:JYA982936 KHW982935:KHW982936 KRS982935:KRS982936 LBO982935:LBO982936 LLK982935:LLK982936 LVG982935:LVG982936 MFC982935:MFC982936 MOY982935:MOY982936 MYU982935:MYU982936 NIQ982935:NIQ982936 NSM982935:NSM982936 OCI982935:OCI982936 OME982935:OME982936 OWA982935:OWA982936 PFW982935:PFW982936 PPS982935:PPS982936 PZO982935:PZO982936 QJK982935:QJK982936 QTG982935:QTG982936 RDC982935:RDC982936 RMY982935:RMY982936 RWU982935:RWU982936 SGQ982935:SGQ982936 SQM982935:SQM982936 TAI982935:TAI982936 TKE982935:TKE982936 TUA982935:TUA982936 UDW982935:UDW982936 UNS982935:UNS982936 UXO982935:UXO982936 VHK982935:VHK982936 VRG982935:VRG982936 WBC982935:WBC982936 WKY982935:WKY982936 WUU982935:WUU982936 II65458:II65465 SE65458:SE65465 ACA65458:ACA65465 ALW65458:ALW65465 AVS65458:AVS65465 BFO65458:BFO65465 BPK65458:BPK65465 BZG65458:BZG65465 CJC65458:CJC65465 CSY65458:CSY65465 DCU65458:DCU65465 DMQ65458:DMQ65465 DWM65458:DWM65465 EGI65458:EGI65465 EQE65458:EQE65465 FAA65458:FAA65465 FJW65458:FJW65465 FTS65458:FTS65465 GDO65458:GDO65465 GNK65458:GNK65465 GXG65458:GXG65465 HHC65458:HHC65465 HQY65458:HQY65465 IAU65458:IAU65465 IKQ65458:IKQ65465 IUM65458:IUM65465 JEI65458:JEI65465 JOE65458:JOE65465 JYA65458:JYA65465 KHW65458:KHW65465 KRS65458:KRS65465 LBO65458:LBO65465 LLK65458:LLK65465 LVG65458:LVG65465 MFC65458:MFC65465 MOY65458:MOY65465 MYU65458:MYU65465 NIQ65458:NIQ65465 NSM65458:NSM65465 OCI65458:OCI65465 OME65458:OME65465 OWA65458:OWA65465 PFW65458:PFW65465 PPS65458:PPS65465 PZO65458:PZO65465 QJK65458:QJK65465 QTG65458:QTG65465 RDC65458:RDC65465 RMY65458:RMY65465 RWU65458:RWU65465 SGQ65458:SGQ65465 SQM65458:SQM65465 TAI65458:TAI65465 TKE65458:TKE65465 TUA65458:TUA65465 UDW65458:UDW65465 UNS65458:UNS65465 UXO65458:UXO65465 VHK65458:VHK65465 VRG65458:VRG65465 WBC65458:WBC65465 WKY65458:WKY65465 WUU65458:WUU65465 II130994:II131001 SE130994:SE131001 ACA130994:ACA131001 ALW130994:ALW131001 AVS130994:AVS131001 BFO130994:BFO131001 BPK130994:BPK131001 BZG130994:BZG131001 CJC130994:CJC131001 CSY130994:CSY131001 DCU130994:DCU131001 DMQ130994:DMQ131001 DWM130994:DWM131001 EGI130994:EGI131001 EQE130994:EQE131001 FAA130994:FAA131001 FJW130994:FJW131001 FTS130994:FTS131001 GDO130994:GDO131001 GNK130994:GNK131001 GXG130994:GXG131001 HHC130994:HHC131001 HQY130994:HQY131001 IAU130994:IAU131001 IKQ130994:IKQ131001 IUM130994:IUM131001 JEI130994:JEI131001 JOE130994:JOE131001 JYA130994:JYA131001 KHW130994:KHW131001 KRS130994:KRS131001 LBO130994:LBO131001 LLK130994:LLK131001 LVG130994:LVG131001 MFC130994:MFC131001 MOY130994:MOY131001 MYU130994:MYU131001 NIQ130994:NIQ131001 NSM130994:NSM131001 OCI130994:OCI131001 OME130994:OME131001 OWA130994:OWA131001 PFW130994:PFW131001 PPS130994:PPS131001 PZO130994:PZO131001 QJK130994:QJK131001 QTG130994:QTG131001 RDC130994:RDC131001 RMY130994:RMY131001 RWU130994:RWU131001 SGQ130994:SGQ131001 SQM130994:SQM131001 TAI130994:TAI131001 TKE130994:TKE131001 TUA130994:TUA131001 UDW130994:UDW131001 UNS130994:UNS131001 UXO130994:UXO131001 VHK130994:VHK131001 VRG130994:VRG131001 WBC130994:WBC131001 WKY130994:WKY131001 WUU130994:WUU131001 II196530:II196537 SE196530:SE196537 ACA196530:ACA196537 ALW196530:ALW196537 AVS196530:AVS196537 BFO196530:BFO196537 BPK196530:BPK196537 BZG196530:BZG196537 CJC196530:CJC196537 CSY196530:CSY196537 DCU196530:DCU196537 DMQ196530:DMQ196537 DWM196530:DWM196537 EGI196530:EGI196537 EQE196530:EQE196537 FAA196530:FAA196537 FJW196530:FJW196537 FTS196530:FTS196537 GDO196530:GDO196537 GNK196530:GNK196537 GXG196530:GXG196537 HHC196530:HHC196537 HQY196530:HQY196537 IAU196530:IAU196537 IKQ196530:IKQ196537 IUM196530:IUM196537 JEI196530:JEI196537 JOE196530:JOE196537 JYA196530:JYA196537 KHW196530:KHW196537 KRS196530:KRS196537 LBO196530:LBO196537 LLK196530:LLK196537 LVG196530:LVG196537 MFC196530:MFC196537 MOY196530:MOY196537 MYU196530:MYU196537 NIQ196530:NIQ196537 NSM196530:NSM196537 OCI196530:OCI196537 OME196530:OME196537 OWA196530:OWA196537 PFW196530:PFW196537 PPS196530:PPS196537 PZO196530:PZO196537 QJK196530:QJK196537 QTG196530:QTG196537 RDC196530:RDC196537 RMY196530:RMY196537 RWU196530:RWU196537 SGQ196530:SGQ196537 SQM196530:SQM196537 TAI196530:TAI196537 TKE196530:TKE196537 TUA196530:TUA196537 UDW196530:UDW196537 UNS196530:UNS196537 UXO196530:UXO196537 VHK196530:VHK196537 VRG196530:VRG196537 WBC196530:WBC196537 WKY196530:WKY196537 WUU196530:WUU196537 II262066:II262073 SE262066:SE262073 ACA262066:ACA262073 ALW262066:ALW262073 AVS262066:AVS262073 BFO262066:BFO262073 BPK262066:BPK262073 BZG262066:BZG262073 CJC262066:CJC262073 CSY262066:CSY262073 DCU262066:DCU262073 DMQ262066:DMQ262073 DWM262066:DWM262073 EGI262066:EGI262073 EQE262066:EQE262073 FAA262066:FAA262073 FJW262066:FJW262073 FTS262066:FTS262073 GDO262066:GDO262073 GNK262066:GNK262073 GXG262066:GXG262073 HHC262066:HHC262073 HQY262066:HQY262073 IAU262066:IAU262073 IKQ262066:IKQ262073 IUM262066:IUM262073 JEI262066:JEI262073 JOE262066:JOE262073 JYA262066:JYA262073 KHW262066:KHW262073 KRS262066:KRS262073 LBO262066:LBO262073 LLK262066:LLK262073 LVG262066:LVG262073 MFC262066:MFC262073 MOY262066:MOY262073 MYU262066:MYU262073 NIQ262066:NIQ262073 NSM262066:NSM262073 OCI262066:OCI262073 OME262066:OME262073 OWA262066:OWA262073 PFW262066:PFW262073 PPS262066:PPS262073 PZO262066:PZO262073 QJK262066:QJK262073 QTG262066:QTG262073 RDC262066:RDC262073 RMY262066:RMY262073 RWU262066:RWU262073 SGQ262066:SGQ262073 SQM262066:SQM262073 TAI262066:TAI262073 TKE262066:TKE262073 TUA262066:TUA262073 UDW262066:UDW262073 UNS262066:UNS262073 UXO262066:UXO262073 VHK262066:VHK262073 VRG262066:VRG262073 WBC262066:WBC262073 WKY262066:WKY262073 WUU262066:WUU262073 II327602:II327609 SE327602:SE327609 ACA327602:ACA327609 ALW327602:ALW327609 AVS327602:AVS327609 BFO327602:BFO327609 BPK327602:BPK327609 BZG327602:BZG327609 CJC327602:CJC327609 CSY327602:CSY327609 DCU327602:DCU327609 DMQ327602:DMQ327609 DWM327602:DWM327609 EGI327602:EGI327609 EQE327602:EQE327609 FAA327602:FAA327609 FJW327602:FJW327609 FTS327602:FTS327609 GDO327602:GDO327609 GNK327602:GNK327609 GXG327602:GXG327609 HHC327602:HHC327609 HQY327602:HQY327609 IAU327602:IAU327609 IKQ327602:IKQ327609 IUM327602:IUM327609 JEI327602:JEI327609 JOE327602:JOE327609 JYA327602:JYA327609 KHW327602:KHW327609 KRS327602:KRS327609 LBO327602:LBO327609 LLK327602:LLK327609 LVG327602:LVG327609 MFC327602:MFC327609 MOY327602:MOY327609 MYU327602:MYU327609 NIQ327602:NIQ327609 NSM327602:NSM327609 OCI327602:OCI327609 OME327602:OME327609 OWA327602:OWA327609 PFW327602:PFW327609 PPS327602:PPS327609 PZO327602:PZO327609 QJK327602:QJK327609 QTG327602:QTG327609 RDC327602:RDC327609 RMY327602:RMY327609 RWU327602:RWU327609 SGQ327602:SGQ327609 SQM327602:SQM327609 TAI327602:TAI327609 TKE327602:TKE327609 TUA327602:TUA327609 UDW327602:UDW327609 UNS327602:UNS327609 UXO327602:UXO327609 VHK327602:VHK327609 VRG327602:VRG327609 WBC327602:WBC327609 WKY327602:WKY327609 WUU327602:WUU327609 II393138:II393145 SE393138:SE393145 ACA393138:ACA393145 ALW393138:ALW393145 AVS393138:AVS393145 BFO393138:BFO393145 BPK393138:BPK393145 BZG393138:BZG393145 CJC393138:CJC393145 CSY393138:CSY393145 DCU393138:DCU393145 DMQ393138:DMQ393145 DWM393138:DWM393145 EGI393138:EGI393145 EQE393138:EQE393145 FAA393138:FAA393145 FJW393138:FJW393145 FTS393138:FTS393145 GDO393138:GDO393145 GNK393138:GNK393145 GXG393138:GXG393145 HHC393138:HHC393145 HQY393138:HQY393145 IAU393138:IAU393145 IKQ393138:IKQ393145 IUM393138:IUM393145 JEI393138:JEI393145 JOE393138:JOE393145 JYA393138:JYA393145 KHW393138:KHW393145 KRS393138:KRS393145 LBO393138:LBO393145 LLK393138:LLK393145 LVG393138:LVG393145 MFC393138:MFC393145 MOY393138:MOY393145 MYU393138:MYU393145 NIQ393138:NIQ393145 NSM393138:NSM393145 OCI393138:OCI393145 OME393138:OME393145 OWA393138:OWA393145 PFW393138:PFW393145 PPS393138:PPS393145 PZO393138:PZO393145 QJK393138:QJK393145 QTG393138:QTG393145 RDC393138:RDC393145 RMY393138:RMY393145 RWU393138:RWU393145 SGQ393138:SGQ393145 SQM393138:SQM393145 TAI393138:TAI393145 TKE393138:TKE393145 TUA393138:TUA393145 UDW393138:UDW393145 UNS393138:UNS393145 UXO393138:UXO393145 VHK393138:VHK393145 VRG393138:VRG393145 WBC393138:WBC393145 WKY393138:WKY393145 WUU393138:WUU393145 II458674:II458681 SE458674:SE458681 ACA458674:ACA458681 ALW458674:ALW458681 AVS458674:AVS458681 BFO458674:BFO458681 BPK458674:BPK458681 BZG458674:BZG458681 CJC458674:CJC458681 CSY458674:CSY458681 DCU458674:DCU458681 DMQ458674:DMQ458681 DWM458674:DWM458681 EGI458674:EGI458681 EQE458674:EQE458681 FAA458674:FAA458681 FJW458674:FJW458681 FTS458674:FTS458681 GDO458674:GDO458681 GNK458674:GNK458681 GXG458674:GXG458681 HHC458674:HHC458681 HQY458674:HQY458681 IAU458674:IAU458681 IKQ458674:IKQ458681 IUM458674:IUM458681 JEI458674:JEI458681 JOE458674:JOE458681 JYA458674:JYA458681 KHW458674:KHW458681 KRS458674:KRS458681 LBO458674:LBO458681 LLK458674:LLK458681 LVG458674:LVG458681 MFC458674:MFC458681 MOY458674:MOY458681 MYU458674:MYU458681 NIQ458674:NIQ458681 NSM458674:NSM458681 OCI458674:OCI458681 OME458674:OME458681 OWA458674:OWA458681 PFW458674:PFW458681 PPS458674:PPS458681 PZO458674:PZO458681 QJK458674:QJK458681 QTG458674:QTG458681 RDC458674:RDC458681 RMY458674:RMY458681 RWU458674:RWU458681 SGQ458674:SGQ458681 SQM458674:SQM458681 TAI458674:TAI458681 TKE458674:TKE458681 TUA458674:TUA458681 UDW458674:UDW458681 UNS458674:UNS458681 UXO458674:UXO458681 VHK458674:VHK458681 VRG458674:VRG458681 WBC458674:WBC458681 WKY458674:WKY458681 WUU458674:WUU458681 II524210:II524217 SE524210:SE524217 ACA524210:ACA524217 ALW524210:ALW524217 AVS524210:AVS524217 BFO524210:BFO524217 BPK524210:BPK524217 BZG524210:BZG524217 CJC524210:CJC524217 CSY524210:CSY524217 DCU524210:DCU524217 DMQ524210:DMQ524217 DWM524210:DWM524217 EGI524210:EGI524217 EQE524210:EQE524217 FAA524210:FAA524217 FJW524210:FJW524217 FTS524210:FTS524217 GDO524210:GDO524217 GNK524210:GNK524217 GXG524210:GXG524217 HHC524210:HHC524217 HQY524210:HQY524217 IAU524210:IAU524217 IKQ524210:IKQ524217 IUM524210:IUM524217 JEI524210:JEI524217 JOE524210:JOE524217 JYA524210:JYA524217 KHW524210:KHW524217 KRS524210:KRS524217 LBO524210:LBO524217 LLK524210:LLK524217 LVG524210:LVG524217 MFC524210:MFC524217 MOY524210:MOY524217 MYU524210:MYU524217 NIQ524210:NIQ524217 NSM524210:NSM524217 OCI524210:OCI524217 OME524210:OME524217 OWA524210:OWA524217 PFW524210:PFW524217 PPS524210:PPS524217 PZO524210:PZO524217 QJK524210:QJK524217 QTG524210:QTG524217 RDC524210:RDC524217 RMY524210:RMY524217 RWU524210:RWU524217 SGQ524210:SGQ524217 SQM524210:SQM524217 TAI524210:TAI524217 TKE524210:TKE524217 TUA524210:TUA524217 UDW524210:UDW524217 UNS524210:UNS524217 UXO524210:UXO524217 VHK524210:VHK524217 VRG524210:VRG524217 WBC524210:WBC524217 WKY524210:WKY524217 WUU524210:WUU524217 II589746:II589753 SE589746:SE589753 ACA589746:ACA589753 ALW589746:ALW589753 AVS589746:AVS589753 BFO589746:BFO589753 BPK589746:BPK589753 BZG589746:BZG589753 CJC589746:CJC589753 CSY589746:CSY589753 DCU589746:DCU589753 DMQ589746:DMQ589753 DWM589746:DWM589753 EGI589746:EGI589753 EQE589746:EQE589753 FAA589746:FAA589753 FJW589746:FJW589753 FTS589746:FTS589753 GDO589746:GDO589753 GNK589746:GNK589753 GXG589746:GXG589753 HHC589746:HHC589753 HQY589746:HQY589753 IAU589746:IAU589753 IKQ589746:IKQ589753 IUM589746:IUM589753 JEI589746:JEI589753 JOE589746:JOE589753 JYA589746:JYA589753 KHW589746:KHW589753 KRS589746:KRS589753 LBO589746:LBO589753 LLK589746:LLK589753 LVG589746:LVG589753 MFC589746:MFC589753 MOY589746:MOY589753 MYU589746:MYU589753 NIQ589746:NIQ589753 NSM589746:NSM589753 OCI589746:OCI589753 OME589746:OME589753 OWA589746:OWA589753 PFW589746:PFW589753 PPS589746:PPS589753 PZO589746:PZO589753 QJK589746:QJK589753 QTG589746:QTG589753 RDC589746:RDC589753 RMY589746:RMY589753 RWU589746:RWU589753 SGQ589746:SGQ589753 SQM589746:SQM589753 TAI589746:TAI589753 TKE589746:TKE589753 TUA589746:TUA589753 UDW589746:UDW589753 UNS589746:UNS589753 UXO589746:UXO589753 VHK589746:VHK589753 VRG589746:VRG589753 WBC589746:WBC589753 WKY589746:WKY589753 WUU589746:WUU589753 II655282:II655289 SE655282:SE655289 ACA655282:ACA655289 ALW655282:ALW655289 AVS655282:AVS655289 BFO655282:BFO655289 BPK655282:BPK655289 BZG655282:BZG655289 CJC655282:CJC655289 CSY655282:CSY655289 DCU655282:DCU655289 DMQ655282:DMQ655289 DWM655282:DWM655289 EGI655282:EGI655289 EQE655282:EQE655289 FAA655282:FAA655289 FJW655282:FJW655289 FTS655282:FTS655289 GDO655282:GDO655289 GNK655282:GNK655289 GXG655282:GXG655289 HHC655282:HHC655289 HQY655282:HQY655289 IAU655282:IAU655289 IKQ655282:IKQ655289 IUM655282:IUM655289 JEI655282:JEI655289 JOE655282:JOE655289 JYA655282:JYA655289 KHW655282:KHW655289 KRS655282:KRS655289 LBO655282:LBO655289 LLK655282:LLK655289 LVG655282:LVG655289 MFC655282:MFC655289 MOY655282:MOY655289 MYU655282:MYU655289 NIQ655282:NIQ655289 NSM655282:NSM655289 OCI655282:OCI655289 OME655282:OME655289 OWA655282:OWA655289 PFW655282:PFW655289 PPS655282:PPS655289 PZO655282:PZO655289 QJK655282:QJK655289 QTG655282:QTG655289 RDC655282:RDC655289 RMY655282:RMY655289 RWU655282:RWU655289 SGQ655282:SGQ655289 SQM655282:SQM655289 TAI655282:TAI655289 TKE655282:TKE655289 TUA655282:TUA655289 UDW655282:UDW655289 UNS655282:UNS655289 UXO655282:UXO655289 VHK655282:VHK655289 VRG655282:VRG655289 WBC655282:WBC655289 WKY655282:WKY655289 WUU655282:WUU655289 II720818:II720825 SE720818:SE720825 ACA720818:ACA720825 ALW720818:ALW720825 AVS720818:AVS720825 BFO720818:BFO720825 BPK720818:BPK720825 BZG720818:BZG720825 CJC720818:CJC720825 CSY720818:CSY720825 DCU720818:DCU720825 DMQ720818:DMQ720825 DWM720818:DWM720825 EGI720818:EGI720825 EQE720818:EQE720825 FAA720818:FAA720825 FJW720818:FJW720825 FTS720818:FTS720825 GDO720818:GDO720825 GNK720818:GNK720825 GXG720818:GXG720825 HHC720818:HHC720825 HQY720818:HQY720825 IAU720818:IAU720825 IKQ720818:IKQ720825 IUM720818:IUM720825 JEI720818:JEI720825 JOE720818:JOE720825 JYA720818:JYA720825 KHW720818:KHW720825 KRS720818:KRS720825 LBO720818:LBO720825 LLK720818:LLK720825 LVG720818:LVG720825 MFC720818:MFC720825 MOY720818:MOY720825 MYU720818:MYU720825 NIQ720818:NIQ720825 NSM720818:NSM720825 OCI720818:OCI720825 OME720818:OME720825 OWA720818:OWA720825 PFW720818:PFW720825 PPS720818:PPS720825 PZO720818:PZO720825 QJK720818:QJK720825 QTG720818:QTG720825 RDC720818:RDC720825 RMY720818:RMY720825 RWU720818:RWU720825 SGQ720818:SGQ720825 SQM720818:SQM720825 TAI720818:TAI720825 TKE720818:TKE720825 TUA720818:TUA720825 UDW720818:UDW720825 UNS720818:UNS720825 UXO720818:UXO720825 VHK720818:VHK720825 VRG720818:VRG720825 WBC720818:WBC720825 WKY720818:WKY720825 WUU720818:WUU720825 II786354:II786361 SE786354:SE786361 ACA786354:ACA786361 ALW786354:ALW786361 AVS786354:AVS786361 BFO786354:BFO786361 BPK786354:BPK786361 BZG786354:BZG786361 CJC786354:CJC786361 CSY786354:CSY786361 DCU786354:DCU786361 DMQ786354:DMQ786361 DWM786354:DWM786361 EGI786354:EGI786361 EQE786354:EQE786361 FAA786354:FAA786361 FJW786354:FJW786361 FTS786354:FTS786361 GDO786354:GDO786361 GNK786354:GNK786361 GXG786354:GXG786361 HHC786354:HHC786361 HQY786354:HQY786361 IAU786354:IAU786361 IKQ786354:IKQ786361 IUM786354:IUM786361 JEI786354:JEI786361 JOE786354:JOE786361 JYA786354:JYA786361 KHW786354:KHW786361 KRS786354:KRS786361 LBO786354:LBO786361 LLK786354:LLK786361 LVG786354:LVG786361 MFC786354:MFC786361 MOY786354:MOY786361 MYU786354:MYU786361 NIQ786354:NIQ786361 NSM786354:NSM786361 OCI786354:OCI786361 OME786354:OME786361 OWA786354:OWA786361 PFW786354:PFW786361 PPS786354:PPS786361 PZO786354:PZO786361 QJK786354:QJK786361 QTG786354:QTG786361 RDC786354:RDC786361 RMY786354:RMY786361 RWU786354:RWU786361 SGQ786354:SGQ786361 SQM786354:SQM786361 TAI786354:TAI786361 TKE786354:TKE786361 TUA786354:TUA786361 UDW786354:UDW786361 UNS786354:UNS786361 UXO786354:UXO786361 VHK786354:VHK786361 VRG786354:VRG786361 WBC786354:WBC786361 WKY786354:WKY786361 WUU786354:WUU786361 II851890:II851897 SE851890:SE851897 ACA851890:ACA851897 ALW851890:ALW851897 AVS851890:AVS851897 BFO851890:BFO851897 BPK851890:BPK851897 BZG851890:BZG851897 CJC851890:CJC851897 CSY851890:CSY851897 DCU851890:DCU851897 DMQ851890:DMQ851897 DWM851890:DWM851897 EGI851890:EGI851897 EQE851890:EQE851897 FAA851890:FAA851897 FJW851890:FJW851897 FTS851890:FTS851897 GDO851890:GDO851897 GNK851890:GNK851897 GXG851890:GXG851897 HHC851890:HHC851897 HQY851890:HQY851897 IAU851890:IAU851897 IKQ851890:IKQ851897 IUM851890:IUM851897 JEI851890:JEI851897 JOE851890:JOE851897 JYA851890:JYA851897 KHW851890:KHW851897 KRS851890:KRS851897 LBO851890:LBO851897 LLK851890:LLK851897 LVG851890:LVG851897 MFC851890:MFC851897 MOY851890:MOY851897 MYU851890:MYU851897 NIQ851890:NIQ851897 NSM851890:NSM851897 OCI851890:OCI851897 OME851890:OME851897 OWA851890:OWA851897 PFW851890:PFW851897 PPS851890:PPS851897 PZO851890:PZO851897 QJK851890:QJK851897 QTG851890:QTG851897 RDC851890:RDC851897 RMY851890:RMY851897 RWU851890:RWU851897 SGQ851890:SGQ851897 SQM851890:SQM851897 TAI851890:TAI851897 TKE851890:TKE851897 TUA851890:TUA851897 UDW851890:UDW851897 UNS851890:UNS851897 UXO851890:UXO851897 VHK851890:VHK851897 VRG851890:VRG851897 WBC851890:WBC851897 WKY851890:WKY851897 WUU851890:WUU851897 II917426:II917433 SE917426:SE917433 ACA917426:ACA917433 ALW917426:ALW917433 AVS917426:AVS917433 BFO917426:BFO917433 BPK917426:BPK917433 BZG917426:BZG917433 CJC917426:CJC917433 CSY917426:CSY917433 DCU917426:DCU917433 DMQ917426:DMQ917433 DWM917426:DWM917433 EGI917426:EGI917433 EQE917426:EQE917433 FAA917426:FAA917433 FJW917426:FJW917433 FTS917426:FTS917433 GDO917426:GDO917433 GNK917426:GNK917433 GXG917426:GXG917433 HHC917426:HHC917433 HQY917426:HQY917433 IAU917426:IAU917433 IKQ917426:IKQ917433 IUM917426:IUM917433 JEI917426:JEI917433 JOE917426:JOE917433 JYA917426:JYA917433 KHW917426:KHW917433 KRS917426:KRS917433 LBO917426:LBO917433 LLK917426:LLK917433 LVG917426:LVG917433 MFC917426:MFC917433 MOY917426:MOY917433 MYU917426:MYU917433 NIQ917426:NIQ917433 NSM917426:NSM917433 OCI917426:OCI917433 OME917426:OME917433 OWA917426:OWA917433 PFW917426:PFW917433 PPS917426:PPS917433 PZO917426:PZO917433 QJK917426:QJK917433 QTG917426:QTG917433 RDC917426:RDC917433 RMY917426:RMY917433 RWU917426:RWU917433 SGQ917426:SGQ917433 SQM917426:SQM917433 TAI917426:TAI917433 TKE917426:TKE917433 TUA917426:TUA917433 UDW917426:UDW917433 UNS917426:UNS917433 UXO917426:UXO917433 VHK917426:VHK917433 VRG917426:VRG917433 WBC917426:WBC917433 WKY917426:WKY917433 WUU917426:WUU917433 II982962:II982969 SE982962:SE982969 ACA982962:ACA982969 ALW982962:ALW982969 AVS982962:AVS982969 BFO982962:BFO982969 BPK982962:BPK982969 BZG982962:BZG982969 CJC982962:CJC982969 CSY982962:CSY982969 DCU982962:DCU982969 DMQ982962:DMQ982969 DWM982962:DWM982969 EGI982962:EGI982969 EQE982962:EQE982969 FAA982962:FAA982969 FJW982962:FJW982969 FTS982962:FTS982969 GDO982962:GDO982969 GNK982962:GNK982969 GXG982962:GXG982969 HHC982962:HHC982969 HQY982962:HQY982969 IAU982962:IAU982969 IKQ982962:IKQ982969 IUM982962:IUM982969 JEI982962:JEI982969 JOE982962:JOE982969 JYA982962:JYA982969 KHW982962:KHW982969 KRS982962:KRS982969 LBO982962:LBO982969 LLK982962:LLK982969 LVG982962:LVG982969 MFC982962:MFC982969 MOY982962:MOY982969 MYU982962:MYU982969 NIQ982962:NIQ982969 NSM982962:NSM982969 OCI982962:OCI982969 OME982962:OME982969 OWA982962:OWA982969 PFW982962:PFW982969 PPS982962:PPS982969 PZO982962:PZO982969 QJK982962:QJK982969 QTG982962:QTG982969 RDC982962:RDC982969 RMY982962:RMY982969 RWU982962:RWU982969 SGQ982962:SGQ982969 SQM982962:SQM982969 TAI982962:TAI982969 TKE982962:TKE982969 TUA982962:TUA982969 UDW982962:UDW982969 UNS982962:UNS982969 UXO982962:UXO982969 VHK982962:VHK982969 VRG982962:VRG982969 WBC982962:WBC982969 WKY982962:WKY982969 WUU982962:WUU982969 II65483 SE65483 ACA65483 ALW65483 AVS65483 BFO65483 BPK65483 BZG65483 CJC65483 CSY65483 DCU65483 DMQ65483 DWM65483 EGI65483 EQE65483 FAA65483 FJW65483 FTS65483 GDO65483 GNK65483 GXG65483 HHC65483 HQY65483 IAU65483 IKQ65483 IUM65483 JEI65483 JOE65483 JYA65483 KHW65483 KRS65483 LBO65483 LLK65483 LVG65483 MFC65483 MOY65483 MYU65483 NIQ65483 NSM65483 OCI65483 OME65483 OWA65483 PFW65483 PPS65483 PZO65483 QJK65483 QTG65483 RDC65483 RMY65483 RWU65483 SGQ65483 SQM65483 TAI65483 TKE65483 TUA65483 UDW65483 UNS65483 UXO65483 VHK65483 VRG65483 WBC65483 WKY65483 WUU65483 II131019 SE131019 ACA131019 ALW131019 AVS131019 BFO131019 BPK131019 BZG131019 CJC131019 CSY131019 DCU131019 DMQ131019 DWM131019 EGI131019 EQE131019 FAA131019 FJW131019 FTS131019 GDO131019 GNK131019 GXG131019 HHC131019 HQY131019 IAU131019 IKQ131019 IUM131019 JEI131019 JOE131019 JYA131019 KHW131019 KRS131019 LBO131019 LLK131019 LVG131019 MFC131019 MOY131019 MYU131019 NIQ131019 NSM131019 OCI131019 OME131019 OWA131019 PFW131019 PPS131019 PZO131019 QJK131019 QTG131019 RDC131019 RMY131019 RWU131019 SGQ131019 SQM131019 TAI131019 TKE131019 TUA131019 UDW131019 UNS131019 UXO131019 VHK131019 VRG131019 WBC131019 WKY131019 WUU131019 II196555 SE196555 ACA196555 ALW196555 AVS196555 BFO196555 BPK196555 BZG196555 CJC196555 CSY196555 DCU196555 DMQ196555 DWM196555 EGI196555 EQE196555 FAA196555 FJW196555 FTS196555 GDO196555 GNK196555 GXG196555 HHC196555 HQY196555 IAU196555 IKQ196555 IUM196555 JEI196555 JOE196555 JYA196555 KHW196555 KRS196555 LBO196555 LLK196555 LVG196555 MFC196555 MOY196555 MYU196555 NIQ196555 NSM196555 OCI196555 OME196555 OWA196555 PFW196555 PPS196555 PZO196555 QJK196555 QTG196555 RDC196555 RMY196555 RWU196555 SGQ196555 SQM196555 TAI196555 TKE196555 TUA196555 UDW196555 UNS196555 UXO196555 VHK196555 VRG196555 WBC196555 WKY196555 WUU196555 II262091 SE262091 ACA262091 ALW262091 AVS262091 BFO262091 BPK262091 BZG262091 CJC262091 CSY262091 DCU262091 DMQ262091 DWM262091 EGI262091 EQE262091 FAA262091 FJW262091 FTS262091 GDO262091 GNK262091 GXG262091 HHC262091 HQY262091 IAU262091 IKQ262091 IUM262091 JEI262091 JOE262091 JYA262091 KHW262091 KRS262091 LBO262091 LLK262091 LVG262091 MFC262091 MOY262091 MYU262091 NIQ262091 NSM262091 OCI262091 OME262091 OWA262091 PFW262091 PPS262091 PZO262091 QJK262091 QTG262091 RDC262091 RMY262091 RWU262091 SGQ262091 SQM262091 TAI262091 TKE262091 TUA262091 UDW262091 UNS262091 UXO262091 VHK262091 VRG262091 WBC262091 WKY262091 WUU262091 II327627 SE327627 ACA327627 ALW327627 AVS327627 BFO327627 BPK327627 BZG327627 CJC327627 CSY327627 DCU327627 DMQ327627 DWM327627 EGI327627 EQE327627 FAA327627 FJW327627 FTS327627 GDO327627 GNK327627 GXG327627 HHC327627 HQY327627 IAU327627 IKQ327627 IUM327627 JEI327627 JOE327627 JYA327627 KHW327627 KRS327627 LBO327627 LLK327627 LVG327627 MFC327627 MOY327627 MYU327627 NIQ327627 NSM327627 OCI327627 OME327627 OWA327627 PFW327627 PPS327627 PZO327627 QJK327627 QTG327627 RDC327627 RMY327627 RWU327627 SGQ327627 SQM327627 TAI327627 TKE327627 TUA327627 UDW327627 UNS327627 UXO327627 VHK327627 VRG327627 WBC327627 WKY327627 WUU327627 II393163 SE393163 ACA393163 ALW393163 AVS393163 BFO393163 BPK393163 BZG393163 CJC393163 CSY393163 DCU393163 DMQ393163 DWM393163 EGI393163 EQE393163 FAA393163 FJW393163 FTS393163 GDO393163 GNK393163 GXG393163 HHC393163 HQY393163 IAU393163 IKQ393163 IUM393163 JEI393163 JOE393163 JYA393163 KHW393163 KRS393163 LBO393163 LLK393163 LVG393163 MFC393163 MOY393163 MYU393163 NIQ393163 NSM393163 OCI393163 OME393163 OWA393163 PFW393163 PPS393163 PZO393163 QJK393163 QTG393163 RDC393163 RMY393163 RWU393163 SGQ393163 SQM393163 TAI393163 TKE393163 TUA393163 UDW393163 UNS393163 UXO393163 VHK393163 VRG393163 WBC393163 WKY393163 WUU393163 II458699 SE458699 ACA458699 ALW458699 AVS458699 BFO458699 BPK458699 BZG458699 CJC458699 CSY458699 DCU458699 DMQ458699 DWM458699 EGI458699 EQE458699 FAA458699 FJW458699 FTS458699 GDO458699 GNK458699 GXG458699 HHC458699 HQY458699 IAU458699 IKQ458699 IUM458699 JEI458699 JOE458699 JYA458699 KHW458699 KRS458699 LBO458699 LLK458699 LVG458699 MFC458699 MOY458699 MYU458699 NIQ458699 NSM458699 OCI458699 OME458699 OWA458699 PFW458699 PPS458699 PZO458699 QJK458699 QTG458699 RDC458699 RMY458699 RWU458699 SGQ458699 SQM458699 TAI458699 TKE458699 TUA458699 UDW458699 UNS458699 UXO458699 VHK458699 VRG458699 WBC458699 WKY458699 WUU458699 II524235 SE524235 ACA524235 ALW524235 AVS524235 BFO524235 BPK524235 BZG524235 CJC524235 CSY524235 DCU524235 DMQ524235 DWM524235 EGI524235 EQE524235 FAA524235 FJW524235 FTS524235 GDO524235 GNK524235 GXG524235 HHC524235 HQY524235 IAU524235 IKQ524235 IUM524235 JEI524235 JOE524235 JYA524235 KHW524235 KRS524235 LBO524235 LLK524235 LVG524235 MFC524235 MOY524235 MYU524235 NIQ524235 NSM524235 OCI524235 OME524235 OWA524235 PFW524235 PPS524235 PZO524235 QJK524235 QTG524235 RDC524235 RMY524235 RWU524235 SGQ524235 SQM524235 TAI524235 TKE524235 TUA524235 UDW524235 UNS524235 UXO524235 VHK524235 VRG524235 WBC524235 WKY524235 WUU524235 II589771 SE589771 ACA589771 ALW589771 AVS589771 BFO589771 BPK589771 BZG589771 CJC589771 CSY589771 DCU589771 DMQ589771 DWM589771 EGI589771 EQE589771 FAA589771 FJW589771 FTS589771 GDO589771 GNK589771 GXG589771 HHC589771 HQY589771 IAU589771 IKQ589771 IUM589771 JEI589771 JOE589771 JYA589771 KHW589771 KRS589771 LBO589771 LLK589771 LVG589771 MFC589771 MOY589771 MYU589771 NIQ589771 NSM589771 OCI589771 OME589771 OWA589771 PFW589771 PPS589771 PZO589771 QJK589771 QTG589771 RDC589771 RMY589771 RWU589771 SGQ589771 SQM589771 TAI589771 TKE589771 TUA589771 UDW589771 UNS589771 UXO589771 VHK589771 VRG589771 WBC589771 WKY589771 WUU589771 II655307 SE655307 ACA655307 ALW655307 AVS655307 BFO655307 BPK655307 BZG655307 CJC655307 CSY655307 DCU655307 DMQ655307 DWM655307 EGI655307 EQE655307 FAA655307 FJW655307 FTS655307 GDO655307 GNK655307 GXG655307 HHC655307 HQY655307 IAU655307 IKQ655307 IUM655307 JEI655307 JOE655307 JYA655307 KHW655307 KRS655307 LBO655307 LLK655307 LVG655307 MFC655307 MOY655307 MYU655307 NIQ655307 NSM655307 OCI655307 OME655307 OWA655307 PFW655307 PPS655307 PZO655307 QJK655307 QTG655307 RDC655307 RMY655307 RWU655307 SGQ655307 SQM655307 TAI655307 TKE655307 TUA655307 UDW655307 UNS655307 UXO655307 VHK655307 VRG655307 WBC655307 WKY655307 WUU655307 II720843 SE720843 ACA720843 ALW720843 AVS720843 BFO720843 BPK720843 BZG720843 CJC720843 CSY720843 DCU720843 DMQ720843 DWM720843 EGI720843 EQE720843 FAA720843 FJW720843 FTS720843 GDO720843 GNK720843 GXG720843 HHC720843 HQY720843 IAU720843 IKQ720843 IUM720843 JEI720843 JOE720843 JYA720843 KHW720843 KRS720843 LBO720843 LLK720843 LVG720843 MFC720843 MOY720843 MYU720843 NIQ720843 NSM720843 OCI720843 OME720843 OWA720843 PFW720843 PPS720843 PZO720843 QJK720843 QTG720843 RDC720843 RMY720843 RWU720843 SGQ720843 SQM720843 TAI720843 TKE720843 TUA720843 UDW720843 UNS720843 UXO720843 VHK720843 VRG720843 WBC720843 WKY720843 WUU720843 II786379 SE786379 ACA786379 ALW786379 AVS786379 BFO786379 BPK786379 BZG786379 CJC786379 CSY786379 DCU786379 DMQ786379 DWM786379 EGI786379 EQE786379 FAA786379 FJW786379 FTS786379 GDO786379 GNK786379 GXG786379 HHC786379 HQY786379 IAU786379 IKQ786379 IUM786379 JEI786379 JOE786379 JYA786379 KHW786379 KRS786379 LBO786379 LLK786379 LVG786379 MFC786379 MOY786379 MYU786379 NIQ786379 NSM786379 OCI786379 OME786379 OWA786379 PFW786379 PPS786379 PZO786379 QJK786379 QTG786379 RDC786379 RMY786379 RWU786379 SGQ786379 SQM786379 TAI786379 TKE786379 TUA786379 UDW786379 UNS786379 UXO786379 VHK786379 VRG786379 WBC786379 WKY786379 WUU786379 II851915 SE851915 ACA851915 ALW851915 AVS851915 BFO851915 BPK851915 BZG851915 CJC851915 CSY851915 DCU851915 DMQ851915 DWM851915 EGI851915 EQE851915 FAA851915 FJW851915 FTS851915 GDO851915 GNK851915 GXG851915 HHC851915 HQY851915 IAU851915 IKQ851915 IUM851915 JEI851915 JOE851915 JYA851915 KHW851915 KRS851915 LBO851915 LLK851915 LVG851915 MFC851915 MOY851915 MYU851915 NIQ851915 NSM851915 OCI851915 OME851915 OWA851915 PFW851915 PPS851915 PZO851915 QJK851915 QTG851915 RDC851915 RMY851915 RWU851915 SGQ851915 SQM851915 TAI851915 TKE851915 TUA851915 UDW851915 UNS851915 UXO851915 VHK851915 VRG851915 WBC851915 WKY851915 WUU851915 II917451 SE917451 ACA917451 ALW917451 AVS917451 BFO917451 BPK917451 BZG917451 CJC917451 CSY917451 DCU917451 DMQ917451 DWM917451 EGI917451 EQE917451 FAA917451 FJW917451 FTS917451 GDO917451 GNK917451 GXG917451 HHC917451 HQY917451 IAU917451 IKQ917451 IUM917451 JEI917451 JOE917451 JYA917451 KHW917451 KRS917451 LBO917451 LLK917451 LVG917451 MFC917451 MOY917451 MYU917451 NIQ917451 NSM917451 OCI917451 OME917451 OWA917451 PFW917451 PPS917451 PZO917451 QJK917451 QTG917451 RDC917451 RMY917451 RWU917451 SGQ917451 SQM917451 TAI917451 TKE917451 TUA917451 UDW917451 UNS917451 UXO917451 VHK917451 VRG917451 WBC917451 WKY917451 WUU917451 II982987 SE982987 ACA982987 ALW982987 AVS982987 BFO982987 BPK982987 BZG982987 CJC982987 CSY982987 DCU982987 DMQ982987 DWM982987 EGI982987 EQE982987 FAA982987 FJW982987 FTS982987 GDO982987 GNK982987 GXG982987 HHC982987 HQY982987 IAU982987 IKQ982987 IUM982987 JEI982987 JOE982987 JYA982987 KHW982987 KRS982987 LBO982987 LLK982987 LVG982987 MFC982987 MOY982987 MYU982987 NIQ982987 NSM982987 OCI982987 OME982987 OWA982987 PFW982987 PPS982987 PZO982987 QJK982987 QTG982987 RDC982987 RMY982987 RWU982987 SGQ982987 SQM982987 TAI982987 TKE982987 TUA982987 UDW982987 UNS982987 UXO982987 VHK982987 VRG982987 WBC982987 WKY982987 WUU982987 II65522 SE65522 ACA65522 ALW65522 AVS65522 BFO65522 BPK65522 BZG65522 CJC65522 CSY65522 DCU65522 DMQ65522 DWM65522 EGI65522 EQE65522 FAA65522 FJW65522 FTS65522 GDO65522 GNK65522 GXG65522 HHC65522 HQY65522 IAU65522 IKQ65522 IUM65522 JEI65522 JOE65522 JYA65522 KHW65522 KRS65522 LBO65522 LLK65522 LVG65522 MFC65522 MOY65522 MYU65522 NIQ65522 NSM65522 OCI65522 OME65522 OWA65522 PFW65522 PPS65522 PZO65522 QJK65522 QTG65522 RDC65522 RMY65522 RWU65522 SGQ65522 SQM65522 TAI65522 TKE65522 TUA65522 UDW65522 UNS65522 UXO65522 VHK65522 VRG65522 WBC65522 WKY65522 WUU65522 II131058 SE131058 ACA131058 ALW131058 AVS131058 BFO131058 BPK131058 BZG131058 CJC131058 CSY131058 DCU131058 DMQ131058 DWM131058 EGI131058 EQE131058 FAA131058 FJW131058 FTS131058 GDO131058 GNK131058 GXG131058 HHC131058 HQY131058 IAU131058 IKQ131058 IUM131058 JEI131058 JOE131058 JYA131058 KHW131058 KRS131058 LBO131058 LLK131058 LVG131058 MFC131058 MOY131058 MYU131058 NIQ131058 NSM131058 OCI131058 OME131058 OWA131058 PFW131058 PPS131058 PZO131058 QJK131058 QTG131058 RDC131058 RMY131058 RWU131058 SGQ131058 SQM131058 TAI131058 TKE131058 TUA131058 UDW131058 UNS131058 UXO131058 VHK131058 VRG131058 WBC131058 WKY131058 WUU131058 II196594 SE196594 ACA196594 ALW196594 AVS196594 BFO196594 BPK196594 BZG196594 CJC196594 CSY196594 DCU196594 DMQ196594 DWM196594 EGI196594 EQE196594 FAA196594 FJW196594 FTS196594 GDO196594 GNK196594 GXG196594 HHC196594 HQY196594 IAU196594 IKQ196594 IUM196594 JEI196594 JOE196594 JYA196594 KHW196594 KRS196594 LBO196594 LLK196594 LVG196594 MFC196594 MOY196594 MYU196594 NIQ196594 NSM196594 OCI196594 OME196594 OWA196594 PFW196594 PPS196594 PZO196594 QJK196594 QTG196594 RDC196594 RMY196594 RWU196594 SGQ196594 SQM196594 TAI196594 TKE196594 TUA196594 UDW196594 UNS196594 UXO196594 VHK196594 VRG196594 WBC196594 WKY196594 WUU196594 II262130 SE262130 ACA262130 ALW262130 AVS262130 BFO262130 BPK262130 BZG262130 CJC262130 CSY262130 DCU262130 DMQ262130 DWM262130 EGI262130 EQE262130 FAA262130 FJW262130 FTS262130 GDO262130 GNK262130 GXG262130 HHC262130 HQY262130 IAU262130 IKQ262130 IUM262130 JEI262130 JOE262130 JYA262130 KHW262130 KRS262130 LBO262130 LLK262130 LVG262130 MFC262130 MOY262130 MYU262130 NIQ262130 NSM262130 OCI262130 OME262130 OWA262130 PFW262130 PPS262130 PZO262130 QJK262130 QTG262130 RDC262130 RMY262130 RWU262130 SGQ262130 SQM262130 TAI262130 TKE262130 TUA262130 UDW262130 UNS262130 UXO262130 VHK262130 VRG262130 WBC262130 WKY262130 WUU262130 II327666 SE327666 ACA327666 ALW327666 AVS327666 BFO327666 BPK327666 BZG327666 CJC327666 CSY327666 DCU327666 DMQ327666 DWM327666 EGI327666 EQE327666 FAA327666 FJW327666 FTS327666 GDO327666 GNK327666 GXG327666 HHC327666 HQY327666 IAU327666 IKQ327666 IUM327666 JEI327666 JOE327666 JYA327666 KHW327666 KRS327666 LBO327666 LLK327666 LVG327666 MFC327666 MOY327666 MYU327666 NIQ327666 NSM327666 OCI327666 OME327666 OWA327666 PFW327666 PPS327666 PZO327666 QJK327666 QTG327666 RDC327666 RMY327666 RWU327666 SGQ327666 SQM327666 TAI327666 TKE327666 TUA327666 UDW327666 UNS327666 UXO327666 VHK327666 VRG327666 WBC327666 WKY327666 WUU327666 II393202 SE393202 ACA393202 ALW393202 AVS393202 BFO393202 BPK393202 BZG393202 CJC393202 CSY393202 DCU393202 DMQ393202 DWM393202 EGI393202 EQE393202 FAA393202 FJW393202 FTS393202 GDO393202 GNK393202 GXG393202 HHC393202 HQY393202 IAU393202 IKQ393202 IUM393202 JEI393202 JOE393202 JYA393202 KHW393202 KRS393202 LBO393202 LLK393202 LVG393202 MFC393202 MOY393202 MYU393202 NIQ393202 NSM393202 OCI393202 OME393202 OWA393202 PFW393202 PPS393202 PZO393202 QJK393202 QTG393202 RDC393202 RMY393202 RWU393202 SGQ393202 SQM393202 TAI393202 TKE393202 TUA393202 UDW393202 UNS393202 UXO393202 VHK393202 VRG393202 WBC393202 WKY393202 WUU393202 II458738 SE458738 ACA458738 ALW458738 AVS458738 BFO458738 BPK458738 BZG458738 CJC458738 CSY458738 DCU458738 DMQ458738 DWM458738 EGI458738 EQE458738 FAA458738 FJW458738 FTS458738 GDO458738 GNK458738 GXG458738 HHC458738 HQY458738 IAU458738 IKQ458738 IUM458738 JEI458738 JOE458738 JYA458738 KHW458738 KRS458738 LBO458738 LLK458738 LVG458738 MFC458738 MOY458738 MYU458738 NIQ458738 NSM458738 OCI458738 OME458738 OWA458738 PFW458738 PPS458738 PZO458738 QJK458738 QTG458738 RDC458738 RMY458738 RWU458738 SGQ458738 SQM458738 TAI458738 TKE458738 TUA458738 UDW458738 UNS458738 UXO458738 VHK458738 VRG458738 WBC458738 WKY458738 WUU458738 II524274 SE524274 ACA524274 ALW524274 AVS524274 BFO524274 BPK524274 BZG524274 CJC524274 CSY524274 DCU524274 DMQ524274 DWM524274 EGI524274 EQE524274 FAA524274 FJW524274 FTS524274 GDO524274 GNK524274 GXG524274 HHC524274 HQY524274 IAU524274 IKQ524274 IUM524274 JEI524274 JOE524274 JYA524274 KHW524274 KRS524274 LBO524274 LLK524274 LVG524274 MFC524274 MOY524274 MYU524274 NIQ524274 NSM524274 OCI524274 OME524274 OWA524274 PFW524274 PPS524274 PZO524274 QJK524274 QTG524274 RDC524274 RMY524274 RWU524274 SGQ524274 SQM524274 TAI524274 TKE524274 TUA524274 UDW524274 UNS524274 UXO524274 VHK524274 VRG524274 WBC524274 WKY524274 WUU524274 II589810 SE589810 ACA589810 ALW589810 AVS589810 BFO589810 BPK589810 BZG589810 CJC589810 CSY589810 DCU589810 DMQ589810 DWM589810 EGI589810 EQE589810 FAA589810 FJW589810 FTS589810 GDO589810 GNK589810 GXG589810 HHC589810 HQY589810 IAU589810 IKQ589810 IUM589810 JEI589810 JOE589810 JYA589810 KHW589810 KRS589810 LBO589810 LLK589810 LVG589810 MFC589810 MOY589810 MYU589810 NIQ589810 NSM589810 OCI589810 OME589810 OWA589810 PFW589810 PPS589810 PZO589810 QJK589810 QTG589810 RDC589810 RMY589810 RWU589810 SGQ589810 SQM589810 TAI589810 TKE589810 TUA589810 UDW589810 UNS589810 UXO589810 VHK589810 VRG589810 WBC589810 WKY589810 WUU589810 II655346 SE655346 ACA655346 ALW655346 AVS655346 BFO655346 BPK655346 BZG655346 CJC655346 CSY655346 DCU655346 DMQ655346 DWM655346 EGI655346 EQE655346 FAA655346 FJW655346 FTS655346 GDO655346 GNK655346 GXG655346 HHC655346 HQY655346 IAU655346 IKQ655346 IUM655346 JEI655346 JOE655346 JYA655346 KHW655346 KRS655346 LBO655346 LLK655346 LVG655346 MFC655346 MOY655346 MYU655346 NIQ655346 NSM655346 OCI655346 OME655346 OWA655346 PFW655346 PPS655346 PZO655346 QJK655346 QTG655346 RDC655346 RMY655346 RWU655346 SGQ655346 SQM655346 TAI655346 TKE655346 TUA655346 UDW655346 UNS655346 UXO655346 VHK655346 VRG655346 WBC655346 WKY655346 WUU655346 II720882 SE720882 ACA720882 ALW720882 AVS720882 BFO720882 BPK720882 BZG720882 CJC720882 CSY720882 DCU720882 DMQ720882 DWM720882 EGI720882 EQE720882 FAA720882 FJW720882 FTS720882 GDO720882 GNK720882 GXG720882 HHC720882 HQY720882 IAU720882 IKQ720882 IUM720882 JEI720882 JOE720882 JYA720882 KHW720882 KRS720882 LBO720882 LLK720882 LVG720882 MFC720882 MOY720882 MYU720882 NIQ720882 NSM720882 OCI720882 OME720882 OWA720882 PFW720882 PPS720882 PZO720882 QJK720882 QTG720882 RDC720882 RMY720882 RWU720882 SGQ720882 SQM720882 TAI720882 TKE720882 TUA720882 UDW720882 UNS720882 UXO720882 VHK720882 VRG720882 WBC720882 WKY720882 WUU720882 II786418 SE786418 ACA786418 ALW786418 AVS786418 BFO786418 BPK786418 BZG786418 CJC786418 CSY786418 DCU786418 DMQ786418 DWM786418 EGI786418 EQE786418 FAA786418 FJW786418 FTS786418 GDO786418 GNK786418 GXG786418 HHC786418 HQY786418 IAU786418 IKQ786418 IUM786418 JEI786418 JOE786418 JYA786418 KHW786418 KRS786418 LBO786418 LLK786418 LVG786418 MFC786418 MOY786418 MYU786418 NIQ786418 NSM786418 OCI786418 OME786418 OWA786418 PFW786418 PPS786418 PZO786418 QJK786418 QTG786418 RDC786418 RMY786418 RWU786418 SGQ786418 SQM786418 TAI786418 TKE786418 TUA786418 UDW786418 UNS786418 UXO786418 VHK786418 VRG786418 WBC786418 WKY786418 WUU786418 II851954 SE851954 ACA851954 ALW851954 AVS851954 BFO851954 BPK851954 BZG851954 CJC851954 CSY851954 DCU851954 DMQ851954 DWM851954 EGI851954 EQE851954 FAA851954 FJW851954 FTS851954 GDO851954 GNK851954 GXG851954 HHC851954 HQY851954 IAU851954 IKQ851954 IUM851954 JEI851954 JOE851954 JYA851954 KHW851954 KRS851954 LBO851954 LLK851954 LVG851954 MFC851954 MOY851954 MYU851954 NIQ851954 NSM851954 OCI851954 OME851954 OWA851954 PFW851954 PPS851954 PZO851954 QJK851954 QTG851954 RDC851954 RMY851954 RWU851954 SGQ851954 SQM851954 TAI851954 TKE851954 TUA851954 UDW851954 UNS851954 UXO851954 VHK851954 VRG851954 WBC851954 WKY851954 WUU851954 II917490 SE917490 ACA917490 ALW917490 AVS917490 BFO917490 BPK917490 BZG917490 CJC917490 CSY917490 DCU917490 DMQ917490 DWM917490 EGI917490 EQE917490 FAA917490 FJW917490 FTS917490 GDO917490 GNK917490 GXG917490 HHC917490 HQY917490 IAU917490 IKQ917490 IUM917490 JEI917490 JOE917490 JYA917490 KHW917490 KRS917490 LBO917490 LLK917490 LVG917490 MFC917490 MOY917490 MYU917490 NIQ917490 NSM917490 OCI917490 OME917490 OWA917490 PFW917490 PPS917490 PZO917490 QJK917490 QTG917490 RDC917490 RMY917490 RWU917490 SGQ917490 SQM917490 TAI917490 TKE917490 TUA917490 UDW917490 UNS917490 UXO917490 VHK917490 VRG917490 WBC917490 WKY917490 WUU917490 II983026 SE983026 ACA983026 ALW983026 AVS983026 BFO983026 BPK983026 BZG983026 CJC983026 CSY983026 DCU983026 DMQ983026 DWM983026 EGI983026 EQE983026 FAA983026 FJW983026 FTS983026 GDO983026 GNK983026 GXG983026 HHC983026 HQY983026 IAU983026 IKQ983026 IUM983026 JEI983026 JOE983026 JYA983026 KHW983026 KRS983026 LBO983026 LLK983026 LVG983026 MFC983026 MOY983026 MYU983026 NIQ983026 NSM983026 OCI983026 OME983026 OWA983026 PFW983026 PPS983026 PZO983026 QJK983026 QTG983026 RDC983026 RMY983026 RWU983026 SGQ983026 SQM983026 TAI983026 TKE983026 TUA983026 UDW983026 UNS983026 UXO983026 VHK983026 VRG983026 WBC983026 WKY983026 WUU983026 WUU12:WUU16 WKY12:WKY16 WBC12:WBC16 VRG12:VRG16 VHK12:VHK16 UXO12:UXO16 UNS12:UNS16 UDW12:UDW16 TUA12:TUA16 TKE12:TKE16 TAI12:TAI16 SQM12:SQM16 SGQ12:SGQ16 RWU12:RWU16 RMY12:RMY16 RDC12:RDC16 QTG12:QTG16 QJK12:QJK16 PZO12:PZO16 PPS12:PPS16 PFW12:PFW16 OWA12:OWA16 OME12:OME16 OCI12:OCI16 NSM12:NSM16 NIQ12:NIQ16 MYU12:MYU16 MOY12:MOY16 MFC12:MFC16 LVG12:LVG16 LLK12:LLK16 LBO12:LBO16 KRS12:KRS16 KHW12:KHW16 JYA12:JYA16 JOE12:JOE16 JEI12:JEI16 IUM12:IUM16 IKQ12:IKQ16 IAU12:IAU16 HQY12:HQY16 HHC12:HHC16 GXG12:GXG16 GNK12:GNK16 GDO12:GDO16 FTS12:FTS16 FJW12:FJW16 FAA12:FAA16 EQE12:EQE16 EGI12:EGI16 DWM12:DWM16 DMQ12:DMQ16 DCU12:DCU16 CSY12:CSY16 CJC12:CJC16 BZG12:BZG16 BPK12:BPK16 BFO12:BFO16 AVS12:AVS16 ALW12:ALW16 ACA12:ACA16 SE12:SE16 II12:II16">
      <formula1>$Y$1:$Y$1</formula1>
      <formula2>0</formula2>
    </dataValidation>
    <dataValidation type="list" allowBlank="1" showErrorMessage="1" sqref="II65518 SE65518 ACA65518 ALW65518 AVS65518 BFO65518 BPK65518 BZG65518 CJC65518 CSY65518 DCU65518 DMQ65518 DWM65518 EGI65518 EQE65518 FAA65518 FJW65518 FTS65518 GDO65518 GNK65518 GXG65518 HHC65518 HQY65518 IAU65518 IKQ65518 IUM65518 JEI65518 JOE65518 JYA65518 KHW65518 KRS65518 LBO65518 LLK65518 LVG65518 MFC65518 MOY65518 MYU65518 NIQ65518 NSM65518 OCI65518 OME65518 OWA65518 PFW65518 PPS65518 PZO65518 QJK65518 QTG65518 RDC65518 RMY65518 RWU65518 SGQ65518 SQM65518 TAI65518 TKE65518 TUA65518 UDW65518 UNS65518 UXO65518 VHK65518 VRG65518 WBC65518 WKY65518 WUU65518 II131054 SE131054 ACA131054 ALW131054 AVS131054 BFO131054 BPK131054 BZG131054 CJC131054 CSY131054 DCU131054 DMQ131054 DWM131054 EGI131054 EQE131054 FAA131054 FJW131054 FTS131054 GDO131054 GNK131054 GXG131054 HHC131054 HQY131054 IAU131054 IKQ131054 IUM131054 JEI131054 JOE131054 JYA131054 KHW131054 KRS131054 LBO131054 LLK131054 LVG131054 MFC131054 MOY131054 MYU131054 NIQ131054 NSM131054 OCI131054 OME131054 OWA131054 PFW131054 PPS131054 PZO131054 QJK131054 QTG131054 RDC131054 RMY131054 RWU131054 SGQ131054 SQM131054 TAI131054 TKE131054 TUA131054 UDW131054 UNS131054 UXO131054 VHK131054 VRG131054 WBC131054 WKY131054 WUU131054 II196590 SE196590 ACA196590 ALW196590 AVS196590 BFO196590 BPK196590 BZG196590 CJC196590 CSY196590 DCU196590 DMQ196590 DWM196590 EGI196590 EQE196590 FAA196590 FJW196590 FTS196590 GDO196590 GNK196590 GXG196590 HHC196590 HQY196590 IAU196590 IKQ196590 IUM196590 JEI196590 JOE196590 JYA196590 KHW196590 KRS196590 LBO196590 LLK196590 LVG196590 MFC196590 MOY196590 MYU196590 NIQ196590 NSM196590 OCI196590 OME196590 OWA196590 PFW196590 PPS196590 PZO196590 QJK196590 QTG196590 RDC196590 RMY196590 RWU196590 SGQ196590 SQM196590 TAI196590 TKE196590 TUA196590 UDW196590 UNS196590 UXO196590 VHK196590 VRG196590 WBC196590 WKY196590 WUU196590 II262126 SE262126 ACA262126 ALW262126 AVS262126 BFO262126 BPK262126 BZG262126 CJC262126 CSY262126 DCU262126 DMQ262126 DWM262126 EGI262126 EQE262126 FAA262126 FJW262126 FTS262126 GDO262126 GNK262126 GXG262126 HHC262126 HQY262126 IAU262126 IKQ262126 IUM262126 JEI262126 JOE262126 JYA262126 KHW262126 KRS262126 LBO262126 LLK262126 LVG262126 MFC262126 MOY262126 MYU262126 NIQ262126 NSM262126 OCI262126 OME262126 OWA262126 PFW262126 PPS262126 PZO262126 QJK262126 QTG262126 RDC262126 RMY262126 RWU262126 SGQ262126 SQM262126 TAI262126 TKE262126 TUA262126 UDW262126 UNS262126 UXO262126 VHK262126 VRG262126 WBC262126 WKY262126 WUU262126 II327662 SE327662 ACA327662 ALW327662 AVS327662 BFO327662 BPK327662 BZG327662 CJC327662 CSY327662 DCU327662 DMQ327662 DWM327662 EGI327662 EQE327662 FAA327662 FJW327662 FTS327662 GDO327662 GNK327662 GXG327662 HHC327662 HQY327662 IAU327662 IKQ327662 IUM327662 JEI327662 JOE327662 JYA327662 KHW327662 KRS327662 LBO327662 LLK327662 LVG327662 MFC327662 MOY327662 MYU327662 NIQ327662 NSM327662 OCI327662 OME327662 OWA327662 PFW327662 PPS327662 PZO327662 QJK327662 QTG327662 RDC327662 RMY327662 RWU327662 SGQ327662 SQM327662 TAI327662 TKE327662 TUA327662 UDW327662 UNS327662 UXO327662 VHK327662 VRG327662 WBC327662 WKY327662 WUU327662 II393198 SE393198 ACA393198 ALW393198 AVS393198 BFO393198 BPK393198 BZG393198 CJC393198 CSY393198 DCU393198 DMQ393198 DWM393198 EGI393198 EQE393198 FAA393198 FJW393198 FTS393198 GDO393198 GNK393198 GXG393198 HHC393198 HQY393198 IAU393198 IKQ393198 IUM393198 JEI393198 JOE393198 JYA393198 KHW393198 KRS393198 LBO393198 LLK393198 LVG393198 MFC393198 MOY393198 MYU393198 NIQ393198 NSM393198 OCI393198 OME393198 OWA393198 PFW393198 PPS393198 PZO393198 QJK393198 QTG393198 RDC393198 RMY393198 RWU393198 SGQ393198 SQM393198 TAI393198 TKE393198 TUA393198 UDW393198 UNS393198 UXO393198 VHK393198 VRG393198 WBC393198 WKY393198 WUU393198 II458734 SE458734 ACA458734 ALW458734 AVS458734 BFO458734 BPK458734 BZG458734 CJC458734 CSY458734 DCU458734 DMQ458734 DWM458734 EGI458734 EQE458734 FAA458734 FJW458734 FTS458734 GDO458734 GNK458734 GXG458734 HHC458734 HQY458734 IAU458734 IKQ458734 IUM458734 JEI458734 JOE458734 JYA458734 KHW458734 KRS458734 LBO458734 LLK458734 LVG458734 MFC458734 MOY458734 MYU458734 NIQ458734 NSM458734 OCI458734 OME458734 OWA458734 PFW458734 PPS458734 PZO458734 QJK458734 QTG458734 RDC458734 RMY458734 RWU458734 SGQ458734 SQM458734 TAI458734 TKE458734 TUA458734 UDW458734 UNS458734 UXO458734 VHK458734 VRG458734 WBC458734 WKY458734 WUU458734 II524270 SE524270 ACA524270 ALW524270 AVS524270 BFO524270 BPK524270 BZG524270 CJC524270 CSY524270 DCU524270 DMQ524270 DWM524270 EGI524270 EQE524270 FAA524270 FJW524270 FTS524270 GDO524270 GNK524270 GXG524270 HHC524270 HQY524270 IAU524270 IKQ524270 IUM524270 JEI524270 JOE524270 JYA524270 KHW524270 KRS524270 LBO524270 LLK524270 LVG524270 MFC524270 MOY524270 MYU524270 NIQ524270 NSM524270 OCI524270 OME524270 OWA524270 PFW524270 PPS524270 PZO524270 QJK524270 QTG524270 RDC524270 RMY524270 RWU524270 SGQ524270 SQM524270 TAI524270 TKE524270 TUA524270 UDW524270 UNS524270 UXO524270 VHK524270 VRG524270 WBC524270 WKY524270 WUU524270 II589806 SE589806 ACA589806 ALW589806 AVS589806 BFO589806 BPK589806 BZG589806 CJC589806 CSY589806 DCU589806 DMQ589806 DWM589806 EGI589806 EQE589806 FAA589806 FJW589806 FTS589806 GDO589806 GNK589806 GXG589806 HHC589806 HQY589806 IAU589806 IKQ589806 IUM589806 JEI589806 JOE589806 JYA589806 KHW589806 KRS589806 LBO589806 LLK589806 LVG589806 MFC589806 MOY589806 MYU589806 NIQ589806 NSM589806 OCI589806 OME589806 OWA589806 PFW589806 PPS589806 PZO589806 QJK589806 QTG589806 RDC589806 RMY589806 RWU589806 SGQ589806 SQM589806 TAI589806 TKE589806 TUA589806 UDW589806 UNS589806 UXO589806 VHK589806 VRG589806 WBC589806 WKY589806 WUU589806 II655342 SE655342 ACA655342 ALW655342 AVS655342 BFO655342 BPK655342 BZG655342 CJC655342 CSY655342 DCU655342 DMQ655342 DWM655342 EGI655342 EQE655342 FAA655342 FJW655342 FTS655342 GDO655342 GNK655342 GXG655342 HHC655342 HQY655342 IAU655342 IKQ655342 IUM655342 JEI655342 JOE655342 JYA655342 KHW655342 KRS655342 LBO655342 LLK655342 LVG655342 MFC655342 MOY655342 MYU655342 NIQ655342 NSM655342 OCI655342 OME655342 OWA655342 PFW655342 PPS655342 PZO655342 QJK655342 QTG655342 RDC655342 RMY655342 RWU655342 SGQ655342 SQM655342 TAI655342 TKE655342 TUA655342 UDW655342 UNS655342 UXO655342 VHK655342 VRG655342 WBC655342 WKY655342 WUU655342 II720878 SE720878 ACA720878 ALW720878 AVS720878 BFO720878 BPK720878 BZG720878 CJC720878 CSY720878 DCU720878 DMQ720878 DWM720878 EGI720878 EQE720878 FAA720878 FJW720878 FTS720878 GDO720878 GNK720878 GXG720878 HHC720878 HQY720878 IAU720878 IKQ720878 IUM720878 JEI720878 JOE720878 JYA720878 KHW720878 KRS720878 LBO720878 LLK720878 LVG720878 MFC720878 MOY720878 MYU720878 NIQ720878 NSM720878 OCI720878 OME720878 OWA720878 PFW720878 PPS720878 PZO720878 QJK720878 QTG720878 RDC720878 RMY720878 RWU720878 SGQ720878 SQM720878 TAI720878 TKE720878 TUA720878 UDW720878 UNS720878 UXO720878 VHK720878 VRG720878 WBC720878 WKY720878 WUU720878 II786414 SE786414 ACA786414 ALW786414 AVS786414 BFO786414 BPK786414 BZG786414 CJC786414 CSY786414 DCU786414 DMQ786414 DWM786414 EGI786414 EQE786414 FAA786414 FJW786414 FTS786414 GDO786414 GNK786414 GXG786414 HHC786414 HQY786414 IAU786414 IKQ786414 IUM786414 JEI786414 JOE786414 JYA786414 KHW786414 KRS786414 LBO786414 LLK786414 LVG786414 MFC786414 MOY786414 MYU786414 NIQ786414 NSM786414 OCI786414 OME786414 OWA786414 PFW786414 PPS786414 PZO786414 QJK786414 QTG786414 RDC786414 RMY786414 RWU786414 SGQ786414 SQM786414 TAI786414 TKE786414 TUA786414 UDW786414 UNS786414 UXO786414 VHK786414 VRG786414 WBC786414 WKY786414 WUU786414 II851950 SE851950 ACA851950 ALW851950 AVS851950 BFO851950 BPK851950 BZG851950 CJC851950 CSY851950 DCU851950 DMQ851950 DWM851950 EGI851950 EQE851950 FAA851950 FJW851950 FTS851950 GDO851950 GNK851950 GXG851950 HHC851950 HQY851950 IAU851950 IKQ851950 IUM851950 JEI851950 JOE851950 JYA851950 KHW851950 KRS851950 LBO851950 LLK851950 LVG851950 MFC851950 MOY851950 MYU851950 NIQ851950 NSM851950 OCI851950 OME851950 OWA851950 PFW851950 PPS851950 PZO851950 QJK851950 QTG851950 RDC851950 RMY851950 RWU851950 SGQ851950 SQM851950 TAI851950 TKE851950 TUA851950 UDW851950 UNS851950 UXO851950 VHK851950 VRG851950 WBC851950 WKY851950 WUU851950 II917486 SE917486 ACA917486 ALW917486 AVS917486 BFO917486 BPK917486 BZG917486 CJC917486 CSY917486 DCU917486 DMQ917486 DWM917486 EGI917486 EQE917486 FAA917486 FJW917486 FTS917486 GDO917486 GNK917486 GXG917486 HHC917486 HQY917486 IAU917486 IKQ917486 IUM917486 JEI917486 JOE917486 JYA917486 KHW917486 KRS917486 LBO917486 LLK917486 LVG917486 MFC917486 MOY917486 MYU917486 NIQ917486 NSM917486 OCI917486 OME917486 OWA917486 PFW917486 PPS917486 PZO917486 QJK917486 QTG917486 RDC917486 RMY917486 RWU917486 SGQ917486 SQM917486 TAI917486 TKE917486 TUA917486 UDW917486 UNS917486 UXO917486 VHK917486 VRG917486 WBC917486 WKY917486 WUU917486 II983022 SE983022 ACA983022 ALW983022 AVS983022 BFO983022 BPK983022 BZG983022 CJC983022 CSY983022 DCU983022 DMQ983022 DWM983022 EGI983022 EQE983022 FAA983022 FJW983022 FTS983022 GDO983022 GNK983022 GXG983022 HHC983022 HQY983022 IAU983022 IKQ983022 IUM983022 JEI983022 JOE983022 JYA983022 KHW983022 KRS983022 LBO983022 LLK983022 LVG983022 MFC983022 MOY983022 MYU983022 NIQ983022 NSM983022 OCI983022 OME983022 OWA983022 PFW983022 PPS983022 PZO983022 QJK983022 QTG983022 RDC983022 RMY983022 RWU983022 SGQ983022 SQM983022 TAI983022 TKE983022 TUA983022 UDW983022 UNS983022 UXO983022 VHK983022 VRG983022 WBC983022 WKY983022 WUU983022 II65434:II65452 SE65434:SE65452 ACA65434:ACA65452 ALW65434:ALW65452 AVS65434:AVS65452 BFO65434:BFO65452 BPK65434:BPK65452 BZG65434:BZG65452 CJC65434:CJC65452 CSY65434:CSY65452 DCU65434:DCU65452 DMQ65434:DMQ65452 DWM65434:DWM65452 EGI65434:EGI65452 EQE65434:EQE65452 FAA65434:FAA65452 FJW65434:FJW65452 FTS65434:FTS65452 GDO65434:GDO65452 GNK65434:GNK65452 GXG65434:GXG65452 HHC65434:HHC65452 HQY65434:HQY65452 IAU65434:IAU65452 IKQ65434:IKQ65452 IUM65434:IUM65452 JEI65434:JEI65452 JOE65434:JOE65452 JYA65434:JYA65452 KHW65434:KHW65452 KRS65434:KRS65452 LBO65434:LBO65452 LLK65434:LLK65452 LVG65434:LVG65452 MFC65434:MFC65452 MOY65434:MOY65452 MYU65434:MYU65452 NIQ65434:NIQ65452 NSM65434:NSM65452 OCI65434:OCI65452 OME65434:OME65452 OWA65434:OWA65452 PFW65434:PFW65452 PPS65434:PPS65452 PZO65434:PZO65452 QJK65434:QJK65452 QTG65434:QTG65452 RDC65434:RDC65452 RMY65434:RMY65452 RWU65434:RWU65452 SGQ65434:SGQ65452 SQM65434:SQM65452 TAI65434:TAI65452 TKE65434:TKE65452 TUA65434:TUA65452 UDW65434:UDW65452 UNS65434:UNS65452 UXO65434:UXO65452 VHK65434:VHK65452 VRG65434:VRG65452 WBC65434:WBC65452 WKY65434:WKY65452 WUU65434:WUU65452 II130970:II130988 SE130970:SE130988 ACA130970:ACA130988 ALW130970:ALW130988 AVS130970:AVS130988 BFO130970:BFO130988 BPK130970:BPK130988 BZG130970:BZG130988 CJC130970:CJC130988 CSY130970:CSY130988 DCU130970:DCU130988 DMQ130970:DMQ130988 DWM130970:DWM130988 EGI130970:EGI130988 EQE130970:EQE130988 FAA130970:FAA130988 FJW130970:FJW130988 FTS130970:FTS130988 GDO130970:GDO130988 GNK130970:GNK130988 GXG130970:GXG130988 HHC130970:HHC130988 HQY130970:HQY130988 IAU130970:IAU130988 IKQ130970:IKQ130988 IUM130970:IUM130988 JEI130970:JEI130988 JOE130970:JOE130988 JYA130970:JYA130988 KHW130970:KHW130988 KRS130970:KRS130988 LBO130970:LBO130988 LLK130970:LLK130988 LVG130970:LVG130988 MFC130970:MFC130988 MOY130970:MOY130988 MYU130970:MYU130988 NIQ130970:NIQ130988 NSM130970:NSM130988 OCI130970:OCI130988 OME130970:OME130988 OWA130970:OWA130988 PFW130970:PFW130988 PPS130970:PPS130988 PZO130970:PZO130988 QJK130970:QJK130988 QTG130970:QTG130988 RDC130970:RDC130988 RMY130970:RMY130988 RWU130970:RWU130988 SGQ130970:SGQ130988 SQM130970:SQM130988 TAI130970:TAI130988 TKE130970:TKE130988 TUA130970:TUA130988 UDW130970:UDW130988 UNS130970:UNS130988 UXO130970:UXO130988 VHK130970:VHK130988 VRG130970:VRG130988 WBC130970:WBC130988 WKY130970:WKY130988 WUU130970:WUU130988 II196506:II196524 SE196506:SE196524 ACA196506:ACA196524 ALW196506:ALW196524 AVS196506:AVS196524 BFO196506:BFO196524 BPK196506:BPK196524 BZG196506:BZG196524 CJC196506:CJC196524 CSY196506:CSY196524 DCU196506:DCU196524 DMQ196506:DMQ196524 DWM196506:DWM196524 EGI196506:EGI196524 EQE196506:EQE196524 FAA196506:FAA196524 FJW196506:FJW196524 FTS196506:FTS196524 GDO196506:GDO196524 GNK196506:GNK196524 GXG196506:GXG196524 HHC196506:HHC196524 HQY196506:HQY196524 IAU196506:IAU196524 IKQ196506:IKQ196524 IUM196506:IUM196524 JEI196506:JEI196524 JOE196506:JOE196524 JYA196506:JYA196524 KHW196506:KHW196524 KRS196506:KRS196524 LBO196506:LBO196524 LLK196506:LLK196524 LVG196506:LVG196524 MFC196506:MFC196524 MOY196506:MOY196524 MYU196506:MYU196524 NIQ196506:NIQ196524 NSM196506:NSM196524 OCI196506:OCI196524 OME196506:OME196524 OWA196506:OWA196524 PFW196506:PFW196524 PPS196506:PPS196524 PZO196506:PZO196524 QJK196506:QJK196524 QTG196506:QTG196524 RDC196506:RDC196524 RMY196506:RMY196524 RWU196506:RWU196524 SGQ196506:SGQ196524 SQM196506:SQM196524 TAI196506:TAI196524 TKE196506:TKE196524 TUA196506:TUA196524 UDW196506:UDW196524 UNS196506:UNS196524 UXO196506:UXO196524 VHK196506:VHK196524 VRG196506:VRG196524 WBC196506:WBC196524 WKY196506:WKY196524 WUU196506:WUU196524 II262042:II262060 SE262042:SE262060 ACA262042:ACA262060 ALW262042:ALW262060 AVS262042:AVS262060 BFO262042:BFO262060 BPK262042:BPK262060 BZG262042:BZG262060 CJC262042:CJC262060 CSY262042:CSY262060 DCU262042:DCU262060 DMQ262042:DMQ262060 DWM262042:DWM262060 EGI262042:EGI262060 EQE262042:EQE262060 FAA262042:FAA262060 FJW262042:FJW262060 FTS262042:FTS262060 GDO262042:GDO262060 GNK262042:GNK262060 GXG262042:GXG262060 HHC262042:HHC262060 HQY262042:HQY262060 IAU262042:IAU262060 IKQ262042:IKQ262060 IUM262042:IUM262060 JEI262042:JEI262060 JOE262042:JOE262060 JYA262042:JYA262060 KHW262042:KHW262060 KRS262042:KRS262060 LBO262042:LBO262060 LLK262042:LLK262060 LVG262042:LVG262060 MFC262042:MFC262060 MOY262042:MOY262060 MYU262042:MYU262060 NIQ262042:NIQ262060 NSM262042:NSM262060 OCI262042:OCI262060 OME262042:OME262060 OWA262042:OWA262060 PFW262042:PFW262060 PPS262042:PPS262060 PZO262042:PZO262060 QJK262042:QJK262060 QTG262042:QTG262060 RDC262042:RDC262060 RMY262042:RMY262060 RWU262042:RWU262060 SGQ262042:SGQ262060 SQM262042:SQM262060 TAI262042:TAI262060 TKE262042:TKE262060 TUA262042:TUA262060 UDW262042:UDW262060 UNS262042:UNS262060 UXO262042:UXO262060 VHK262042:VHK262060 VRG262042:VRG262060 WBC262042:WBC262060 WKY262042:WKY262060 WUU262042:WUU262060 II327578:II327596 SE327578:SE327596 ACA327578:ACA327596 ALW327578:ALW327596 AVS327578:AVS327596 BFO327578:BFO327596 BPK327578:BPK327596 BZG327578:BZG327596 CJC327578:CJC327596 CSY327578:CSY327596 DCU327578:DCU327596 DMQ327578:DMQ327596 DWM327578:DWM327596 EGI327578:EGI327596 EQE327578:EQE327596 FAA327578:FAA327596 FJW327578:FJW327596 FTS327578:FTS327596 GDO327578:GDO327596 GNK327578:GNK327596 GXG327578:GXG327596 HHC327578:HHC327596 HQY327578:HQY327596 IAU327578:IAU327596 IKQ327578:IKQ327596 IUM327578:IUM327596 JEI327578:JEI327596 JOE327578:JOE327596 JYA327578:JYA327596 KHW327578:KHW327596 KRS327578:KRS327596 LBO327578:LBO327596 LLK327578:LLK327596 LVG327578:LVG327596 MFC327578:MFC327596 MOY327578:MOY327596 MYU327578:MYU327596 NIQ327578:NIQ327596 NSM327578:NSM327596 OCI327578:OCI327596 OME327578:OME327596 OWA327578:OWA327596 PFW327578:PFW327596 PPS327578:PPS327596 PZO327578:PZO327596 QJK327578:QJK327596 QTG327578:QTG327596 RDC327578:RDC327596 RMY327578:RMY327596 RWU327578:RWU327596 SGQ327578:SGQ327596 SQM327578:SQM327596 TAI327578:TAI327596 TKE327578:TKE327596 TUA327578:TUA327596 UDW327578:UDW327596 UNS327578:UNS327596 UXO327578:UXO327596 VHK327578:VHK327596 VRG327578:VRG327596 WBC327578:WBC327596 WKY327578:WKY327596 WUU327578:WUU327596 II393114:II393132 SE393114:SE393132 ACA393114:ACA393132 ALW393114:ALW393132 AVS393114:AVS393132 BFO393114:BFO393132 BPK393114:BPK393132 BZG393114:BZG393132 CJC393114:CJC393132 CSY393114:CSY393132 DCU393114:DCU393132 DMQ393114:DMQ393132 DWM393114:DWM393132 EGI393114:EGI393132 EQE393114:EQE393132 FAA393114:FAA393132 FJW393114:FJW393132 FTS393114:FTS393132 GDO393114:GDO393132 GNK393114:GNK393132 GXG393114:GXG393132 HHC393114:HHC393132 HQY393114:HQY393132 IAU393114:IAU393132 IKQ393114:IKQ393132 IUM393114:IUM393132 JEI393114:JEI393132 JOE393114:JOE393132 JYA393114:JYA393132 KHW393114:KHW393132 KRS393114:KRS393132 LBO393114:LBO393132 LLK393114:LLK393132 LVG393114:LVG393132 MFC393114:MFC393132 MOY393114:MOY393132 MYU393114:MYU393132 NIQ393114:NIQ393132 NSM393114:NSM393132 OCI393114:OCI393132 OME393114:OME393132 OWA393114:OWA393132 PFW393114:PFW393132 PPS393114:PPS393132 PZO393114:PZO393132 QJK393114:QJK393132 QTG393114:QTG393132 RDC393114:RDC393132 RMY393114:RMY393132 RWU393114:RWU393132 SGQ393114:SGQ393132 SQM393114:SQM393132 TAI393114:TAI393132 TKE393114:TKE393132 TUA393114:TUA393132 UDW393114:UDW393132 UNS393114:UNS393132 UXO393114:UXO393132 VHK393114:VHK393132 VRG393114:VRG393132 WBC393114:WBC393132 WKY393114:WKY393132 WUU393114:WUU393132 II458650:II458668 SE458650:SE458668 ACA458650:ACA458668 ALW458650:ALW458668 AVS458650:AVS458668 BFO458650:BFO458668 BPK458650:BPK458668 BZG458650:BZG458668 CJC458650:CJC458668 CSY458650:CSY458668 DCU458650:DCU458668 DMQ458650:DMQ458668 DWM458650:DWM458668 EGI458650:EGI458668 EQE458650:EQE458668 FAA458650:FAA458668 FJW458650:FJW458668 FTS458650:FTS458668 GDO458650:GDO458668 GNK458650:GNK458668 GXG458650:GXG458668 HHC458650:HHC458668 HQY458650:HQY458668 IAU458650:IAU458668 IKQ458650:IKQ458668 IUM458650:IUM458668 JEI458650:JEI458668 JOE458650:JOE458668 JYA458650:JYA458668 KHW458650:KHW458668 KRS458650:KRS458668 LBO458650:LBO458668 LLK458650:LLK458668 LVG458650:LVG458668 MFC458650:MFC458668 MOY458650:MOY458668 MYU458650:MYU458668 NIQ458650:NIQ458668 NSM458650:NSM458668 OCI458650:OCI458668 OME458650:OME458668 OWA458650:OWA458668 PFW458650:PFW458668 PPS458650:PPS458668 PZO458650:PZO458668 QJK458650:QJK458668 QTG458650:QTG458668 RDC458650:RDC458668 RMY458650:RMY458668 RWU458650:RWU458668 SGQ458650:SGQ458668 SQM458650:SQM458668 TAI458650:TAI458668 TKE458650:TKE458668 TUA458650:TUA458668 UDW458650:UDW458668 UNS458650:UNS458668 UXO458650:UXO458668 VHK458650:VHK458668 VRG458650:VRG458668 WBC458650:WBC458668 WKY458650:WKY458668 WUU458650:WUU458668 II524186:II524204 SE524186:SE524204 ACA524186:ACA524204 ALW524186:ALW524204 AVS524186:AVS524204 BFO524186:BFO524204 BPK524186:BPK524204 BZG524186:BZG524204 CJC524186:CJC524204 CSY524186:CSY524204 DCU524186:DCU524204 DMQ524186:DMQ524204 DWM524186:DWM524204 EGI524186:EGI524204 EQE524186:EQE524204 FAA524186:FAA524204 FJW524186:FJW524204 FTS524186:FTS524204 GDO524186:GDO524204 GNK524186:GNK524204 GXG524186:GXG524204 HHC524186:HHC524204 HQY524186:HQY524204 IAU524186:IAU524204 IKQ524186:IKQ524204 IUM524186:IUM524204 JEI524186:JEI524204 JOE524186:JOE524204 JYA524186:JYA524204 KHW524186:KHW524204 KRS524186:KRS524204 LBO524186:LBO524204 LLK524186:LLK524204 LVG524186:LVG524204 MFC524186:MFC524204 MOY524186:MOY524204 MYU524186:MYU524204 NIQ524186:NIQ524204 NSM524186:NSM524204 OCI524186:OCI524204 OME524186:OME524204 OWA524186:OWA524204 PFW524186:PFW524204 PPS524186:PPS524204 PZO524186:PZO524204 QJK524186:QJK524204 QTG524186:QTG524204 RDC524186:RDC524204 RMY524186:RMY524204 RWU524186:RWU524204 SGQ524186:SGQ524204 SQM524186:SQM524204 TAI524186:TAI524204 TKE524186:TKE524204 TUA524186:TUA524204 UDW524186:UDW524204 UNS524186:UNS524204 UXO524186:UXO524204 VHK524186:VHK524204 VRG524186:VRG524204 WBC524186:WBC524204 WKY524186:WKY524204 WUU524186:WUU524204 II589722:II589740 SE589722:SE589740 ACA589722:ACA589740 ALW589722:ALW589740 AVS589722:AVS589740 BFO589722:BFO589740 BPK589722:BPK589740 BZG589722:BZG589740 CJC589722:CJC589740 CSY589722:CSY589740 DCU589722:DCU589740 DMQ589722:DMQ589740 DWM589722:DWM589740 EGI589722:EGI589740 EQE589722:EQE589740 FAA589722:FAA589740 FJW589722:FJW589740 FTS589722:FTS589740 GDO589722:GDO589740 GNK589722:GNK589740 GXG589722:GXG589740 HHC589722:HHC589740 HQY589722:HQY589740 IAU589722:IAU589740 IKQ589722:IKQ589740 IUM589722:IUM589740 JEI589722:JEI589740 JOE589722:JOE589740 JYA589722:JYA589740 KHW589722:KHW589740 KRS589722:KRS589740 LBO589722:LBO589740 LLK589722:LLK589740 LVG589722:LVG589740 MFC589722:MFC589740 MOY589722:MOY589740 MYU589722:MYU589740 NIQ589722:NIQ589740 NSM589722:NSM589740 OCI589722:OCI589740 OME589722:OME589740 OWA589722:OWA589740 PFW589722:PFW589740 PPS589722:PPS589740 PZO589722:PZO589740 QJK589722:QJK589740 QTG589722:QTG589740 RDC589722:RDC589740 RMY589722:RMY589740 RWU589722:RWU589740 SGQ589722:SGQ589740 SQM589722:SQM589740 TAI589722:TAI589740 TKE589722:TKE589740 TUA589722:TUA589740 UDW589722:UDW589740 UNS589722:UNS589740 UXO589722:UXO589740 VHK589722:VHK589740 VRG589722:VRG589740 WBC589722:WBC589740 WKY589722:WKY589740 WUU589722:WUU589740 II655258:II655276 SE655258:SE655276 ACA655258:ACA655276 ALW655258:ALW655276 AVS655258:AVS655276 BFO655258:BFO655276 BPK655258:BPK655276 BZG655258:BZG655276 CJC655258:CJC655276 CSY655258:CSY655276 DCU655258:DCU655276 DMQ655258:DMQ655276 DWM655258:DWM655276 EGI655258:EGI655276 EQE655258:EQE655276 FAA655258:FAA655276 FJW655258:FJW655276 FTS655258:FTS655276 GDO655258:GDO655276 GNK655258:GNK655276 GXG655258:GXG655276 HHC655258:HHC655276 HQY655258:HQY655276 IAU655258:IAU655276 IKQ655258:IKQ655276 IUM655258:IUM655276 JEI655258:JEI655276 JOE655258:JOE655276 JYA655258:JYA655276 KHW655258:KHW655276 KRS655258:KRS655276 LBO655258:LBO655276 LLK655258:LLK655276 LVG655258:LVG655276 MFC655258:MFC655276 MOY655258:MOY655276 MYU655258:MYU655276 NIQ655258:NIQ655276 NSM655258:NSM655276 OCI655258:OCI655276 OME655258:OME655276 OWA655258:OWA655276 PFW655258:PFW655276 PPS655258:PPS655276 PZO655258:PZO655276 QJK655258:QJK655276 QTG655258:QTG655276 RDC655258:RDC655276 RMY655258:RMY655276 RWU655258:RWU655276 SGQ655258:SGQ655276 SQM655258:SQM655276 TAI655258:TAI655276 TKE655258:TKE655276 TUA655258:TUA655276 UDW655258:UDW655276 UNS655258:UNS655276 UXO655258:UXO655276 VHK655258:VHK655276 VRG655258:VRG655276 WBC655258:WBC655276 WKY655258:WKY655276 WUU655258:WUU655276 II720794:II720812 SE720794:SE720812 ACA720794:ACA720812 ALW720794:ALW720812 AVS720794:AVS720812 BFO720794:BFO720812 BPK720794:BPK720812 BZG720794:BZG720812 CJC720794:CJC720812 CSY720794:CSY720812 DCU720794:DCU720812 DMQ720794:DMQ720812 DWM720794:DWM720812 EGI720794:EGI720812 EQE720794:EQE720812 FAA720794:FAA720812 FJW720794:FJW720812 FTS720794:FTS720812 GDO720794:GDO720812 GNK720794:GNK720812 GXG720794:GXG720812 HHC720794:HHC720812 HQY720794:HQY720812 IAU720794:IAU720812 IKQ720794:IKQ720812 IUM720794:IUM720812 JEI720794:JEI720812 JOE720794:JOE720812 JYA720794:JYA720812 KHW720794:KHW720812 KRS720794:KRS720812 LBO720794:LBO720812 LLK720794:LLK720812 LVG720794:LVG720812 MFC720794:MFC720812 MOY720794:MOY720812 MYU720794:MYU720812 NIQ720794:NIQ720812 NSM720794:NSM720812 OCI720794:OCI720812 OME720794:OME720812 OWA720794:OWA720812 PFW720794:PFW720812 PPS720794:PPS720812 PZO720794:PZO720812 QJK720794:QJK720812 QTG720794:QTG720812 RDC720794:RDC720812 RMY720794:RMY720812 RWU720794:RWU720812 SGQ720794:SGQ720812 SQM720794:SQM720812 TAI720794:TAI720812 TKE720794:TKE720812 TUA720794:TUA720812 UDW720794:UDW720812 UNS720794:UNS720812 UXO720794:UXO720812 VHK720794:VHK720812 VRG720794:VRG720812 WBC720794:WBC720812 WKY720794:WKY720812 WUU720794:WUU720812 II786330:II786348 SE786330:SE786348 ACA786330:ACA786348 ALW786330:ALW786348 AVS786330:AVS786348 BFO786330:BFO786348 BPK786330:BPK786348 BZG786330:BZG786348 CJC786330:CJC786348 CSY786330:CSY786348 DCU786330:DCU786348 DMQ786330:DMQ786348 DWM786330:DWM786348 EGI786330:EGI786348 EQE786330:EQE786348 FAA786330:FAA786348 FJW786330:FJW786348 FTS786330:FTS786348 GDO786330:GDO786348 GNK786330:GNK786348 GXG786330:GXG786348 HHC786330:HHC786348 HQY786330:HQY786348 IAU786330:IAU786348 IKQ786330:IKQ786348 IUM786330:IUM786348 JEI786330:JEI786348 JOE786330:JOE786348 JYA786330:JYA786348 KHW786330:KHW786348 KRS786330:KRS786348 LBO786330:LBO786348 LLK786330:LLK786348 LVG786330:LVG786348 MFC786330:MFC786348 MOY786330:MOY786348 MYU786330:MYU786348 NIQ786330:NIQ786348 NSM786330:NSM786348 OCI786330:OCI786348 OME786330:OME786348 OWA786330:OWA786348 PFW786330:PFW786348 PPS786330:PPS786348 PZO786330:PZO786348 QJK786330:QJK786348 QTG786330:QTG786348 RDC786330:RDC786348 RMY786330:RMY786348 RWU786330:RWU786348 SGQ786330:SGQ786348 SQM786330:SQM786348 TAI786330:TAI786348 TKE786330:TKE786348 TUA786330:TUA786348 UDW786330:UDW786348 UNS786330:UNS786348 UXO786330:UXO786348 VHK786330:VHK786348 VRG786330:VRG786348 WBC786330:WBC786348 WKY786330:WKY786348 WUU786330:WUU786348 II851866:II851884 SE851866:SE851884 ACA851866:ACA851884 ALW851866:ALW851884 AVS851866:AVS851884 BFO851866:BFO851884 BPK851866:BPK851884 BZG851866:BZG851884 CJC851866:CJC851884 CSY851866:CSY851884 DCU851866:DCU851884 DMQ851866:DMQ851884 DWM851866:DWM851884 EGI851866:EGI851884 EQE851866:EQE851884 FAA851866:FAA851884 FJW851866:FJW851884 FTS851866:FTS851884 GDO851866:GDO851884 GNK851866:GNK851884 GXG851866:GXG851884 HHC851866:HHC851884 HQY851866:HQY851884 IAU851866:IAU851884 IKQ851866:IKQ851884 IUM851866:IUM851884 JEI851866:JEI851884 JOE851866:JOE851884 JYA851866:JYA851884 KHW851866:KHW851884 KRS851866:KRS851884 LBO851866:LBO851884 LLK851866:LLK851884 LVG851866:LVG851884 MFC851866:MFC851884 MOY851866:MOY851884 MYU851866:MYU851884 NIQ851866:NIQ851884 NSM851866:NSM851884 OCI851866:OCI851884 OME851866:OME851884 OWA851866:OWA851884 PFW851866:PFW851884 PPS851866:PPS851884 PZO851866:PZO851884 QJK851866:QJK851884 QTG851866:QTG851884 RDC851866:RDC851884 RMY851866:RMY851884 RWU851866:RWU851884 SGQ851866:SGQ851884 SQM851866:SQM851884 TAI851866:TAI851884 TKE851866:TKE851884 TUA851866:TUA851884 UDW851866:UDW851884 UNS851866:UNS851884 UXO851866:UXO851884 VHK851866:VHK851884 VRG851866:VRG851884 WBC851866:WBC851884 WKY851866:WKY851884 WUU851866:WUU851884 II917402:II917420 SE917402:SE917420 ACA917402:ACA917420 ALW917402:ALW917420 AVS917402:AVS917420 BFO917402:BFO917420 BPK917402:BPK917420 BZG917402:BZG917420 CJC917402:CJC917420 CSY917402:CSY917420 DCU917402:DCU917420 DMQ917402:DMQ917420 DWM917402:DWM917420 EGI917402:EGI917420 EQE917402:EQE917420 FAA917402:FAA917420 FJW917402:FJW917420 FTS917402:FTS917420 GDO917402:GDO917420 GNK917402:GNK917420 GXG917402:GXG917420 HHC917402:HHC917420 HQY917402:HQY917420 IAU917402:IAU917420 IKQ917402:IKQ917420 IUM917402:IUM917420 JEI917402:JEI917420 JOE917402:JOE917420 JYA917402:JYA917420 KHW917402:KHW917420 KRS917402:KRS917420 LBO917402:LBO917420 LLK917402:LLK917420 LVG917402:LVG917420 MFC917402:MFC917420 MOY917402:MOY917420 MYU917402:MYU917420 NIQ917402:NIQ917420 NSM917402:NSM917420 OCI917402:OCI917420 OME917402:OME917420 OWA917402:OWA917420 PFW917402:PFW917420 PPS917402:PPS917420 PZO917402:PZO917420 QJK917402:QJK917420 QTG917402:QTG917420 RDC917402:RDC917420 RMY917402:RMY917420 RWU917402:RWU917420 SGQ917402:SGQ917420 SQM917402:SQM917420 TAI917402:TAI917420 TKE917402:TKE917420 TUA917402:TUA917420 UDW917402:UDW917420 UNS917402:UNS917420 UXO917402:UXO917420 VHK917402:VHK917420 VRG917402:VRG917420 WBC917402:WBC917420 WKY917402:WKY917420 WUU917402:WUU917420 II982938:II982956 SE982938:SE982956 ACA982938:ACA982956 ALW982938:ALW982956 AVS982938:AVS982956 BFO982938:BFO982956 BPK982938:BPK982956 BZG982938:BZG982956 CJC982938:CJC982956 CSY982938:CSY982956 DCU982938:DCU982956 DMQ982938:DMQ982956 DWM982938:DWM982956 EGI982938:EGI982956 EQE982938:EQE982956 FAA982938:FAA982956 FJW982938:FJW982956 FTS982938:FTS982956 GDO982938:GDO982956 GNK982938:GNK982956 GXG982938:GXG982956 HHC982938:HHC982956 HQY982938:HQY982956 IAU982938:IAU982956 IKQ982938:IKQ982956 IUM982938:IUM982956 JEI982938:JEI982956 JOE982938:JOE982956 JYA982938:JYA982956 KHW982938:KHW982956 KRS982938:KRS982956 LBO982938:LBO982956 LLK982938:LLK982956 LVG982938:LVG982956 MFC982938:MFC982956 MOY982938:MOY982956 MYU982938:MYU982956 NIQ982938:NIQ982956 NSM982938:NSM982956 OCI982938:OCI982956 OME982938:OME982956 OWA982938:OWA982956 PFW982938:PFW982956 PPS982938:PPS982956 PZO982938:PZO982956 QJK982938:QJK982956 QTG982938:QTG982956 RDC982938:RDC982956 RMY982938:RMY982956 RWU982938:RWU982956 SGQ982938:SGQ982956 SQM982938:SQM982956 TAI982938:TAI982956 TKE982938:TKE982956 TUA982938:TUA982956 UDW982938:UDW982956 UNS982938:UNS982956 UXO982938:UXO982956 VHK982938:VHK982956 VRG982938:VRG982956 WBC982938:WBC982956 WKY982938:WKY982956 WUU982938:WUU982956 II65484:II65494 SE65484:SE65494 ACA65484:ACA65494 ALW65484:ALW65494 AVS65484:AVS65494 BFO65484:BFO65494 BPK65484:BPK65494 BZG65484:BZG65494 CJC65484:CJC65494 CSY65484:CSY65494 DCU65484:DCU65494 DMQ65484:DMQ65494 DWM65484:DWM65494 EGI65484:EGI65494 EQE65484:EQE65494 FAA65484:FAA65494 FJW65484:FJW65494 FTS65484:FTS65494 GDO65484:GDO65494 GNK65484:GNK65494 GXG65484:GXG65494 HHC65484:HHC65494 HQY65484:HQY65494 IAU65484:IAU65494 IKQ65484:IKQ65494 IUM65484:IUM65494 JEI65484:JEI65494 JOE65484:JOE65494 JYA65484:JYA65494 KHW65484:KHW65494 KRS65484:KRS65494 LBO65484:LBO65494 LLK65484:LLK65494 LVG65484:LVG65494 MFC65484:MFC65494 MOY65484:MOY65494 MYU65484:MYU65494 NIQ65484:NIQ65494 NSM65484:NSM65494 OCI65484:OCI65494 OME65484:OME65494 OWA65484:OWA65494 PFW65484:PFW65494 PPS65484:PPS65494 PZO65484:PZO65494 QJK65484:QJK65494 QTG65484:QTG65494 RDC65484:RDC65494 RMY65484:RMY65494 RWU65484:RWU65494 SGQ65484:SGQ65494 SQM65484:SQM65494 TAI65484:TAI65494 TKE65484:TKE65494 TUA65484:TUA65494 UDW65484:UDW65494 UNS65484:UNS65494 UXO65484:UXO65494 VHK65484:VHK65494 VRG65484:VRG65494 WBC65484:WBC65494 WKY65484:WKY65494 WUU65484:WUU65494 II131020:II131030 SE131020:SE131030 ACA131020:ACA131030 ALW131020:ALW131030 AVS131020:AVS131030 BFO131020:BFO131030 BPK131020:BPK131030 BZG131020:BZG131030 CJC131020:CJC131030 CSY131020:CSY131030 DCU131020:DCU131030 DMQ131020:DMQ131030 DWM131020:DWM131030 EGI131020:EGI131030 EQE131020:EQE131030 FAA131020:FAA131030 FJW131020:FJW131030 FTS131020:FTS131030 GDO131020:GDO131030 GNK131020:GNK131030 GXG131020:GXG131030 HHC131020:HHC131030 HQY131020:HQY131030 IAU131020:IAU131030 IKQ131020:IKQ131030 IUM131020:IUM131030 JEI131020:JEI131030 JOE131020:JOE131030 JYA131020:JYA131030 KHW131020:KHW131030 KRS131020:KRS131030 LBO131020:LBO131030 LLK131020:LLK131030 LVG131020:LVG131030 MFC131020:MFC131030 MOY131020:MOY131030 MYU131020:MYU131030 NIQ131020:NIQ131030 NSM131020:NSM131030 OCI131020:OCI131030 OME131020:OME131030 OWA131020:OWA131030 PFW131020:PFW131030 PPS131020:PPS131030 PZO131020:PZO131030 QJK131020:QJK131030 QTG131020:QTG131030 RDC131020:RDC131030 RMY131020:RMY131030 RWU131020:RWU131030 SGQ131020:SGQ131030 SQM131020:SQM131030 TAI131020:TAI131030 TKE131020:TKE131030 TUA131020:TUA131030 UDW131020:UDW131030 UNS131020:UNS131030 UXO131020:UXO131030 VHK131020:VHK131030 VRG131020:VRG131030 WBC131020:WBC131030 WKY131020:WKY131030 WUU131020:WUU131030 II196556:II196566 SE196556:SE196566 ACA196556:ACA196566 ALW196556:ALW196566 AVS196556:AVS196566 BFO196556:BFO196566 BPK196556:BPK196566 BZG196556:BZG196566 CJC196556:CJC196566 CSY196556:CSY196566 DCU196556:DCU196566 DMQ196556:DMQ196566 DWM196556:DWM196566 EGI196556:EGI196566 EQE196556:EQE196566 FAA196556:FAA196566 FJW196556:FJW196566 FTS196556:FTS196566 GDO196556:GDO196566 GNK196556:GNK196566 GXG196556:GXG196566 HHC196556:HHC196566 HQY196556:HQY196566 IAU196556:IAU196566 IKQ196556:IKQ196566 IUM196556:IUM196566 JEI196556:JEI196566 JOE196556:JOE196566 JYA196556:JYA196566 KHW196556:KHW196566 KRS196556:KRS196566 LBO196556:LBO196566 LLK196556:LLK196566 LVG196556:LVG196566 MFC196556:MFC196566 MOY196556:MOY196566 MYU196556:MYU196566 NIQ196556:NIQ196566 NSM196556:NSM196566 OCI196556:OCI196566 OME196556:OME196566 OWA196556:OWA196566 PFW196556:PFW196566 PPS196556:PPS196566 PZO196556:PZO196566 QJK196556:QJK196566 QTG196556:QTG196566 RDC196556:RDC196566 RMY196556:RMY196566 RWU196556:RWU196566 SGQ196556:SGQ196566 SQM196556:SQM196566 TAI196556:TAI196566 TKE196556:TKE196566 TUA196556:TUA196566 UDW196556:UDW196566 UNS196556:UNS196566 UXO196556:UXO196566 VHK196556:VHK196566 VRG196556:VRG196566 WBC196556:WBC196566 WKY196556:WKY196566 WUU196556:WUU196566 II262092:II262102 SE262092:SE262102 ACA262092:ACA262102 ALW262092:ALW262102 AVS262092:AVS262102 BFO262092:BFO262102 BPK262092:BPK262102 BZG262092:BZG262102 CJC262092:CJC262102 CSY262092:CSY262102 DCU262092:DCU262102 DMQ262092:DMQ262102 DWM262092:DWM262102 EGI262092:EGI262102 EQE262092:EQE262102 FAA262092:FAA262102 FJW262092:FJW262102 FTS262092:FTS262102 GDO262092:GDO262102 GNK262092:GNK262102 GXG262092:GXG262102 HHC262092:HHC262102 HQY262092:HQY262102 IAU262092:IAU262102 IKQ262092:IKQ262102 IUM262092:IUM262102 JEI262092:JEI262102 JOE262092:JOE262102 JYA262092:JYA262102 KHW262092:KHW262102 KRS262092:KRS262102 LBO262092:LBO262102 LLK262092:LLK262102 LVG262092:LVG262102 MFC262092:MFC262102 MOY262092:MOY262102 MYU262092:MYU262102 NIQ262092:NIQ262102 NSM262092:NSM262102 OCI262092:OCI262102 OME262092:OME262102 OWA262092:OWA262102 PFW262092:PFW262102 PPS262092:PPS262102 PZO262092:PZO262102 QJK262092:QJK262102 QTG262092:QTG262102 RDC262092:RDC262102 RMY262092:RMY262102 RWU262092:RWU262102 SGQ262092:SGQ262102 SQM262092:SQM262102 TAI262092:TAI262102 TKE262092:TKE262102 TUA262092:TUA262102 UDW262092:UDW262102 UNS262092:UNS262102 UXO262092:UXO262102 VHK262092:VHK262102 VRG262092:VRG262102 WBC262092:WBC262102 WKY262092:WKY262102 WUU262092:WUU262102 II327628:II327638 SE327628:SE327638 ACA327628:ACA327638 ALW327628:ALW327638 AVS327628:AVS327638 BFO327628:BFO327638 BPK327628:BPK327638 BZG327628:BZG327638 CJC327628:CJC327638 CSY327628:CSY327638 DCU327628:DCU327638 DMQ327628:DMQ327638 DWM327628:DWM327638 EGI327628:EGI327638 EQE327628:EQE327638 FAA327628:FAA327638 FJW327628:FJW327638 FTS327628:FTS327638 GDO327628:GDO327638 GNK327628:GNK327638 GXG327628:GXG327638 HHC327628:HHC327638 HQY327628:HQY327638 IAU327628:IAU327638 IKQ327628:IKQ327638 IUM327628:IUM327638 JEI327628:JEI327638 JOE327628:JOE327638 JYA327628:JYA327638 KHW327628:KHW327638 KRS327628:KRS327638 LBO327628:LBO327638 LLK327628:LLK327638 LVG327628:LVG327638 MFC327628:MFC327638 MOY327628:MOY327638 MYU327628:MYU327638 NIQ327628:NIQ327638 NSM327628:NSM327638 OCI327628:OCI327638 OME327628:OME327638 OWA327628:OWA327638 PFW327628:PFW327638 PPS327628:PPS327638 PZO327628:PZO327638 QJK327628:QJK327638 QTG327628:QTG327638 RDC327628:RDC327638 RMY327628:RMY327638 RWU327628:RWU327638 SGQ327628:SGQ327638 SQM327628:SQM327638 TAI327628:TAI327638 TKE327628:TKE327638 TUA327628:TUA327638 UDW327628:UDW327638 UNS327628:UNS327638 UXO327628:UXO327638 VHK327628:VHK327638 VRG327628:VRG327638 WBC327628:WBC327638 WKY327628:WKY327638 WUU327628:WUU327638 II393164:II393174 SE393164:SE393174 ACA393164:ACA393174 ALW393164:ALW393174 AVS393164:AVS393174 BFO393164:BFO393174 BPK393164:BPK393174 BZG393164:BZG393174 CJC393164:CJC393174 CSY393164:CSY393174 DCU393164:DCU393174 DMQ393164:DMQ393174 DWM393164:DWM393174 EGI393164:EGI393174 EQE393164:EQE393174 FAA393164:FAA393174 FJW393164:FJW393174 FTS393164:FTS393174 GDO393164:GDO393174 GNK393164:GNK393174 GXG393164:GXG393174 HHC393164:HHC393174 HQY393164:HQY393174 IAU393164:IAU393174 IKQ393164:IKQ393174 IUM393164:IUM393174 JEI393164:JEI393174 JOE393164:JOE393174 JYA393164:JYA393174 KHW393164:KHW393174 KRS393164:KRS393174 LBO393164:LBO393174 LLK393164:LLK393174 LVG393164:LVG393174 MFC393164:MFC393174 MOY393164:MOY393174 MYU393164:MYU393174 NIQ393164:NIQ393174 NSM393164:NSM393174 OCI393164:OCI393174 OME393164:OME393174 OWA393164:OWA393174 PFW393164:PFW393174 PPS393164:PPS393174 PZO393164:PZO393174 QJK393164:QJK393174 QTG393164:QTG393174 RDC393164:RDC393174 RMY393164:RMY393174 RWU393164:RWU393174 SGQ393164:SGQ393174 SQM393164:SQM393174 TAI393164:TAI393174 TKE393164:TKE393174 TUA393164:TUA393174 UDW393164:UDW393174 UNS393164:UNS393174 UXO393164:UXO393174 VHK393164:VHK393174 VRG393164:VRG393174 WBC393164:WBC393174 WKY393164:WKY393174 WUU393164:WUU393174 II458700:II458710 SE458700:SE458710 ACA458700:ACA458710 ALW458700:ALW458710 AVS458700:AVS458710 BFO458700:BFO458710 BPK458700:BPK458710 BZG458700:BZG458710 CJC458700:CJC458710 CSY458700:CSY458710 DCU458700:DCU458710 DMQ458700:DMQ458710 DWM458700:DWM458710 EGI458700:EGI458710 EQE458700:EQE458710 FAA458700:FAA458710 FJW458700:FJW458710 FTS458700:FTS458710 GDO458700:GDO458710 GNK458700:GNK458710 GXG458700:GXG458710 HHC458700:HHC458710 HQY458700:HQY458710 IAU458700:IAU458710 IKQ458700:IKQ458710 IUM458700:IUM458710 JEI458700:JEI458710 JOE458700:JOE458710 JYA458700:JYA458710 KHW458700:KHW458710 KRS458700:KRS458710 LBO458700:LBO458710 LLK458700:LLK458710 LVG458700:LVG458710 MFC458700:MFC458710 MOY458700:MOY458710 MYU458700:MYU458710 NIQ458700:NIQ458710 NSM458700:NSM458710 OCI458700:OCI458710 OME458700:OME458710 OWA458700:OWA458710 PFW458700:PFW458710 PPS458700:PPS458710 PZO458700:PZO458710 QJK458700:QJK458710 QTG458700:QTG458710 RDC458700:RDC458710 RMY458700:RMY458710 RWU458700:RWU458710 SGQ458700:SGQ458710 SQM458700:SQM458710 TAI458700:TAI458710 TKE458700:TKE458710 TUA458700:TUA458710 UDW458700:UDW458710 UNS458700:UNS458710 UXO458700:UXO458710 VHK458700:VHK458710 VRG458700:VRG458710 WBC458700:WBC458710 WKY458700:WKY458710 WUU458700:WUU458710 II524236:II524246 SE524236:SE524246 ACA524236:ACA524246 ALW524236:ALW524246 AVS524236:AVS524246 BFO524236:BFO524246 BPK524236:BPK524246 BZG524236:BZG524246 CJC524236:CJC524246 CSY524236:CSY524246 DCU524236:DCU524246 DMQ524236:DMQ524246 DWM524236:DWM524246 EGI524236:EGI524246 EQE524236:EQE524246 FAA524236:FAA524246 FJW524236:FJW524246 FTS524236:FTS524246 GDO524236:GDO524246 GNK524236:GNK524246 GXG524236:GXG524246 HHC524236:HHC524246 HQY524236:HQY524246 IAU524236:IAU524246 IKQ524236:IKQ524246 IUM524236:IUM524246 JEI524236:JEI524246 JOE524236:JOE524246 JYA524236:JYA524246 KHW524236:KHW524246 KRS524236:KRS524246 LBO524236:LBO524246 LLK524236:LLK524246 LVG524236:LVG524246 MFC524236:MFC524246 MOY524236:MOY524246 MYU524236:MYU524246 NIQ524236:NIQ524246 NSM524236:NSM524246 OCI524236:OCI524246 OME524236:OME524246 OWA524236:OWA524246 PFW524236:PFW524246 PPS524236:PPS524246 PZO524236:PZO524246 QJK524236:QJK524246 QTG524236:QTG524246 RDC524236:RDC524246 RMY524236:RMY524246 RWU524236:RWU524246 SGQ524236:SGQ524246 SQM524236:SQM524246 TAI524236:TAI524246 TKE524236:TKE524246 TUA524236:TUA524246 UDW524236:UDW524246 UNS524236:UNS524246 UXO524236:UXO524246 VHK524236:VHK524246 VRG524236:VRG524246 WBC524236:WBC524246 WKY524236:WKY524246 WUU524236:WUU524246 II589772:II589782 SE589772:SE589782 ACA589772:ACA589782 ALW589772:ALW589782 AVS589772:AVS589782 BFO589772:BFO589782 BPK589772:BPK589782 BZG589772:BZG589782 CJC589772:CJC589782 CSY589772:CSY589782 DCU589772:DCU589782 DMQ589772:DMQ589782 DWM589772:DWM589782 EGI589772:EGI589782 EQE589772:EQE589782 FAA589772:FAA589782 FJW589772:FJW589782 FTS589772:FTS589782 GDO589772:GDO589782 GNK589772:GNK589782 GXG589772:GXG589782 HHC589772:HHC589782 HQY589772:HQY589782 IAU589772:IAU589782 IKQ589772:IKQ589782 IUM589772:IUM589782 JEI589772:JEI589782 JOE589772:JOE589782 JYA589772:JYA589782 KHW589772:KHW589782 KRS589772:KRS589782 LBO589772:LBO589782 LLK589772:LLK589782 LVG589772:LVG589782 MFC589772:MFC589782 MOY589772:MOY589782 MYU589772:MYU589782 NIQ589772:NIQ589782 NSM589772:NSM589782 OCI589772:OCI589782 OME589772:OME589782 OWA589772:OWA589782 PFW589772:PFW589782 PPS589772:PPS589782 PZO589772:PZO589782 QJK589772:QJK589782 QTG589772:QTG589782 RDC589772:RDC589782 RMY589772:RMY589782 RWU589772:RWU589782 SGQ589772:SGQ589782 SQM589772:SQM589782 TAI589772:TAI589782 TKE589772:TKE589782 TUA589772:TUA589782 UDW589772:UDW589782 UNS589772:UNS589782 UXO589772:UXO589782 VHK589772:VHK589782 VRG589772:VRG589782 WBC589772:WBC589782 WKY589772:WKY589782 WUU589772:WUU589782 II655308:II655318 SE655308:SE655318 ACA655308:ACA655318 ALW655308:ALW655318 AVS655308:AVS655318 BFO655308:BFO655318 BPK655308:BPK655318 BZG655308:BZG655318 CJC655308:CJC655318 CSY655308:CSY655318 DCU655308:DCU655318 DMQ655308:DMQ655318 DWM655308:DWM655318 EGI655308:EGI655318 EQE655308:EQE655318 FAA655308:FAA655318 FJW655308:FJW655318 FTS655308:FTS655318 GDO655308:GDO655318 GNK655308:GNK655318 GXG655308:GXG655318 HHC655308:HHC655318 HQY655308:HQY655318 IAU655308:IAU655318 IKQ655308:IKQ655318 IUM655308:IUM655318 JEI655308:JEI655318 JOE655308:JOE655318 JYA655308:JYA655318 KHW655308:KHW655318 KRS655308:KRS655318 LBO655308:LBO655318 LLK655308:LLK655318 LVG655308:LVG655318 MFC655308:MFC655318 MOY655308:MOY655318 MYU655308:MYU655318 NIQ655308:NIQ655318 NSM655308:NSM655318 OCI655308:OCI655318 OME655308:OME655318 OWA655308:OWA655318 PFW655308:PFW655318 PPS655308:PPS655318 PZO655308:PZO655318 QJK655308:QJK655318 QTG655308:QTG655318 RDC655308:RDC655318 RMY655308:RMY655318 RWU655308:RWU655318 SGQ655308:SGQ655318 SQM655308:SQM655318 TAI655308:TAI655318 TKE655308:TKE655318 TUA655308:TUA655318 UDW655308:UDW655318 UNS655308:UNS655318 UXO655308:UXO655318 VHK655308:VHK655318 VRG655308:VRG655318 WBC655308:WBC655318 WKY655308:WKY655318 WUU655308:WUU655318 II720844:II720854 SE720844:SE720854 ACA720844:ACA720854 ALW720844:ALW720854 AVS720844:AVS720854 BFO720844:BFO720854 BPK720844:BPK720854 BZG720844:BZG720854 CJC720844:CJC720854 CSY720844:CSY720854 DCU720844:DCU720854 DMQ720844:DMQ720854 DWM720844:DWM720854 EGI720844:EGI720854 EQE720844:EQE720854 FAA720844:FAA720854 FJW720844:FJW720854 FTS720844:FTS720854 GDO720844:GDO720854 GNK720844:GNK720854 GXG720844:GXG720854 HHC720844:HHC720854 HQY720844:HQY720854 IAU720844:IAU720854 IKQ720844:IKQ720854 IUM720844:IUM720854 JEI720844:JEI720854 JOE720844:JOE720854 JYA720844:JYA720854 KHW720844:KHW720854 KRS720844:KRS720854 LBO720844:LBO720854 LLK720844:LLK720854 LVG720844:LVG720854 MFC720844:MFC720854 MOY720844:MOY720854 MYU720844:MYU720854 NIQ720844:NIQ720854 NSM720844:NSM720854 OCI720844:OCI720854 OME720844:OME720854 OWA720844:OWA720854 PFW720844:PFW720854 PPS720844:PPS720854 PZO720844:PZO720854 QJK720844:QJK720854 QTG720844:QTG720854 RDC720844:RDC720854 RMY720844:RMY720854 RWU720844:RWU720854 SGQ720844:SGQ720854 SQM720844:SQM720854 TAI720844:TAI720854 TKE720844:TKE720854 TUA720844:TUA720854 UDW720844:UDW720854 UNS720844:UNS720854 UXO720844:UXO720854 VHK720844:VHK720854 VRG720844:VRG720854 WBC720844:WBC720854 WKY720844:WKY720854 WUU720844:WUU720854 II786380:II786390 SE786380:SE786390 ACA786380:ACA786390 ALW786380:ALW786390 AVS786380:AVS786390 BFO786380:BFO786390 BPK786380:BPK786390 BZG786380:BZG786390 CJC786380:CJC786390 CSY786380:CSY786390 DCU786380:DCU786390 DMQ786380:DMQ786390 DWM786380:DWM786390 EGI786380:EGI786390 EQE786380:EQE786390 FAA786380:FAA786390 FJW786380:FJW786390 FTS786380:FTS786390 GDO786380:GDO786390 GNK786380:GNK786390 GXG786380:GXG786390 HHC786380:HHC786390 HQY786380:HQY786390 IAU786380:IAU786390 IKQ786380:IKQ786390 IUM786380:IUM786390 JEI786380:JEI786390 JOE786380:JOE786390 JYA786380:JYA786390 KHW786380:KHW786390 KRS786380:KRS786390 LBO786380:LBO786390 LLK786380:LLK786390 LVG786380:LVG786390 MFC786380:MFC786390 MOY786380:MOY786390 MYU786380:MYU786390 NIQ786380:NIQ786390 NSM786380:NSM786390 OCI786380:OCI786390 OME786380:OME786390 OWA786380:OWA786390 PFW786380:PFW786390 PPS786380:PPS786390 PZO786380:PZO786390 QJK786380:QJK786390 QTG786380:QTG786390 RDC786380:RDC786390 RMY786380:RMY786390 RWU786380:RWU786390 SGQ786380:SGQ786390 SQM786380:SQM786390 TAI786380:TAI786390 TKE786380:TKE786390 TUA786380:TUA786390 UDW786380:UDW786390 UNS786380:UNS786390 UXO786380:UXO786390 VHK786380:VHK786390 VRG786380:VRG786390 WBC786380:WBC786390 WKY786380:WKY786390 WUU786380:WUU786390 II851916:II851926 SE851916:SE851926 ACA851916:ACA851926 ALW851916:ALW851926 AVS851916:AVS851926 BFO851916:BFO851926 BPK851916:BPK851926 BZG851916:BZG851926 CJC851916:CJC851926 CSY851916:CSY851926 DCU851916:DCU851926 DMQ851916:DMQ851926 DWM851916:DWM851926 EGI851916:EGI851926 EQE851916:EQE851926 FAA851916:FAA851926 FJW851916:FJW851926 FTS851916:FTS851926 GDO851916:GDO851926 GNK851916:GNK851926 GXG851916:GXG851926 HHC851916:HHC851926 HQY851916:HQY851926 IAU851916:IAU851926 IKQ851916:IKQ851926 IUM851916:IUM851926 JEI851916:JEI851926 JOE851916:JOE851926 JYA851916:JYA851926 KHW851916:KHW851926 KRS851916:KRS851926 LBO851916:LBO851926 LLK851916:LLK851926 LVG851916:LVG851926 MFC851916:MFC851926 MOY851916:MOY851926 MYU851916:MYU851926 NIQ851916:NIQ851926 NSM851916:NSM851926 OCI851916:OCI851926 OME851916:OME851926 OWA851916:OWA851926 PFW851916:PFW851926 PPS851916:PPS851926 PZO851916:PZO851926 QJK851916:QJK851926 QTG851916:QTG851926 RDC851916:RDC851926 RMY851916:RMY851926 RWU851916:RWU851926 SGQ851916:SGQ851926 SQM851916:SQM851926 TAI851916:TAI851926 TKE851916:TKE851926 TUA851916:TUA851926 UDW851916:UDW851926 UNS851916:UNS851926 UXO851916:UXO851926 VHK851916:VHK851926 VRG851916:VRG851926 WBC851916:WBC851926 WKY851916:WKY851926 WUU851916:WUU851926 II917452:II917462 SE917452:SE917462 ACA917452:ACA917462 ALW917452:ALW917462 AVS917452:AVS917462 BFO917452:BFO917462 BPK917452:BPK917462 BZG917452:BZG917462 CJC917452:CJC917462 CSY917452:CSY917462 DCU917452:DCU917462 DMQ917452:DMQ917462 DWM917452:DWM917462 EGI917452:EGI917462 EQE917452:EQE917462 FAA917452:FAA917462 FJW917452:FJW917462 FTS917452:FTS917462 GDO917452:GDO917462 GNK917452:GNK917462 GXG917452:GXG917462 HHC917452:HHC917462 HQY917452:HQY917462 IAU917452:IAU917462 IKQ917452:IKQ917462 IUM917452:IUM917462 JEI917452:JEI917462 JOE917452:JOE917462 JYA917452:JYA917462 KHW917452:KHW917462 KRS917452:KRS917462 LBO917452:LBO917462 LLK917452:LLK917462 LVG917452:LVG917462 MFC917452:MFC917462 MOY917452:MOY917462 MYU917452:MYU917462 NIQ917452:NIQ917462 NSM917452:NSM917462 OCI917452:OCI917462 OME917452:OME917462 OWA917452:OWA917462 PFW917452:PFW917462 PPS917452:PPS917462 PZO917452:PZO917462 QJK917452:QJK917462 QTG917452:QTG917462 RDC917452:RDC917462 RMY917452:RMY917462 RWU917452:RWU917462 SGQ917452:SGQ917462 SQM917452:SQM917462 TAI917452:TAI917462 TKE917452:TKE917462 TUA917452:TUA917462 UDW917452:UDW917462 UNS917452:UNS917462 UXO917452:UXO917462 VHK917452:VHK917462 VRG917452:VRG917462 WBC917452:WBC917462 WKY917452:WKY917462 WUU917452:WUU917462 II982988:II982998 SE982988:SE982998 ACA982988:ACA982998 ALW982988:ALW982998 AVS982988:AVS982998 BFO982988:BFO982998 BPK982988:BPK982998 BZG982988:BZG982998 CJC982988:CJC982998 CSY982988:CSY982998 DCU982988:DCU982998 DMQ982988:DMQ982998 DWM982988:DWM982998 EGI982988:EGI982998 EQE982988:EQE982998 FAA982988:FAA982998 FJW982988:FJW982998 FTS982988:FTS982998 GDO982988:GDO982998 GNK982988:GNK982998 GXG982988:GXG982998 HHC982988:HHC982998 HQY982988:HQY982998 IAU982988:IAU982998 IKQ982988:IKQ982998 IUM982988:IUM982998 JEI982988:JEI982998 JOE982988:JOE982998 JYA982988:JYA982998 KHW982988:KHW982998 KRS982988:KRS982998 LBO982988:LBO982998 LLK982988:LLK982998 LVG982988:LVG982998 MFC982988:MFC982998 MOY982988:MOY982998 MYU982988:MYU982998 NIQ982988:NIQ982998 NSM982988:NSM982998 OCI982988:OCI982998 OME982988:OME982998 OWA982988:OWA982998 PFW982988:PFW982998 PPS982988:PPS982998 PZO982988:PZO982998 QJK982988:QJK982998 QTG982988:QTG982998 RDC982988:RDC982998 RMY982988:RMY982998 RWU982988:RWU982998 SGQ982988:SGQ982998 SQM982988:SQM982998 TAI982988:TAI982998 TKE982988:TKE982998 TUA982988:TUA982998 UDW982988:UDW982998 UNS982988:UNS982998 UXO982988:UXO982998 VHK982988:VHK982998 VRG982988:VRG982998 WBC982988:WBC982998 WKY982988:WKY982998 WUU982988:WUU982998 II65539 SE65539 ACA65539 ALW65539 AVS65539 BFO65539 BPK65539 BZG65539 CJC65539 CSY65539 DCU65539 DMQ65539 DWM65539 EGI65539 EQE65539 FAA65539 FJW65539 FTS65539 GDO65539 GNK65539 GXG65539 HHC65539 HQY65539 IAU65539 IKQ65539 IUM65539 JEI65539 JOE65539 JYA65539 KHW65539 KRS65539 LBO65539 LLK65539 LVG65539 MFC65539 MOY65539 MYU65539 NIQ65539 NSM65539 OCI65539 OME65539 OWA65539 PFW65539 PPS65539 PZO65539 QJK65539 QTG65539 RDC65539 RMY65539 RWU65539 SGQ65539 SQM65539 TAI65539 TKE65539 TUA65539 UDW65539 UNS65539 UXO65539 VHK65539 VRG65539 WBC65539 WKY65539 WUU65539 II131075 SE131075 ACA131075 ALW131075 AVS131075 BFO131075 BPK131075 BZG131075 CJC131075 CSY131075 DCU131075 DMQ131075 DWM131075 EGI131075 EQE131075 FAA131075 FJW131075 FTS131075 GDO131075 GNK131075 GXG131075 HHC131075 HQY131075 IAU131075 IKQ131075 IUM131075 JEI131075 JOE131075 JYA131075 KHW131075 KRS131075 LBO131075 LLK131075 LVG131075 MFC131075 MOY131075 MYU131075 NIQ131075 NSM131075 OCI131075 OME131075 OWA131075 PFW131075 PPS131075 PZO131075 QJK131075 QTG131075 RDC131075 RMY131075 RWU131075 SGQ131075 SQM131075 TAI131075 TKE131075 TUA131075 UDW131075 UNS131075 UXO131075 VHK131075 VRG131075 WBC131075 WKY131075 WUU131075 II196611 SE196611 ACA196611 ALW196611 AVS196611 BFO196611 BPK196611 BZG196611 CJC196611 CSY196611 DCU196611 DMQ196611 DWM196611 EGI196611 EQE196611 FAA196611 FJW196611 FTS196611 GDO196611 GNK196611 GXG196611 HHC196611 HQY196611 IAU196611 IKQ196611 IUM196611 JEI196611 JOE196611 JYA196611 KHW196611 KRS196611 LBO196611 LLK196611 LVG196611 MFC196611 MOY196611 MYU196611 NIQ196611 NSM196611 OCI196611 OME196611 OWA196611 PFW196611 PPS196611 PZO196611 QJK196611 QTG196611 RDC196611 RMY196611 RWU196611 SGQ196611 SQM196611 TAI196611 TKE196611 TUA196611 UDW196611 UNS196611 UXO196611 VHK196611 VRG196611 WBC196611 WKY196611 WUU196611 II262147 SE262147 ACA262147 ALW262147 AVS262147 BFO262147 BPK262147 BZG262147 CJC262147 CSY262147 DCU262147 DMQ262147 DWM262147 EGI262147 EQE262147 FAA262147 FJW262147 FTS262147 GDO262147 GNK262147 GXG262147 HHC262147 HQY262147 IAU262147 IKQ262147 IUM262147 JEI262147 JOE262147 JYA262147 KHW262147 KRS262147 LBO262147 LLK262147 LVG262147 MFC262147 MOY262147 MYU262147 NIQ262147 NSM262147 OCI262147 OME262147 OWA262147 PFW262147 PPS262147 PZO262147 QJK262147 QTG262147 RDC262147 RMY262147 RWU262147 SGQ262147 SQM262147 TAI262147 TKE262147 TUA262147 UDW262147 UNS262147 UXO262147 VHK262147 VRG262147 WBC262147 WKY262147 WUU262147 II327683 SE327683 ACA327683 ALW327683 AVS327683 BFO327683 BPK327683 BZG327683 CJC327683 CSY327683 DCU327683 DMQ327683 DWM327683 EGI327683 EQE327683 FAA327683 FJW327683 FTS327683 GDO327683 GNK327683 GXG327683 HHC327683 HQY327683 IAU327683 IKQ327683 IUM327683 JEI327683 JOE327683 JYA327683 KHW327683 KRS327683 LBO327683 LLK327683 LVG327683 MFC327683 MOY327683 MYU327683 NIQ327683 NSM327683 OCI327683 OME327683 OWA327683 PFW327683 PPS327683 PZO327683 QJK327683 QTG327683 RDC327683 RMY327683 RWU327683 SGQ327683 SQM327683 TAI327683 TKE327683 TUA327683 UDW327683 UNS327683 UXO327683 VHK327683 VRG327683 WBC327683 WKY327683 WUU327683 II393219 SE393219 ACA393219 ALW393219 AVS393219 BFO393219 BPK393219 BZG393219 CJC393219 CSY393219 DCU393219 DMQ393219 DWM393219 EGI393219 EQE393219 FAA393219 FJW393219 FTS393219 GDO393219 GNK393219 GXG393219 HHC393219 HQY393219 IAU393219 IKQ393219 IUM393219 JEI393219 JOE393219 JYA393219 KHW393219 KRS393219 LBO393219 LLK393219 LVG393219 MFC393219 MOY393219 MYU393219 NIQ393219 NSM393219 OCI393219 OME393219 OWA393219 PFW393219 PPS393219 PZO393219 QJK393219 QTG393219 RDC393219 RMY393219 RWU393219 SGQ393219 SQM393219 TAI393219 TKE393219 TUA393219 UDW393219 UNS393219 UXO393219 VHK393219 VRG393219 WBC393219 WKY393219 WUU393219 II458755 SE458755 ACA458755 ALW458755 AVS458755 BFO458755 BPK458755 BZG458755 CJC458755 CSY458755 DCU458755 DMQ458755 DWM458755 EGI458755 EQE458755 FAA458755 FJW458755 FTS458755 GDO458755 GNK458755 GXG458755 HHC458755 HQY458755 IAU458755 IKQ458755 IUM458755 JEI458755 JOE458755 JYA458755 KHW458755 KRS458755 LBO458755 LLK458755 LVG458755 MFC458755 MOY458755 MYU458755 NIQ458755 NSM458755 OCI458755 OME458755 OWA458755 PFW458755 PPS458755 PZO458755 QJK458755 QTG458755 RDC458755 RMY458755 RWU458755 SGQ458755 SQM458755 TAI458755 TKE458755 TUA458755 UDW458755 UNS458755 UXO458755 VHK458755 VRG458755 WBC458755 WKY458755 WUU458755 II524291 SE524291 ACA524291 ALW524291 AVS524291 BFO524291 BPK524291 BZG524291 CJC524291 CSY524291 DCU524291 DMQ524291 DWM524291 EGI524291 EQE524291 FAA524291 FJW524291 FTS524291 GDO524291 GNK524291 GXG524291 HHC524291 HQY524291 IAU524291 IKQ524291 IUM524291 JEI524291 JOE524291 JYA524291 KHW524291 KRS524291 LBO524291 LLK524291 LVG524291 MFC524291 MOY524291 MYU524291 NIQ524291 NSM524291 OCI524291 OME524291 OWA524291 PFW524291 PPS524291 PZO524291 QJK524291 QTG524291 RDC524291 RMY524291 RWU524291 SGQ524291 SQM524291 TAI524291 TKE524291 TUA524291 UDW524291 UNS524291 UXO524291 VHK524291 VRG524291 WBC524291 WKY524291 WUU524291 II589827 SE589827 ACA589827 ALW589827 AVS589827 BFO589827 BPK589827 BZG589827 CJC589827 CSY589827 DCU589827 DMQ589827 DWM589827 EGI589827 EQE589827 FAA589827 FJW589827 FTS589827 GDO589827 GNK589827 GXG589827 HHC589827 HQY589827 IAU589827 IKQ589827 IUM589827 JEI589827 JOE589827 JYA589827 KHW589827 KRS589827 LBO589827 LLK589827 LVG589827 MFC589827 MOY589827 MYU589827 NIQ589827 NSM589827 OCI589827 OME589827 OWA589827 PFW589827 PPS589827 PZO589827 QJK589827 QTG589827 RDC589827 RMY589827 RWU589827 SGQ589827 SQM589827 TAI589827 TKE589827 TUA589827 UDW589827 UNS589827 UXO589827 VHK589827 VRG589827 WBC589827 WKY589827 WUU589827 II655363 SE655363 ACA655363 ALW655363 AVS655363 BFO655363 BPK655363 BZG655363 CJC655363 CSY655363 DCU655363 DMQ655363 DWM655363 EGI655363 EQE655363 FAA655363 FJW655363 FTS655363 GDO655363 GNK655363 GXG655363 HHC655363 HQY655363 IAU655363 IKQ655363 IUM655363 JEI655363 JOE655363 JYA655363 KHW655363 KRS655363 LBO655363 LLK655363 LVG655363 MFC655363 MOY655363 MYU655363 NIQ655363 NSM655363 OCI655363 OME655363 OWA655363 PFW655363 PPS655363 PZO655363 QJK655363 QTG655363 RDC655363 RMY655363 RWU655363 SGQ655363 SQM655363 TAI655363 TKE655363 TUA655363 UDW655363 UNS655363 UXO655363 VHK655363 VRG655363 WBC655363 WKY655363 WUU655363 II720899 SE720899 ACA720899 ALW720899 AVS720899 BFO720899 BPK720899 BZG720899 CJC720899 CSY720899 DCU720899 DMQ720899 DWM720899 EGI720899 EQE720899 FAA720899 FJW720899 FTS720899 GDO720899 GNK720899 GXG720899 HHC720899 HQY720899 IAU720899 IKQ720899 IUM720899 JEI720899 JOE720899 JYA720899 KHW720899 KRS720899 LBO720899 LLK720899 LVG720899 MFC720899 MOY720899 MYU720899 NIQ720899 NSM720899 OCI720899 OME720899 OWA720899 PFW720899 PPS720899 PZO720899 QJK720899 QTG720899 RDC720899 RMY720899 RWU720899 SGQ720899 SQM720899 TAI720899 TKE720899 TUA720899 UDW720899 UNS720899 UXO720899 VHK720899 VRG720899 WBC720899 WKY720899 WUU720899 II786435 SE786435 ACA786435 ALW786435 AVS786435 BFO786435 BPK786435 BZG786435 CJC786435 CSY786435 DCU786435 DMQ786435 DWM786435 EGI786435 EQE786435 FAA786435 FJW786435 FTS786435 GDO786435 GNK786435 GXG786435 HHC786435 HQY786435 IAU786435 IKQ786435 IUM786435 JEI786435 JOE786435 JYA786435 KHW786435 KRS786435 LBO786435 LLK786435 LVG786435 MFC786435 MOY786435 MYU786435 NIQ786435 NSM786435 OCI786435 OME786435 OWA786435 PFW786435 PPS786435 PZO786435 QJK786435 QTG786435 RDC786435 RMY786435 RWU786435 SGQ786435 SQM786435 TAI786435 TKE786435 TUA786435 UDW786435 UNS786435 UXO786435 VHK786435 VRG786435 WBC786435 WKY786435 WUU786435 II851971 SE851971 ACA851971 ALW851971 AVS851971 BFO851971 BPK851971 BZG851971 CJC851971 CSY851971 DCU851971 DMQ851971 DWM851971 EGI851971 EQE851971 FAA851971 FJW851971 FTS851971 GDO851971 GNK851971 GXG851971 HHC851971 HQY851971 IAU851971 IKQ851971 IUM851971 JEI851971 JOE851971 JYA851971 KHW851971 KRS851971 LBO851971 LLK851971 LVG851971 MFC851971 MOY851971 MYU851971 NIQ851971 NSM851971 OCI851971 OME851971 OWA851971 PFW851971 PPS851971 PZO851971 QJK851971 QTG851971 RDC851971 RMY851971 RWU851971 SGQ851971 SQM851971 TAI851971 TKE851971 TUA851971 UDW851971 UNS851971 UXO851971 VHK851971 VRG851971 WBC851971 WKY851971 WUU851971 II917507 SE917507 ACA917507 ALW917507 AVS917507 BFO917507 BPK917507 BZG917507 CJC917507 CSY917507 DCU917507 DMQ917507 DWM917507 EGI917507 EQE917507 FAA917507 FJW917507 FTS917507 GDO917507 GNK917507 GXG917507 HHC917507 HQY917507 IAU917507 IKQ917507 IUM917507 JEI917507 JOE917507 JYA917507 KHW917507 KRS917507 LBO917507 LLK917507 LVG917507 MFC917507 MOY917507 MYU917507 NIQ917507 NSM917507 OCI917507 OME917507 OWA917507 PFW917507 PPS917507 PZO917507 QJK917507 QTG917507 RDC917507 RMY917507 RWU917507 SGQ917507 SQM917507 TAI917507 TKE917507 TUA917507 UDW917507 UNS917507 UXO917507 VHK917507 VRG917507 WBC917507 WKY917507 WUU917507 II983043 SE983043 ACA983043 ALW983043 AVS983043 BFO983043 BPK983043 BZG983043 CJC983043 CSY983043 DCU983043 DMQ983043 DWM983043 EGI983043 EQE983043 FAA983043 FJW983043 FTS983043 GDO983043 GNK983043 GXG983043 HHC983043 HQY983043 IAU983043 IKQ983043 IUM983043 JEI983043 JOE983043 JYA983043 KHW983043 KRS983043 LBO983043 LLK983043 LVG983043 MFC983043 MOY983043 MYU983043 NIQ983043 NSM983043 OCI983043 OME983043 OWA983043 PFW983043 PPS983043 PZO983043 QJK983043 QTG983043 RDC983043 RMY983043 RWU983043 SGQ983043 SQM983043 TAI983043 TKE983043 TUA983043 UDW983043 UNS983043 UXO983043 VHK983043 VRG983043 WBC983043 WKY983043 WUU983043 II65524:II65526 SE65524:SE65526 ACA65524:ACA65526 ALW65524:ALW65526 AVS65524:AVS65526 BFO65524:BFO65526 BPK65524:BPK65526 BZG65524:BZG65526 CJC65524:CJC65526 CSY65524:CSY65526 DCU65524:DCU65526 DMQ65524:DMQ65526 DWM65524:DWM65526 EGI65524:EGI65526 EQE65524:EQE65526 FAA65524:FAA65526 FJW65524:FJW65526 FTS65524:FTS65526 GDO65524:GDO65526 GNK65524:GNK65526 GXG65524:GXG65526 HHC65524:HHC65526 HQY65524:HQY65526 IAU65524:IAU65526 IKQ65524:IKQ65526 IUM65524:IUM65526 JEI65524:JEI65526 JOE65524:JOE65526 JYA65524:JYA65526 KHW65524:KHW65526 KRS65524:KRS65526 LBO65524:LBO65526 LLK65524:LLK65526 LVG65524:LVG65526 MFC65524:MFC65526 MOY65524:MOY65526 MYU65524:MYU65526 NIQ65524:NIQ65526 NSM65524:NSM65526 OCI65524:OCI65526 OME65524:OME65526 OWA65524:OWA65526 PFW65524:PFW65526 PPS65524:PPS65526 PZO65524:PZO65526 QJK65524:QJK65526 QTG65524:QTG65526 RDC65524:RDC65526 RMY65524:RMY65526 RWU65524:RWU65526 SGQ65524:SGQ65526 SQM65524:SQM65526 TAI65524:TAI65526 TKE65524:TKE65526 TUA65524:TUA65526 UDW65524:UDW65526 UNS65524:UNS65526 UXO65524:UXO65526 VHK65524:VHK65526 VRG65524:VRG65526 WBC65524:WBC65526 WKY65524:WKY65526 WUU65524:WUU65526 II131060:II131062 SE131060:SE131062 ACA131060:ACA131062 ALW131060:ALW131062 AVS131060:AVS131062 BFO131060:BFO131062 BPK131060:BPK131062 BZG131060:BZG131062 CJC131060:CJC131062 CSY131060:CSY131062 DCU131060:DCU131062 DMQ131060:DMQ131062 DWM131060:DWM131062 EGI131060:EGI131062 EQE131060:EQE131062 FAA131060:FAA131062 FJW131060:FJW131062 FTS131060:FTS131062 GDO131060:GDO131062 GNK131060:GNK131062 GXG131060:GXG131062 HHC131060:HHC131062 HQY131060:HQY131062 IAU131060:IAU131062 IKQ131060:IKQ131062 IUM131060:IUM131062 JEI131060:JEI131062 JOE131060:JOE131062 JYA131060:JYA131062 KHW131060:KHW131062 KRS131060:KRS131062 LBO131060:LBO131062 LLK131060:LLK131062 LVG131060:LVG131062 MFC131060:MFC131062 MOY131060:MOY131062 MYU131060:MYU131062 NIQ131060:NIQ131062 NSM131060:NSM131062 OCI131060:OCI131062 OME131060:OME131062 OWA131060:OWA131062 PFW131060:PFW131062 PPS131060:PPS131062 PZO131060:PZO131062 QJK131060:QJK131062 QTG131060:QTG131062 RDC131060:RDC131062 RMY131060:RMY131062 RWU131060:RWU131062 SGQ131060:SGQ131062 SQM131060:SQM131062 TAI131060:TAI131062 TKE131060:TKE131062 TUA131060:TUA131062 UDW131060:UDW131062 UNS131060:UNS131062 UXO131060:UXO131062 VHK131060:VHK131062 VRG131060:VRG131062 WBC131060:WBC131062 WKY131060:WKY131062 WUU131060:WUU131062 II196596:II196598 SE196596:SE196598 ACA196596:ACA196598 ALW196596:ALW196598 AVS196596:AVS196598 BFO196596:BFO196598 BPK196596:BPK196598 BZG196596:BZG196598 CJC196596:CJC196598 CSY196596:CSY196598 DCU196596:DCU196598 DMQ196596:DMQ196598 DWM196596:DWM196598 EGI196596:EGI196598 EQE196596:EQE196598 FAA196596:FAA196598 FJW196596:FJW196598 FTS196596:FTS196598 GDO196596:GDO196598 GNK196596:GNK196598 GXG196596:GXG196598 HHC196596:HHC196598 HQY196596:HQY196598 IAU196596:IAU196598 IKQ196596:IKQ196598 IUM196596:IUM196598 JEI196596:JEI196598 JOE196596:JOE196598 JYA196596:JYA196598 KHW196596:KHW196598 KRS196596:KRS196598 LBO196596:LBO196598 LLK196596:LLK196598 LVG196596:LVG196598 MFC196596:MFC196598 MOY196596:MOY196598 MYU196596:MYU196598 NIQ196596:NIQ196598 NSM196596:NSM196598 OCI196596:OCI196598 OME196596:OME196598 OWA196596:OWA196598 PFW196596:PFW196598 PPS196596:PPS196598 PZO196596:PZO196598 QJK196596:QJK196598 QTG196596:QTG196598 RDC196596:RDC196598 RMY196596:RMY196598 RWU196596:RWU196598 SGQ196596:SGQ196598 SQM196596:SQM196598 TAI196596:TAI196598 TKE196596:TKE196598 TUA196596:TUA196598 UDW196596:UDW196598 UNS196596:UNS196598 UXO196596:UXO196598 VHK196596:VHK196598 VRG196596:VRG196598 WBC196596:WBC196598 WKY196596:WKY196598 WUU196596:WUU196598 II262132:II262134 SE262132:SE262134 ACA262132:ACA262134 ALW262132:ALW262134 AVS262132:AVS262134 BFO262132:BFO262134 BPK262132:BPK262134 BZG262132:BZG262134 CJC262132:CJC262134 CSY262132:CSY262134 DCU262132:DCU262134 DMQ262132:DMQ262134 DWM262132:DWM262134 EGI262132:EGI262134 EQE262132:EQE262134 FAA262132:FAA262134 FJW262132:FJW262134 FTS262132:FTS262134 GDO262132:GDO262134 GNK262132:GNK262134 GXG262132:GXG262134 HHC262132:HHC262134 HQY262132:HQY262134 IAU262132:IAU262134 IKQ262132:IKQ262134 IUM262132:IUM262134 JEI262132:JEI262134 JOE262132:JOE262134 JYA262132:JYA262134 KHW262132:KHW262134 KRS262132:KRS262134 LBO262132:LBO262134 LLK262132:LLK262134 LVG262132:LVG262134 MFC262132:MFC262134 MOY262132:MOY262134 MYU262132:MYU262134 NIQ262132:NIQ262134 NSM262132:NSM262134 OCI262132:OCI262134 OME262132:OME262134 OWA262132:OWA262134 PFW262132:PFW262134 PPS262132:PPS262134 PZO262132:PZO262134 QJK262132:QJK262134 QTG262132:QTG262134 RDC262132:RDC262134 RMY262132:RMY262134 RWU262132:RWU262134 SGQ262132:SGQ262134 SQM262132:SQM262134 TAI262132:TAI262134 TKE262132:TKE262134 TUA262132:TUA262134 UDW262132:UDW262134 UNS262132:UNS262134 UXO262132:UXO262134 VHK262132:VHK262134 VRG262132:VRG262134 WBC262132:WBC262134 WKY262132:WKY262134 WUU262132:WUU262134 II327668:II327670 SE327668:SE327670 ACA327668:ACA327670 ALW327668:ALW327670 AVS327668:AVS327670 BFO327668:BFO327670 BPK327668:BPK327670 BZG327668:BZG327670 CJC327668:CJC327670 CSY327668:CSY327670 DCU327668:DCU327670 DMQ327668:DMQ327670 DWM327668:DWM327670 EGI327668:EGI327670 EQE327668:EQE327670 FAA327668:FAA327670 FJW327668:FJW327670 FTS327668:FTS327670 GDO327668:GDO327670 GNK327668:GNK327670 GXG327668:GXG327670 HHC327668:HHC327670 HQY327668:HQY327670 IAU327668:IAU327670 IKQ327668:IKQ327670 IUM327668:IUM327670 JEI327668:JEI327670 JOE327668:JOE327670 JYA327668:JYA327670 KHW327668:KHW327670 KRS327668:KRS327670 LBO327668:LBO327670 LLK327668:LLK327670 LVG327668:LVG327670 MFC327668:MFC327670 MOY327668:MOY327670 MYU327668:MYU327670 NIQ327668:NIQ327670 NSM327668:NSM327670 OCI327668:OCI327670 OME327668:OME327670 OWA327668:OWA327670 PFW327668:PFW327670 PPS327668:PPS327670 PZO327668:PZO327670 QJK327668:QJK327670 QTG327668:QTG327670 RDC327668:RDC327670 RMY327668:RMY327670 RWU327668:RWU327670 SGQ327668:SGQ327670 SQM327668:SQM327670 TAI327668:TAI327670 TKE327668:TKE327670 TUA327668:TUA327670 UDW327668:UDW327670 UNS327668:UNS327670 UXO327668:UXO327670 VHK327668:VHK327670 VRG327668:VRG327670 WBC327668:WBC327670 WKY327668:WKY327670 WUU327668:WUU327670 II393204:II393206 SE393204:SE393206 ACA393204:ACA393206 ALW393204:ALW393206 AVS393204:AVS393206 BFO393204:BFO393206 BPK393204:BPK393206 BZG393204:BZG393206 CJC393204:CJC393206 CSY393204:CSY393206 DCU393204:DCU393206 DMQ393204:DMQ393206 DWM393204:DWM393206 EGI393204:EGI393206 EQE393204:EQE393206 FAA393204:FAA393206 FJW393204:FJW393206 FTS393204:FTS393206 GDO393204:GDO393206 GNK393204:GNK393206 GXG393204:GXG393206 HHC393204:HHC393206 HQY393204:HQY393206 IAU393204:IAU393206 IKQ393204:IKQ393206 IUM393204:IUM393206 JEI393204:JEI393206 JOE393204:JOE393206 JYA393204:JYA393206 KHW393204:KHW393206 KRS393204:KRS393206 LBO393204:LBO393206 LLK393204:LLK393206 LVG393204:LVG393206 MFC393204:MFC393206 MOY393204:MOY393206 MYU393204:MYU393206 NIQ393204:NIQ393206 NSM393204:NSM393206 OCI393204:OCI393206 OME393204:OME393206 OWA393204:OWA393206 PFW393204:PFW393206 PPS393204:PPS393206 PZO393204:PZO393206 QJK393204:QJK393206 QTG393204:QTG393206 RDC393204:RDC393206 RMY393204:RMY393206 RWU393204:RWU393206 SGQ393204:SGQ393206 SQM393204:SQM393206 TAI393204:TAI393206 TKE393204:TKE393206 TUA393204:TUA393206 UDW393204:UDW393206 UNS393204:UNS393206 UXO393204:UXO393206 VHK393204:VHK393206 VRG393204:VRG393206 WBC393204:WBC393206 WKY393204:WKY393206 WUU393204:WUU393206 II458740:II458742 SE458740:SE458742 ACA458740:ACA458742 ALW458740:ALW458742 AVS458740:AVS458742 BFO458740:BFO458742 BPK458740:BPK458742 BZG458740:BZG458742 CJC458740:CJC458742 CSY458740:CSY458742 DCU458740:DCU458742 DMQ458740:DMQ458742 DWM458740:DWM458742 EGI458740:EGI458742 EQE458740:EQE458742 FAA458740:FAA458742 FJW458740:FJW458742 FTS458740:FTS458742 GDO458740:GDO458742 GNK458740:GNK458742 GXG458740:GXG458742 HHC458740:HHC458742 HQY458740:HQY458742 IAU458740:IAU458742 IKQ458740:IKQ458742 IUM458740:IUM458742 JEI458740:JEI458742 JOE458740:JOE458742 JYA458740:JYA458742 KHW458740:KHW458742 KRS458740:KRS458742 LBO458740:LBO458742 LLK458740:LLK458742 LVG458740:LVG458742 MFC458740:MFC458742 MOY458740:MOY458742 MYU458740:MYU458742 NIQ458740:NIQ458742 NSM458740:NSM458742 OCI458740:OCI458742 OME458740:OME458742 OWA458740:OWA458742 PFW458740:PFW458742 PPS458740:PPS458742 PZO458740:PZO458742 QJK458740:QJK458742 QTG458740:QTG458742 RDC458740:RDC458742 RMY458740:RMY458742 RWU458740:RWU458742 SGQ458740:SGQ458742 SQM458740:SQM458742 TAI458740:TAI458742 TKE458740:TKE458742 TUA458740:TUA458742 UDW458740:UDW458742 UNS458740:UNS458742 UXO458740:UXO458742 VHK458740:VHK458742 VRG458740:VRG458742 WBC458740:WBC458742 WKY458740:WKY458742 WUU458740:WUU458742 II524276:II524278 SE524276:SE524278 ACA524276:ACA524278 ALW524276:ALW524278 AVS524276:AVS524278 BFO524276:BFO524278 BPK524276:BPK524278 BZG524276:BZG524278 CJC524276:CJC524278 CSY524276:CSY524278 DCU524276:DCU524278 DMQ524276:DMQ524278 DWM524276:DWM524278 EGI524276:EGI524278 EQE524276:EQE524278 FAA524276:FAA524278 FJW524276:FJW524278 FTS524276:FTS524278 GDO524276:GDO524278 GNK524276:GNK524278 GXG524276:GXG524278 HHC524276:HHC524278 HQY524276:HQY524278 IAU524276:IAU524278 IKQ524276:IKQ524278 IUM524276:IUM524278 JEI524276:JEI524278 JOE524276:JOE524278 JYA524276:JYA524278 KHW524276:KHW524278 KRS524276:KRS524278 LBO524276:LBO524278 LLK524276:LLK524278 LVG524276:LVG524278 MFC524276:MFC524278 MOY524276:MOY524278 MYU524276:MYU524278 NIQ524276:NIQ524278 NSM524276:NSM524278 OCI524276:OCI524278 OME524276:OME524278 OWA524276:OWA524278 PFW524276:PFW524278 PPS524276:PPS524278 PZO524276:PZO524278 QJK524276:QJK524278 QTG524276:QTG524278 RDC524276:RDC524278 RMY524276:RMY524278 RWU524276:RWU524278 SGQ524276:SGQ524278 SQM524276:SQM524278 TAI524276:TAI524278 TKE524276:TKE524278 TUA524276:TUA524278 UDW524276:UDW524278 UNS524276:UNS524278 UXO524276:UXO524278 VHK524276:VHK524278 VRG524276:VRG524278 WBC524276:WBC524278 WKY524276:WKY524278 WUU524276:WUU524278 II589812:II589814 SE589812:SE589814 ACA589812:ACA589814 ALW589812:ALW589814 AVS589812:AVS589814 BFO589812:BFO589814 BPK589812:BPK589814 BZG589812:BZG589814 CJC589812:CJC589814 CSY589812:CSY589814 DCU589812:DCU589814 DMQ589812:DMQ589814 DWM589812:DWM589814 EGI589812:EGI589814 EQE589812:EQE589814 FAA589812:FAA589814 FJW589812:FJW589814 FTS589812:FTS589814 GDO589812:GDO589814 GNK589812:GNK589814 GXG589812:GXG589814 HHC589812:HHC589814 HQY589812:HQY589814 IAU589812:IAU589814 IKQ589812:IKQ589814 IUM589812:IUM589814 JEI589812:JEI589814 JOE589812:JOE589814 JYA589812:JYA589814 KHW589812:KHW589814 KRS589812:KRS589814 LBO589812:LBO589814 LLK589812:LLK589814 LVG589812:LVG589814 MFC589812:MFC589814 MOY589812:MOY589814 MYU589812:MYU589814 NIQ589812:NIQ589814 NSM589812:NSM589814 OCI589812:OCI589814 OME589812:OME589814 OWA589812:OWA589814 PFW589812:PFW589814 PPS589812:PPS589814 PZO589812:PZO589814 QJK589812:QJK589814 QTG589812:QTG589814 RDC589812:RDC589814 RMY589812:RMY589814 RWU589812:RWU589814 SGQ589812:SGQ589814 SQM589812:SQM589814 TAI589812:TAI589814 TKE589812:TKE589814 TUA589812:TUA589814 UDW589812:UDW589814 UNS589812:UNS589814 UXO589812:UXO589814 VHK589812:VHK589814 VRG589812:VRG589814 WBC589812:WBC589814 WKY589812:WKY589814 WUU589812:WUU589814 II655348:II655350 SE655348:SE655350 ACA655348:ACA655350 ALW655348:ALW655350 AVS655348:AVS655350 BFO655348:BFO655350 BPK655348:BPK655350 BZG655348:BZG655350 CJC655348:CJC655350 CSY655348:CSY655350 DCU655348:DCU655350 DMQ655348:DMQ655350 DWM655348:DWM655350 EGI655348:EGI655350 EQE655348:EQE655350 FAA655348:FAA655350 FJW655348:FJW655350 FTS655348:FTS655350 GDO655348:GDO655350 GNK655348:GNK655350 GXG655348:GXG655350 HHC655348:HHC655350 HQY655348:HQY655350 IAU655348:IAU655350 IKQ655348:IKQ655350 IUM655348:IUM655350 JEI655348:JEI655350 JOE655348:JOE655350 JYA655348:JYA655350 KHW655348:KHW655350 KRS655348:KRS655350 LBO655348:LBO655350 LLK655348:LLK655350 LVG655348:LVG655350 MFC655348:MFC655350 MOY655348:MOY655350 MYU655348:MYU655350 NIQ655348:NIQ655350 NSM655348:NSM655350 OCI655348:OCI655350 OME655348:OME655350 OWA655348:OWA655350 PFW655348:PFW655350 PPS655348:PPS655350 PZO655348:PZO655350 QJK655348:QJK655350 QTG655348:QTG655350 RDC655348:RDC655350 RMY655348:RMY655350 RWU655348:RWU655350 SGQ655348:SGQ655350 SQM655348:SQM655350 TAI655348:TAI655350 TKE655348:TKE655350 TUA655348:TUA655350 UDW655348:UDW655350 UNS655348:UNS655350 UXO655348:UXO655350 VHK655348:VHK655350 VRG655348:VRG655350 WBC655348:WBC655350 WKY655348:WKY655350 WUU655348:WUU655350 II720884:II720886 SE720884:SE720886 ACA720884:ACA720886 ALW720884:ALW720886 AVS720884:AVS720886 BFO720884:BFO720886 BPK720884:BPK720886 BZG720884:BZG720886 CJC720884:CJC720886 CSY720884:CSY720886 DCU720884:DCU720886 DMQ720884:DMQ720886 DWM720884:DWM720886 EGI720884:EGI720886 EQE720884:EQE720886 FAA720884:FAA720886 FJW720884:FJW720886 FTS720884:FTS720886 GDO720884:GDO720886 GNK720884:GNK720886 GXG720884:GXG720886 HHC720884:HHC720886 HQY720884:HQY720886 IAU720884:IAU720886 IKQ720884:IKQ720886 IUM720884:IUM720886 JEI720884:JEI720886 JOE720884:JOE720886 JYA720884:JYA720886 KHW720884:KHW720886 KRS720884:KRS720886 LBO720884:LBO720886 LLK720884:LLK720886 LVG720884:LVG720886 MFC720884:MFC720886 MOY720884:MOY720886 MYU720884:MYU720886 NIQ720884:NIQ720886 NSM720884:NSM720886 OCI720884:OCI720886 OME720884:OME720886 OWA720884:OWA720886 PFW720884:PFW720886 PPS720884:PPS720886 PZO720884:PZO720886 QJK720884:QJK720886 QTG720884:QTG720886 RDC720884:RDC720886 RMY720884:RMY720886 RWU720884:RWU720886 SGQ720884:SGQ720886 SQM720884:SQM720886 TAI720884:TAI720886 TKE720884:TKE720886 TUA720884:TUA720886 UDW720884:UDW720886 UNS720884:UNS720886 UXO720884:UXO720886 VHK720884:VHK720886 VRG720884:VRG720886 WBC720884:WBC720886 WKY720884:WKY720886 WUU720884:WUU720886 II786420:II786422 SE786420:SE786422 ACA786420:ACA786422 ALW786420:ALW786422 AVS786420:AVS786422 BFO786420:BFO786422 BPK786420:BPK786422 BZG786420:BZG786422 CJC786420:CJC786422 CSY786420:CSY786422 DCU786420:DCU786422 DMQ786420:DMQ786422 DWM786420:DWM786422 EGI786420:EGI786422 EQE786420:EQE786422 FAA786420:FAA786422 FJW786420:FJW786422 FTS786420:FTS786422 GDO786420:GDO786422 GNK786420:GNK786422 GXG786420:GXG786422 HHC786420:HHC786422 HQY786420:HQY786422 IAU786420:IAU786422 IKQ786420:IKQ786422 IUM786420:IUM786422 JEI786420:JEI786422 JOE786420:JOE786422 JYA786420:JYA786422 KHW786420:KHW786422 KRS786420:KRS786422 LBO786420:LBO786422 LLK786420:LLK786422 LVG786420:LVG786422 MFC786420:MFC786422 MOY786420:MOY786422 MYU786420:MYU786422 NIQ786420:NIQ786422 NSM786420:NSM786422 OCI786420:OCI786422 OME786420:OME786422 OWA786420:OWA786422 PFW786420:PFW786422 PPS786420:PPS786422 PZO786420:PZO786422 QJK786420:QJK786422 QTG786420:QTG786422 RDC786420:RDC786422 RMY786420:RMY786422 RWU786420:RWU786422 SGQ786420:SGQ786422 SQM786420:SQM786422 TAI786420:TAI786422 TKE786420:TKE786422 TUA786420:TUA786422 UDW786420:UDW786422 UNS786420:UNS786422 UXO786420:UXO786422 VHK786420:VHK786422 VRG786420:VRG786422 WBC786420:WBC786422 WKY786420:WKY786422 WUU786420:WUU786422 II851956:II851958 SE851956:SE851958 ACA851956:ACA851958 ALW851956:ALW851958 AVS851956:AVS851958 BFO851956:BFO851958 BPK851956:BPK851958 BZG851956:BZG851958 CJC851956:CJC851958 CSY851956:CSY851958 DCU851956:DCU851958 DMQ851956:DMQ851958 DWM851956:DWM851958 EGI851956:EGI851958 EQE851956:EQE851958 FAA851956:FAA851958 FJW851956:FJW851958 FTS851956:FTS851958 GDO851956:GDO851958 GNK851956:GNK851958 GXG851956:GXG851958 HHC851956:HHC851958 HQY851956:HQY851958 IAU851956:IAU851958 IKQ851956:IKQ851958 IUM851956:IUM851958 JEI851956:JEI851958 JOE851956:JOE851958 JYA851956:JYA851958 KHW851956:KHW851958 KRS851956:KRS851958 LBO851956:LBO851958 LLK851956:LLK851958 LVG851956:LVG851958 MFC851956:MFC851958 MOY851956:MOY851958 MYU851956:MYU851958 NIQ851956:NIQ851958 NSM851956:NSM851958 OCI851956:OCI851958 OME851956:OME851958 OWA851956:OWA851958 PFW851956:PFW851958 PPS851956:PPS851958 PZO851956:PZO851958 QJK851956:QJK851958 QTG851956:QTG851958 RDC851956:RDC851958 RMY851956:RMY851958 RWU851956:RWU851958 SGQ851956:SGQ851958 SQM851956:SQM851958 TAI851956:TAI851958 TKE851956:TKE851958 TUA851956:TUA851958 UDW851956:UDW851958 UNS851956:UNS851958 UXO851956:UXO851958 VHK851956:VHK851958 VRG851956:VRG851958 WBC851956:WBC851958 WKY851956:WKY851958 WUU851956:WUU851958 II917492:II917494 SE917492:SE917494 ACA917492:ACA917494 ALW917492:ALW917494 AVS917492:AVS917494 BFO917492:BFO917494 BPK917492:BPK917494 BZG917492:BZG917494 CJC917492:CJC917494 CSY917492:CSY917494 DCU917492:DCU917494 DMQ917492:DMQ917494 DWM917492:DWM917494 EGI917492:EGI917494 EQE917492:EQE917494 FAA917492:FAA917494 FJW917492:FJW917494 FTS917492:FTS917494 GDO917492:GDO917494 GNK917492:GNK917494 GXG917492:GXG917494 HHC917492:HHC917494 HQY917492:HQY917494 IAU917492:IAU917494 IKQ917492:IKQ917494 IUM917492:IUM917494 JEI917492:JEI917494 JOE917492:JOE917494 JYA917492:JYA917494 KHW917492:KHW917494 KRS917492:KRS917494 LBO917492:LBO917494 LLK917492:LLK917494 LVG917492:LVG917494 MFC917492:MFC917494 MOY917492:MOY917494 MYU917492:MYU917494 NIQ917492:NIQ917494 NSM917492:NSM917494 OCI917492:OCI917494 OME917492:OME917494 OWA917492:OWA917494 PFW917492:PFW917494 PPS917492:PPS917494 PZO917492:PZO917494 QJK917492:QJK917494 QTG917492:QTG917494 RDC917492:RDC917494 RMY917492:RMY917494 RWU917492:RWU917494 SGQ917492:SGQ917494 SQM917492:SQM917494 TAI917492:TAI917494 TKE917492:TKE917494 TUA917492:TUA917494 UDW917492:UDW917494 UNS917492:UNS917494 UXO917492:UXO917494 VHK917492:VHK917494 VRG917492:VRG917494 WBC917492:WBC917494 WKY917492:WKY917494 WUU917492:WUU917494 II983028:II983030 SE983028:SE983030 ACA983028:ACA983030 ALW983028:ALW983030 AVS983028:AVS983030 BFO983028:BFO983030 BPK983028:BPK983030 BZG983028:BZG983030 CJC983028:CJC983030 CSY983028:CSY983030 DCU983028:DCU983030 DMQ983028:DMQ983030 DWM983028:DWM983030 EGI983028:EGI983030 EQE983028:EQE983030 FAA983028:FAA983030 FJW983028:FJW983030 FTS983028:FTS983030 GDO983028:GDO983030 GNK983028:GNK983030 GXG983028:GXG983030 HHC983028:HHC983030 HQY983028:HQY983030 IAU983028:IAU983030 IKQ983028:IKQ983030 IUM983028:IUM983030 JEI983028:JEI983030 JOE983028:JOE983030 JYA983028:JYA983030 KHW983028:KHW983030 KRS983028:KRS983030 LBO983028:LBO983030 LLK983028:LLK983030 LVG983028:LVG983030 MFC983028:MFC983030 MOY983028:MOY983030 MYU983028:MYU983030 NIQ983028:NIQ983030 NSM983028:NSM983030 OCI983028:OCI983030 OME983028:OME983030 OWA983028:OWA983030 PFW983028:PFW983030 PPS983028:PPS983030 PZO983028:PZO983030 QJK983028:QJK983030 QTG983028:QTG983030 RDC983028:RDC983030 RMY983028:RMY983030 RWU983028:RWU983030 SGQ983028:SGQ983030 SQM983028:SQM983030 TAI983028:TAI983030 TKE983028:TKE983030 TUA983028:TUA983030 UDW983028:UDW983030 UNS983028:UNS983030 UXO983028:UXO983030 VHK983028:VHK983030 VRG983028:VRG983030 WBC983028:WBC983030 WKY983028:WKY983030 WUU983028:WUU983030 II65468 SE65468 ACA65468 ALW65468 AVS65468 BFO65468 BPK65468 BZG65468 CJC65468 CSY65468 DCU65468 DMQ65468 DWM65468 EGI65468 EQE65468 FAA65468 FJW65468 FTS65468 GDO65468 GNK65468 GXG65468 HHC65468 HQY65468 IAU65468 IKQ65468 IUM65468 JEI65468 JOE65468 JYA65468 KHW65468 KRS65468 LBO65468 LLK65468 LVG65468 MFC65468 MOY65468 MYU65468 NIQ65468 NSM65468 OCI65468 OME65468 OWA65468 PFW65468 PPS65468 PZO65468 QJK65468 QTG65468 RDC65468 RMY65468 RWU65468 SGQ65468 SQM65468 TAI65468 TKE65468 TUA65468 UDW65468 UNS65468 UXO65468 VHK65468 VRG65468 WBC65468 WKY65468 WUU65468 II131004 SE131004 ACA131004 ALW131004 AVS131004 BFO131004 BPK131004 BZG131004 CJC131004 CSY131004 DCU131004 DMQ131004 DWM131004 EGI131004 EQE131004 FAA131004 FJW131004 FTS131004 GDO131004 GNK131004 GXG131004 HHC131004 HQY131004 IAU131004 IKQ131004 IUM131004 JEI131004 JOE131004 JYA131004 KHW131004 KRS131004 LBO131004 LLK131004 LVG131004 MFC131004 MOY131004 MYU131004 NIQ131004 NSM131004 OCI131004 OME131004 OWA131004 PFW131004 PPS131004 PZO131004 QJK131004 QTG131004 RDC131004 RMY131004 RWU131004 SGQ131004 SQM131004 TAI131004 TKE131004 TUA131004 UDW131004 UNS131004 UXO131004 VHK131004 VRG131004 WBC131004 WKY131004 WUU131004 II196540 SE196540 ACA196540 ALW196540 AVS196540 BFO196540 BPK196540 BZG196540 CJC196540 CSY196540 DCU196540 DMQ196540 DWM196540 EGI196540 EQE196540 FAA196540 FJW196540 FTS196540 GDO196540 GNK196540 GXG196540 HHC196540 HQY196540 IAU196540 IKQ196540 IUM196540 JEI196540 JOE196540 JYA196540 KHW196540 KRS196540 LBO196540 LLK196540 LVG196540 MFC196540 MOY196540 MYU196540 NIQ196540 NSM196540 OCI196540 OME196540 OWA196540 PFW196540 PPS196540 PZO196540 QJK196540 QTG196540 RDC196540 RMY196540 RWU196540 SGQ196540 SQM196540 TAI196540 TKE196540 TUA196540 UDW196540 UNS196540 UXO196540 VHK196540 VRG196540 WBC196540 WKY196540 WUU196540 II262076 SE262076 ACA262076 ALW262076 AVS262076 BFO262076 BPK262076 BZG262076 CJC262076 CSY262076 DCU262076 DMQ262076 DWM262076 EGI262076 EQE262076 FAA262076 FJW262076 FTS262076 GDO262076 GNK262076 GXG262076 HHC262076 HQY262076 IAU262076 IKQ262076 IUM262076 JEI262076 JOE262076 JYA262076 KHW262076 KRS262076 LBO262076 LLK262076 LVG262076 MFC262076 MOY262076 MYU262076 NIQ262076 NSM262076 OCI262076 OME262076 OWA262076 PFW262076 PPS262076 PZO262076 QJK262076 QTG262076 RDC262076 RMY262076 RWU262076 SGQ262076 SQM262076 TAI262076 TKE262076 TUA262076 UDW262076 UNS262076 UXO262076 VHK262076 VRG262076 WBC262076 WKY262076 WUU262076 II327612 SE327612 ACA327612 ALW327612 AVS327612 BFO327612 BPK327612 BZG327612 CJC327612 CSY327612 DCU327612 DMQ327612 DWM327612 EGI327612 EQE327612 FAA327612 FJW327612 FTS327612 GDO327612 GNK327612 GXG327612 HHC327612 HQY327612 IAU327612 IKQ327612 IUM327612 JEI327612 JOE327612 JYA327612 KHW327612 KRS327612 LBO327612 LLK327612 LVG327612 MFC327612 MOY327612 MYU327612 NIQ327612 NSM327612 OCI327612 OME327612 OWA327612 PFW327612 PPS327612 PZO327612 QJK327612 QTG327612 RDC327612 RMY327612 RWU327612 SGQ327612 SQM327612 TAI327612 TKE327612 TUA327612 UDW327612 UNS327612 UXO327612 VHK327612 VRG327612 WBC327612 WKY327612 WUU327612 II393148 SE393148 ACA393148 ALW393148 AVS393148 BFO393148 BPK393148 BZG393148 CJC393148 CSY393148 DCU393148 DMQ393148 DWM393148 EGI393148 EQE393148 FAA393148 FJW393148 FTS393148 GDO393148 GNK393148 GXG393148 HHC393148 HQY393148 IAU393148 IKQ393148 IUM393148 JEI393148 JOE393148 JYA393148 KHW393148 KRS393148 LBO393148 LLK393148 LVG393148 MFC393148 MOY393148 MYU393148 NIQ393148 NSM393148 OCI393148 OME393148 OWA393148 PFW393148 PPS393148 PZO393148 QJK393148 QTG393148 RDC393148 RMY393148 RWU393148 SGQ393148 SQM393148 TAI393148 TKE393148 TUA393148 UDW393148 UNS393148 UXO393148 VHK393148 VRG393148 WBC393148 WKY393148 WUU393148 II458684 SE458684 ACA458684 ALW458684 AVS458684 BFO458684 BPK458684 BZG458684 CJC458684 CSY458684 DCU458684 DMQ458684 DWM458684 EGI458684 EQE458684 FAA458684 FJW458684 FTS458684 GDO458684 GNK458684 GXG458684 HHC458684 HQY458684 IAU458684 IKQ458684 IUM458684 JEI458684 JOE458684 JYA458684 KHW458684 KRS458684 LBO458684 LLK458684 LVG458684 MFC458684 MOY458684 MYU458684 NIQ458684 NSM458684 OCI458684 OME458684 OWA458684 PFW458684 PPS458684 PZO458684 QJK458684 QTG458684 RDC458684 RMY458684 RWU458684 SGQ458684 SQM458684 TAI458684 TKE458684 TUA458684 UDW458684 UNS458684 UXO458684 VHK458684 VRG458684 WBC458684 WKY458684 WUU458684 II524220 SE524220 ACA524220 ALW524220 AVS524220 BFO524220 BPK524220 BZG524220 CJC524220 CSY524220 DCU524220 DMQ524220 DWM524220 EGI524220 EQE524220 FAA524220 FJW524220 FTS524220 GDO524220 GNK524220 GXG524220 HHC524220 HQY524220 IAU524220 IKQ524220 IUM524220 JEI524220 JOE524220 JYA524220 KHW524220 KRS524220 LBO524220 LLK524220 LVG524220 MFC524220 MOY524220 MYU524220 NIQ524220 NSM524220 OCI524220 OME524220 OWA524220 PFW524220 PPS524220 PZO524220 QJK524220 QTG524220 RDC524220 RMY524220 RWU524220 SGQ524220 SQM524220 TAI524220 TKE524220 TUA524220 UDW524220 UNS524220 UXO524220 VHK524220 VRG524220 WBC524220 WKY524220 WUU524220 II589756 SE589756 ACA589756 ALW589756 AVS589756 BFO589756 BPK589756 BZG589756 CJC589756 CSY589756 DCU589756 DMQ589756 DWM589756 EGI589756 EQE589756 FAA589756 FJW589756 FTS589756 GDO589756 GNK589756 GXG589756 HHC589756 HQY589756 IAU589756 IKQ589756 IUM589756 JEI589756 JOE589756 JYA589756 KHW589756 KRS589756 LBO589756 LLK589756 LVG589756 MFC589756 MOY589756 MYU589756 NIQ589756 NSM589756 OCI589756 OME589756 OWA589756 PFW589756 PPS589756 PZO589756 QJK589756 QTG589756 RDC589756 RMY589756 RWU589756 SGQ589756 SQM589756 TAI589756 TKE589756 TUA589756 UDW589756 UNS589756 UXO589756 VHK589756 VRG589756 WBC589756 WKY589756 WUU589756 II655292 SE655292 ACA655292 ALW655292 AVS655292 BFO655292 BPK655292 BZG655292 CJC655292 CSY655292 DCU655292 DMQ655292 DWM655292 EGI655292 EQE655292 FAA655292 FJW655292 FTS655292 GDO655292 GNK655292 GXG655292 HHC655292 HQY655292 IAU655292 IKQ655292 IUM655292 JEI655292 JOE655292 JYA655292 KHW655292 KRS655292 LBO655292 LLK655292 LVG655292 MFC655292 MOY655292 MYU655292 NIQ655292 NSM655292 OCI655292 OME655292 OWA655292 PFW655292 PPS655292 PZO655292 QJK655292 QTG655292 RDC655292 RMY655292 RWU655292 SGQ655292 SQM655292 TAI655292 TKE655292 TUA655292 UDW655292 UNS655292 UXO655292 VHK655292 VRG655292 WBC655292 WKY655292 WUU655292 II720828 SE720828 ACA720828 ALW720828 AVS720828 BFO720828 BPK720828 BZG720828 CJC720828 CSY720828 DCU720828 DMQ720828 DWM720828 EGI720828 EQE720828 FAA720828 FJW720828 FTS720828 GDO720828 GNK720828 GXG720828 HHC720828 HQY720828 IAU720828 IKQ720828 IUM720828 JEI720828 JOE720828 JYA720828 KHW720828 KRS720828 LBO720828 LLK720828 LVG720828 MFC720828 MOY720828 MYU720828 NIQ720828 NSM720828 OCI720828 OME720828 OWA720828 PFW720828 PPS720828 PZO720828 QJK720828 QTG720828 RDC720828 RMY720828 RWU720828 SGQ720828 SQM720828 TAI720828 TKE720828 TUA720828 UDW720828 UNS720828 UXO720828 VHK720828 VRG720828 WBC720828 WKY720828 WUU720828 II786364 SE786364 ACA786364 ALW786364 AVS786364 BFO786364 BPK786364 BZG786364 CJC786364 CSY786364 DCU786364 DMQ786364 DWM786364 EGI786364 EQE786364 FAA786364 FJW786364 FTS786364 GDO786364 GNK786364 GXG786364 HHC786364 HQY786364 IAU786364 IKQ786364 IUM786364 JEI786364 JOE786364 JYA786364 KHW786364 KRS786364 LBO786364 LLK786364 LVG786364 MFC786364 MOY786364 MYU786364 NIQ786364 NSM786364 OCI786364 OME786364 OWA786364 PFW786364 PPS786364 PZO786364 QJK786364 QTG786364 RDC786364 RMY786364 RWU786364 SGQ786364 SQM786364 TAI786364 TKE786364 TUA786364 UDW786364 UNS786364 UXO786364 VHK786364 VRG786364 WBC786364 WKY786364 WUU786364 II851900 SE851900 ACA851900 ALW851900 AVS851900 BFO851900 BPK851900 BZG851900 CJC851900 CSY851900 DCU851900 DMQ851900 DWM851900 EGI851900 EQE851900 FAA851900 FJW851900 FTS851900 GDO851900 GNK851900 GXG851900 HHC851900 HQY851900 IAU851900 IKQ851900 IUM851900 JEI851900 JOE851900 JYA851900 KHW851900 KRS851900 LBO851900 LLK851900 LVG851900 MFC851900 MOY851900 MYU851900 NIQ851900 NSM851900 OCI851900 OME851900 OWA851900 PFW851900 PPS851900 PZO851900 QJK851900 QTG851900 RDC851900 RMY851900 RWU851900 SGQ851900 SQM851900 TAI851900 TKE851900 TUA851900 UDW851900 UNS851900 UXO851900 VHK851900 VRG851900 WBC851900 WKY851900 WUU851900 II917436 SE917436 ACA917436 ALW917436 AVS917436 BFO917436 BPK917436 BZG917436 CJC917436 CSY917436 DCU917436 DMQ917436 DWM917436 EGI917436 EQE917436 FAA917436 FJW917436 FTS917436 GDO917436 GNK917436 GXG917436 HHC917436 HQY917436 IAU917436 IKQ917436 IUM917436 JEI917436 JOE917436 JYA917436 KHW917436 KRS917436 LBO917436 LLK917436 LVG917436 MFC917436 MOY917436 MYU917436 NIQ917436 NSM917436 OCI917436 OME917436 OWA917436 PFW917436 PPS917436 PZO917436 QJK917436 QTG917436 RDC917436 RMY917436 RWU917436 SGQ917436 SQM917436 TAI917436 TKE917436 TUA917436 UDW917436 UNS917436 UXO917436 VHK917436 VRG917436 WBC917436 WKY917436 WUU917436 II982972 SE982972 ACA982972 ALW982972 AVS982972 BFO982972 BPK982972 BZG982972 CJC982972 CSY982972 DCU982972 DMQ982972 DWM982972 EGI982972 EQE982972 FAA982972 FJW982972 FTS982972 GDO982972 GNK982972 GXG982972 HHC982972 HQY982972 IAU982972 IKQ982972 IUM982972 JEI982972 JOE982972 JYA982972 KHW982972 KRS982972 LBO982972 LLK982972 LVG982972 MFC982972 MOY982972 MYU982972 NIQ982972 NSM982972 OCI982972 OME982972 OWA982972 PFW982972 PPS982972 PZO982972 QJK982972 QTG982972 RDC982972 RMY982972 RWU982972 SGQ982972 SQM982972 TAI982972 TKE982972 TUA982972 UDW982972 UNS982972 UXO982972 VHK982972 VRG982972 WBC982972 WKY982972 WUU982972 II65470:II65477 SE65470:SE65477 ACA65470:ACA65477 ALW65470:ALW65477 AVS65470:AVS65477 BFO65470:BFO65477 BPK65470:BPK65477 BZG65470:BZG65477 CJC65470:CJC65477 CSY65470:CSY65477 DCU65470:DCU65477 DMQ65470:DMQ65477 DWM65470:DWM65477 EGI65470:EGI65477 EQE65470:EQE65477 FAA65470:FAA65477 FJW65470:FJW65477 FTS65470:FTS65477 GDO65470:GDO65477 GNK65470:GNK65477 GXG65470:GXG65477 HHC65470:HHC65477 HQY65470:HQY65477 IAU65470:IAU65477 IKQ65470:IKQ65477 IUM65470:IUM65477 JEI65470:JEI65477 JOE65470:JOE65477 JYA65470:JYA65477 KHW65470:KHW65477 KRS65470:KRS65477 LBO65470:LBO65477 LLK65470:LLK65477 LVG65470:LVG65477 MFC65470:MFC65477 MOY65470:MOY65477 MYU65470:MYU65477 NIQ65470:NIQ65477 NSM65470:NSM65477 OCI65470:OCI65477 OME65470:OME65477 OWA65470:OWA65477 PFW65470:PFW65477 PPS65470:PPS65477 PZO65470:PZO65477 QJK65470:QJK65477 QTG65470:QTG65477 RDC65470:RDC65477 RMY65470:RMY65477 RWU65470:RWU65477 SGQ65470:SGQ65477 SQM65470:SQM65477 TAI65470:TAI65477 TKE65470:TKE65477 TUA65470:TUA65477 UDW65470:UDW65477 UNS65470:UNS65477 UXO65470:UXO65477 VHK65470:VHK65477 VRG65470:VRG65477 WBC65470:WBC65477 WKY65470:WKY65477 WUU65470:WUU65477 II131006:II131013 SE131006:SE131013 ACA131006:ACA131013 ALW131006:ALW131013 AVS131006:AVS131013 BFO131006:BFO131013 BPK131006:BPK131013 BZG131006:BZG131013 CJC131006:CJC131013 CSY131006:CSY131013 DCU131006:DCU131013 DMQ131006:DMQ131013 DWM131006:DWM131013 EGI131006:EGI131013 EQE131006:EQE131013 FAA131006:FAA131013 FJW131006:FJW131013 FTS131006:FTS131013 GDO131006:GDO131013 GNK131006:GNK131013 GXG131006:GXG131013 HHC131006:HHC131013 HQY131006:HQY131013 IAU131006:IAU131013 IKQ131006:IKQ131013 IUM131006:IUM131013 JEI131006:JEI131013 JOE131006:JOE131013 JYA131006:JYA131013 KHW131006:KHW131013 KRS131006:KRS131013 LBO131006:LBO131013 LLK131006:LLK131013 LVG131006:LVG131013 MFC131006:MFC131013 MOY131006:MOY131013 MYU131006:MYU131013 NIQ131006:NIQ131013 NSM131006:NSM131013 OCI131006:OCI131013 OME131006:OME131013 OWA131006:OWA131013 PFW131006:PFW131013 PPS131006:PPS131013 PZO131006:PZO131013 QJK131006:QJK131013 QTG131006:QTG131013 RDC131006:RDC131013 RMY131006:RMY131013 RWU131006:RWU131013 SGQ131006:SGQ131013 SQM131006:SQM131013 TAI131006:TAI131013 TKE131006:TKE131013 TUA131006:TUA131013 UDW131006:UDW131013 UNS131006:UNS131013 UXO131006:UXO131013 VHK131006:VHK131013 VRG131006:VRG131013 WBC131006:WBC131013 WKY131006:WKY131013 WUU131006:WUU131013 II196542:II196549 SE196542:SE196549 ACA196542:ACA196549 ALW196542:ALW196549 AVS196542:AVS196549 BFO196542:BFO196549 BPK196542:BPK196549 BZG196542:BZG196549 CJC196542:CJC196549 CSY196542:CSY196549 DCU196542:DCU196549 DMQ196542:DMQ196549 DWM196542:DWM196549 EGI196542:EGI196549 EQE196542:EQE196549 FAA196542:FAA196549 FJW196542:FJW196549 FTS196542:FTS196549 GDO196542:GDO196549 GNK196542:GNK196549 GXG196542:GXG196549 HHC196542:HHC196549 HQY196542:HQY196549 IAU196542:IAU196549 IKQ196542:IKQ196549 IUM196542:IUM196549 JEI196542:JEI196549 JOE196542:JOE196549 JYA196542:JYA196549 KHW196542:KHW196549 KRS196542:KRS196549 LBO196542:LBO196549 LLK196542:LLK196549 LVG196542:LVG196549 MFC196542:MFC196549 MOY196542:MOY196549 MYU196542:MYU196549 NIQ196542:NIQ196549 NSM196542:NSM196549 OCI196542:OCI196549 OME196542:OME196549 OWA196542:OWA196549 PFW196542:PFW196549 PPS196542:PPS196549 PZO196542:PZO196549 QJK196542:QJK196549 QTG196542:QTG196549 RDC196542:RDC196549 RMY196542:RMY196549 RWU196542:RWU196549 SGQ196542:SGQ196549 SQM196542:SQM196549 TAI196542:TAI196549 TKE196542:TKE196549 TUA196542:TUA196549 UDW196542:UDW196549 UNS196542:UNS196549 UXO196542:UXO196549 VHK196542:VHK196549 VRG196542:VRG196549 WBC196542:WBC196549 WKY196542:WKY196549 WUU196542:WUU196549 II262078:II262085 SE262078:SE262085 ACA262078:ACA262085 ALW262078:ALW262085 AVS262078:AVS262085 BFO262078:BFO262085 BPK262078:BPK262085 BZG262078:BZG262085 CJC262078:CJC262085 CSY262078:CSY262085 DCU262078:DCU262085 DMQ262078:DMQ262085 DWM262078:DWM262085 EGI262078:EGI262085 EQE262078:EQE262085 FAA262078:FAA262085 FJW262078:FJW262085 FTS262078:FTS262085 GDO262078:GDO262085 GNK262078:GNK262085 GXG262078:GXG262085 HHC262078:HHC262085 HQY262078:HQY262085 IAU262078:IAU262085 IKQ262078:IKQ262085 IUM262078:IUM262085 JEI262078:JEI262085 JOE262078:JOE262085 JYA262078:JYA262085 KHW262078:KHW262085 KRS262078:KRS262085 LBO262078:LBO262085 LLK262078:LLK262085 LVG262078:LVG262085 MFC262078:MFC262085 MOY262078:MOY262085 MYU262078:MYU262085 NIQ262078:NIQ262085 NSM262078:NSM262085 OCI262078:OCI262085 OME262078:OME262085 OWA262078:OWA262085 PFW262078:PFW262085 PPS262078:PPS262085 PZO262078:PZO262085 QJK262078:QJK262085 QTG262078:QTG262085 RDC262078:RDC262085 RMY262078:RMY262085 RWU262078:RWU262085 SGQ262078:SGQ262085 SQM262078:SQM262085 TAI262078:TAI262085 TKE262078:TKE262085 TUA262078:TUA262085 UDW262078:UDW262085 UNS262078:UNS262085 UXO262078:UXO262085 VHK262078:VHK262085 VRG262078:VRG262085 WBC262078:WBC262085 WKY262078:WKY262085 WUU262078:WUU262085 II327614:II327621 SE327614:SE327621 ACA327614:ACA327621 ALW327614:ALW327621 AVS327614:AVS327621 BFO327614:BFO327621 BPK327614:BPK327621 BZG327614:BZG327621 CJC327614:CJC327621 CSY327614:CSY327621 DCU327614:DCU327621 DMQ327614:DMQ327621 DWM327614:DWM327621 EGI327614:EGI327621 EQE327614:EQE327621 FAA327614:FAA327621 FJW327614:FJW327621 FTS327614:FTS327621 GDO327614:GDO327621 GNK327614:GNK327621 GXG327614:GXG327621 HHC327614:HHC327621 HQY327614:HQY327621 IAU327614:IAU327621 IKQ327614:IKQ327621 IUM327614:IUM327621 JEI327614:JEI327621 JOE327614:JOE327621 JYA327614:JYA327621 KHW327614:KHW327621 KRS327614:KRS327621 LBO327614:LBO327621 LLK327614:LLK327621 LVG327614:LVG327621 MFC327614:MFC327621 MOY327614:MOY327621 MYU327614:MYU327621 NIQ327614:NIQ327621 NSM327614:NSM327621 OCI327614:OCI327621 OME327614:OME327621 OWA327614:OWA327621 PFW327614:PFW327621 PPS327614:PPS327621 PZO327614:PZO327621 QJK327614:QJK327621 QTG327614:QTG327621 RDC327614:RDC327621 RMY327614:RMY327621 RWU327614:RWU327621 SGQ327614:SGQ327621 SQM327614:SQM327621 TAI327614:TAI327621 TKE327614:TKE327621 TUA327614:TUA327621 UDW327614:UDW327621 UNS327614:UNS327621 UXO327614:UXO327621 VHK327614:VHK327621 VRG327614:VRG327621 WBC327614:WBC327621 WKY327614:WKY327621 WUU327614:WUU327621 II393150:II393157 SE393150:SE393157 ACA393150:ACA393157 ALW393150:ALW393157 AVS393150:AVS393157 BFO393150:BFO393157 BPK393150:BPK393157 BZG393150:BZG393157 CJC393150:CJC393157 CSY393150:CSY393157 DCU393150:DCU393157 DMQ393150:DMQ393157 DWM393150:DWM393157 EGI393150:EGI393157 EQE393150:EQE393157 FAA393150:FAA393157 FJW393150:FJW393157 FTS393150:FTS393157 GDO393150:GDO393157 GNK393150:GNK393157 GXG393150:GXG393157 HHC393150:HHC393157 HQY393150:HQY393157 IAU393150:IAU393157 IKQ393150:IKQ393157 IUM393150:IUM393157 JEI393150:JEI393157 JOE393150:JOE393157 JYA393150:JYA393157 KHW393150:KHW393157 KRS393150:KRS393157 LBO393150:LBO393157 LLK393150:LLK393157 LVG393150:LVG393157 MFC393150:MFC393157 MOY393150:MOY393157 MYU393150:MYU393157 NIQ393150:NIQ393157 NSM393150:NSM393157 OCI393150:OCI393157 OME393150:OME393157 OWA393150:OWA393157 PFW393150:PFW393157 PPS393150:PPS393157 PZO393150:PZO393157 QJK393150:QJK393157 QTG393150:QTG393157 RDC393150:RDC393157 RMY393150:RMY393157 RWU393150:RWU393157 SGQ393150:SGQ393157 SQM393150:SQM393157 TAI393150:TAI393157 TKE393150:TKE393157 TUA393150:TUA393157 UDW393150:UDW393157 UNS393150:UNS393157 UXO393150:UXO393157 VHK393150:VHK393157 VRG393150:VRG393157 WBC393150:WBC393157 WKY393150:WKY393157 WUU393150:WUU393157 II458686:II458693 SE458686:SE458693 ACA458686:ACA458693 ALW458686:ALW458693 AVS458686:AVS458693 BFO458686:BFO458693 BPK458686:BPK458693 BZG458686:BZG458693 CJC458686:CJC458693 CSY458686:CSY458693 DCU458686:DCU458693 DMQ458686:DMQ458693 DWM458686:DWM458693 EGI458686:EGI458693 EQE458686:EQE458693 FAA458686:FAA458693 FJW458686:FJW458693 FTS458686:FTS458693 GDO458686:GDO458693 GNK458686:GNK458693 GXG458686:GXG458693 HHC458686:HHC458693 HQY458686:HQY458693 IAU458686:IAU458693 IKQ458686:IKQ458693 IUM458686:IUM458693 JEI458686:JEI458693 JOE458686:JOE458693 JYA458686:JYA458693 KHW458686:KHW458693 KRS458686:KRS458693 LBO458686:LBO458693 LLK458686:LLK458693 LVG458686:LVG458693 MFC458686:MFC458693 MOY458686:MOY458693 MYU458686:MYU458693 NIQ458686:NIQ458693 NSM458686:NSM458693 OCI458686:OCI458693 OME458686:OME458693 OWA458686:OWA458693 PFW458686:PFW458693 PPS458686:PPS458693 PZO458686:PZO458693 QJK458686:QJK458693 QTG458686:QTG458693 RDC458686:RDC458693 RMY458686:RMY458693 RWU458686:RWU458693 SGQ458686:SGQ458693 SQM458686:SQM458693 TAI458686:TAI458693 TKE458686:TKE458693 TUA458686:TUA458693 UDW458686:UDW458693 UNS458686:UNS458693 UXO458686:UXO458693 VHK458686:VHK458693 VRG458686:VRG458693 WBC458686:WBC458693 WKY458686:WKY458693 WUU458686:WUU458693 II524222:II524229 SE524222:SE524229 ACA524222:ACA524229 ALW524222:ALW524229 AVS524222:AVS524229 BFO524222:BFO524229 BPK524222:BPK524229 BZG524222:BZG524229 CJC524222:CJC524229 CSY524222:CSY524229 DCU524222:DCU524229 DMQ524222:DMQ524229 DWM524222:DWM524229 EGI524222:EGI524229 EQE524222:EQE524229 FAA524222:FAA524229 FJW524222:FJW524229 FTS524222:FTS524229 GDO524222:GDO524229 GNK524222:GNK524229 GXG524222:GXG524229 HHC524222:HHC524229 HQY524222:HQY524229 IAU524222:IAU524229 IKQ524222:IKQ524229 IUM524222:IUM524229 JEI524222:JEI524229 JOE524222:JOE524229 JYA524222:JYA524229 KHW524222:KHW524229 KRS524222:KRS524229 LBO524222:LBO524229 LLK524222:LLK524229 LVG524222:LVG524229 MFC524222:MFC524229 MOY524222:MOY524229 MYU524222:MYU524229 NIQ524222:NIQ524229 NSM524222:NSM524229 OCI524222:OCI524229 OME524222:OME524229 OWA524222:OWA524229 PFW524222:PFW524229 PPS524222:PPS524229 PZO524222:PZO524229 QJK524222:QJK524229 QTG524222:QTG524229 RDC524222:RDC524229 RMY524222:RMY524229 RWU524222:RWU524229 SGQ524222:SGQ524229 SQM524222:SQM524229 TAI524222:TAI524229 TKE524222:TKE524229 TUA524222:TUA524229 UDW524222:UDW524229 UNS524222:UNS524229 UXO524222:UXO524229 VHK524222:VHK524229 VRG524222:VRG524229 WBC524222:WBC524229 WKY524222:WKY524229 WUU524222:WUU524229 II589758:II589765 SE589758:SE589765 ACA589758:ACA589765 ALW589758:ALW589765 AVS589758:AVS589765 BFO589758:BFO589765 BPK589758:BPK589765 BZG589758:BZG589765 CJC589758:CJC589765 CSY589758:CSY589765 DCU589758:DCU589765 DMQ589758:DMQ589765 DWM589758:DWM589765 EGI589758:EGI589765 EQE589758:EQE589765 FAA589758:FAA589765 FJW589758:FJW589765 FTS589758:FTS589765 GDO589758:GDO589765 GNK589758:GNK589765 GXG589758:GXG589765 HHC589758:HHC589765 HQY589758:HQY589765 IAU589758:IAU589765 IKQ589758:IKQ589765 IUM589758:IUM589765 JEI589758:JEI589765 JOE589758:JOE589765 JYA589758:JYA589765 KHW589758:KHW589765 KRS589758:KRS589765 LBO589758:LBO589765 LLK589758:LLK589765 LVG589758:LVG589765 MFC589758:MFC589765 MOY589758:MOY589765 MYU589758:MYU589765 NIQ589758:NIQ589765 NSM589758:NSM589765 OCI589758:OCI589765 OME589758:OME589765 OWA589758:OWA589765 PFW589758:PFW589765 PPS589758:PPS589765 PZO589758:PZO589765 QJK589758:QJK589765 QTG589758:QTG589765 RDC589758:RDC589765 RMY589758:RMY589765 RWU589758:RWU589765 SGQ589758:SGQ589765 SQM589758:SQM589765 TAI589758:TAI589765 TKE589758:TKE589765 TUA589758:TUA589765 UDW589758:UDW589765 UNS589758:UNS589765 UXO589758:UXO589765 VHK589758:VHK589765 VRG589758:VRG589765 WBC589758:WBC589765 WKY589758:WKY589765 WUU589758:WUU589765 II655294:II655301 SE655294:SE655301 ACA655294:ACA655301 ALW655294:ALW655301 AVS655294:AVS655301 BFO655294:BFO655301 BPK655294:BPK655301 BZG655294:BZG655301 CJC655294:CJC655301 CSY655294:CSY655301 DCU655294:DCU655301 DMQ655294:DMQ655301 DWM655294:DWM655301 EGI655294:EGI655301 EQE655294:EQE655301 FAA655294:FAA655301 FJW655294:FJW655301 FTS655294:FTS655301 GDO655294:GDO655301 GNK655294:GNK655301 GXG655294:GXG655301 HHC655294:HHC655301 HQY655294:HQY655301 IAU655294:IAU655301 IKQ655294:IKQ655301 IUM655294:IUM655301 JEI655294:JEI655301 JOE655294:JOE655301 JYA655294:JYA655301 KHW655294:KHW655301 KRS655294:KRS655301 LBO655294:LBO655301 LLK655294:LLK655301 LVG655294:LVG655301 MFC655294:MFC655301 MOY655294:MOY655301 MYU655294:MYU655301 NIQ655294:NIQ655301 NSM655294:NSM655301 OCI655294:OCI655301 OME655294:OME655301 OWA655294:OWA655301 PFW655294:PFW655301 PPS655294:PPS655301 PZO655294:PZO655301 QJK655294:QJK655301 QTG655294:QTG655301 RDC655294:RDC655301 RMY655294:RMY655301 RWU655294:RWU655301 SGQ655294:SGQ655301 SQM655294:SQM655301 TAI655294:TAI655301 TKE655294:TKE655301 TUA655294:TUA655301 UDW655294:UDW655301 UNS655294:UNS655301 UXO655294:UXO655301 VHK655294:VHK655301 VRG655294:VRG655301 WBC655294:WBC655301 WKY655294:WKY655301 WUU655294:WUU655301 II720830:II720837 SE720830:SE720837 ACA720830:ACA720837 ALW720830:ALW720837 AVS720830:AVS720837 BFO720830:BFO720837 BPK720830:BPK720837 BZG720830:BZG720837 CJC720830:CJC720837 CSY720830:CSY720837 DCU720830:DCU720837 DMQ720830:DMQ720837 DWM720830:DWM720837 EGI720830:EGI720837 EQE720830:EQE720837 FAA720830:FAA720837 FJW720830:FJW720837 FTS720830:FTS720837 GDO720830:GDO720837 GNK720830:GNK720837 GXG720830:GXG720837 HHC720830:HHC720837 HQY720830:HQY720837 IAU720830:IAU720837 IKQ720830:IKQ720837 IUM720830:IUM720837 JEI720830:JEI720837 JOE720830:JOE720837 JYA720830:JYA720837 KHW720830:KHW720837 KRS720830:KRS720837 LBO720830:LBO720837 LLK720830:LLK720837 LVG720830:LVG720837 MFC720830:MFC720837 MOY720830:MOY720837 MYU720830:MYU720837 NIQ720830:NIQ720837 NSM720830:NSM720837 OCI720830:OCI720837 OME720830:OME720837 OWA720830:OWA720837 PFW720830:PFW720837 PPS720830:PPS720837 PZO720830:PZO720837 QJK720830:QJK720837 QTG720830:QTG720837 RDC720830:RDC720837 RMY720830:RMY720837 RWU720830:RWU720837 SGQ720830:SGQ720837 SQM720830:SQM720837 TAI720830:TAI720837 TKE720830:TKE720837 TUA720830:TUA720837 UDW720830:UDW720837 UNS720830:UNS720837 UXO720830:UXO720837 VHK720830:VHK720837 VRG720830:VRG720837 WBC720830:WBC720837 WKY720830:WKY720837 WUU720830:WUU720837 II786366:II786373 SE786366:SE786373 ACA786366:ACA786373 ALW786366:ALW786373 AVS786366:AVS786373 BFO786366:BFO786373 BPK786366:BPK786373 BZG786366:BZG786373 CJC786366:CJC786373 CSY786366:CSY786373 DCU786366:DCU786373 DMQ786366:DMQ786373 DWM786366:DWM786373 EGI786366:EGI786373 EQE786366:EQE786373 FAA786366:FAA786373 FJW786366:FJW786373 FTS786366:FTS786373 GDO786366:GDO786373 GNK786366:GNK786373 GXG786366:GXG786373 HHC786366:HHC786373 HQY786366:HQY786373 IAU786366:IAU786373 IKQ786366:IKQ786373 IUM786366:IUM786373 JEI786366:JEI786373 JOE786366:JOE786373 JYA786366:JYA786373 KHW786366:KHW786373 KRS786366:KRS786373 LBO786366:LBO786373 LLK786366:LLK786373 LVG786366:LVG786373 MFC786366:MFC786373 MOY786366:MOY786373 MYU786366:MYU786373 NIQ786366:NIQ786373 NSM786366:NSM786373 OCI786366:OCI786373 OME786366:OME786373 OWA786366:OWA786373 PFW786366:PFW786373 PPS786366:PPS786373 PZO786366:PZO786373 QJK786366:QJK786373 QTG786366:QTG786373 RDC786366:RDC786373 RMY786366:RMY786373 RWU786366:RWU786373 SGQ786366:SGQ786373 SQM786366:SQM786373 TAI786366:TAI786373 TKE786366:TKE786373 TUA786366:TUA786373 UDW786366:UDW786373 UNS786366:UNS786373 UXO786366:UXO786373 VHK786366:VHK786373 VRG786366:VRG786373 WBC786366:WBC786373 WKY786366:WKY786373 WUU786366:WUU786373 II851902:II851909 SE851902:SE851909 ACA851902:ACA851909 ALW851902:ALW851909 AVS851902:AVS851909 BFO851902:BFO851909 BPK851902:BPK851909 BZG851902:BZG851909 CJC851902:CJC851909 CSY851902:CSY851909 DCU851902:DCU851909 DMQ851902:DMQ851909 DWM851902:DWM851909 EGI851902:EGI851909 EQE851902:EQE851909 FAA851902:FAA851909 FJW851902:FJW851909 FTS851902:FTS851909 GDO851902:GDO851909 GNK851902:GNK851909 GXG851902:GXG851909 HHC851902:HHC851909 HQY851902:HQY851909 IAU851902:IAU851909 IKQ851902:IKQ851909 IUM851902:IUM851909 JEI851902:JEI851909 JOE851902:JOE851909 JYA851902:JYA851909 KHW851902:KHW851909 KRS851902:KRS851909 LBO851902:LBO851909 LLK851902:LLK851909 LVG851902:LVG851909 MFC851902:MFC851909 MOY851902:MOY851909 MYU851902:MYU851909 NIQ851902:NIQ851909 NSM851902:NSM851909 OCI851902:OCI851909 OME851902:OME851909 OWA851902:OWA851909 PFW851902:PFW851909 PPS851902:PPS851909 PZO851902:PZO851909 QJK851902:QJK851909 QTG851902:QTG851909 RDC851902:RDC851909 RMY851902:RMY851909 RWU851902:RWU851909 SGQ851902:SGQ851909 SQM851902:SQM851909 TAI851902:TAI851909 TKE851902:TKE851909 TUA851902:TUA851909 UDW851902:UDW851909 UNS851902:UNS851909 UXO851902:UXO851909 VHK851902:VHK851909 VRG851902:VRG851909 WBC851902:WBC851909 WKY851902:WKY851909 WUU851902:WUU851909 II917438:II917445 SE917438:SE917445 ACA917438:ACA917445 ALW917438:ALW917445 AVS917438:AVS917445 BFO917438:BFO917445 BPK917438:BPK917445 BZG917438:BZG917445 CJC917438:CJC917445 CSY917438:CSY917445 DCU917438:DCU917445 DMQ917438:DMQ917445 DWM917438:DWM917445 EGI917438:EGI917445 EQE917438:EQE917445 FAA917438:FAA917445 FJW917438:FJW917445 FTS917438:FTS917445 GDO917438:GDO917445 GNK917438:GNK917445 GXG917438:GXG917445 HHC917438:HHC917445 HQY917438:HQY917445 IAU917438:IAU917445 IKQ917438:IKQ917445 IUM917438:IUM917445 JEI917438:JEI917445 JOE917438:JOE917445 JYA917438:JYA917445 KHW917438:KHW917445 KRS917438:KRS917445 LBO917438:LBO917445 LLK917438:LLK917445 LVG917438:LVG917445 MFC917438:MFC917445 MOY917438:MOY917445 MYU917438:MYU917445 NIQ917438:NIQ917445 NSM917438:NSM917445 OCI917438:OCI917445 OME917438:OME917445 OWA917438:OWA917445 PFW917438:PFW917445 PPS917438:PPS917445 PZO917438:PZO917445 QJK917438:QJK917445 QTG917438:QTG917445 RDC917438:RDC917445 RMY917438:RMY917445 RWU917438:RWU917445 SGQ917438:SGQ917445 SQM917438:SQM917445 TAI917438:TAI917445 TKE917438:TKE917445 TUA917438:TUA917445 UDW917438:UDW917445 UNS917438:UNS917445 UXO917438:UXO917445 VHK917438:VHK917445 VRG917438:VRG917445 WBC917438:WBC917445 WKY917438:WKY917445 WUU917438:WUU917445 II982974:II982981 SE982974:SE982981 ACA982974:ACA982981 ALW982974:ALW982981 AVS982974:AVS982981 BFO982974:BFO982981 BPK982974:BPK982981 BZG982974:BZG982981 CJC982974:CJC982981 CSY982974:CSY982981 DCU982974:DCU982981 DMQ982974:DMQ982981 DWM982974:DWM982981 EGI982974:EGI982981 EQE982974:EQE982981 FAA982974:FAA982981 FJW982974:FJW982981 FTS982974:FTS982981 GDO982974:GDO982981 GNK982974:GNK982981 GXG982974:GXG982981 HHC982974:HHC982981 HQY982974:HQY982981 IAU982974:IAU982981 IKQ982974:IKQ982981 IUM982974:IUM982981 JEI982974:JEI982981 JOE982974:JOE982981 JYA982974:JYA982981 KHW982974:KHW982981 KRS982974:KRS982981 LBO982974:LBO982981 LLK982974:LLK982981 LVG982974:LVG982981 MFC982974:MFC982981 MOY982974:MOY982981 MYU982974:MYU982981 NIQ982974:NIQ982981 NSM982974:NSM982981 OCI982974:OCI982981 OME982974:OME982981 OWA982974:OWA982981 PFW982974:PFW982981 PPS982974:PPS982981 PZO982974:PZO982981 QJK982974:QJK982981 QTG982974:QTG982981 RDC982974:RDC982981 RMY982974:RMY982981 RWU982974:RWU982981 SGQ982974:SGQ982981 SQM982974:SQM982981 TAI982974:TAI982981 TKE982974:TKE982981 TUA982974:TUA982981 UDW982974:UDW982981 UNS982974:UNS982981 UXO982974:UXO982981 VHK982974:VHK982981 VRG982974:VRG982981 WBC982974:WBC982981 WKY982974:WKY982981 WUU982974:WUU982981 II65498:II65514 SE65498:SE65514 ACA65498:ACA65514 ALW65498:ALW65514 AVS65498:AVS65514 BFO65498:BFO65514 BPK65498:BPK65514 BZG65498:BZG65514 CJC65498:CJC65514 CSY65498:CSY65514 DCU65498:DCU65514 DMQ65498:DMQ65514 DWM65498:DWM65514 EGI65498:EGI65514 EQE65498:EQE65514 FAA65498:FAA65514 FJW65498:FJW65514 FTS65498:FTS65514 GDO65498:GDO65514 GNK65498:GNK65514 GXG65498:GXG65514 HHC65498:HHC65514 HQY65498:HQY65514 IAU65498:IAU65514 IKQ65498:IKQ65514 IUM65498:IUM65514 JEI65498:JEI65514 JOE65498:JOE65514 JYA65498:JYA65514 KHW65498:KHW65514 KRS65498:KRS65514 LBO65498:LBO65514 LLK65498:LLK65514 LVG65498:LVG65514 MFC65498:MFC65514 MOY65498:MOY65514 MYU65498:MYU65514 NIQ65498:NIQ65514 NSM65498:NSM65514 OCI65498:OCI65514 OME65498:OME65514 OWA65498:OWA65514 PFW65498:PFW65514 PPS65498:PPS65514 PZO65498:PZO65514 QJK65498:QJK65514 QTG65498:QTG65514 RDC65498:RDC65514 RMY65498:RMY65514 RWU65498:RWU65514 SGQ65498:SGQ65514 SQM65498:SQM65514 TAI65498:TAI65514 TKE65498:TKE65514 TUA65498:TUA65514 UDW65498:UDW65514 UNS65498:UNS65514 UXO65498:UXO65514 VHK65498:VHK65514 VRG65498:VRG65514 WBC65498:WBC65514 WKY65498:WKY65514 WUU65498:WUU65514 II131034:II131050 SE131034:SE131050 ACA131034:ACA131050 ALW131034:ALW131050 AVS131034:AVS131050 BFO131034:BFO131050 BPK131034:BPK131050 BZG131034:BZG131050 CJC131034:CJC131050 CSY131034:CSY131050 DCU131034:DCU131050 DMQ131034:DMQ131050 DWM131034:DWM131050 EGI131034:EGI131050 EQE131034:EQE131050 FAA131034:FAA131050 FJW131034:FJW131050 FTS131034:FTS131050 GDO131034:GDO131050 GNK131034:GNK131050 GXG131034:GXG131050 HHC131034:HHC131050 HQY131034:HQY131050 IAU131034:IAU131050 IKQ131034:IKQ131050 IUM131034:IUM131050 JEI131034:JEI131050 JOE131034:JOE131050 JYA131034:JYA131050 KHW131034:KHW131050 KRS131034:KRS131050 LBO131034:LBO131050 LLK131034:LLK131050 LVG131034:LVG131050 MFC131034:MFC131050 MOY131034:MOY131050 MYU131034:MYU131050 NIQ131034:NIQ131050 NSM131034:NSM131050 OCI131034:OCI131050 OME131034:OME131050 OWA131034:OWA131050 PFW131034:PFW131050 PPS131034:PPS131050 PZO131034:PZO131050 QJK131034:QJK131050 QTG131034:QTG131050 RDC131034:RDC131050 RMY131034:RMY131050 RWU131034:RWU131050 SGQ131034:SGQ131050 SQM131034:SQM131050 TAI131034:TAI131050 TKE131034:TKE131050 TUA131034:TUA131050 UDW131034:UDW131050 UNS131034:UNS131050 UXO131034:UXO131050 VHK131034:VHK131050 VRG131034:VRG131050 WBC131034:WBC131050 WKY131034:WKY131050 WUU131034:WUU131050 II196570:II196586 SE196570:SE196586 ACA196570:ACA196586 ALW196570:ALW196586 AVS196570:AVS196586 BFO196570:BFO196586 BPK196570:BPK196586 BZG196570:BZG196586 CJC196570:CJC196586 CSY196570:CSY196586 DCU196570:DCU196586 DMQ196570:DMQ196586 DWM196570:DWM196586 EGI196570:EGI196586 EQE196570:EQE196586 FAA196570:FAA196586 FJW196570:FJW196586 FTS196570:FTS196586 GDO196570:GDO196586 GNK196570:GNK196586 GXG196570:GXG196586 HHC196570:HHC196586 HQY196570:HQY196586 IAU196570:IAU196586 IKQ196570:IKQ196586 IUM196570:IUM196586 JEI196570:JEI196586 JOE196570:JOE196586 JYA196570:JYA196586 KHW196570:KHW196586 KRS196570:KRS196586 LBO196570:LBO196586 LLK196570:LLK196586 LVG196570:LVG196586 MFC196570:MFC196586 MOY196570:MOY196586 MYU196570:MYU196586 NIQ196570:NIQ196586 NSM196570:NSM196586 OCI196570:OCI196586 OME196570:OME196586 OWA196570:OWA196586 PFW196570:PFW196586 PPS196570:PPS196586 PZO196570:PZO196586 QJK196570:QJK196586 QTG196570:QTG196586 RDC196570:RDC196586 RMY196570:RMY196586 RWU196570:RWU196586 SGQ196570:SGQ196586 SQM196570:SQM196586 TAI196570:TAI196586 TKE196570:TKE196586 TUA196570:TUA196586 UDW196570:UDW196586 UNS196570:UNS196586 UXO196570:UXO196586 VHK196570:VHK196586 VRG196570:VRG196586 WBC196570:WBC196586 WKY196570:WKY196586 WUU196570:WUU196586 II262106:II262122 SE262106:SE262122 ACA262106:ACA262122 ALW262106:ALW262122 AVS262106:AVS262122 BFO262106:BFO262122 BPK262106:BPK262122 BZG262106:BZG262122 CJC262106:CJC262122 CSY262106:CSY262122 DCU262106:DCU262122 DMQ262106:DMQ262122 DWM262106:DWM262122 EGI262106:EGI262122 EQE262106:EQE262122 FAA262106:FAA262122 FJW262106:FJW262122 FTS262106:FTS262122 GDO262106:GDO262122 GNK262106:GNK262122 GXG262106:GXG262122 HHC262106:HHC262122 HQY262106:HQY262122 IAU262106:IAU262122 IKQ262106:IKQ262122 IUM262106:IUM262122 JEI262106:JEI262122 JOE262106:JOE262122 JYA262106:JYA262122 KHW262106:KHW262122 KRS262106:KRS262122 LBO262106:LBO262122 LLK262106:LLK262122 LVG262106:LVG262122 MFC262106:MFC262122 MOY262106:MOY262122 MYU262106:MYU262122 NIQ262106:NIQ262122 NSM262106:NSM262122 OCI262106:OCI262122 OME262106:OME262122 OWA262106:OWA262122 PFW262106:PFW262122 PPS262106:PPS262122 PZO262106:PZO262122 QJK262106:QJK262122 QTG262106:QTG262122 RDC262106:RDC262122 RMY262106:RMY262122 RWU262106:RWU262122 SGQ262106:SGQ262122 SQM262106:SQM262122 TAI262106:TAI262122 TKE262106:TKE262122 TUA262106:TUA262122 UDW262106:UDW262122 UNS262106:UNS262122 UXO262106:UXO262122 VHK262106:VHK262122 VRG262106:VRG262122 WBC262106:WBC262122 WKY262106:WKY262122 WUU262106:WUU262122 II327642:II327658 SE327642:SE327658 ACA327642:ACA327658 ALW327642:ALW327658 AVS327642:AVS327658 BFO327642:BFO327658 BPK327642:BPK327658 BZG327642:BZG327658 CJC327642:CJC327658 CSY327642:CSY327658 DCU327642:DCU327658 DMQ327642:DMQ327658 DWM327642:DWM327658 EGI327642:EGI327658 EQE327642:EQE327658 FAA327642:FAA327658 FJW327642:FJW327658 FTS327642:FTS327658 GDO327642:GDO327658 GNK327642:GNK327658 GXG327642:GXG327658 HHC327642:HHC327658 HQY327642:HQY327658 IAU327642:IAU327658 IKQ327642:IKQ327658 IUM327642:IUM327658 JEI327642:JEI327658 JOE327642:JOE327658 JYA327642:JYA327658 KHW327642:KHW327658 KRS327642:KRS327658 LBO327642:LBO327658 LLK327642:LLK327658 LVG327642:LVG327658 MFC327642:MFC327658 MOY327642:MOY327658 MYU327642:MYU327658 NIQ327642:NIQ327658 NSM327642:NSM327658 OCI327642:OCI327658 OME327642:OME327658 OWA327642:OWA327658 PFW327642:PFW327658 PPS327642:PPS327658 PZO327642:PZO327658 QJK327642:QJK327658 QTG327642:QTG327658 RDC327642:RDC327658 RMY327642:RMY327658 RWU327642:RWU327658 SGQ327642:SGQ327658 SQM327642:SQM327658 TAI327642:TAI327658 TKE327642:TKE327658 TUA327642:TUA327658 UDW327642:UDW327658 UNS327642:UNS327658 UXO327642:UXO327658 VHK327642:VHK327658 VRG327642:VRG327658 WBC327642:WBC327658 WKY327642:WKY327658 WUU327642:WUU327658 II393178:II393194 SE393178:SE393194 ACA393178:ACA393194 ALW393178:ALW393194 AVS393178:AVS393194 BFO393178:BFO393194 BPK393178:BPK393194 BZG393178:BZG393194 CJC393178:CJC393194 CSY393178:CSY393194 DCU393178:DCU393194 DMQ393178:DMQ393194 DWM393178:DWM393194 EGI393178:EGI393194 EQE393178:EQE393194 FAA393178:FAA393194 FJW393178:FJW393194 FTS393178:FTS393194 GDO393178:GDO393194 GNK393178:GNK393194 GXG393178:GXG393194 HHC393178:HHC393194 HQY393178:HQY393194 IAU393178:IAU393194 IKQ393178:IKQ393194 IUM393178:IUM393194 JEI393178:JEI393194 JOE393178:JOE393194 JYA393178:JYA393194 KHW393178:KHW393194 KRS393178:KRS393194 LBO393178:LBO393194 LLK393178:LLK393194 LVG393178:LVG393194 MFC393178:MFC393194 MOY393178:MOY393194 MYU393178:MYU393194 NIQ393178:NIQ393194 NSM393178:NSM393194 OCI393178:OCI393194 OME393178:OME393194 OWA393178:OWA393194 PFW393178:PFW393194 PPS393178:PPS393194 PZO393178:PZO393194 QJK393178:QJK393194 QTG393178:QTG393194 RDC393178:RDC393194 RMY393178:RMY393194 RWU393178:RWU393194 SGQ393178:SGQ393194 SQM393178:SQM393194 TAI393178:TAI393194 TKE393178:TKE393194 TUA393178:TUA393194 UDW393178:UDW393194 UNS393178:UNS393194 UXO393178:UXO393194 VHK393178:VHK393194 VRG393178:VRG393194 WBC393178:WBC393194 WKY393178:WKY393194 WUU393178:WUU393194 II458714:II458730 SE458714:SE458730 ACA458714:ACA458730 ALW458714:ALW458730 AVS458714:AVS458730 BFO458714:BFO458730 BPK458714:BPK458730 BZG458714:BZG458730 CJC458714:CJC458730 CSY458714:CSY458730 DCU458714:DCU458730 DMQ458714:DMQ458730 DWM458714:DWM458730 EGI458714:EGI458730 EQE458714:EQE458730 FAA458714:FAA458730 FJW458714:FJW458730 FTS458714:FTS458730 GDO458714:GDO458730 GNK458714:GNK458730 GXG458714:GXG458730 HHC458714:HHC458730 HQY458714:HQY458730 IAU458714:IAU458730 IKQ458714:IKQ458730 IUM458714:IUM458730 JEI458714:JEI458730 JOE458714:JOE458730 JYA458714:JYA458730 KHW458714:KHW458730 KRS458714:KRS458730 LBO458714:LBO458730 LLK458714:LLK458730 LVG458714:LVG458730 MFC458714:MFC458730 MOY458714:MOY458730 MYU458714:MYU458730 NIQ458714:NIQ458730 NSM458714:NSM458730 OCI458714:OCI458730 OME458714:OME458730 OWA458714:OWA458730 PFW458714:PFW458730 PPS458714:PPS458730 PZO458714:PZO458730 QJK458714:QJK458730 QTG458714:QTG458730 RDC458714:RDC458730 RMY458714:RMY458730 RWU458714:RWU458730 SGQ458714:SGQ458730 SQM458714:SQM458730 TAI458714:TAI458730 TKE458714:TKE458730 TUA458714:TUA458730 UDW458714:UDW458730 UNS458714:UNS458730 UXO458714:UXO458730 VHK458714:VHK458730 VRG458714:VRG458730 WBC458714:WBC458730 WKY458714:WKY458730 WUU458714:WUU458730 II524250:II524266 SE524250:SE524266 ACA524250:ACA524266 ALW524250:ALW524266 AVS524250:AVS524266 BFO524250:BFO524266 BPK524250:BPK524266 BZG524250:BZG524266 CJC524250:CJC524266 CSY524250:CSY524266 DCU524250:DCU524266 DMQ524250:DMQ524266 DWM524250:DWM524266 EGI524250:EGI524266 EQE524250:EQE524266 FAA524250:FAA524266 FJW524250:FJW524266 FTS524250:FTS524266 GDO524250:GDO524266 GNK524250:GNK524266 GXG524250:GXG524266 HHC524250:HHC524266 HQY524250:HQY524266 IAU524250:IAU524266 IKQ524250:IKQ524266 IUM524250:IUM524266 JEI524250:JEI524266 JOE524250:JOE524266 JYA524250:JYA524266 KHW524250:KHW524266 KRS524250:KRS524266 LBO524250:LBO524266 LLK524250:LLK524266 LVG524250:LVG524266 MFC524250:MFC524266 MOY524250:MOY524266 MYU524250:MYU524266 NIQ524250:NIQ524266 NSM524250:NSM524266 OCI524250:OCI524266 OME524250:OME524266 OWA524250:OWA524266 PFW524250:PFW524266 PPS524250:PPS524266 PZO524250:PZO524266 QJK524250:QJK524266 QTG524250:QTG524266 RDC524250:RDC524266 RMY524250:RMY524266 RWU524250:RWU524266 SGQ524250:SGQ524266 SQM524250:SQM524266 TAI524250:TAI524266 TKE524250:TKE524266 TUA524250:TUA524266 UDW524250:UDW524266 UNS524250:UNS524266 UXO524250:UXO524266 VHK524250:VHK524266 VRG524250:VRG524266 WBC524250:WBC524266 WKY524250:WKY524266 WUU524250:WUU524266 II589786:II589802 SE589786:SE589802 ACA589786:ACA589802 ALW589786:ALW589802 AVS589786:AVS589802 BFO589786:BFO589802 BPK589786:BPK589802 BZG589786:BZG589802 CJC589786:CJC589802 CSY589786:CSY589802 DCU589786:DCU589802 DMQ589786:DMQ589802 DWM589786:DWM589802 EGI589786:EGI589802 EQE589786:EQE589802 FAA589786:FAA589802 FJW589786:FJW589802 FTS589786:FTS589802 GDO589786:GDO589802 GNK589786:GNK589802 GXG589786:GXG589802 HHC589786:HHC589802 HQY589786:HQY589802 IAU589786:IAU589802 IKQ589786:IKQ589802 IUM589786:IUM589802 JEI589786:JEI589802 JOE589786:JOE589802 JYA589786:JYA589802 KHW589786:KHW589802 KRS589786:KRS589802 LBO589786:LBO589802 LLK589786:LLK589802 LVG589786:LVG589802 MFC589786:MFC589802 MOY589786:MOY589802 MYU589786:MYU589802 NIQ589786:NIQ589802 NSM589786:NSM589802 OCI589786:OCI589802 OME589786:OME589802 OWA589786:OWA589802 PFW589786:PFW589802 PPS589786:PPS589802 PZO589786:PZO589802 QJK589786:QJK589802 QTG589786:QTG589802 RDC589786:RDC589802 RMY589786:RMY589802 RWU589786:RWU589802 SGQ589786:SGQ589802 SQM589786:SQM589802 TAI589786:TAI589802 TKE589786:TKE589802 TUA589786:TUA589802 UDW589786:UDW589802 UNS589786:UNS589802 UXO589786:UXO589802 VHK589786:VHK589802 VRG589786:VRG589802 WBC589786:WBC589802 WKY589786:WKY589802 WUU589786:WUU589802 II655322:II655338 SE655322:SE655338 ACA655322:ACA655338 ALW655322:ALW655338 AVS655322:AVS655338 BFO655322:BFO655338 BPK655322:BPK655338 BZG655322:BZG655338 CJC655322:CJC655338 CSY655322:CSY655338 DCU655322:DCU655338 DMQ655322:DMQ655338 DWM655322:DWM655338 EGI655322:EGI655338 EQE655322:EQE655338 FAA655322:FAA655338 FJW655322:FJW655338 FTS655322:FTS655338 GDO655322:GDO655338 GNK655322:GNK655338 GXG655322:GXG655338 HHC655322:HHC655338 HQY655322:HQY655338 IAU655322:IAU655338 IKQ655322:IKQ655338 IUM655322:IUM655338 JEI655322:JEI655338 JOE655322:JOE655338 JYA655322:JYA655338 KHW655322:KHW655338 KRS655322:KRS655338 LBO655322:LBO655338 LLK655322:LLK655338 LVG655322:LVG655338 MFC655322:MFC655338 MOY655322:MOY655338 MYU655322:MYU655338 NIQ655322:NIQ655338 NSM655322:NSM655338 OCI655322:OCI655338 OME655322:OME655338 OWA655322:OWA655338 PFW655322:PFW655338 PPS655322:PPS655338 PZO655322:PZO655338 QJK655322:QJK655338 QTG655322:QTG655338 RDC655322:RDC655338 RMY655322:RMY655338 RWU655322:RWU655338 SGQ655322:SGQ655338 SQM655322:SQM655338 TAI655322:TAI655338 TKE655322:TKE655338 TUA655322:TUA655338 UDW655322:UDW655338 UNS655322:UNS655338 UXO655322:UXO655338 VHK655322:VHK655338 VRG655322:VRG655338 WBC655322:WBC655338 WKY655322:WKY655338 WUU655322:WUU655338 II720858:II720874 SE720858:SE720874 ACA720858:ACA720874 ALW720858:ALW720874 AVS720858:AVS720874 BFO720858:BFO720874 BPK720858:BPK720874 BZG720858:BZG720874 CJC720858:CJC720874 CSY720858:CSY720874 DCU720858:DCU720874 DMQ720858:DMQ720874 DWM720858:DWM720874 EGI720858:EGI720874 EQE720858:EQE720874 FAA720858:FAA720874 FJW720858:FJW720874 FTS720858:FTS720874 GDO720858:GDO720874 GNK720858:GNK720874 GXG720858:GXG720874 HHC720858:HHC720874 HQY720858:HQY720874 IAU720858:IAU720874 IKQ720858:IKQ720874 IUM720858:IUM720874 JEI720858:JEI720874 JOE720858:JOE720874 JYA720858:JYA720874 KHW720858:KHW720874 KRS720858:KRS720874 LBO720858:LBO720874 LLK720858:LLK720874 LVG720858:LVG720874 MFC720858:MFC720874 MOY720858:MOY720874 MYU720858:MYU720874 NIQ720858:NIQ720874 NSM720858:NSM720874 OCI720858:OCI720874 OME720858:OME720874 OWA720858:OWA720874 PFW720858:PFW720874 PPS720858:PPS720874 PZO720858:PZO720874 QJK720858:QJK720874 QTG720858:QTG720874 RDC720858:RDC720874 RMY720858:RMY720874 RWU720858:RWU720874 SGQ720858:SGQ720874 SQM720858:SQM720874 TAI720858:TAI720874 TKE720858:TKE720874 TUA720858:TUA720874 UDW720858:UDW720874 UNS720858:UNS720874 UXO720858:UXO720874 VHK720858:VHK720874 VRG720858:VRG720874 WBC720858:WBC720874 WKY720858:WKY720874 WUU720858:WUU720874 II786394:II786410 SE786394:SE786410 ACA786394:ACA786410 ALW786394:ALW786410 AVS786394:AVS786410 BFO786394:BFO786410 BPK786394:BPK786410 BZG786394:BZG786410 CJC786394:CJC786410 CSY786394:CSY786410 DCU786394:DCU786410 DMQ786394:DMQ786410 DWM786394:DWM786410 EGI786394:EGI786410 EQE786394:EQE786410 FAA786394:FAA786410 FJW786394:FJW786410 FTS786394:FTS786410 GDO786394:GDO786410 GNK786394:GNK786410 GXG786394:GXG786410 HHC786394:HHC786410 HQY786394:HQY786410 IAU786394:IAU786410 IKQ786394:IKQ786410 IUM786394:IUM786410 JEI786394:JEI786410 JOE786394:JOE786410 JYA786394:JYA786410 KHW786394:KHW786410 KRS786394:KRS786410 LBO786394:LBO786410 LLK786394:LLK786410 LVG786394:LVG786410 MFC786394:MFC786410 MOY786394:MOY786410 MYU786394:MYU786410 NIQ786394:NIQ786410 NSM786394:NSM786410 OCI786394:OCI786410 OME786394:OME786410 OWA786394:OWA786410 PFW786394:PFW786410 PPS786394:PPS786410 PZO786394:PZO786410 QJK786394:QJK786410 QTG786394:QTG786410 RDC786394:RDC786410 RMY786394:RMY786410 RWU786394:RWU786410 SGQ786394:SGQ786410 SQM786394:SQM786410 TAI786394:TAI786410 TKE786394:TKE786410 TUA786394:TUA786410 UDW786394:UDW786410 UNS786394:UNS786410 UXO786394:UXO786410 VHK786394:VHK786410 VRG786394:VRG786410 WBC786394:WBC786410 WKY786394:WKY786410 WUU786394:WUU786410 II851930:II851946 SE851930:SE851946 ACA851930:ACA851946 ALW851930:ALW851946 AVS851930:AVS851946 BFO851930:BFO851946 BPK851930:BPK851946 BZG851930:BZG851946 CJC851930:CJC851946 CSY851930:CSY851946 DCU851930:DCU851946 DMQ851930:DMQ851946 DWM851930:DWM851946 EGI851930:EGI851946 EQE851930:EQE851946 FAA851930:FAA851946 FJW851930:FJW851946 FTS851930:FTS851946 GDO851930:GDO851946 GNK851930:GNK851946 GXG851930:GXG851946 HHC851930:HHC851946 HQY851930:HQY851946 IAU851930:IAU851946 IKQ851930:IKQ851946 IUM851930:IUM851946 JEI851930:JEI851946 JOE851930:JOE851946 JYA851930:JYA851946 KHW851930:KHW851946 KRS851930:KRS851946 LBO851930:LBO851946 LLK851930:LLK851946 LVG851930:LVG851946 MFC851930:MFC851946 MOY851930:MOY851946 MYU851930:MYU851946 NIQ851930:NIQ851946 NSM851930:NSM851946 OCI851930:OCI851946 OME851930:OME851946 OWA851930:OWA851946 PFW851930:PFW851946 PPS851930:PPS851946 PZO851930:PZO851946 QJK851930:QJK851946 QTG851930:QTG851946 RDC851930:RDC851946 RMY851930:RMY851946 RWU851930:RWU851946 SGQ851930:SGQ851946 SQM851930:SQM851946 TAI851930:TAI851946 TKE851930:TKE851946 TUA851930:TUA851946 UDW851930:UDW851946 UNS851930:UNS851946 UXO851930:UXO851946 VHK851930:VHK851946 VRG851930:VRG851946 WBC851930:WBC851946 WKY851930:WKY851946 WUU851930:WUU851946 II917466:II917482 SE917466:SE917482 ACA917466:ACA917482 ALW917466:ALW917482 AVS917466:AVS917482 BFO917466:BFO917482 BPK917466:BPK917482 BZG917466:BZG917482 CJC917466:CJC917482 CSY917466:CSY917482 DCU917466:DCU917482 DMQ917466:DMQ917482 DWM917466:DWM917482 EGI917466:EGI917482 EQE917466:EQE917482 FAA917466:FAA917482 FJW917466:FJW917482 FTS917466:FTS917482 GDO917466:GDO917482 GNK917466:GNK917482 GXG917466:GXG917482 HHC917466:HHC917482 HQY917466:HQY917482 IAU917466:IAU917482 IKQ917466:IKQ917482 IUM917466:IUM917482 JEI917466:JEI917482 JOE917466:JOE917482 JYA917466:JYA917482 KHW917466:KHW917482 KRS917466:KRS917482 LBO917466:LBO917482 LLK917466:LLK917482 LVG917466:LVG917482 MFC917466:MFC917482 MOY917466:MOY917482 MYU917466:MYU917482 NIQ917466:NIQ917482 NSM917466:NSM917482 OCI917466:OCI917482 OME917466:OME917482 OWA917466:OWA917482 PFW917466:PFW917482 PPS917466:PPS917482 PZO917466:PZO917482 QJK917466:QJK917482 QTG917466:QTG917482 RDC917466:RDC917482 RMY917466:RMY917482 RWU917466:RWU917482 SGQ917466:SGQ917482 SQM917466:SQM917482 TAI917466:TAI917482 TKE917466:TKE917482 TUA917466:TUA917482 UDW917466:UDW917482 UNS917466:UNS917482 UXO917466:UXO917482 VHK917466:VHK917482 VRG917466:VRG917482 WBC917466:WBC917482 WKY917466:WKY917482 WUU917466:WUU917482 II983002:II983018 SE983002:SE983018 ACA983002:ACA983018 ALW983002:ALW983018 AVS983002:AVS983018 BFO983002:BFO983018 BPK983002:BPK983018 BZG983002:BZG983018 CJC983002:CJC983018 CSY983002:CSY983018 DCU983002:DCU983018 DMQ983002:DMQ983018 DWM983002:DWM983018 EGI983002:EGI983018 EQE983002:EQE983018 FAA983002:FAA983018 FJW983002:FJW983018 FTS983002:FTS983018 GDO983002:GDO983018 GNK983002:GNK983018 GXG983002:GXG983018 HHC983002:HHC983018 HQY983002:HQY983018 IAU983002:IAU983018 IKQ983002:IKQ983018 IUM983002:IUM983018 JEI983002:JEI983018 JOE983002:JOE983018 JYA983002:JYA983018 KHW983002:KHW983018 KRS983002:KRS983018 LBO983002:LBO983018 LLK983002:LLK983018 LVG983002:LVG983018 MFC983002:MFC983018 MOY983002:MOY983018 MYU983002:MYU983018 NIQ983002:NIQ983018 NSM983002:NSM983018 OCI983002:OCI983018 OME983002:OME983018 OWA983002:OWA983018 PFW983002:PFW983018 PPS983002:PPS983018 PZO983002:PZO983018 QJK983002:QJK983018 QTG983002:QTG983018 RDC983002:RDC983018 RMY983002:RMY983018 RWU983002:RWU983018 SGQ983002:SGQ983018 SQM983002:SQM983018 TAI983002:TAI983018 TKE983002:TKE983018 TUA983002:TUA983018 UDW983002:UDW983018 UNS983002:UNS983018 UXO983002:UXO983018 VHK983002:VHK983018 VRG983002:VRG983018 WBC983002:WBC983018 WKY983002:WKY983018 WUU983002:WUU983018 WUU2:WUU7 WKY2:WKY7 WBC2:WBC7 VRG2:VRG7 VHK2:VHK7 UXO2:UXO7 UNS2:UNS7 UDW2:UDW7 TUA2:TUA7 TKE2:TKE7 TAI2:TAI7 SQM2:SQM7 SGQ2:SGQ7 RWU2:RWU7 RMY2:RMY7 RDC2:RDC7 QTG2:QTG7 QJK2:QJK7 PZO2:PZO7 PPS2:PPS7 PFW2:PFW7 OWA2:OWA7 OME2:OME7 OCI2:OCI7 NSM2:NSM7 NIQ2:NIQ7 MYU2:MYU7 MOY2:MOY7 MFC2:MFC7 LVG2:LVG7 LLK2:LLK7 LBO2:LBO7 KRS2:KRS7 KHW2:KHW7 JYA2:JYA7 JOE2:JOE7 JEI2:JEI7 IUM2:IUM7 IKQ2:IKQ7 IAU2:IAU7 HQY2:HQY7 HHC2:HHC7 GXG2:GXG7 GNK2:GNK7 GDO2:GDO7 FTS2:FTS7 FJW2:FJW7 FAA2:FAA7 EQE2:EQE7 EGI2:EGI7 DWM2:DWM7 DMQ2:DMQ7 DCU2:DCU7 CSY2:CSY7 CJC2:CJC7 BZG2:BZG7 BPK2:BPK7 BFO2:BFO7 AVS2:AVS7 ALW2:ALW7 ACA2:ACA7 SE2:SE7 II2:II7">
      <formula1>$W$1:$W$1</formula1>
      <formula2>0</formula2>
    </dataValidation>
    <dataValidation type="list" allowBlank="1" showErrorMessage="1" sqref="D65431:D65432 D65522 HX65522 RT65522 ABP65522 ALL65522 AVH65522 BFD65522 BOZ65522 BYV65522 CIR65522 CSN65522 DCJ65522 DMF65522 DWB65522 EFX65522 EPT65522 EZP65522 FJL65522 FTH65522 GDD65522 GMZ65522 GWV65522 HGR65522 HQN65522 IAJ65522 IKF65522 IUB65522 JDX65522 JNT65522 JXP65522 KHL65522 KRH65522 LBD65522 LKZ65522 LUV65522 MER65522 MON65522 MYJ65522 NIF65522 NSB65522 OBX65522 OLT65522 OVP65522 PFL65522 PPH65522 PZD65522 QIZ65522 QSV65522 RCR65522 RMN65522 RWJ65522 SGF65522 SQB65522 SZX65522 TJT65522 TTP65522 UDL65522 UNH65522 UXD65522 VGZ65522 VQV65522 WAR65522 WKN65522 WUJ65522 D131058 HX131058 RT131058 ABP131058 ALL131058 AVH131058 BFD131058 BOZ131058 BYV131058 CIR131058 CSN131058 DCJ131058 DMF131058 DWB131058 EFX131058 EPT131058 EZP131058 FJL131058 FTH131058 GDD131058 GMZ131058 GWV131058 HGR131058 HQN131058 IAJ131058 IKF131058 IUB131058 JDX131058 JNT131058 JXP131058 KHL131058 KRH131058 LBD131058 LKZ131058 LUV131058 MER131058 MON131058 MYJ131058 NIF131058 NSB131058 OBX131058 OLT131058 OVP131058 PFL131058 PPH131058 PZD131058 QIZ131058 QSV131058 RCR131058 RMN131058 RWJ131058 SGF131058 SQB131058 SZX131058 TJT131058 TTP131058 UDL131058 UNH131058 UXD131058 VGZ131058 VQV131058 WAR131058 WKN131058 WUJ131058 D196594 HX196594 RT196594 ABP196594 ALL196594 AVH196594 BFD196594 BOZ196594 BYV196594 CIR196594 CSN196594 DCJ196594 DMF196594 DWB196594 EFX196594 EPT196594 EZP196594 FJL196594 FTH196594 GDD196594 GMZ196594 GWV196594 HGR196594 HQN196594 IAJ196594 IKF196594 IUB196594 JDX196594 JNT196594 JXP196594 KHL196594 KRH196594 LBD196594 LKZ196594 LUV196594 MER196594 MON196594 MYJ196594 NIF196594 NSB196594 OBX196594 OLT196594 OVP196594 PFL196594 PPH196594 PZD196594 QIZ196594 QSV196594 RCR196594 RMN196594 RWJ196594 SGF196594 SQB196594 SZX196594 TJT196594 TTP196594 UDL196594 UNH196594 UXD196594 VGZ196594 VQV196594 WAR196594 WKN196594 WUJ196594 D262130 HX262130 RT262130 ABP262130 ALL262130 AVH262130 BFD262130 BOZ262130 BYV262130 CIR262130 CSN262130 DCJ262130 DMF262130 DWB262130 EFX262130 EPT262130 EZP262130 FJL262130 FTH262130 GDD262130 GMZ262130 GWV262130 HGR262130 HQN262130 IAJ262130 IKF262130 IUB262130 JDX262130 JNT262130 JXP262130 KHL262130 KRH262130 LBD262130 LKZ262130 LUV262130 MER262130 MON262130 MYJ262130 NIF262130 NSB262130 OBX262130 OLT262130 OVP262130 PFL262130 PPH262130 PZD262130 QIZ262130 QSV262130 RCR262130 RMN262130 RWJ262130 SGF262130 SQB262130 SZX262130 TJT262130 TTP262130 UDL262130 UNH262130 UXD262130 VGZ262130 VQV262130 WAR262130 WKN262130 WUJ262130 D327666 HX327666 RT327666 ABP327666 ALL327666 AVH327666 BFD327666 BOZ327666 BYV327666 CIR327666 CSN327666 DCJ327666 DMF327666 DWB327666 EFX327666 EPT327666 EZP327666 FJL327666 FTH327666 GDD327666 GMZ327666 GWV327666 HGR327666 HQN327666 IAJ327666 IKF327666 IUB327666 JDX327666 JNT327666 JXP327666 KHL327666 KRH327666 LBD327666 LKZ327666 LUV327666 MER327666 MON327666 MYJ327666 NIF327666 NSB327666 OBX327666 OLT327666 OVP327666 PFL327666 PPH327666 PZD327666 QIZ327666 QSV327666 RCR327666 RMN327666 RWJ327666 SGF327666 SQB327666 SZX327666 TJT327666 TTP327666 UDL327666 UNH327666 UXD327666 VGZ327666 VQV327666 WAR327666 WKN327666 WUJ327666 D393202 HX393202 RT393202 ABP393202 ALL393202 AVH393202 BFD393202 BOZ393202 BYV393202 CIR393202 CSN393202 DCJ393202 DMF393202 DWB393202 EFX393202 EPT393202 EZP393202 FJL393202 FTH393202 GDD393202 GMZ393202 GWV393202 HGR393202 HQN393202 IAJ393202 IKF393202 IUB393202 JDX393202 JNT393202 JXP393202 KHL393202 KRH393202 LBD393202 LKZ393202 LUV393202 MER393202 MON393202 MYJ393202 NIF393202 NSB393202 OBX393202 OLT393202 OVP393202 PFL393202 PPH393202 PZD393202 QIZ393202 QSV393202 RCR393202 RMN393202 RWJ393202 SGF393202 SQB393202 SZX393202 TJT393202 TTP393202 UDL393202 UNH393202 UXD393202 VGZ393202 VQV393202 WAR393202 WKN393202 WUJ393202 D458738 HX458738 RT458738 ABP458738 ALL458738 AVH458738 BFD458738 BOZ458738 BYV458738 CIR458738 CSN458738 DCJ458738 DMF458738 DWB458738 EFX458738 EPT458738 EZP458738 FJL458738 FTH458738 GDD458738 GMZ458738 GWV458738 HGR458738 HQN458738 IAJ458738 IKF458738 IUB458738 JDX458738 JNT458738 JXP458738 KHL458738 KRH458738 LBD458738 LKZ458738 LUV458738 MER458738 MON458738 MYJ458738 NIF458738 NSB458738 OBX458738 OLT458738 OVP458738 PFL458738 PPH458738 PZD458738 QIZ458738 QSV458738 RCR458738 RMN458738 RWJ458738 SGF458738 SQB458738 SZX458738 TJT458738 TTP458738 UDL458738 UNH458738 UXD458738 VGZ458738 VQV458738 WAR458738 WKN458738 WUJ458738 D524274 HX524274 RT524274 ABP524274 ALL524274 AVH524274 BFD524274 BOZ524274 BYV524274 CIR524274 CSN524274 DCJ524274 DMF524274 DWB524274 EFX524274 EPT524274 EZP524274 FJL524274 FTH524274 GDD524274 GMZ524274 GWV524274 HGR524274 HQN524274 IAJ524274 IKF524274 IUB524274 JDX524274 JNT524274 JXP524274 KHL524274 KRH524274 LBD524274 LKZ524274 LUV524274 MER524274 MON524274 MYJ524274 NIF524274 NSB524274 OBX524274 OLT524274 OVP524274 PFL524274 PPH524274 PZD524274 QIZ524274 QSV524274 RCR524274 RMN524274 RWJ524274 SGF524274 SQB524274 SZX524274 TJT524274 TTP524274 UDL524274 UNH524274 UXD524274 VGZ524274 VQV524274 WAR524274 WKN524274 WUJ524274 D589810 HX589810 RT589810 ABP589810 ALL589810 AVH589810 BFD589810 BOZ589810 BYV589810 CIR589810 CSN589810 DCJ589810 DMF589810 DWB589810 EFX589810 EPT589810 EZP589810 FJL589810 FTH589810 GDD589810 GMZ589810 GWV589810 HGR589810 HQN589810 IAJ589810 IKF589810 IUB589810 JDX589810 JNT589810 JXP589810 KHL589810 KRH589810 LBD589810 LKZ589810 LUV589810 MER589810 MON589810 MYJ589810 NIF589810 NSB589810 OBX589810 OLT589810 OVP589810 PFL589810 PPH589810 PZD589810 QIZ589810 QSV589810 RCR589810 RMN589810 RWJ589810 SGF589810 SQB589810 SZX589810 TJT589810 TTP589810 UDL589810 UNH589810 UXD589810 VGZ589810 VQV589810 WAR589810 WKN589810 WUJ589810 D655346 HX655346 RT655346 ABP655346 ALL655346 AVH655346 BFD655346 BOZ655346 BYV655346 CIR655346 CSN655346 DCJ655346 DMF655346 DWB655346 EFX655346 EPT655346 EZP655346 FJL655346 FTH655346 GDD655346 GMZ655346 GWV655346 HGR655346 HQN655346 IAJ655346 IKF655346 IUB655346 JDX655346 JNT655346 JXP655346 KHL655346 KRH655346 LBD655346 LKZ655346 LUV655346 MER655346 MON655346 MYJ655346 NIF655346 NSB655346 OBX655346 OLT655346 OVP655346 PFL655346 PPH655346 PZD655346 QIZ655346 QSV655346 RCR655346 RMN655346 RWJ655346 SGF655346 SQB655346 SZX655346 TJT655346 TTP655346 UDL655346 UNH655346 UXD655346 VGZ655346 VQV655346 WAR655346 WKN655346 WUJ655346 D720882 HX720882 RT720882 ABP720882 ALL720882 AVH720882 BFD720882 BOZ720882 BYV720882 CIR720882 CSN720882 DCJ720882 DMF720882 DWB720882 EFX720882 EPT720882 EZP720882 FJL720882 FTH720882 GDD720882 GMZ720882 GWV720882 HGR720882 HQN720882 IAJ720882 IKF720882 IUB720882 JDX720882 JNT720882 JXP720882 KHL720882 KRH720882 LBD720882 LKZ720882 LUV720882 MER720882 MON720882 MYJ720882 NIF720882 NSB720882 OBX720882 OLT720882 OVP720882 PFL720882 PPH720882 PZD720882 QIZ720882 QSV720882 RCR720882 RMN720882 RWJ720882 SGF720882 SQB720882 SZX720882 TJT720882 TTP720882 UDL720882 UNH720882 UXD720882 VGZ720882 VQV720882 WAR720882 WKN720882 WUJ720882 D786418 HX786418 RT786418 ABP786418 ALL786418 AVH786418 BFD786418 BOZ786418 BYV786418 CIR786418 CSN786418 DCJ786418 DMF786418 DWB786418 EFX786418 EPT786418 EZP786418 FJL786418 FTH786418 GDD786418 GMZ786418 GWV786418 HGR786418 HQN786418 IAJ786418 IKF786418 IUB786418 JDX786418 JNT786418 JXP786418 KHL786418 KRH786418 LBD786418 LKZ786418 LUV786418 MER786418 MON786418 MYJ786418 NIF786418 NSB786418 OBX786418 OLT786418 OVP786418 PFL786418 PPH786418 PZD786418 QIZ786418 QSV786418 RCR786418 RMN786418 RWJ786418 SGF786418 SQB786418 SZX786418 TJT786418 TTP786418 UDL786418 UNH786418 UXD786418 VGZ786418 VQV786418 WAR786418 WKN786418 WUJ786418 D851954 HX851954 RT851954 ABP851954 ALL851954 AVH851954 BFD851954 BOZ851954 BYV851954 CIR851954 CSN851954 DCJ851954 DMF851954 DWB851954 EFX851954 EPT851954 EZP851954 FJL851954 FTH851954 GDD851954 GMZ851954 GWV851954 HGR851954 HQN851954 IAJ851954 IKF851954 IUB851954 JDX851954 JNT851954 JXP851954 KHL851954 KRH851954 LBD851954 LKZ851954 LUV851954 MER851954 MON851954 MYJ851954 NIF851954 NSB851954 OBX851954 OLT851954 OVP851954 PFL851954 PPH851954 PZD851954 QIZ851954 QSV851954 RCR851954 RMN851954 RWJ851954 SGF851954 SQB851954 SZX851954 TJT851954 TTP851954 UDL851954 UNH851954 UXD851954 VGZ851954 VQV851954 WAR851954 WKN851954 WUJ851954 D917490 HX917490 RT917490 ABP917490 ALL917490 AVH917490 BFD917490 BOZ917490 BYV917490 CIR917490 CSN917490 DCJ917490 DMF917490 DWB917490 EFX917490 EPT917490 EZP917490 FJL917490 FTH917490 GDD917490 GMZ917490 GWV917490 HGR917490 HQN917490 IAJ917490 IKF917490 IUB917490 JDX917490 JNT917490 JXP917490 KHL917490 KRH917490 LBD917490 LKZ917490 LUV917490 MER917490 MON917490 MYJ917490 NIF917490 NSB917490 OBX917490 OLT917490 OVP917490 PFL917490 PPH917490 PZD917490 QIZ917490 QSV917490 RCR917490 RMN917490 RWJ917490 SGF917490 SQB917490 SZX917490 TJT917490 TTP917490 UDL917490 UNH917490 UXD917490 VGZ917490 VQV917490 WAR917490 WKN917490 WUJ917490 D983026 HX983026 RT983026 ABP983026 ALL983026 AVH983026 BFD983026 BOZ983026 BYV983026 CIR983026 CSN983026 DCJ983026 DMF983026 DWB983026 EFX983026 EPT983026 EZP983026 FJL983026 FTH983026 GDD983026 GMZ983026 GWV983026 HGR983026 HQN983026 IAJ983026 IKF983026 IUB983026 JDX983026 JNT983026 JXP983026 KHL983026 KRH983026 LBD983026 LKZ983026 LUV983026 MER983026 MON983026 MYJ983026 NIF983026 NSB983026 OBX983026 OLT983026 OVP983026 PFL983026 PPH983026 PZD983026 QIZ983026 QSV983026 RCR983026 RMN983026 RWJ983026 SGF983026 SQB983026 SZX983026 TJT983026 TTP983026 UDL983026 UNH983026 UXD983026 VGZ983026 VQV983026 WAR983026 WKN983026 WUJ983026 D65483 HX65483 RT65483 ABP65483 ALL65483 AVH65483 BFD65483 BOZ65483 BYV65483 CIR65483 CSN65483 DCJ65483 DMF65483 DWB65483 EFX65483 EPT65483 EZP65483 FJL65483 FTH65483 GDD65483 GMZ65483 GWV65483 HGR65483 HQN65483 IAJ65483 IKF65483 IUB65483 JDX65483 JNT65483 JXP65483 KHL65483 KRH65483 LBD65483 LKZ65483 LUV65483 MER65483 MON65483 MYJ65483 NIF65483 NSB65483 OBX65483 OLT65483 OVP65483 PFL65483 PPH65483 PZD65483 QIZ65483 QSV65483 RCR65483 RMN65483 RWJ65483 SGF65483 SQB65483 SZX65483 TJT65483 TTP65483 UDL65483 UNH65483 UXD65483 VGZ65483 VQV65483 WAR65483 WKN65483 WUJ65483 D131019 HX131019 RT131019 ABP131019 ALL131019 AVH131019 BFD131019 BOZ131019 BYV131019 CIR131019 CSN131019 DCJ131019 DMF131019 DWB131019 EFX131019 EPT131019 EZP131019 FJL131019 FTH131019 GDD131019 GMZ131019 GWV131019 HGR131019 HQN131019 IAJ131019 IKF131019 IUB131019 JDX131019 JNT131019 JXP131019 KHL131019 KRH131019 LBD131019 LKZ131019 LUV131019 MER131019 MON131019 MYJ131019 NIF131019 NSB131019 OBX131019 OLT131019 OVP131019 PFL131019 PPH131019 PZD131019 QIZ131019 QSV131019 RCR131019 RMN131019 RWJ131019 SGF131019 SQB131019 SZX131019 TJT131019 TTP131019 UDL131019 UNH131019 UXD131019 VGZ131019 VQV131019 WAR131019 WKN131019 WUJ131019 D196555 HX196555 RT196555 ABP196555 ALL196555 AVH196555 BFD196555 BOZ196555 BYV196555 CIR196555 CSN196555 DCJ196555 DMF196555 DWB196555 EFX196555 EPT196555 EZP196555 FJL196555 FTH196555 GDD196555 GMZ196555 GWV196555 HGR196555 HQN196555 IAJ196555 IKF196555 IUB196555 JDX196555 JNT196555 JXP196555 KHL196555 KRH196555 LBD196555 LKZ196555 LUV196555 MER196555 MON196555 MYJ196555 NIF196555 NSB196555 OBX196555 OLT196555 OVP196555 PFL196555 PPH196555 PZD196555 QIZ196555 QSV196555 RCR196555 RMN196555 RWJ196555 SGF196555 SQB196555 SZX196555 TJT196555 TTP196555 UDL196555 UNH196555 UXD196555 VGZ196555 VQV196555 WAR196555 WKN196555 WUJ196555 D262091 HX262091 RT262091 ABP262091 ALL262091 AVH262091 BFD262091 BOZ262091 BYV262091 CIR262091 CSN262091 DCJ262091 DMF262091 DWB262091 EFX262091 EPT262091 EZP262091 FJL262091 FTH262091 GDD262091 GMZ262091 GWV262091 HGR262091 HQN262091 IAJ262091 IKF262091 IUB262091 JDX262091 JNT262091 JXP262091 KHL262091 KRH262091 LBD262091 LKZ262091 LUV262091 MER262091 MON262091 MYJ262091 NIF262091 NSB262091 OBX262091 OLT262091 OVP262091 PFL262091 PPH262091 PZD262091 QIZ262091 QSV262091 RCR262091 RMN262091 RWJ262091 SGF262091 SQB262091 SZX262091 TJT262091 TTP262091 UDL262091 UNH262091 UXD262091 VGZ262091 VQV262091 WAR262091 WKN262091 WUJ262091 D327627 HX327627 RT327627 ABP327627 ALL327627 AVH327627 BFD327627 BOZ327627 BYV327627 CIR327627 CSN327627 DCJ327627 DMF327627 DWB327627 EFX327627 EPT327627 EZP327627 FJL327627 FTH327627 GDD327627 GMZ327627 GWV327627 HGR327627 HQN327627 IAJ327627 IKF327627 IUB327627 JDX327627 JNT327627 JXP327627 KHL327627 KRH327627 LBD327627 LKZ327627 LUV327627 MER327627 MON327627 MYJ327627 NIF327627 NSB327627 OBX327627 OLT327627 OVP327627 PFL327627 PPH327627 PZD327627 QIZ327627 QSV327627 RCR327627 RMN327627 RWJ327627 SGF327627 SQB327627 SZX327627 TJT327627 TTP327627 UDL327627 UNH327627 UXD327627 VGZ327627 VQV327627 WAR327627 WKN327627 WUJ327627 D393163 HX393163 RT393163 ABP393163 ALL393163 AVH393163 BFD393163 BOZ393163 BYV393163 CIR393163 CSN393163 DCJ393163 DMF393163 DWB393163 EFX393163 EPT393163 EZP393163 FJL393163 FTH393163 GDD393163 GMZ393163 GWV393163 HGR393163 HQN393163 IAJ393163 IKF393163 IUB393163 JDX393163 JNT393163 JXP393163 KHL393163 KRH393163 LBD393163 LKZ393163 LUV393163 MER393163 MON393163 MYJ393163 NIF393163 NSB393163 OBX393163 OLT393163 OVP393163 PFL393163 PPH393163 PZD393163 QIZ393163 QSV393163 RCR393163 RMN393163 RWJ393163 SGF393163 SQB393163 SZX393163 TJT393163 TTP393163 UDL393163 UNH393163 UXD393163 VGZ393163 VQV393163 WAR393163 WKN393163 WUJ393163 D458699 HX458699 RT458699 ABP458699 ALL458699 AVH458699 BFD458699 BOZ458699 BYV458699 CIR458699 CSN458699 DCJ458699 DMF458699 DWB458699 EFX458699 EPT458699 EZP458699 FJL458699 FTH458699 GDD458699 GMZ458699 GWV458699 HGR458699 HQN458699 IAJ458699 IKF458699 IUB458699 JDX458699 JNT458699 JXP458699 KHL458699 KRH458699 LBD458699 LKZ458699 LUV458699 MER458699 MON458699 MYJ458699 NIF458699 NSB458699 OBX458699 OLT458699 OVP458699 PFL458699 PPH458699 PZD458699 QIZ458699 QSV458699 RCR458699 RMN458699 RWJ458699 SGF458699 SQB458699 SZX458699 TJT458699 TTP458699 UDL458699 UNH458699 UXD458699 VGZ458699 VQV458699 WAR458699 WKN458699 WUJ458699 D524235 HX524235 RT524235 ABP524235 ALL524235 AVH524235 BFD524235 BOZ524235 BYV524235 CIR524235 CSN524235 DCJ524235 DMF524235 DWB524235 EFX524235 EPT524235 EZP524235 FJL524235 FTH524235 GDD524235 GMZ524235 GWV524235 HGR524235 HQN524235 IAJ524235 IKF524235 IUB524235 JDX524235 JNT524235 JXP524235 KHL524235 KRH524235 LBD524235 LKZ524235 LUV524235 MER524235 MON524235 MYJ524235 NIF524235 NSB524235 OBX524235 OLT524235 OVP524235 PFL524235 PPH524235 PZD524235 QIZ524235 QSV524235 RCR524235 RMN524235 RWJ524235 SGF524235 SQB524235 SZX524235 TJT524235 TTP524235 UDL524235 UNH524235 UXD524235 VGZ524235 VQV524235 WAR524235 WKN524235 WUJ524235 D589771 HX589771 RT589771 ABP589771 ALL589771 AVH589771 BFD589771 BOZ589771 BYV589771 CIR589771 CSN589771 DCJ589771 DMF589771 DWB589771 EFX589771 EPT589771 EZP589771 FJL589771 FTH589771 GDD589771 GMZ589771 GWV589771 HGR589771 HQN589771 IAJ589771 IKF589771 IUB589771 JDX589771 JNT589771 JXP589771 KHL589771 KRH589771 LBD589771 LKZ589771 LUV589771 MER589771 MON589771 MYJ589771 NIF589771 NSB589771 OBX589771 OLT589771 OVP589771 PFL589771 PPH589771 PZD589771 QIZ589771 QSV589771 RCR589771 RMN589771 RWJ589771 SGF589771 SQB589771 SZX589771 TJT589771 TTP589771 UDL589771 UNH589771 UXD589771 VGZ589771 VQV589771 WAR589771 WKN589771 WUJ589771 D655307 HX655307 RT655307 ABP655307 ALL655307 AVH655307 BFD655307 BOZ655307 BYV655307 CIR655307 CSN655307 DCJ655307 DMF655307 DWB655307 EFX655307 EPT655307 EZP655307 FJL655307 FTH655307 GDD655307 GMZ655307 GWV655307 HGR655307 HQN655307 IAJ655307 IKF655307 IUB655307 JDX655307 JNT655307 JXP655307 KHL655307 KRH655307 LBD655307 LKZ655307 LUV655307 MER655307 MON655307 MYJ655307 NIF655307 NSB655307 OBX655307 OLT655307 OVP655307 PFL655307 PPH655307 PZD655307 QIZ655307 QSV655307 RCR655307 RMN655307 RWJ655307 SGF655307 SQB655307 SZX655307 TJT655307 TTP655307 UDL655307 UNH655307 UXD655307 VGZ655307 VQV655307 WAR655307 WKN655307 WUJ655307 D720843 HX720843 RT720843 ABP720843 ALL720843 AVH720843 BFD720843 BOZ720843 BYV720843 CIR720843 CSN720843 DCJ720843 DMF720843 DWB720843 EFX720843 EPT720843 EZP720843 FJL720843 FTH720843 GDD720843 GMZ720843 GWV720843 HGR720843 HQN720843 IAJ720843 IKF720843 IUB720843 JDX720843 JNT720843 JXP720843 KHL720843 KRH720843 LBD720843 LKZ720843 LUV720843 MER720843 MON720843 MYJ720843 NIF720843 NSB720843 OBX720843 OLT720843 OVP720843 PFL720843 PPH720843 PZD720843 QIZ720843 QSV720843 RCR720843 RMN720843 RWJ720843 SGF720843 SQB720843 SZX720843 TJT720843 TTP720843 UDL720843 UNH720843 UXD720843 VGZ720843 VQV720843 WAR720843 WKN720843 WUJ720843 D786379 HX786379 RT786379 ABP786379 ALL786379 AVH786379 BFD786379 BOZ786379 BYV786379 CIR786379 CSN786379 DCJ786379 DMF786379 DWB786379 EFX786379 EPT786379 EZP786379 FJL786379 FTH786379 GDD786379 GMZ786379 GWV786379 HGR786379 HQN786379 IAJ786379 IKF786379 IUB786379 JDX786379 JNT786379 JXP786379 KHL786379 KRH786379 LBD786379 LKZ786379 LUV786379 MER786379 MON786379 MYJ786379 NIF786379 NSB786379 OBX786379 OLT786379 OVP786379 PFL786379 PPH786379 PZD786379 QIZ786379 QSV786379 RCR786379 RMN786379 RWJ786379 SGF786379 SQB786379 SZX786379 TJT786379 TTP786379 UDL786379 UNH786379 UXD786379 VGZ786379 VQV786379 WAR786379 WKN786379 WUJ786379 D851915 HX851915 RT851915 ABP851915 ALL851915 AVH851915 BFD851915 BOZ851915 BYV851915 CIR851915 CSN851915 DCJ851915 DMF851915 DWB851915 EFX851915 EPT851915 EZP851915 FJL851915 FTH851915 GDD851915 GMZ851915 GWV851915 HGR851915 HQN851915 IAJ851915 IKF851915 IUB851915 JDX851915 JNT851915 JXP851915 KHL851915 KRH851915 LBD851915 LKZ851915 LUV851915 MER851915 MON851915 MYJ851915 NIF851915 NSB851915 OBX851915 OLT851915 OVP851915 PFL851915 PPH851915 PZD851915 QIZ851915 QSV851915 RCR851915 RMN851915 RWJ851915 SGF851915 SQB851915 SZX851915 TJT851915 TTP851915 UDL851915 UNH851915 UXD851915 VGZ851915 VQV851915 WAR851915 WKN851915 WUJ851915 D917451 HX917451 RT917451 ABP917451 ALL917451 AVH917451 BFD917451 BOZ917451 BYV917451 CIR917451 CSN917451 DCJ917451 DMF917451 DWB917451 EFX917451 EPT917451 EZP917451 FJL917451 FTH917451 GDD917451 GMZ917451 GWV917451 HGR917451 HQN917451 IAJ917451 IKF917451 IUB917451 JDX917451 JNT917451 JXP917451 KHL917451 KRH917451 LBD917451 LKZ917451 LUV917451 MER917451 MON917451 MYJ917451 NIF917451 NSB917451 OBX917451 OLT917451 OVP917451 PFL917451 PPH917451 PZD917451 QIZ917451 QSV917451 RCR917451 RMN917451 RWJ917451 SGF917451 SQB917451 SZX917451 TJT917451 TTP917451 UDL917451 UNH917451 UXD917451 VGZ917451 VQV917451 WAR917451 WKN917451 WUJ917451 D982987 HX982987 RT982987 ABP982987 ALL982987 AVH982987 BFD982987 BOZ982987 BYV982987 CIR982987 CSN982987 DCJ982987 DMF982987 DWB982987 EFX982987 EPT982987 EZP982987 FJL982987 FTH982987 GDD982987 GMZ982987 GWV982987 HGR982987 HQN982987 IAJ982987 IKF982987 IUB982987 JDX982987 JNT982987 JXP982987 KHL982987 KRH982987 LBD982987 LKZ982987 LUV982987 MER982987 MON982987 MYJ982987 NIF982987 NSB982987 OBX982987 OLT982987 OVP982987 PFL982987 PPH982987 PZD982987 QIZ982987 QSV982987 RCR982987 RMN982987 RWJ982987 SGF982987 SQB982987 SZX982987 TJT982987 TTP982987 UDL982987 UNH982987 UXD982987 VGZ982987 VQV982987 WAR982987 WKN982987 WUJ982987 D65458:D65465 HX65458:HX65465 RT65458:RT65465 ABP65458:ABP65465 ALL65458:ALL65465 AVH65458:AVH65465 BFD65458:BFD65465 BOZ65458:BOZ65465 BYV65458:BYV65465 CIR65458:CIR65465 CSN65458:CSN65465 DCJ65458:DCJ65465 DMF65458:DMF65465 DWB65458:DWB65465 EFX65458:EFX65465 EPT65458:EPT65465 EZP65458:EZP65465 FJL65458:FJL65465 FTH65458:FTH65465 GDD65458:GDD65465 GMZ65458:GMZ65465 GWV65458:GWV65465 HGR65458:HGR65465 HQN65458:HQN65465 IAJ65458:IAJ65465 IKF65458:IKF65465 IUB65458:IUB65465 JDX65458:JDX65465 JNT65458:JNT65465 JXP65458:JXP65465 KHL65458:KHL65465 KRH65458:KRH65465 LBD65458:LBD65465 LKZ65458:LKZ65465 LUV65458:LUV65465 MER65458:MER65465 MON65458:MON65465 MYJ65458:MYJ65465 NIF65458:NIF65465 NSB65458:NSB65465 OBX65458:OBX65465 OLT65458:OLT65465 OVP65458:OVP65465 PFL65458:PFL65465 PPH65458:PPH65465 PZD65458:PZD65465 QIZ65458:QIZ65465 QSV65458:QSV65465 RCR65458:RCR65465 RMN65458:RMN65465 RWJ65458:RWJ65465 SGF65458:SGF65465 SQB65458:SQB65465 SZX65458:SZX65465 TJT65458:TJT65465 TTP65458:TTP65465 UDL65458:UDL65465 UNH65458:UNH65465 UXD65458:UXD65465 VGZ65458:VGZ65465 VQV65458:VQV65465 WAR65458:WAR65465 WKN65458:WKN65465 WUJ65458:WUJ65465 D130994:D131001 HX130994:HX131001 RT130994:RT131001 ABP130994:ABP131001 ALL130994:ALL131001 AVH130994:AVH131001 BFD130994:BFD131001 BOZ130994:BOZ131001 BYV130994:BYV131001 CIR130994:CIR131001 CSN130994:CSN131001 DCJ130994:DCJ131001 DMF130994:DMF131001 DWB130994:DWB131001 EFX130994:EFX131001 EPT130994:EPT131001 EZP130994:EZP131001 FJL130994:FJL131001 FTH130994:FTH131001 GDD130994:GDD131001 GMZ130994:GMZ131001 GWV130994:GWV131001 HGR130994:HGR131001 HQN130994:HQN131001 IAJ130994:IAJ131001 IKF130994:IKF131001 IUB130994:IUB131001 JDX130994:JDX131001 JNT130994:JNT131001 JXP130994:JXP131001 KHL130994:KHL131001 KRH130994:KRH131001 LBD130994:LBD131001 LKZ130994:LKZ131001 LUV130994:LUV131001 MER130994:MER131001 MON130994:MON131001 MYJ130994:MYJ131001 NIF130994:NIF131001 NSB130994:NSB131001 OBX130994:OBX131001 OLT130994:OLT131001 OVP130994:OVP131001 PFL130994:PFL131001 PPH130994:PPH131001 PZD130994:PZD131001 QIZ130994:QIZ131001 QSV130994:QSV131001 RCR130994:RCR131001 RMN130994:RMN131001 RWJ130994:RWJ131001 SGF130994:SGF131001 SQB130994:SQB131001 SZX130994:SZX131001 TJT130994:TJT131001 TTP130994:TTP131001 UDL130994:UDL131001 UNH130994:UNH131001 UXD130994:UXD131001 VGZ130994:VGZ131001 VQV130994:VQV131001 WAR130994:WAR131001 WKN130994:WKN131001 WUJ130994:WUJ131001 D196530:D196537 HX196530:HX196537 RT196530:RT196537 ABP196530:ABP196537 ALL196530:ALL196537 AVH196530:AVH196537 BFD196530:BFD196537 BOZ196530:BOZ196537 BYV196530:BYV196537 CIR196530:CIR196537 CSN196530:CSN196537 DCJ196530:DCJ196537 DMF196530:DMF196537 DWB196530:DWB196537 EFX196530:EFX196537 EPT196530:EPT196537 EZP196530:EZP196537 FJL196530:FJL196537 FTH196530:FTH196537 GDD196530:GDD196537 GMZ196530:GMZ196537 GWV196530:GWV196537 HGR196530:HGR196537 HQN196530:HQN196537 IAJ196530:IAJ196537 IKF196530:IKF196537 IUB196530:IUB196537 JDX196530:JDX196537 JNT196530:JNT196537 JXP196530:JXP196537 KHL196530:KHL196537 KRH196530:KRH196537 LBD196530:LBD196537 LKZ196530:LKZ196537 LUV196530:LUV196537 MER196530:MER196537 MON196530:MON196537 MYJ196530:MYJ196537 NIF196530:NIF196537 NSB196530:NSB196537 OBX196530:OBX196537 OLT196530:OLT196537 OVP196530:OVP196537 PFL196530:PFL196537 PPH196530:PPH196537 PZD196530:PZD196537 QIZ196530:QIZ196537 QSV196530:QSV196537 RCR196530:RCR196537 RMN196530:RMN196537 RWJ196530:RWJ196537 SGF196530:SGF196537 SQB196530:SQB196537 SZX196530:SZX196537 TJT196530:TJT196537 TTP196530:TTP196537 UDL196530:UDL196537 UNH196530:UNH196537 UXD196530:UXD196537 VGZ196530:VGZ196537 VQV196530:VQV196537 WAR196530:WAR196537 WKN196530:WKN196537 WUJ196530:WUJ196537 D262066:D262073 HX262066:HX262073 RT262066:RT262073 ABP262066:ABP262073 ALL262066:ALL262073 AVH262066:AVH262073 BFD262066:BFD262073 BOZ262066:BOZ262073 BYV262066:BYV262073 CIR262066:CIR262073 CSN262066:CSN262073 DCJ262066:DCJ262073 DMF262066:DMF262073 DWB262066:DWB262073 EFX262066:EFX262073 EPT262066:EPT262073 EZP262066:EZP262073 FJL262066:FJL262073 FTH262066:FTH262073 GDD262066:GDD262073 GMZ262066:GMZ262073 GWV262066:GWV262073 HGR262066:HGR262073 HQN262066:HQN262073 IAJ262066:IAJ262073 IKF262066:IKF262073 IUB262066:IUB262073 JDX262066:JDX262073 JNT262066:JNT262073 JXP262066:JXP262073 KHL262066:KHL262073 KRH262066:KRH262073 LBD262066:LBD262073 LKZ262066:LKZ262073 LUV262066:LUV262073 MER262066:MER262073 MON262066:MON262073 MYJ262066:MYJ262073 NIF262066:NIF262073 NSB262066:NSB262073 OBX262066:OBX262073 OLT262066:OLT262073 OVP262066:OVP262073 PFL262066:PFL262073 PPH262066:PPH262073 PZD262066:PZD262073 QIZ262066:QIZ262073 QSV262066:QSV262073 RCR262066:RCR262073 RMN262066:RMN262073 RWJ262066:RWJ262073 SGF262066:SGF262073 SQB262066:SQB262073 SZX262066:SZX262073 TJT262066:TJT262073 TTP262066:TTP262073 UDL262066:UDL262073 UNH262066:UNH262073 UXD262066:UXD262073 VGZ262066:VGZ262073 VQV262066:VQV262073 WAR262066:WAR262073 WKN262066:WKN262073 WUJ262066:WUJ262073 D327602:D327609 HX327602:HX327609 RT327602:RT327609 ABP327602:ABP327609 ALL327602:ALL327609 AVH327602:AVH327609 BFD327602:BFD327609 BOZ327602:BOZ327609 BYV327602:BYV327609 CIR327602:CIR327609 CSN327602:CSN327609 DCJ327602:DCJ327609 DMF327602:DMF327609 DWB327602:DWB327609 EFX327602:EFX327609 EPT327602:EPT327609 EZP327602:EZP327609 FJL327602:FJL327609 FTH327602:FTH327609 GDD327602:GDD327609 GMZ327602:GMZ327609 GWV327602:GWV327609 HGR327602:HGR327609 HQN327602:HQN327609 IAJ327602:IAJ327609 IKF327602:IKF327609 IUB327602:IUB327609 JDX327602:JDX327609 JNT327602:JNT327609 JXP327602:JXP327609 KHL327602:KHL327609 KRH327602:KRH327609 LBD327602:LBD327609 LKZ327602:LKZ327609 LUV327602:LUV327609 MER327602:MER327609 MON327602:MON327609 MYJ327602:MYJ327609 NIF327602:NIF327609 NSB327602:NSB327609 OBX327602:OBX327609 OLT327602:OLT327609 OVP327602:OVP327609 PFL327602:PFL327609 PPH327602:PPH327609 PZD327602:PZD327609 QIZ327602:QIZ327609 QSV327602:QSV327609 RCR327602:RCR327609 RMN327602:RMN327609 RWJ327602:RWJ327609 SGF327602:SGF327609 SQB327602:SQB327609 SZX327602:SZX327609 TJT327602:TJT327609 TTP327602:TTP327609 UDL327602:UDL327609 UNH327602:UNH327609 UXD327602:UXD327609 VGZ327602:VGZ327609 VQV327602:VQV327609 WAR327602:WAR327609 WKN327602:WKN327609 WUJ327602:WUJ327609 D393138:D393145 HX393138:HX393145 RT393138:RT393145 ABP393138:ABP393145 ALL393138:ALL393145 AVH393138:AVH393145 BFD393138:BFD393145 BOZ393138:BOZ393145 BYV393138:BYV393145 CIR393138:CIR393145 CSN393138:CSN393145 DCJ393138:DCJ393145 DMF393138:DMF393145 DWB393138:DWB393145 EFX393138:EFX393145 EPT393138:EPT393145 EZP393138:EZP393145 FJL393138:FJL393145 FTH393138:FTH393145 GDD393138:GDD393145 GMZ393138:GMZ393145 GWV393138:GWV393145 HGR393138:HGR393145 HQN393138:HQN393145 IAJ393138:IAJ393145 IKF393138:IKF393145 IUB393138:IUB393145 JDX393138:JDX393145 JNT393138:JNT393145 JXP393138:JXP393145 KHL393138:KHL393145 KRH393138:KRH393145 LBD393138:LBD393145 LKZ393138:LKZ393145 LUV393138:LUV393145 MER393138:MER393145 MON393138:MON393145 MYJ393138:MYJ393145 NIF393138:NIF393145 NSB393138:NSB393145 OBX393138:OBX393145 OLT393138:OLT393145 OVP393138:OVP393145 PFL393138:PFL393145 PPH393138:PPH393145 PZD393138:PZD393145 QIZ393138:QIZ393145 QSV393138:QSV393145 RCR393138:RCR393145 RMN393138:RMN393145 RWJ393138:RWJ393145 SGF393138:SGF393145 SQB393138:SQB393145 SZX393138:SZX393145 TJT393138:TJT393145 TTP393138:TTP393145 UDL393138:UDL393145 UNH393138:UNH393145 UXD393138:UXD393145 VGZ393138:VGZ393145 VQV393138:VQV393145 WAR393138:WAR393145 WKN393138:WKN393145 WUJ393138:WUJ393145 D458674:D458681 HX458674:HX458681 RT458674:RT458681 ABP458674:ABP458681 ALL458674:ALL458681 AVH458674:AVH458681 BFD458674:BFD458681 BOZ458674:BOZ458681 BYV458674:BYV458681 CIR458674:CIR458681 CSN458674:CSN458681 DCJ458674:DCJ458681 DMF458674:DMF458681 DWB458674:DWB458681 EFX458674:EFX458681 EPT458674:EPT458681 EZP458674:EZP458681 FJL458674:FJL458681 FTH458674:FTH458681 GDD458674:GDD458681 GMZ458674:GMZ458681 GWV458674:GWV458681 HGR458674:HGR458681 HQN458674:HQN458681 IAJ458674:IAJ458681 IKF458674:IKF458681 IUB458674:IUB458681 JDX458674:JDX458681 JNT458674:JNT458681 JXP458674:JXP458681 KHL458674:KHL458681 KRH458674:KRH458681 LBD458674:LBD458681 LKZ458674:LKZ458681 LUV458674:LUV458681 MER458674:MER458681 MON458674:MON458681 MYJ458674:MYJ458681 NIF458674:NIF458681 NSB458674:NSB458681 OBX458674:OBX458681 OLT458674:OLT458681 OVP458674:OVP458681 PFL458674:PFL458681 PPH458674:PPH458681 PZD458674:PZD458681 QIZ458674:QIZ458681 QSV458674:QSV458681 RCR458674:RCR458681 RMN458674:RMN458681 RWJ458674:RWJ458681 SGF458674:SGF458681 SQB458674:SQB458681 SZX458674:SZX458681 TJT458674:TJT458681 TTP458674:TTP458681 UDL458674:UDL458681 UNH458674:UNH458681 UXD458674:UXD458681 VGZ458674:VGZ458681 VQV458674:VQV458681 WAR458674:WAR458681 WKN458674:WKN458681 WUJ458674:WUJ458681 D524210:D524217 HX524210:HX524217 RT524210:RT524217 ABP524210:ABP524217 ALL524210:ALL524217 AVH524210:AVH524217 BFD524210:BFD524217 BOZ524210:BOZ524217 BYV524210:BYV524217 CIR524210:CIR524217 CSN524210:CSN524217 DCJ524210:DCJ524217 DMF524210:DMF524217 DWB524210:DWB524217 EFX524210:EFX524217 EPT524210:EPT524217 EZP524210:EZP524217 FJL524210:FJL524217 FTH524210:FTH524217 GDD524210:GDD524217 GMZ524210:GMZ524217 GWV524210:GWV524217 HGR524210:HGR524217 HQN524210:HQN524217 IAJ524210:IAJ524217 IKF524210:IKF524217 IUB524210:IUB524217 JDX524210:JDX524217 JNT524210:JNT524217 JXP524210:JXP524217 KHL524210:KHL524217 KRH524210:KRH524217 LBD524210:LBD524217 LKZ524210:LKZ524217 LUV524210:LUV524217 MER524210:MER524217 MON524210:MON524217 MYJ524210:MYJ524217 NIF524210:NIF524217 NSB524210:NSB524217 OBX524210:OBX524217 OLT524210:OLT524217 OVP524210:OVP524217 PFL524210:PFL524217 PPH524210:PPH524217 PZD524210:PZD524217 QIZ524210:QIZ524217 QSV524210:QSV524217 RCR524210:RCR524217 RMN524210:RMN524217 RWJ524210:RWJ524217 SGF524210:SGF524217 SQB524210:SQB524217 SZX524210:SZX524217 TJT524210:TJT524217 TTP524210:TTP524217 UDL524210:UDL524217 UNH524210:UNH524217 UXD524210:UXD524217 VGZ524210:VGZ524217 VQV524210:VQV524217 WAR524210:WAR524217 WKN524210:WKN524217 WUJ524210:WUJ524217 D589746:D589753 HX589746:HX589753 RT589746:RT589753 ABP589746:ABP589753 ALL589746:ALL589753 AVH589746:AVH589753 BFD589746:BFD589753 BOZ589746:BOZ589753 BYV589746:BYV589753 CIR589746:CIR589753 CSN589746:CSN589753 DCJ589746:DCJ589753 DMF589746:DMF589753 DWB589746:DWB589753 EFX589746:EFX589753 EPT589746:EPT589753 EZP589746:EZP589753 FJL589746:FJL589753 FTH589746:FTH589753 GDD589746:GDD589753 GMZ589746:GMZ589753 GWV589746:GWV589753 HGR589746:HGR589753 HQN589746:HQN589753 IAJ589746:IAJ589753 IKF589746:IKF589753 IUB589746:IUB589753 JDX589746:JDX589753 JNT589746:JNT589753 JXP589746:JXP589753 KHL589746:KHL589753 KRH589746:KRH589753 LBD589746:LBD589753 LKZ589746:LKZ589753 LUV589746:LUV589753 MER589746:MER589753 MON589746:MON589753 MYJ589746:MYJ589753 NIF589746:NIF589753 NSB589746:NSB589753 OBX589746:OBX589753 OLT589746:OLT589753 OVP589746:OVP589753 PFL589746:PFL589753 PPH589746:PPH589753 PZD589746:PZD589753 QIZ589746:QIZ589753 QSV589746:QSV589753 RCR589746:RCR589753 RMN589746:RMN589753 RWJ589746:RWJ589753 SGF589746:SGF589753 SQB589746:SQB589753 SZX589746:SZX589753 TJT589746:TJT589753 TTP589746:TTP589753 UDL589746:UDL589753 UNH589746:UNH589753 UXD589746:UXD589753 VGZ589746:VGZ589753 VQV589746:VQV589753 WAR589746:WAR589753 WKN589746:WKN589753 WUJ589746:WUJ589753 D655282:D655289 HX655282:HX655289 RT655282:RT655289 ABP655282:ABP655289 ALL655282:ALL655289 AVH655282:AVH655289 BFD655282:BFD655289 BOZ655282:BOZ655289 BYV655282:BYV655289 CIR655282:CIR655289 CSN655282:CSN655289 DCJ655282:DCJ655289 DMF655282:DMF655289 DWB655282:DWB655289 EFX655282:EFX655289 EPT655282:EPT655289 EZP655282:EZP655289 FJL655282:FJL655289 FTH655282:FTH655289 GDD655282:GDD655289 GMZ655282:GMZ655289 GWV655282:GWV655289 HGR655282:HGR655289 HQN655282:HQN655289 IAJ655282:IAJ655289 IKF655282:IKF655289 IUB655282:IUB655289 JDX655282:JDX655289 JNT655282:JNT655289 JXP655282:JXP655289 KHL655282:KHL655289 KRH655282:KRH655289 LBD655282:LBD655289 LKZ655282:LKZ655289 LUV655282:LUV655289 MER655282:MER655289 MON655282:MON655289 MYJ655282:MYJ655289 NIF655282:NIF655289 NSB655282:NSB655289 OBX655282:OBX655289 OLT655282:OLT655289 OVP655282:OVP655289 PFL655282:PFL655289 PPH655282:PPH655289 PZD655282:PZD655289 QIZ655282:QIZ655289 QSV655282:QSV655289 RCR655282:RCR655289 RMN655282:RMN655289 RWJ655282:RWJ655289 SGF655282:SGF655289 SQB655282:SQB655289 SZX655282:SZX655289 TJT655282:TJT655289 TTP655282:TTP655289 UDL655282:UDL655289 UNH655282:UNH655289 UXD655282:UXD655289 VGZ655282:VGZ655289 VQV655282:VQV655289 WAR655282:WAR655289 WKN655282:WKN655289 WUJ655282:WUJ655289 D720818:D720825 HX720818:HX720825 RT720818:RT720825 ABP720818:ABP720825 ALL720818:ALL720825 AVH720818:AVH720825 BFD720818:BFD720825 BOZ720818:BOZ720825 BYV720818:BYV720825 CIR720818:CIR720825 CSN720818:CSN720825 DCJ720818:DCJ720825 DMF720818:DMF720825 DWB720818:DWB720825 EFX720818:EFX720825 EPT720818:EPT720825 EZP720818:EZP720825 FJL720818:FJL720825 FTH720818:FTH720825 GDD720818:GDD720825 GMZ720818:GMZ720825 GWV720818:GWV720825 HGR720818:HGR720825 HQN720818:HQN720825 IAJ720818:IAJ720825 IKF720818:IKF720825 IUB720818:IUB720825 JDX720818:JDX720825 JNT720818:JNT720825 JXP720818:JXP720825 KHL720818:KHL720825 KRH720818:KRH720825 LBD720818:LBD720825 LKZ720818:LKZ720825 LUV720818:LUV720825 MER720818:MER720825 MON720818:MON720825 MYJ720818:MYJ720825 NIF720818:NIF720825 NSB720818:NSB720825 OBX720818:OBX720825 OLT720818:OLT720825 OVP720818:OVP720825 PFL720818:PFL720825 PPH720818:PPH720825 PZD720818:PZD720825 QIZ720818:QIZ720825 QSV720818:QSV720825 RCR720818:RCR720825 RMN720818:RMN720825 RWJ720818:RWJ720825 SGF720818:SGF720825 SQB720818:SQB720825 SZX720818:SZX720825 TJT720818:TJT720825 TTP720818:TTP720825 UDL720818:UDL720825 UNH720818:UNH720825 UXD720818:UXD720825 VGZ720818:VGZ720825 VQV720818:VQV720825 WAR720818:WAR720825 WKN720818:WKN720825 WUJ720818:WUJ720825 D786354:D786361 HX786354:HX786361 RT786354:RT786361 ABP786354:ABP786361 ALL786354:ALL786361 AVH786354:AVH786361 BFD786354:BFD786361 BOZ786354:BOZ786361 BYV786354:BYV786361 CIR786354:CIR786361 CSN786354:CSN786361 DCJ786354:DCJ786361 DMF786354:DMF786361 DWB786354:DWB786361 EFX786354:EFX786361 EPT786354:EPT786361 EZP786354:EZP786361 FJL786354:FJL786361 FTH786354:FTH786361 GDD786354:GDD786361 GMZ786354:GMZ786361 GWV786354:GWV786361 HGR786354:HGR786361 HQN786354:HQN786361 IAJ786354:IAJ786361 IKF786354:IKF786361 IUB786354:IUB786361 JDX786354:JDX786361 JNT786354:JNT786361 JXP786354:JXP786361 KHL786354:KHL786361 KRH786354:KRH786361 LBD786354:LBD786361 LKZ786354:LKZ786361 LUV786354:LUV786361 MER786354:MER786361 MON786354:MON786361 MYJ786354:MYJ786361 NIF786354:NIF786361 NSB786354:NSB786361 OBX786354:OBX786361 OLT786354:OLT786361 OVP786354:OVP786361 PFL786354:PFL786361 PPH786354:PPH786361 PZD786354:PZD786361 QIZ786354:QIZ786361 QSV786354:QSV786361 RCR786354:RCR786361 RMN786354:RMN786361 RWJ786354:RWJ786361 SGF786354:SGF786361 SQB786354:SQB786361 SZX786354:SZX786361 TJT786354:TJT786361 TTP786354:TTP786361 UDL786354:UDL786361 UNH786354:UNH786361 UXD786354:UXD786361 VGZ786354:VGZ786361 VQV786354:VQV786361 WAR786354:WAR786361 WKN786354:WKN786361 WUJ786354:WUJ786361 D851890:D851897 HX851890:HX851897 RT851890:RT851897 ABP851890:ABP851897 ALL851890:ALL851897 AVH851890:AVH851897 BFD851890:BFD851897 BOZ851890:BOZ851897 BYV851890:BYV851897 CIR851890:CIR851897 CSN851890:CSN851897 DCJ851890:DCJ851897 DMF851890:DMF851897 DWB851890:DWB851897 EFX851890:EFX851897 EPT851890:EPT851897 EZP851890:EZP851897 FJL851890:FJL851897 FTH851890:FTH851897 GDD851890:GDD851897 GMZ851890:GMZ851897 GWV851890:GWV851897 HGR851890:HGR851897 HQN851890:HQN851897 IAJ851890:IAJ851897 IKF851890:IKF851897 IUB851890:IUB851897 JDX851890:JDX851897 JNT851890:JNT851897 JXP851890:JXP851897 KHL851890:KHL851897 KRH851890:KRH851897 LBD851890:LBD851897 LKZ851890:LKZ851897 LUV851890:LUV851897 MER851890:MER851897 MON851890:MON851897 MYJ851890:MYJ851897 NIF851890:NIF851897 NSB851890:NSB851897 OBX851890:OBX851897 OLT851890:OLT851897 OVP851890:OVP851897 PFL851890:PFL851897 PPH851890:PPH851897 PZD851890:PZD851897 QIZ851890:QIZ851897 QSV851890:QSV851897 RCR851890:RCR851897 RMN851890:RMN851897 RWJ851890:RWJ851897 SGF851890:SGF851897 SQB851890:SQB851897 SZX851890:SZX851897 TJT851890:TJT851897 TTP851890:TTP851897 UDL851890:UDL851897 UNH851890:UNH851897 UXD851890:UXD851897 VGZ851890:VGZ851897 VQV851890:VQV851897 WAR851890:WAR851897 WKN851890:WKN851897 WUJ851890:WUJ851897 D917426:D917433 HX917426:HX917433 RT917426:RT917433 ABP917426:ABP917433 ALL917426:ALL917433 AVH917426:AVH917433 BFD917426:BFD917433 BOZ917426:BOZ917433 BYV917426:BYV917433 CIR917426:CIR917433 CSN917426:CSN917433 DCJ917426:DCJ917433 DMF917426:DMF917433 DWB917426:DWB917433 EFX917426:EFX917433 EPT917426:EPT917433 EZP917426:EZP917433 FJL917426:FJL917433 FTH917426:FTH917433 GDD917426:GDD917433 GMZ917426:GMZ917433 GWV917426:GWV917433 HGR917426:HGR917433 HQN917426:HQN917433 IAJ917426:IAJ917433 IKF917426:IKF917433 IUB917426:IUB917433 JDX917426:JDX917433 JNT917426:JNT917433 JXP917426:JXP917433 KHL917426:KHL917433 KRH917426:KRH917433 LBD917426:LBD917433 LKZ917426:LKZ917433 LUV917426:LUV917433 MER917426:MER917433 MON917426:MON917433 MYJ917426:MYJ917433 NIF917426:NIF917433 NSB917426:NSB917433 OBX917426:OBX917433 OLT917426:OLT917433 OVP917426:OVP917433 PFL917426:PFL917433 PPH917426:PPH917433 PZD917426:PZD917433 QIZ917426:QIZ917433 QSV917426:QSV917433 RCR917426:RCR917433 RMN917426:RMN917433 RWJ917426:RWJ917433 SGF917426:SGF917433 SQB917426:SQB917433 SZX917426:SZX917433 TJT917426:TJT917433 TTP917426:TTP917433 UDL917426:UDL917433 UNH917426:UNH917433 UXD917426:UXD917433 VGZ917426:VGZ917433 VQV917426:VQV917433 WAR917426:WAR917433 WKN917426:WKN917433 WUJ917426:WUJ917433 D982962:D982969 HX982962:HX982969 RT982962:RT982969 ABP982962:ABP982969 ALL982962:ALL982969 AVH982962:AVH982969 BFD982962:BFD982969 BOZ982962:BOZ982969 BYV982962:BYV982969 CIR982962:CIR982969 CSN982962:CSN982969 DCJ982962:DCJ982969 DMF982962:DMF982969 DWB982962:DWB982969 EFX982962:EFX982969 EPT982962:EPT982969 EZP982962:EZP982969 FJL982962:FJL982969 FTH982962:FTH982969 GDD982962:GDD982969 GMZ982962:GMZ982969 GWV982962:GWV982969 HGR982962:HGR982969 HQN982962:HQN982969 IAJ982962:IAJ982969 IKF982962:IKF982969 IUB982962:IUB982969 JDX982962:JDX982969 JNT982962:JNT982969 JXP982962:JXP982969 KHL982962:KHL982969 KRH982962:KRH982969 LBD982962:LBD982969 LKZ982962:LKZ982969 LUV982962:LUV982969 MER982962:MER982969 MON982962:MON982969 MYJ982962:MYJ982969 NIF982962:NIF982969 NSB982962:NSB982969 OBX982962:OBX982969 OLT982962:OLT982969 OVP982962:OVP982969 PFL982962:PFL982969 PPH982962:PPH982969 PZD982962:PZD982969 QIZ982962:QIZ982969 QSV982962:QSV982969 RCR982962:RCR982969 RMN982962:RMN982969 RWJ982962:RWJ982969 SGF982962:SGF982969 SQB982962:SQB982969 SZX982962:SZX982969 TJT982962:TJT982969 TTP982962:TTP982969 UDL982962:UDL982969 UNH982962:UNH982969 UXD982962:UXD982969 VGZ982962:VGZ982969 VQV982962:VQV982969 WAR982962:WAR982969 WKN982962:WKN982969 WUJ982962:WUJ982969 HX65431:HX65432 RT65431:RT65432 ABP65431:ABP65432 ALL65431:ALL65432 AVH65431:AVH65432 BFD65431:BFD65432 BOZ65431:BOZ65432 BYV65431:BYV65432 CIR65431:CIR65432 CSN65431:CSN65432 DCJ65431:DCJ65432 DMF65431:DMF65432 DWB65431:DWB65432 EFX65431:EFX65432 EPT65431:EPT65432 EZP65431:EZP65432 FJL65431:FJL65432 FTH65431:FTH65432 GDD65431:GDD65432 GMZ65431:GMZ65432 GWV65431:GWV65432 HGR65431:HGR65432 HQN65431:HQN65432 IAJ65431:IAJ65432 IKF65431:IKF65432 IUB65431:IUB65432 JDX65431:JDX65432 JNT65431:JNT65432 JXP65431:JXP65432 KHL65431:KHL65432 KRH65431:KRH65432 LBD65431:LBD65432 LKZ65431:LKZ65432 LUV65431:LUV65432 MER65431:MER65432 MON65431:MON65432 MYJ65431:MYJ65432 NIF65431:NIF65432 NSB65431:NSB65432 OBX65431:OBX65432 OLT65431:OLT65432 OVP65431:OVP65432 PFL65431:PFL65432 PPH65431:PPH65432 PZD65431:PZD65432 QIZ65431:QIZ65432 QSV65431:QSV65432 RCR65431:RCR65432 RMN65431:RMN65432 RWJ65431:RWJ65432 SGF65431:SGF65432 SQB65431:SQB65432 SZX65431:SZX65432 TJT65431:TJT65432 TTP65431:TTP65432 UDL65431:UDL65432 UNH65431:UNH65432 UXD65431:UXD65432 VGZ65431:VGZ65432 VQV65431:VQV65432 WAR65431:WAR65432 WKN65431:WKN65432 WUJ65431:WUJ65432 D130967:D130968 HX130967:HX130968 RT130967:RT130968 ABP130967:ABP130968 ALL130967:ALL130968 AVH130967:AVH130968 BFD130967:BFD130968 BOZ130967:BOZ130968 BYV130967:BYV130968 CIR130967:CIR130968 CSN130967:CSN130968 DCJ130967:DCJ130968 DMF130967:DMF130968 DWB130967:DWB130968 EFX130967:EFX130968 EPT130967:EPT130968 EZP130967:EZP130968 FJL130967:FJL130968 FTH130967:FTH130968 GDD130967:GDD130968 GMZ130967:GMZ130968 GWV130967:GWV130968 HGR130967:HGR130968 HQN130967:HQN130968 IAJ130967:IAJ130968 IKF130967:IKF130968 IUB130967:IUB130968 JDX130967:JDX130968 JNT130967:JNT130968 JXP130967:JXP130968 KHL130967:KHL130968 KRH130967:KRH130968 LBD130967:LBD130968 LKZ130967:LKZ130968 LUV130967:LUV130968 MER130967:MER130968 MON130967:MON130968 MYJ130967:MYJ130968 NIF130967:NIF130968 NSB130967:NSB130968 OBX130967:OBX130968 OLT130967:OLT130968 OVP130967:OVP130968 PFL130967:PFL130968 PPH130967:PPH130968 PZD130967:PZD130968 QIZ130967:QIZ130968 QSV130967:QSV130968 RCR130967:RCR130968 RMN130967:RMN130968 RWJ130967:RWJ130968 SGF130967:SGF130968 SQB130967:SQB130968 SZX130967:SZX130968 TJT130967:TJT130968 TTP130967:TTP130968 UDL130967:UDL130968 UNH130967:UNH130968 UXD130967:UXD130968 VGZ130967:VGZ130968 VQV130967:VQV130968 WAR130967:WAR130968 WKN130967:WKN130968 WUJ130967:WUJ130968 D196503:D196504 HX196503:HX196504 RT196503:RT196504 ABP196503:ABP196504 ALL196503:ALL196504 AVH196503:AVH196504 BFD196503:BFD196504 BOZ196503:BOZ196504 BYV196503:BYV196504 CIR196503:CIR196504 CSN196503:CSN196504 DCJ196503:DCJ196504 DMF196503:DMF196504 DWB196503:DWB196504 EFX196503:EFX196504 EPT196503:EPT196504 EZP196503:EZP196504 FJL196503:FJL196504 FTH196503:FTH196504 GDD196503:GDD196504 GMZ196503:GMZ196504 GWV196503:GWV196504 HGR196503:HGR196504 HQN196503:HQN196504 IAJ196503:IAJ196504 IKF196503:IKF196504 IUB196503:IUB196504 JDX196503:JDX196504 JNT196503:JNT196504 JXP196503:JXP196504 KHL196503:KHL196504 KRH196503:KRH196504 LBD196503:LBD196504 LKZ196503:LKZ196504 LUV196503:LUV196504 MER196503:MER196504 MON196503:MON196504 MYJ196503:MYJ196504 NIF196503:NIF196504 NSB196503:NSB196504 OBX196503:OBX196504 OLT196503:OLT196504 OVP196503:OVP196504 PFL196503:PFL196504 PPH196503:PPH196504 PZD196503:PZD196504 QIZ196503:QIZ196504 QSV196503:QSV196504 RCR196503:RCR196504 RMN196503:RMN196504 RWJ196503:RWJ196504 SGF196503:SGF196504 SQB196503:SQB196504 SZX196503:SZX196504 TJT196503:TJT196504 TTP196503:TTP196504 UDL196503:UDL196504 UNH196503:UNH196504 UXD196503:UXD196504 VGZ196503:VGZ196504 VQV196503:VQV196504 WAR196503:WAR196504 WKN196503:WKN196504 WUJ196503:WUJ196504 D262039:D262040 HX262039:HX262040 RT262039:RT262040 ABP262039:ABP262040 ALL262039:ALL262040 AVH262039:AVH262040 BFD262039:BFD262040 BOZ262039:BOZ262040 BYV262039:BYV262040 CIR262039:CIR262040 CSN262039:CSN262040 DCJ262039:DCJ262040 DMF262039:DMF262040 DWB262039:DWB262040 EFX262039:EFX262040 EPT262039:EPT262040 EZP262039:EZP262040 FJL262039:FJL262040 FTH262039:FTH262040 GDD262039:GDD262040 GMZ262039:GMZ262040 GWV262039:GWV262040 HGR262039:HGR262040 HQN262039:HQN262040 IAJ262039:IAJ262040 IKF262039:IKF262040 IUB262039:IUB262040 JDX262039:JDX262040 JNT262039:JNT262040 JXP262039:JXP262040 KHL262039:KHL262040 KRH262039:KRH262040 LBD262039:LBD262040 LKZ262039:LKZ262040 LUV262039:LUV262040 MER262039:MER262040 MON262039:MON262040 MYJ262039:MYJ262040 NIF262039:NIF262040 NSB262039:NSB262040 OBX262039:OBX262040 OLT262039:OLT262040 OVP262039:OVP262040 PFL262039:PFL262040 PPH262039:PPH262040 PZD262039:PZD262040 QIZ262039:QIZ262040 QSV262039:QSV262040 RCR262039:RCR262040 RMN262039:RMN262040 RWJ262039:RWJ262040 SGF262039:SGF262040 SQB262039:SQB262040 SZX262039:SZX262040 TJT262039:TJT262040 TTP262039:TTP262040 UDL262039:UDL262040 UNH262039:UNH262040 UXD262039:UXD262040 VGZ262039:VGZ262040 VQV262039:VQV262040 WAR262039:WAR262040 WKN262039:WKN262040 WUJ262039:WUJ262040 D327575:D327576 HX327575:HX327576 RT327575:RT327576 ABP327575:ABP327576 ALL327575:ALL327576 AVH327575:AVH327576 BFD327575:BFD327576 BOZ327575:BOZ327576 BYV327575:BYV327576 CIR327575:CIR327576 CSN327575:CSN327576 DCJ327575:DCJ327576 DMF327575:DMF327576 DWB327575:DWB327576 EFX327575:EFX327576 EPT327575:EPT327576 EZP327575:EZP327576 FJL327575:FJL327576 FTH327575:FTH327576 GDD327575:GDD327576 GMZ327575:GMZ327576 GWV327575:GWV327576 HGR327575:HGR327576 HQN327575:HQN327576 IAJ327575:IAJ327576 IKF327575:IKF327576 IUB327575:IUB327576 JDX327575:JDX327576 JNT327575:JNT327576 JXP327575:JXP327576 KHL327575:KHL327576 KRH327575:KRH327576 LBD327575:LBD327576 LKZ327575:LKZ327576 LUV327575:LUV327576 MER327575:MER327576 MON327575:MON327576 MYJ327575:MYJ327576 NIF327575:NIF327576 NSB327575:NSB327576 OBX327575:OBX327576 OLT327575:OLT327576 OVP327575:OVP327576 PFL327575:PFL327576 PPH327575:PPH327576 PZD327575:PZD327576 QIZ327575:QIZ327576 QSV327575:QSV327576 RCR327575:RCR327576 RMN327575:RMN327576 RWJ327575:RWJ327576 SGF327575:SGF327576 SQB327575:SQB327576 SZX327575:SZX327576 TJT327575:TJT327576 TTP327575:TTP327576 UDL327575:UDL327576 UNH327575:UNH327576 UXD327575:UXD327576 VGZ327575:VGZ327576 VQV327575:VQV327576 WAR327575:WAR327576 WKN327575:WKN327576 WUJ327575:WUJ327576 D393111:D393112 HX393111:HX393112 RT393111:RT393112 ABP393111:ABP393112 ALL393111:ALL393112 AVH393111:AVH393112 BFD393111:BFD393112 BOZ393111:BOZ393112 BYV393111:BYV393112 CIR393111:CIR393112 CSN393111:CSN393112 DCJ393111:DCJ393112 DMF393111:DMF393112 DWB393111:DWB393112 EFX393111:EFX393112 EPT393111:EPT393112 EZP393111:EZP393112 FJL393111:FJL393112 FTH393111:FTH393112 GDD393111:GDD393112 GMZ393111:GMZ393112 GWV393111:GWV393112 HGR393111:HGR393112 HQN393111:HQN393112 IAJ393111:IAJ393112 IKF393111:IKF393112 IUB393111:IUB393112 JDX393111:JDX393112 JNT393111:JNT393112 JXP393111:JXP393112 KHL393111:KHL393112 KRH393111:KRH393112 LBD393111:LBD393112 LKZ393111:LKZ393112 LUV393111:LUV393112 MER393111:MER393112 MON393111:MON393112 MYJ393111:MYJ393112 NIF393111:NIF393112 NSB393111:NSB393112 OBX393111:OBX393112 OLT393111:OLT393112 OVP393111:OVP393112 PFL393111:PFL393112 PPH393111:PPH393112 PZD393111:PZD393112 QIZ393111:QIZ393112 QSV393111:QSV393112 RCR393111:RCR393112 RMN393111:RMN393112 RWJ393111:RWJ393112 SGF393111:SGF393112 SQB393111:SQB393112 SZX393111:SZX393112 TJT393111:TJT393112 TTP393111:TTP393112 UDL393111:UDL393112 UNH393111:UNH393112 UXD393111:UXD393112 VGZ393111:VGZ393112 VQV393111:VQV393112 WAR393111:WAR393112 WKN393111:WKN393112 WUJ393111:WUJ393112 D458647:D458648 HX458647:HX458648 RT458647:RT458648 ABP458647:ABP458648 ALL458647:ALL458648 AVH458647:AVH458648 BFD458647:BFD458648 BOZ458647:BOZ458648 BYV458647:BYV458648 CIR458647:CIR458648 CSN458647:CSN458648 DCJ458647:DCJ458648 DMF458647:DMF458648 DWB458647:DWB458648 EFX458647:EFX458648 EPT458647:EPT458648 EZP458647:EZP458648 FJL458647:FJL458648 FTH458647:FTH458648 GDD458647:GDD458648 GMZ458647:GMZ458648 GWV458647:GWV458648 HGR458647:HGR458648 HQN458647:HQN458648 IAJ458647:IAJ458648 IKF458647:IKF458648 IUB458647:IUB458648 JDX458647:JDX458648 JNT458647:JNT458648 JXP458647:JXP458648 KHL458647:KHL458648 KRH458647:KRH458648 LBD458647:LBD458648 LKZ458647:LKZ458648 LUV458647:LUV458648 MER458647:MER458648 MON458647:MON458648 MYJ458647:MYJ458648 NIF458647:NIF458648 NSB458647:NSB458648 OBX458647:OBX458648 OLT458647:OLT458648 OVP458647:OVP458648 PFL458647:PFL458648 PPH458647:PPH458648 PZD458647:PZD458648 QIZ458647:QIZ458648 QSV458647:QSV458648 RCR458647:RCR458648 RMN458647:RMN458648 RWJ458647:RWJ458648 SGF458647:SGF458648 SQB458647:SQB458648 SZX458647:SZX458648 TJT458647:TJT458648 TTP458647:TTP458648 UDL458647:UDL458648 UNH458647:UNH458648 UXD458647:UXD458648 VGZ458647:VGZ458648 VQV458647:VQV458648 WAR458647:WAR458648 WKN458647:WKN458648 WUJ458647:WUJ458648 D524183:D524184 HX524183:HX524184 RT524183:RT524184 ABP524183:ABP524184 ALL524183:ALL524184 AVH524183:AVH524184 BFD524183:BFD524184 BOZ524183:BOZ524184 BYV524183:BYV524184 CIR524183:CIR524184 CSN524183:CSN524184 DCJ524183:DCJ524184 DMF524183:DMF524184 DWB524183:DWB524184 EFX524183:EFX524184 EPT524183:EPT524184 EZP524183:EZP524184 FJL524183:FJL524184 FTH524183:FTH524184 GDD524183:GDD524184 GMZ524183:GMZ524184 GWV524183:GWV524184 HGR524183:HGR524184 HQN524183:HQN524184 IAJ524183:IAJ524184 IKF524183:IKF524184 IUB524183:IUB524184 JDX524183:JDX524184 JNT524183:JNT524184 JXP524183:JXP524184 KHL524183:KHL524184 KRH524183:KRH524184 LBD524183:LBD524184 LKZ524183:LKZ524184 LUV524183:LUV524184 MER524183:MER524184 MON524183:MON524184 MYJ524183:MYJ524184 NIF524183:NIF524184 NSB524183:NSB524184 OBX524183:OBX524184 OLT524183:OLT524184 OVP524183:OVP524184 PFL524183:PFL524184 PPH524183:PPH524184 PZD524183:PZD524184 QIZ524183:QIZ524184 QSV524183:QSV524184 RCR524183:RCR524184 RMN524183:RMN524184 RWJ524183:RWJ524184 SGF524183:SGF524184 SQB524183:SQB524184 SZX524183:SZX524184 TJT524183:TJT524184 TTP524183:TTP524184 UDL524183:UDL524184 UNH524183:UNH524184 UXD524183:UXD524184 VGZ524183:VGZ524184 VQV524183:VQV524184 WAR524183:WAR524184 WKN524183:WKN524184 WUJ524183:WUJ524184 D589719:D589720 HX589719:HX589720 RT589719:RT589720 ABP589719:ABP589720 ALL589719:ALL589720 AVH589719:AVH589720 BFD589719:BFD589720 BOZ589719:BOZ589720 BYV589719:BYV589720 CIR589719:CIR589720 CSN589719:CSN589720 DCJ589719:DCJ589720 DMF589719:DMF589720 DWB589719:DWB589720 EFX589719:EFX589720 EPT589719:EPT589720 EZP589719:EZP589720 FJL589719:FJL589720 FTH589719:FTH589720 GDD589719:GDD589720 GMZ589719:GMZ589720 GWV589719:GWV589720 HGR589719:HGR589720 HQN589719:HQN589720 IAJ589719:IAJ589720 IKF589719:IKF589720 IUB589719:IUB589720 JDX589719:JDX589720 JNT589719:JNT589720 JXP589719:JXP589720 KHL589719:KHL589720 KRH589719:KRH589720 LBD589719:LBD589720 LKZ589719:LKZ589720 LUV589719:LUV589720 MER589719:MER589720 MON589719:MON589720 MYJ589719:MYJ589720 NIF589719:NIF589720 NSB589719:NSB589720 OBX589719:OBX589720 OLT589719:OLT589720 OVP589719:OVP589720 PFL589719:PFL589720 PPH589719:PPH589720 PZD589719:PZD589720 QIZ589719:QIZ589720 QSV589719:QSV589720 RCR589719:RCR589720 RMN589719:RMN589720 RWJ589719:RWJ589720 SGF589719:SGF589720 SQB589719:SQB589720 SZX589719:SZX589720 TJT589719:TJT589720 TTP589719:TTP589720 UDL589719:UDL589720 UNH589719:UNH589720 UXD589719:UXD589720 VGZ589719:VGZ589720 VQV589719:VQV589720 WAR589719:WAR589720 WKN589719:WKN589720 WUJ589719:WUJ589720 D655255:D655256 HX655255:HX655256 RT655255:RT655256 ABP655255:ABP655256 ALL655255:ALL655256 AVH655255:AVH655256 BFD655255:BFD655256 BOZ655255:BOZ655256 BYV655255:BYV655256 CIR655255:CIR655256 CSN655255:CSN655256 DCJ655255:DCJ655256 DMF655255:DMF655256 DWB655255:DWB655256 EFX655255:EFX655256 EPT655255:EPT655256 EZP655255:EZP655256 FJL655255:FJL655256 FTH655255:FTH655256 GDD655255:GDD655256 GMZ655255:GMZ655256 GWV655255:GWV655256 HGR655255:HGR655256 HQN655255:HQN655256 IAJ655255:IAJ655256 IKF655255:IKF655256 IUB655255:IUB655256 JDX655255:JDX655256 JNT655255:JNT655256 JXP655255:JXP655256 KHL655255:KHL655256 KRH655255:KRH655256 LBD655255:LBD655256 LKZ655255:LKZ655256 LUV655255:LUV655256 MER655255:MER655256 MON655255:MON655256 MYJ655255:MYJ655256 NIF655255:NIF655256 NSB655255:NSB655256 OBX655255:OBX655256 OLT655255:OLT655256 OVP655255:OVP655256 PFL655255:PFL655256 PPH655255:PPH655256 PZD655255:PZD655256 QIZ655255:QIZ655256 QSV655255:QSV655256 RCR655255:RCR655256 RMN655255:RMN655256 RWJ655255:RWJ655256 SGF655255:SGF655256 SQB655255:SQB655256 SZX655255:SZX655256 TJT655255:TJT655256 TTP655255:TTP655256 UDL655255:UDL655256 UNH655255:UNH655256 UXD655255:UXD655256 VGZ655255:VGZ655256 VQV655255:VQV655256 WAR655255:WAR655256 WKN655255:WKN655256 WUJ655255:WUJ655256 D720791:D720792 HX720791:HX720792 RT720791:RT720792 ABP720791:ABP720792 ALL720791:ALL720792 AVH720791:AVH720792 BFD720791:BFD720792 BOZ720791:BOZ720792 BYV720791:BYV720792 CIR720791:CIR720792 CSN720791:CSN720792 DCJ720791:DCJ720792 DMF720791:DMF720792 DWB720791:DWB720792 EFX720791:EFX720792 EPT720791:EPT720792 EZP720791:EZP720792 FJL720791:FJL720792 FTH720791:FTH720792 GDD720791:GDD720792 GMZ720791:GMZ720792 GWV720791:GWV720792 HGR720791:HGR720792 HQN720791:HQN720792 IAJ720791:IAJ720792 IKF720791:IKF720792 IUB720791:IUB720792 JDX720791:JDX720792 JNT720791:JNT720792 JXP720791:JXP720792 KHL720791:KHL720792 KRH720791:KRH720792 LBD720791:LBD720792 LKZ720791:LKZ720792 LUV720791:LUV720792 MER720791:MER720792 MON720791:MON720792 MYJ720791:MYJ720792 NIF720791:NIF720792 NSB720791:NSB720792 OBX720791:OBX720792 OLT720791:OLT720792 OVP720791:OVP720792 PFL720791:PFL720792 PPH720791:PPH720792 PZD720791:PZD720792 QIZ720791:QIZ720792 QSV720791:QSV720792 RCR720791:RCR720792 RMN720791:RMN720792 RWJ720791:RWJ720792 SGF720791:SGF720792 SQB720791:SQB720792 SZX720791:SZX720792 TJT720791:TJT720792 TTP720791:TTP720792 UDL720791:UDL720792 UNH720791:UNH720792 UXD720791:UXD720792 VGZ720791:VGZ720792 VQV720791:VQV720792 WAR720791:WAR720792 WKN720791:WKN720792 WUJ720791:WUJ720792 D786327:D786328 HX786327:HX786328 RT786327:RT786328 ABP786327:ABP786328 ALL786327:ALL786328 AVH786327:AVH786328 BFD786327:BFD786328 BOZ786327:BOZ786328 BYV786327:BYV786328 CIR786327:CIR786328 CSN786327:CSN786328 DCJ786327:DCJ786328 DMF786327:DMF786328 DWB786327:DWB786328 EFX786327:EFX786328 EPT786327:EPT786328 EZP786327:EZP786328 FJL786327:FJL786328 FTH786327:FTH786328 GDD786327:GDD786328 GMZ786327:GMZ786328 GWV786327:GWV786328 HGR786327:HGR786328 HQN786327:HQN786328 IAJ786327:IAJ786328 IKF786327:IKF786328 IUB786327:IUB786328 JDX786327:JDX786328 JNT786327:JNT786328 JXP786327:JXP786328 KHL786327:KHL786328 KRH786327:KRH786328 LBD786327:LBD786328 LKZ786327:LKZ786328 LUV786327:LUV786328 MER786327:MER786328 MON786327:MON786328 MYJ786327:MYJ786328 NIF786327:NIF786328 NSB786327:NSB786328 OBX786327:OBX786328 OLT786327:OLT786328 OVP786327:OVP786328 PFL786327:PFL786328 PPH786327:PPH786328 PZD786327:PZD786328 QIZ786327:QIZ786328 QSV786327:QSV786328 RCR786327:RCR786328 RMN786327:RMN786328 RWJ786327:RWJ786328 SGF786327:SGF786328 SQB786327:SQB786328 SZX786327:SZX786328 TJT786327:TJT786328 TTP786327:TTP786328 UDL786327:UDL786328 UNH786327:UNH786328 UXD786327:UXD786328 VGZ786327:VGZ786328 VQV786327:VQV786328 WAR786327:WAR786328 WKN786327:WKN786328 WUJ786327:WUJ786328 D851863:D851864 HX851863:HX851864 RT851863:RT851864 ABP851863:ABP851864 ALL851863:ALL851864 AVH851863:AVH851864 BFD851863:BFD851864 BOZ851863:BOZ851864 BYV851863:BYV851864 CIR851863:CIR851864 CSN851863:CSN851864 DCJ851863:DCJ851864 DMF851863:DMF851864 DWB851863:DWB851864 EFX851863:EFX851864 EPT851863:EPT851864 EZP851863:EZP851864 FJL851863:FJL851864 FTH851863:FTH851864 GDD851863:GDD851864 GMZ851863:GMZ851864 GWV851863:GWV851864 HGR851863:HGR851864 HQN851863:HQN851864 IAJ851863:IAJ851864 IKF851863:IKF851864 IUB851863:IUB851864 JDX851863:JDX851864 JNT851863:JNT851864 JXP851863:JXP851864 KHL851863:KHL851864 KRH851863:KRH851864 LBD851863:LBD851864 LKZ851863:LKZ851864 LUV851863:LUV851864 MER851863:MER851864 MON851863:MON851864 MYJ851863:MYJ851864 NIF851863:NIF851864 NSB851863:NSB851864 OBX851863:OBX851864 OLT851863:OLT851864 OVP851863:OVP851864 PFL851863:PFL851864 PPH851863:PPH851864 PZD851863:PZD851864 QIZ851863:QIZ851864 QSV851863:QSV851864 RCR851863:RCR851864 RMN851863:RMN851864 RWJ851863:RWJ851864 SGF851863:SGF851864 SQB851863:SQB851864 SZX851863:SZX851864 TJT851863:TJT851864 TTP851863:TTP851864 UDL851863:UDL851864 UNH851863:UNH851864 UXD851863:UXD851864 VGZ851863:VGZ851864 VQV851863:VQV851864 WAR851863:WAR851864 WKN851863:WKN851864 WUJ851863:WUJ851864 D917399:D917400 HX917399:HX917400 RT917399:RT917400 ABP917399:ABP917400 ALL917399:ALL917400 AVH917399:AVH917400 BFD917399:BFD917400 BOZ917399:BOZ917400 BYV917399:BYV917400 CIR917399:CIR917400 CSN917399:CSN917400 DCJ917399:DCJ917400 DMF917399:DMF917400 DWB917399:DWB917400 EFX917399:EFX917400 EPT917399:EPT917400 EZP917399:EZP917400 FJL917399:FJL917400 FTH917399:FTH917400 GDD917399:GDD917400 GMZ917399:GMZ917400 GWV917399:GWV917400 HGR917399:HGR917400 HQN917399:HQN917400 IAJ917399:IAJ917400 IKF917399:IKF917400 IUB917399:IUB917400 JDX917399:JDX917400 JNT917399:JNT917400 JXP917399:JXP917400 KHL917399:KHL917400 KRH917399:KRH917400 LBD917399:LBD917400 LKZ917399:LKZ917400 LUV917399:LUV917400 MER917399:MER917400 MON917399:MON917400 MYJ917399:MYJ917400 NIF917399:NIF917400 NSB917399:NSB917400 OBX917399:OBX917400 OLT917399:OLT917400 OVP917399:OVP917400 PFL917399:PFL917400 PPH917399:PPH917400 PZD917399:PZD917400 QIZ917399:QIZ917400 QSV917399:QSV917400 RCR917399:RCR917400 RMN917399:RMN917400 RWJ917399:RWJ917400 SGF917399:SGF917400 SQB917399:SQB917400 SZX917399:SZX917400 TJT917399:TJT917400 TTP917399:TTP917400 UDL917399:UDL917400 UNH917399:UNH917400 UXD917399:UXD917400 VGZ917399:VGZ917400 VQV917399:VQV917400 WAR917399:WAR917400 WKN917399:WKN917400 WUJ917399:WUJ917400 D982935:D982936 HX982935:HX982936 RT982935:RT982936 ABP982935:ABP982936 ALL982935:ALL982936 AVH982935:AVH982936 BFD982935:BFD982936 BOZ982935:BOZ982936 BYV982935:BYV982936 CIR982935:CIR982936 CSN982935:CSN982936 DCJ982935:DCJ982936 DMF982935:DMF982936 DWB982935:DWB982936 EFX982935:EFX982936 EPT982935:EPT982936 EZP982935:EZP982936 FJL982935:FJL982936 FTH982935:FTH982936 GDD982935:GDD982936 GMZ982935:GMZ982936 GWV982935:GWV982936 HGR982935:HGR982936 HQN982935:HQN982936 IAJ982935:IAJ982936 IKF982935:IKF982936 IUB982935:IUB982936 JDX982935:JDX982936 JNT982935:JNT982936 JXP982935:JXP982936 KHL982935:KHL982936 KRH982935:KRH982936 LBD982935:LBD982936 LKZ982935:LKZ982936 LUV982935:LUV982936 MER982935:MER982936 MON982935:MON982936 MYJ982935:MYJ982936 NIF982935:NIF982936 NSB982935:NSB982936 OBX982935:OBX982936 OLT982935:OLT982936 OVP982935:OVP982936 PFL982935:PFL982936 PPH982935:PPH982936 PZD982935:PZD982936 QIZ982935:QIZ982936 QSV982935:QSV982936 RCR982935:RCR982936 RMN982935:RMN982936 RWJ982935:RWJ982936 SGF982935:SGF982936 SQB982935:SQB982936 SZX982935:SZX982936 TJT982935:TJT982936 TTP982935:TTP982936 UDL982935:UDL982936 UNH982935:UNH982936 UXD982935:UXD982936 VGZ982935:VGZ982936 VQV982935:VQV982936 WAR982935:WAR982936 WKN982935:WKN982936 WUJ982935:WUJ982936 WUJ12:WUJ16 WKN12:WKN16 WAR12:WAR16 VQV12:VQV16 VGZ12:VGZ16 UXD12:UXD16 UNH12:UNH16 UDL12:UDL16 TTP12:TTP16 TJT12:TJT16 SZX12:SZX16 SQB12:SQB16 SGF12:SGF16 RWJ12:RWJ16 RMN12:RMN16 RCR12:RCR16 QSV12:QSV16 QIZ12:QIZ16 PZD12:PZD16 PPH12:PPH16 PFL12:PFL16 OVP12:OVP16 OLT12:OLT16 OBX12:OBX16 NSB12:NSB16 NIF12:NIF16 MYJ12:MYJ16 MON12:MON16 MER12:MER16 LUV12:LUV16 LKZ12:LKZ16 LBD12:LBD16 KRH12:KRH16 KHL12:KHL16 JXP12:JXP16 JNT12:JNT16 JDX12:JDX16 IUB12:IUB16 IKF12:IKF16 IAJ12:IAJ16 HQN12:HQN16 HGR12:HGR16 GWV12:GWV16 GMZ12:GMZ16 GDD12:GDD16 FTH12:FTH16 FJL12:FJL16 EZP12:EZP16 EPT12:EPT16 EFX12:EFX16 DWB12:DWB16 DMF12:DMF16 DCJ12:DCJ16 CSN12:CSN16 CIR12:CIR16 BYV12:BYV16 BOZ12:BOZ16 BFD12:BFD16 AVH12:AVH16 ALL12:ALL16 ABP12:ABP16 RT12:RT16 HX12:HX16 D12:D16">
      <formula1>$W$1:$W$1</formula1>
    </dataValidation>
    <dataValidation type="list" allowBlank="1" showErrorMessage="1" sqref="HV65495:HV65497 RR65495:RR65497 ABN65495:ABN65497 ALJ65495:ALJ65497 AVF65495:AVF65497 BFB65495:BFB65497 BOX65495:BOX65497 BYT65495:BYT65497 CIP65495:CIP65497 CSL65495:CSL65497 DCH65495:DCH65497 DMD65495:DMD65497 DVZ65495:DVZ65497 EFV65495:EFV65497 EPR65495:EPR65497 EZN65495:EZN65497 FJJ65495:FJJ65497 FTF65495:FTF65497 GDB65495:GDB65497 GMX65495:GMX65497 GWT65495:GWT65497 HGP65495:HGP65497 HQL65495:HQL65497 IAH65495:IAH65497 IKD65495:IKD65497 ITZ65495:ITZ65497 JDV65495:JDV65497 JNR65495:JNR65497 JXN65495:JXN65497 KHJ65495:KHJ65497 KRF65495:KRF65497 LBB65495:LBB65497 LKX65495:LKX65497 LUT65495:LUT65497 MEP65495:MEP65497 MOL65495:MOL65497 MYH65495:MYH65497 NID65495:NID65497 NRZ65495:NRZ65497 OBV65495:OBV65497 OLR65495:OLR65497 OVN65495:OVN65497 PFJ65495:PFJ65497 PPF65495:PPF65497 PZB65495:PZB65497 QIX65495:QIX65497 QST65495:QST65497 RCP65495:RCP65497 RML65495:RML65497 RWH65495:RWH65497 SGD65495:SGD65497 SPZ65495:SPZ65497 SZV65495:SZV65497 TJR65495:TJR65497 TTN65495:TTN65497 UDJ65495:UDJ65497 UNF65495:UNF65497 UXB65495:UXB65497 VGX65495:VGX65497 VQT65495:VQT65497 WAP65495:WAP65497 WKL65495:WKL65497 WUH65495:WUH65497 HV131031:HV131033 RR131031:RR131033 ABN131031:ABN131033 ALJ131031:ALJ131033 AVF131031:AVF131033 BFB131031:BFB131033 BOX131031:BOX131033 BYT131031:BYT131033 CIP131031:CIP131033 CSL131031:CSL131033 DCH131031:DCH131033 DMD131031:DMD131033 DVZ131031:DVZ131033 EFV131031:EFV131033 EPR131031:EPR131033 EZN131031:EZN131033 FJJ131031:FJJ131033 FTF131031:FTF131033 GDB131031:GDB131033 GMX131031:GMX131033 GWT131031:GWT131033 HGP131031:HGP131033 HQL131031:HQL131033 IAH131031:IAH131033 IKD131031:IKD131033 ITZ131031:ITZ131033 JDV131031:JDV131033 JNR131031:JNR131033 JXN131031:JXN131033 KHJ131031:KHJ131033 KRF131031:KRF131033 LBB131031:LBB131033 LKX131031:LKX131033 LUT131031:LUT131033 MEP131031:MEP131033 MOL131031:MOL131033 MYH131031:MYH131033 NID131031:NID131033 NRZ131031:NRZ131033 OBV131031:OBV131033 OLR131031:OLR131033 OVN131031:OVN131033 PFJ131031:PFJ131033 PPF131031:PPF131033 PZB131031:PZB131033 QIX131031:QIX131033 QST131031:QST131033 RCP131031:RCP131033 RML131031:RML131033 RWH131031:RWH131033 SGD131031:SGD131033 SPZ131031:SPZ131033 SZV131031:SZV131033 TJR131031:TJR131033 TTN131031:TTN131033 UDJ131031:UDJ131033 UNF131031:UNF131033 UXB131031:UXB131033 VGX131031:VGX131033 VQT131031:VQT131033 WAP131031:WAP131033 WKL131031:WKL131033 WUH131031:WUH131033 HV196567:HV196569 RR196567:RR196569 ABN196567:ABN196569 ALJ196567:ALJ196569 AVF196567:AVF196569 BFB196567:BFB196569 BOX196567:BOX196569 BYT196567:BYT196569 CIP196567:CIP196569 CSL196567:CSL196569 DCH196567:DCH196569 DMD196567:DMD196569 DVZ196567:DVZ196569 EFV196567:EFV196569 EPR196567:EPR196569 EZN196567:EZN196569 FJJ196567:FJJ196569 FTF196567:FTF196569 GDB196567:GDB196569 GMX196567:GMX196569 GWT196567:GWT196569 HGP196567:HGP196569 HQL196567:HQL196569 IAH196567:IAH196569 IKD196567:IKD196569 ITZ196567:ITZ196569 JDV196567:JDV196569 JNR196567:JNR196569 JXN196567:JXN196569 KHJ196567:KHJ196569 KRF196567:KRF196569 LBB196567:LBB196569 LKX196567:LKX196569 LUT196567:LUT196569 MEP196567:MEP196569 MOL196567:MOL196569 MYH196567:MYH196569 NID196567:NID196569 NRZ196567:NRZ196569 OBV196567:OBV196569 OLR196567:OLR196569 OVN196567:OVN196569 PFJ196567:PFJ196569 PPF196567:PPF196569 PZB196567:PZB196569 QIX196567:QIX196569 QST196567:QST196569 RCP196567:RCP196569 RML196567:RML196569 RWH196567:RWH196569 SGD196567:SGD196569 SPZ196567:SPZ196569 SZV196567:SZV196569 TJR196567:TJR196569 TTN196567:TTN196569 UDJ196567:UDJ196569 UNF196567:UNF196569 UXB196567:UXB196569 VGX196567:VGX196569 VQT196567:VQT196569 WAP196567:WAP196569 WKL196567:WKL196569 WUH196567:WUH196569 HV262103:HV262105 RR262103:RR262105 ABN262103:ABN262105 ALJ262103:ALJ262105 AVF262103:AVF262105 BFB262103:BFB262105 BOX262103:BOX262105 BYT262103:BYT262105 CIP262103:CIP262105 CSL262103:CSL262105 DCH262103:DCH262105 DMD262103:DMD262105 DVZ262103:DVZ262105 EFV262103:EFV262105 EPR262103:EPR262105 EZN262103:EZN262105 FJJ262103:FJJ262105 FTF262103:FTF262105 GDB262103:GDB262105 GMX262103:GMX262105 GWT262103:GWT262105 HGP262103:HGP262105 HQL262103:HQL262105 IAH262103:IAH262105 IKD262103:IKD262105 ITZ262103:ITZ262105 JDV262103:JDV262105 JNR262103:JNR262105 JXN262103:JXN262105 KHJ262103:KHJ262105 KRF262103:KRF262105 LBB262103:LBB262105 LKX262103:LKX262105 LUT262103:LUT262105 MEP262103:MEP262105 MOL262103:MOL262105 MYH262103:MYH262105 NID262103:NID262105 NRZ262103:NRZ262105 OBV262103:OBV262105 OLR262103:OLR262105 OVN262103:OVN262105 PFJ262103:PFJ262105 PPF262103:PPF262105 PZB262103:PZB262105 QIX262103:QIX262105 QST262103:QST262105 RCP262103:RCP262105 RML262103:RML262105 RWH262103:RWH262105 SGD262103:SGD262105 SPZ262103:SPZ262105 SZV262103:SZV262105 TJR262103:TJR262105 TTN262103:TTN262105 UDJ262103:UDJ262105 UNF262103:UNF262105 UXB262103:UXB262105 VGX262103:VGX262105 VQT262103:VQT262105 WAP262103:WAP262105 WKL262103:WKL262105 WUH262103:WUH262105 HV327639:HV327641 RR327639:RR327641 ABN327639:ABN327641 ALJ327639:ALJ327641 AVF327639:AVF327641 BFB327639:BFB327641 BOX327639:BOX327641 BYT327639:BYT327641 CIP327639:CIP327641 CSL327639:CSL327641 DCH327639:DCH327641 DMD327639:DMD327641 DVZ327639:DVZ327641 EFV327639:EFV327641 EPR327639:EPR327641 EZN327639:EZN327641 FJJ327639:FJJ327641 FTF327639:FTF327641 GDB327639:GDB327641 GMX327639:GMX327641 GWT327639:GWT327641 HGP327639:HGP327641 HQL327639:HQL327641 IAH327639:IAH327641 IKD327639:IKD327641 ITZ327639:ITZ327641 JDV327639:JDV327641 JNR327639:JNR327641 JXN327639:JXN327641 KHJ327639:KHJ327641 KRF327639:KRF327641 LBB327639:LBB327641 LKX327639:LKX327641 LUT327639:LUT327641 MEP327639:MEP327641 MOL327639:MOL327641 MYH327639:MYH327641 NID327639:NID327641 NRZ327639:NRZ327641 OBV327639:OBV327641 OLR327639:OLR327641 OVN327639:OVN327641 PFJ327639:PFJ327641 PPF327639:PPF327641 PZB327639:PZB327641 QIX327639:QIX327641 QST327639:QST327641 RCP327639:RCP327641 RML327639:RML327641 RWH327639:RWH327641 SGD327639:SGD327641 SPZ327639:SPZ327641 SZV327639:SZV327641 TJR327639:TJR327641 TTN327639:TTN327641 UDJ327639:UDJ327641 UNF327639:UNF327641 UXB327639:UXB327641 VGX327639:VGX327641 VQT327639:VQT327641 WAP327639:WAP327641 WKL327639:WKL327641 WUH327639:WUH327641 HV393175:HV393177 RR393175:RR393177 ABN393175:ABN393177 ALJ393175:ALJ393177 AVF393175:AVF393177 BFB393175:BFB393177 BOX393175:BOX393177 BYT393175:BYT393177 CIP393175:CIP393177 CSL393175:CSL393177 DCH393175:DCH393177 DMD393175:DMD393177 DVZ393175:DVZ393177 EFV393175:EFV393177 EPR393175:EPR393177 EZN393175:EZN393177 FJJ393175:FJJ393177 FTF393175:FTF393177 GDB393175:GDB393177 GMX393175:GMX393177 GWT393175:GWT393177 HGP393175:HGP393177 HQL393175:HQL393177 IAH393175:IAH393177 IKD393175:IKD393177 ITZ393175:ITZ393177 JDV393175:JDV393177 JNR393175:JNR393177 JXN393175:JXN393177 KHJ393175:KHJ393177 KRF393175:KRF393177 LBB393175:LBB393177 LKX393175:LKX393177 LUT393175:LUT393177 MEP393175:MEP393177 MOL393175:MOL393177 MYH393175:MYH393177 NID393175:NID393177 NRZ393175:NRZ393177 OBV393175:OBV393177 OLR393175:OLR393177 OVN393175:OVN393177 PFJ393175:PFJ393177 PPF393175:PPF393177 PZB393175:PZB393177 QIX393175:QIX393177 QST393175:QST393177 RCP393175:RCP393177 RML393175:RML393177 RWH393175:RWH393177 SGD393175:SGD393177 SPZ393175:SPZ393177 SZV393175:SZV393177 TJR393175:TJR393177 TTN393175:TTN393177 UDJ393175:UDJ393177 UNF393175:UNF393177 UXB393175:UXB393177 VGX393175:VGX393177 VQT393175:VQT393177 WAP393175:WAP393177 WKL393175:WKL393177 WUH393175:WUH393177 HV458711:HV458713 RR458711:RR458713 ABN458711:ABN458713 ALJ458711:ALJ458713 AVF458711:AVF458713 BFB458711:BFB458713 BOX458711:BOX458713 BYT458711:BYT458713 CIP458711:CIP458713 CSL458711:CSL458713 DCH458711:DCH458713 DMD458711:DMD458713 DVZ458711:DVZ458713 EFV458711:EFV458713 EPR458711:EPR458713 EZN458711:EZN458713 FJJ458711:FJJ458713 FTF458711:FTF458713 GDB458711:GDB458713 GMX458711:GMX458713 GWT458711:GWT458713 HGP458711:HGP458713 HQL458711:HQL458713 IAH458711:IAH458713 IKD458711:IKD458713 ITZ458711:ITZ458713 JDV458711:JDV458713 JNR458711:JNR458713 JXN458711:JXN458713 KHJ458711:KHJ458713 KRF458711:KRF458713 LBB458711:LBB458713 LKX458711:LKX458713 LUT458711:LUT458713 MEP458711:MEP458713 MOL458711:MOL458713 MYH458711:MYH458713 NID458711:NID458713 NRZ458711:NRZ458713 OBV458711:OBV458713 OLR458711:OLR458713 OVN458711:OVN458713 PFJ458711:PFJ458713 PPF458711:PPF458713 PZB458711:PZB458713 QIX458711:QIX458713 QST458711:QST458713 RCP458711:RCP458713 RML458711:RML458713 RWH458711:RWH458713 SGD458711:SGD458713 SPZ458711:SPZ458713 SZV458711:SZV458713 TJR458711:TJR458713 TTN458711:TTN458713 UDJ458711:UDJ458713 UNF458711:UNF458713 UXB458711:UXB458713 VGX458711:VGX458713 VQT458711:VQT458713 WAP458711:WAP458713 WKL458711:WKL458713 WUH458711:WUH458713 HV524247:HV524249 RR524247:RR524249 ABN524247:ABN524249 ALJ524247:ALJ524249 AVF524247:AVF524249 BFB524247:BFB524249 BOX524247:BOX524249 BYT524247:BYT524249 CIP524247:CIP524249 CSL524247:CSL524249 DCH524247:DCH524249 DMD524247:DMD524249 DVZ524247:DVZ524249 EFV524247:EFV524249 EPR524247:EPR524249 EZN524247:EZN524249 FJJ524247:FJJ524249 FTF524247:FTF524249 GDB524247:GDB524249 GMX524247:GMX524249 GWT524247:GWT524249 HGP524247:HGP524249 HQL524247:HQL524249 IAH524247:IAH524249 IKD524247:IKD524249 ITZ524247:ITZ524249 JDV524247:JDV524249 JNR524247:JNR524249 JXN524247:JXN524249 KHJ524247:KHJ524249 KRF524247:KRF524249 LBB524247:LBB524249 LKX524247:LKX524249 LUT524247:LUT524249 MEP524247:MEP524249 MOL524247:MOL524249 MYH524247:MYH524249 NID524247:NID524249 NRZ524247:NRZ524249 OBV524247:OBV524249 OLR524247:OLR524249 OVN524247:OVN524249 PFJ524247:PFJ524249 PPF524247:PPF524249 PZB524247:PZB524249 QIX524247:QIX524249 QST524247:QST524249 RCP524247:RCP524249 RML524247:RML524249 RWH524247:RWH524249 SGD524247:SGD524249 SPZ524247:SPZ524249 SZV524247:SZV524249 TJR524247:TJR524249 TTN524247:TTN524249 UDJ524247:UDJ524249 UNF524247:UNF524249 UXB524247:UXB524249 VGX524247:VGX524249 VQT524247:VQT524249 WAP524247:WAP524249 WKL524247:WKL524249 WUH524247:WUH524249 HV589783:HV589785 RR589783:RR589785 ABN589783:ABN589785 ALJ589783:ALJ589785 AVF589783:AVF589785 BFB589783:BFB589785 BOX589783:BOX589785 BYT589783:BYT589785 CIP589783:CIP589785 CSL589783:CSL589785 DCH589783:DCH589785 DMD589783:DMD589785 DVZ589783:DVZ589785 EFV589783:EFV589785 EPR589783:EPR589785 EZN589783:EZN589785 FJJ589783:FJJ589785 FTF589783:FTF589785 GDB589783:GDB589785 GMX589783:GMX589785 GWT589783:GWT589785 HGP589783:HGP589785 HQL589783:HQL589785 IAH589783:IAH589785 IKD589783:IKD589785 ITZ589783:ITZ589785 JDV589783:JDV589785 JNR589783:JNR589785 JXN589783:JXN589785 KHJ589783:KHJ589785 KRF589783:KRF589785 LBB589783:LBB589785 LKX589783:LKX589785 LUT589783:LUT589785 MEP589783:MEP589785 MOL589783:MOL589785 MYH589783:MYH589785 NID589783:NID589785 NRZ589783:NRZ589785 OBV589783:OBV589785 OLR589783:OLR589785 OVN589783:OVN589785 PFJ589783:PFJ589785 PPF589783:PPF589785 PZB589783:PZB589785 QIX589783:QIX589785 QST589783:QST589785 RCP589783:RCP589785 RML589783:RML589785 RWH589783:RWH589785 SGD589783:SGD589785 SPZ589783:SPZ589785 SZV589783:SZV589785 TJR589783:TJR589785 TTN589783:TTN589785 UDJ589783:UDJ589785 UNF589783:UNF589785 UXB589783:UXB589785 VGX589783:VGX589785 VQT589783:VQT589785 WAP589783:WAP589785 WKL589783:WKL589785 WUH589783:WUH589785 HV655319:HV655321 RR655319:RR655321 ABN655319:ABN655321 ALJ655319:ALJ655321 AVF655319:AVF655321 BFB655319:BFB655321 BOX655319:BOX655321 BYT655319:BYT655321 CIP655319:CIP655321 CSL655319:CSL655321 DCH655319:DCH655321 DMD655319:DMD655321 DVZ655319:DVZ655321 EFV655319:EFV655321 EPR655319:EPR655321 EZN655319:EZN655321 FJJ655319:FJJ655321 FTF655319:FTF655321 GDB655319:GDB655321 GMX655319:GMX655321 GWT655319:GWT655321 HGP655319:HGP655321 HQL655319:HQL655321 IAH655319:IAH655321 IKD655319:IKD655321 ITZ655319:ITZ655321 JDV655319:JDV655321 JNR655319:JNR655321 JXN655319:JXN655321 KHJ655319:KHJ655321 KRF655319:KRF655321 LBB655319:LBB655321 LKX655319:LKX655321 LUT655319:LUT655321 MEP655319:MEP655321 MOL655319:MOL655321 MYH655319:MYH655321 NID655319:NID655321 NRZ655319:NRZ655321 OBV655319:OBV655321 OLR655319:OLR655321 OVN655319:OVN655321 PFJ655319:PFJ655321 PPF655319:PPF655321 PZB655319:PZB655321 QIX655319:QIX655321 QST655319:QST655321 RCP655319:RCP655321 RML655319:RML655321 RWH655319:RWH655321 SGD655319:SGD655321 SPZ655319:SPZ655321 SZV655319:SZV655321 TJR655319:TJR655321 TTN655319:TTN655321 UDJ655319:UDJ655321 UNF655319:UNF655321 UXB655319:UXB655321 VGX655319:VGX655321 VQT655319:VQT655321 WAP655319:WAP655321 WKL655319:WKL655321 WUH655319:WUH655321 HV720855:HV720857 RR720855:RR720857 ABN720855:ABN720857 ALJ720855:ALJ720857 AVF720855:AVF720857 BFB720855:BFB720857 BOX720855:BOX720857 BYT720855:BYT720857 CIP720855:CIP720857 CSL720855:CSL720857 DCH720855:DCH720857 DMD720855:DMD720857 DVZ720855:DVZ720857 EFV720855:EFV720857 EPR720855:EPR720857 EZN720855:EZN720857 FJJ720855:FJJ720857 FTF720855:FTF720857 GDB720855:GDB720857 GMX720855:GMX720857 GWT720855:GWT720857 HGP720855:HGP720857 HQL720855:HQL720857 IAH720855:IAH720857 IKD720855:IKD720857 ITZ720855:ITZ720857 JDV720855:JDV720857 JNR720855:JNR720857 JXN720855:JXN720857 KHJ720855:KHJ720857 KRF720855:KRF720857 LBB720855:LBB720857 LKX720855:LKX720857 LUT720855:LUT720857 MEP720855:MEP720857 MOL720855:MOL720857 MYH720855:MYH720857 NID720855:NID720857 NRZ720855:NRZ720857 OBV720855:OBV720857 OLR720855:OLR720857 OVN720855:OVN720857 PFJ720855:PFJ720857 PPF720855:PPF720857 PZB720855:PZB720857 QIX720855:QIX720857 QST720855:QST720857 RCP720855:RCP720857 RML720855:RML720857 RWH720855:RWH720857 SGD720855:SGD720857 SPZ720855:SPZ720857 SZV720855:SZV720857 TJR720855:TJR720857 TTN720855:TTN720857 UDJ720855:UDJ720857 UNF720855:UNF720857 UXB720855:UXB720857 VGX720855:VGX720857 VQT720855:VQT720857 WAP720855:WAP720857 WKL720855:WKL720857 WUH720855:WUH720857 HV786391:HV786393 RR786391:RR786393 ABN786391:ABN786393 ALJ786391:ALJ786393 AVF786391:AVF786393 BFB786391:BFB786393 BOX786391:BOX786393 BYT786391:BYT786393 CIP786391:CIP786393 CSL786391:CSL786393 DCH786391:DCH786393 DMD786391:DMD786393 DVZ786391:DVZ786393 EFV786391:EFV786393 EPR786391:EPR786393 EZN786391:EZN786393 FJJ786391:FJJ786393 FTF786391:FTF786393 GDB786391:GDB786393 GMX786391:GMX786393 GWT786391:GWT786393 HGP786391:HGP786393 HQL786391:HQL786393 IAH786391:IAH786393 IKD786391:IKD786393 ITZ786391:ITZ786393 JDV786391:JDV786393 JNR786391:JNR786393 JXN786391:JXN786393 KHJ786391:KHJ786393 KRF786391:KRF786393 LBB786391:LBB786393 LKX786391:LKX786393 LUT786391:LUT786393 MEP786391:MEP786393 MOL786391:MOL786393 MYH786391:MYH786393 NID786391:NID786393 NRZ786391:NRZ786393 OBV786391:OBV786393 OLR786391:OLR786393 OVN786391:OVN786393 PFJ786391:PFJ786393 PPF786391:PPF786393 PZB786391:PZB786393 QIX786391:QIX786393 QST786391:QST786393 RCP786391:RCP786393 RML786391:RML786393 RWH786391:RWH786393 SGD786391:SGD786393 SPZ786391:SPZ786393 SZV786391:SZV786393 TJR786391:TJR786393 TTN786391:TTN786393 UDJ786391:UDJ786393 UNF786391:UNF786393 UXB786391:UXB786393 VGX786391:VGX786393 VQT786391:VQT786393 WAP786391:WAP786393 WKL786391:WKL786393 WUH786391:WUH786393 HV851927:HV851929 RR851927:RR851929 ABN851927:ABN851929 ALJ851927:ALJ851929 AVF851927:AVF851929 BFB851927:BFB851929 BOX851927:BOX851929 BYT851927:BYT851929 CIP851927:CIP851929 CSL851927:CSL851929 DCH851927:DCH851929 DMD851927:DMD851929 DVZ851927:DVZ851929 EFV851927:EFV851929 EPR851927:EPR851929 EZN851927:EZN851929 FJJ851927:FJJ851929 FTF851927:FTF851929 GDB851927:GDB851929 GMX851927:GMX851929 GWT851927:GWT851929 HGP851927:HGP851929 HQL851927:HQL851929 IAH851927:IAH851929 IKD851927:IKD851929 ITZ851927:ITZ851929 JDV851927:JDV851929 JNR851927:JNR851929 JXN851927:JXN851929 KHJ851927:KHJ851929 KRF851927:KRF851929 LBB851927:LBB851929 LKX851927:LKX851929 LUT851927:LUT851929 MEP851927:MEP851929 MOL851927:MOL851929 MYH851927:MYH851929 NID851927:NID851929 NRZ851927:NRZ851929 OBV851927:OBV851929 OLR851927:OLR851929 OVN851927:OVN851929 PFJ851927:PFJ851929 PPF851927:PPF851929 PZB851927:PZB851929 QIX851927:QIX851929 QST851927:QST851929 RCP851927:RCP851929 RML851927:RML851929 RWH851927:RWH851929 SGD851927:SGD851929 SPZ851927:SPZ851929 SZV851927:SZV851929 TJR851927:TJR851929 TTN851927:TTN851929 UDJ851927:UDJ851929 UNF851927:UNF851929 UXB851927:UXB851929 VGX851927:VGX851929 VQT851927:VQT851929 WAP851927:WAP851929 WKL851927:WKL851929 WUH851927:WUH851929 HV917463:HV917465 RR917463:RR917465 ABN917463:ABN917465 ALJ917463:ALJ917465 AVF917463:AVF917465 BFB917463:BFB917465 BOX917463:BOX917465 BYT917463:BYT917465 CIP917463:CIP917465 CSL917463:CSL917465 DCH917463:DCH917465 DMD917463:DMD917465 DVZ917463:DVZ917465 EFV917463:EFV917465 EPR917463:EPR917465 EZN917463:EZN917465 FJJ917463:FJJ917465 FTF917463:FTF917465 GDB917463:GDB917465 GMX917463:GMX917465 GWT917463:GWT917465 HGP917463:HGP917465 HQL917463:HQL917465 IAH917463:IAH917465 IKD917463:IKD917465 ITZ917463:ITZ917465 JDV917463:JDV917465 JNR917463:JNR917465 JXN917463:JXN917465 KHJ917463:KHJ917465 KRF917463:KRF917465 LBB917463:LBB917465 LKX917463:LKX917465 LUT917463:LUT917465 MEP917463:MEP917465 MOL917463:MOL917465 MYH917463:MYH917465 NID917463:NID917465 NRZ917463:NRZ917465 OBV917463:OBV917465 OLR917463:OLR917465 OVN917463:OVN917465 PFJ917463:PFJ917465 PPF917463:PPF917465 PZB917463:PZB917465 QIX917463:QIX917465 QST917463:QST917465 RCP917463:RCP917465 RML917463:RML917465 RWH917463:RWH917465 SGD917463:SGD917465 SPZ917463:SPZ917465 SZV917463:SZV917465 TJR917463:TJR917465 TTN917463:TTN917465 UDJ917463:UDJ917465 UNF917463:UNF917465 UXB917463:UXB917465 VGX917463:VGX917465 VQT917463:VQT917465 WAP917463:WAP917465 WKL917463:WKL917465 WUH917463:WUH917465 HV982999:HV983001 RR982999:RR983001 ABN982999:ABN983001 ALJ982999:ALJ983001 AVF982999:AVF983001 BFB982999:BFB983001 BOX982999:BOX983001 BYT982999:BYT983001 CIP982999:CIP983001 CSL982999:CSL983001 DCH982999:DCH983001 DMD982999:DMD983001 DVZ982999:DVZ983001 EFV982999:EFV983001 EPR982999:EPR983001 EZN982999:EZN983001 FJJ982999:FJJ983001 FTF982999:FTF983001 GDB982999:GDB983001 GMX982999:GMX983001 GWT982999:GWT983001 HGP982999:HGP983001 HQL982999:HQL983001 IAH982999:IAH983001 IKD982999:IKD983001 ITZ982999:ITZ983001 JDV982999:JDV983001 JNR982999:JNR983001 JXN982999:JXN983001 KHJ982999:KHJ983001 KRF982999:KRF983001 LBB982999:LBB983001 LKX982999:LKX983001 LUT982999:LUT983001 MEP982999:MEP983001 MOL982999:MOL983001 MYH982999:MYH983001 NID982999:NID983001 NRZ982999:NRZ983001 OBV982999:OBV983001 OLR982999:OLR983001 OVN982999:OVN983001 PFJ982999:PFJ983001 PPF982999:PPF983001 PZB982999:PZB983001 QIX982999:QIX983001 QST982999:QST983001 RCP982999:RCP983001 RML982999:RML983001 RWH982999:RWH983001 SGD982999:SGD983001 SPZ982999:SPZ983001 SZV982999:SZV983001 TJR982999:TJR983001 TTN982999:TTN983001 UDJ982999:UDJ983001 UNF982999:UNF983001 UXB982999:UXB983001 VGX982999:VGX983001 VQT982999:VQT983001 WAP982999:WAP983001 WKL982999:WKL983001 WUH982999:WUH983001">
      <formula1>$V$1:$V$3</formula1>
      <formula2>0</formula2>
    </dataValidation>
    <dataValidation type="list" allowBlank="1" showErrorMessage="1" sqref="II65495:II65497 SE65495:SE65497 ACA65495:ACA65497 ALW65495:ALW65497 AVS65495:AVS65497 BFO65495:BFO65497 BPK65495:BPK65497 BZG65495:BZG65497 CJC65495:CJC65497 CSY65495:CSY65497 DCU65495:DCU65497 DMQ65495:DMQ65497 DWM65495:DWM65497 EGI65495:EGI65497 EQE65495:EQE65497 FAA65495:FAA65497 FJW65495:FJW65497 FTS65495:FTS65497 GDO65495:GDO65497 GNK65495:GNK65497 GXG65495:GXG65497 HHC65495:HHC65497 HQY65495:HQY65497 IAU65495:IAU65497 IKQ65495:IKQ65497 IUM65495:IUM65497 JEI65495:JEI65497 JOE65495:JOE65497 JYA65495:JYA65497 KHW65495:KHW65497 KRS65495:KRS65497 LBO65495:LBO65497 LLK65495:LLK65497 LVG65495:LVG65497 MFC65495:MFC65497 MOY65495:MOY65497 MYU65495:MYU65497 NIQ65495:NIQ65497 NSM65495:NSM65497 OCI65495:OCI65497 OME65495:OME65497 OWA65495:OWA65497 PFW65495:PFW65497 PPS65495:PPS65497 PZO65495:PZO65497 QJK65495:QJK65497 QTG65495:QTG65497 RDC65495:RDC65497 RMY65495:RMY65497 RWU65495:RWU65497 SGQ65495:SGQ65497 SQM65495:SQM65497 TAI65495:TAI65497 TKE65495:TKE65497 TUA65495:TUA65497 UDW65495:UDW65497 UNS65495:UNS65497 UXO65495:UXO65497 VHK65495:VHK65497 VRG65495:VRG65497 WBC65495:WBC65497 WKY65495:WKY65497 WUU65495:WUU65497 II131031:II131033 SE131031:SE131033 ACA131031:ACA131033 ALW131031:ALW131033 AVS131031:AVS131033 BFO131031:BFO131033 BPK131031:BPK131033 BZG131031:BZG131033 CJC131031:CJC131033 CSY131031:CSY131033 DCU131031:DCU131033 DMQ131031:DMQ131033 DWM131031:DWM131033 EGI131031:EGI131033 EQE131031:EQE131033 FAA131031:FAA131033 FJW131031:FJW131033 FTS131031:FTS131033 GDO131031:GDO131033 GNK131031:GNK131033 GXG131031:GXG131033 HHC131031:HHC131033 HQY131031:HQY131033 IAU131031:IAU131033 IKQ131031:IKQ131033 IUM131031:IUM131033 JEI131031:JEI131033 JOE131031:JOE131033 JYA131031:JYA131033 KHW131031:KHW131033 KRS131031:KRS131033 LBO131031:LBO131033 LLK131031:LLK131033 LVG131031:LVG131033 MFC131031:MFC131033 MOY131031:MOY131033 MYU131031:MYU131033 NIQ131031:NIQ131033 NSM131031:NSM131033 OCI131031:OCI131033 OME131031:OME131033 OWA131031:OWA131033 PFW131031:PFW131033 PPS131031:PPS131033 PZO131031:PZO131033 QJK131031:QJK131033 QTG131031:QTG131033 RDC131031:RDC131033 RMY131031:RMY131033 RWU131031:RWU131033 SGQ131031:SGQ131033 SQM131031:SQM131033 TAI131031:TAI131033 TKE131031:TKE131033 TUA131031:TUA131033 UDW131031:UDW131033 UNS131031:UNS131033 UXO131031:UXO131033 VHK131031:VHK131033 VRG131031:VRG131033 WBC131031:WBC131033 WKY131031:WKY131033 WUU131031:WUU131033 II196567:II196569 SE196567:SE196569 ACA196567:ACA196569 ALW196567:ALW196569 AVS196567:AVS196569 BFO196567:BFO196569 BPK196567:BPK196569 BZG196567:BZG196569 CJC196567:CJC196569 CSY196567:CSY196569 DCU196567:DCU196569 DMQ196567:DMQ196569 DWM196567:DWM196569 EGI196567:EGI196569 EQE196567:EQE196569 FAA196567:FAA196569 FJW196567:FJW196569 FTS196567:FTS196569 GDO196567:GDO196569 GNK196567:GNK196569 GXG196567:GXG196569 HHC196567:HHC196569 HQY196567:HQY196569 IAU196567:IAU196569 IKQ196567:IKQ196569 IUM196567:IUM196569 JEI196567:JEI196569 JOE196567:JOE196569 JYA196567:JYA196569 KHW196567:KHW196569 KRS196567:KRS196569 LBO196567:LBO196569 LLK196567:LLK196569 LVG196567:LVG196569 MFC196567:MFC196569 MOY196567:MOY196569 MYU196567:MYU196569 NIQ196567:NIQ196569 NSM196567:NSM196569 OCI196567:OCI196569 OME196567:OME196569 OWA196567:OWA196569 PFW196567:PFW196569 PPS196567:PPS196569 PZO196567:PZO196569 QJK196567:QJK196569 QTG196567:QTG196569 RDC196567:RDC196569 RMY196567:RMY196569 RWU196567:RWU196569 SGQ196567:SGQ196569 SQM196567:SQM196569 TAI196567:TAI196569 TKE196567:TKE196569 TUA196567:TUA196569 UDW196567:UDW196569 UNS196567:UNS196569 UXO196567:UXO196569 VHK196567:VHK196569 VRG196567:VRG196569 WBC196567:WBC196569 WKY196567:WKY196569 WUU196567:WUU196569 II262103:II262105 SE262103:SE262105 ACA262103:ACA262105 ALW262103:ALW262105 AVS262103:AVS262105 BFO262103:BFO262105 BPK262103:BPK262105 BZG262103:BZG262105 CJC262103:CJC262105 CSY262103:CSY262105 DCU262103:DCU262105 DMQ262103:DMQ262105 DWM262103:DWM262105 EGI262103:EGI262105 EQE262103:EQE262105 FAA262103:FAA262105 FJW262103:FJW262105 FTS262103:FTS262105 GDO262103:GDO262105 GNK262103:GNK262105 GXG262103:GXG262105 HHC262103:HHC262105 HQY262103:HQY262105 IAU262103:IAU262105 IKQ262103:IKQ262105 IUM262103:IUM262105 JEI262103:JEI262105 JOE262103:JOE262105 JYA262103:JYA262105 KHW262103:KHW262105 KRS262103:KRS262105 LBO262103:LBO262105 LLK262103:LLK262105 LVG262103:LVG262105 MFC262103:MFC262105 MOY262103:MOY262105 MYU262103:MYU262105 NIQ262103:NIQ262105 NSM262103:NSM262105 OCI262103:OCI262105 OME262103:OME262105 OWA262103:OWA262105 PFW262103:PFW262105 PPS262103:PPS262105 PZO262103:PZO262105 QJK262103:QJK262105 QTG262103:QTG262105 RDC262103:RDC262105 RMY262103:RMY262105 RWU262103:RWU262105 SGQ262103:SGQ262105 SQM262103:SQM262105 TAI262103:TAI262105 TKE262103:TKE262105 TUA262103:TUA262105 UDW262103:UDW262105 UNS262103:UNS262105 UXO262103:UXO262105 VHK262103:VHK262105 VRG262103:VRG262105 WBC262103:WBC262105 WKY262103:WKY262105 WUU262103:WUU262105 II327639:II327641 SE327639:SE327641 ACA327639:ACA327641 ALW327639:ALW327641 AVS327639:AVS327641 BFO327639:BFO327641 BPK327639:BPK327641 BZG327639:BZG327641 CJC327639:CJC327641 CSY327639:CSY327641 DCU327639:DCU327641 DMQ327639:DMQ327641 DWM327639:DWM327641 EGI327639:EGI327641 EQE327639:EQE327641 FAA327639:FAA327641 FJW327639:FJW327641 FTS327639:FTS327641 GDO327639:GDO327641 GNK327639:GNK327641 GXG327639:GXG327641 HHC327639:HHC327641 HQY327639:HQY327641 IAU327639:IAU327641 IKQ327639:IKQ327641 IUM327639:IUM327641 JEI327639:JEI327641 JOE327639:JOE327641 JYA327639:JYA327641 KHW327639:KHW327641 KRS327639:KRS327641 LBO327639:LBO327641 LLK327639:LLK327641 LVG327639:LVG327641 MFC327639:MFC327641 MOY327639:MOY327641 MYU327639:MYU327641 NIQ327639:NIQ327641 NSM327639:NSM327641 OCI327639:OCI327641 OME327639:OME327641 OWA327639:OWA327641 PFW327639:PFW327641 PPS327639:PPS327641 PZO327639:PZO327641 QJK327639:QJK327641 QTG327639:QTG327641 RDC327639:RDC327641 RMY327639:RMY327641 RWU327639:RWU327641 SGQ327639:SGQ327641 SQM327639:SQM327641 TAI327639:TAI327641 TKE327639:TKE327641 TUA327639:TUA327641 UDW327639:UDW327641 UNS327639:UNS327641 UXO327639:UXO327641 VHK327639:VHK327641 VRG327639:VRG327641 WBC327639:WBC327641 WKY327639:WKY327641 WUU327639:WUU327641 II393175:II393177 SE393175:SE393177 ACA393175:ACA393177 ALW393175:ALW393177 AVS393175:AVS393177 BFO393175:BFO393177 BPK393175:BPK393177 BZG393175:BZG393177 CJC393175:CJC393177 CSY393175:CSY393177 DCU393175:DCU393177 DMQ393175:DMQ393177 DWM393175:DWM393177 EGI393175:EGI393177 EQE393175:EQE393177 FAA393175:FAA393177 FJW393175:FJW393177 FTS393175:FTS393177 GDO393175:GDO393177 GNK393175:GNK393177 GXG393175:GXG393177 HHC393175:HHC393177 HQY393175:HQY393177 IAU393175:IAU393177 IKQ393175:IKQ393177 IUM393175:IUM393177 JEI393175:JEI393177 JOE393175:JOE393177 JYA393175:JYA393177 KHW393175:KHW393177 KRS393175:KRS393177 LBO393175:LBO393177 LLK393175:LLK393177 LVG393175:LVG393177 MFC393175:MFC393177 MOY393175:MOY393177 MYU393175:MYU393177 NIQ393175:NIQ393177 NSM393175:NSM393177 OCI393175:OCI393177 OME393175:OME393177 OWA393175:OWA393177 PFW393175:PFW393177 PPS393175:PPS393177 PZO393175:PZO393177 QJK393175:QJK393177 QTG393175:QTG393177 RDC393175:RDC393177 RMY393175:RMY393177 RWU393175:RWU393177 SGQ393175:SGQ393177 SQM393175:SQM393177 TAI393175:TAI393177 TKE393175:TKE393177 TUA393175:TUA393177 UDW393175:UDW393177 UNS393175:UNS393177 UXO393175:UXO393177 VHK393175:VHK393177 VRG393175:VRG393177 WBC393175:WBC393177 WKY393175:WKY393177 WUU393175:WUU393177 II458711:II458713 SE458711:SE458713 ACA458711:ACA458713 ALW458711:ALW458713 AVS458711:AVS458713 BFO458711:BFO458713 BPK458711:BPK458713 BZG458711:BZG458713 CJC458711:CJC458713 CSY458711:CSY458713 DCU458711:DCU458713 DMQ458711:DMQ458713 DWM458711:DWM458713 EGI458711:EGI458713 EQE458711:EQE458713 FAA458711:FAA458713 FJW458711:FJW458713 FTS458711:FTS458713 GDO458711:GDO458713 GNK458711:GNK458713 GXG458711:GXG458713 HHC458711:HHC458713 HQY458711:HQY458713 IAU458711:IAU458713 IKQ458711:IKQ458713 IUM458711:IUM458713 JEI458711:JEI458713 JOE458711:JOE458713 JYA458711:JYA458713 KHW458711:KHW458713 KRS458711:KRS458713 LBO458711:LBO458713 LLK458711:LLK458713 LVG458711:LVG458713 MFC458711:MFC458713 MOY458711:MOY458713 MYU458711:MYU458713 NIQ458711:NIQ458713 NSM458711:NSM458713 OCI458711:OCI458713 OME458711:OME458713 OWA458711:OWA458713 PFW458711:PFW458713 PPS458711:PPS458713 PZO458711:PZO458713 QJK458711:QJK458713 QTG458711:QTG458713 RDC458711:RDC458713 RMY458711:RMY458713 RWU458711:RWU458713 SGQ458711:SGQ458713 SQM458711:SQM458713 TAI458711:TAI458713 TKE458711:TKE458713 TUA458711:TUA458713 UDW458711:UDW458713 UNS458711:UNS458713 UXO458711:UXO458713 VHK458711:VHK458713 VRG458711:VRG458713 WBC458711:WBC458713 WKY458711:WKY458713 WUU458711:WUU458713 II524247:II524249 SE524247:SE524249 ACA524247:ACA524249 ALW524247:ALW524249 AVS524247:AVS524249 BFO524247:BFO524249 BPK524247:BPK524249 BZG524247:BZG524249 CJC524247:CJC524249 CSY524247:CSY524249 DCU524247:DCU524249 DMQ524247:DMQ524249 DWM524247:DWM524249 EGI524247:EGI524249 EQE524247:EQE524249 FAA524247:FAA524249 FJW524247:FJW524249 FTS524247:FTS524249 GDO524247:GDO524249 GNK524247:GNK524249 GXG524247:GXG524249 HHC524247:HHC524249 HQY524247:HQY524249 IAU524247:IAU524249 IKQ524247:IKQ524249 IUM524247:IUM524249 JEI524247:JEI524249 JOE524247:JOE524249 JYA524247:JYA524249 KHW524247:KHW524249 KRS524247:KRS524249 LBO524247:LBO524249 LLK524247:LLK524249 LVG524247:LVG524249 MFC524247:MFC524249 MOY524247:MOY524249 MYU524247:MYU524249 NIQ524247:NIQ524249 NSM524247:NSM524249 OCI524247:OCI524249 OME524247:OME524249 OWA524247:OWA524249 PFW524247:PFW524249 PPS524247:PPS524249 PZO524247:PZO524249 QJK524247:QJK524249 QTG524247:QTG524249 RDC524247:RDC524249 RMY524247:RMY524249 RWU524247:RWU524249 SGQ524247:SGQ524249 SQM524247:SQM524249 TAI524247:TAI524249 TKE524247:TKE524249 TUA524247:TUA524249 UDW524247:UDW524249 UNS524247:UNS524249 UXO524247:UXO524249 VHK524247:VHK524249 VRG524247:VRG524249 WBC524247:WBC524249 WKY524247:WKY524249 WUU524247:WUU524249 II589783:II589785 SE589783:SE589785 ACA589783:ACA589785 ALW589783:ALW589785 AVS589783:AVS589785 BFO589783:BFO589785 BPK589783:BPK589785 BZG589783:BZG589785 CJC589783:CJC589785 CSY589783:CSY589785 DCU589783:DCU589785 DMQ589783:DMQ589785 DWM589783:DWM589785 EGI589783:EGI589785 EQE589783:EQE589785 FAA589783:FAA589785 FJW589783:FJW589785 FTS589783:FTS589785 GDO589783:GDO589785 GNK589783:GNK589785 GXG589783:GXG589785 HHC589783:HHC589785 HQY589783:HQY589785 IAU589783:IAU589785 IKQ589783:IKQ589785 IUM589783:IUM589785 JEI589783:JEI589785 JOE589783:JOE589785 JYA589783:JYA589785 KHW589783:KHW589785 KRS589783:KRS589785 LBO589783:LBO589785 LLK589783:LLK589785 LVG589783:LVG589785 MFC589783:MFC589785 MOY589783:MOY589785 MYU589783:MYU589785 NIQ589783:NIQ589785 NSM589783:NSM589785 OCI589783:OCI589785 OME589783:OME589785 OWA589783:OWA589785 PFW589783:PFW589785 PPS589783:PPS589785 PZO589783:PZO589785 QJK589783:QJK589785 QTG589783:QTG589785 RDC589783:RDC589785 RMY589783:RMY589785 RWU589783:RWU589785 SGQ589783:SGQ589785 SQM589783:SQM589785 TAI589783:TAI589785 TKE589783:TKE589785 TUA589783:TUA589785 UDW589783:UDW589785 UNS589783:UNS589785 UXO589783:UXO589785 VHK589783:VHK589785 VRG589783:VRG589785 WBC589783:WBC589785 WKY589783:WKY589785 WUU589783:WUU589785 II655319:II655321 SE655319:SE655321 ACA655319:ACA655321 ALW655319:ALW655321 AVS655319:AVS655321 BFO655319:BFO655321 BPK655319:BPK655321 BZG655319:BZG655321 CJC655319:CJC655321 CSY655319:CSY655321 DCU655319:DCU655321 DMQ655319:DMQ655321 DWM655319:DWM655321 EGI655319:EGI655321 EQE655319:EQE655321 FAA655319:FAA655321 FJW655319:FJW655321 FTS655319:FTS655321 GDO655319:GDO655321 GNK655319:GNK655321 GXG655319:GXG655321 HHC655319:HHC655321 HQY655319:HQY655321 IAU655319:IAU655321 IKQ655319:IKQ655321 IUM655319:IUM655321 JEI655319:JEI655321 JOE655319:JOE655321 JYA655319:JYA655321 KHW655319:KHW655321 KRS655319:KRS655321 LBO655319:LBO655321 LLK655319:LLK655321 LVG655319:LVG655321 MFC655319:MFC655321 MOY655319:MOY655321 MYU655319:MYU655321 NIQ655319:NIQ655321 NSM655319:NSM655321 OCI655319:OCI655321 OME655319:OME655321 OWA655319:OWA655321 PFW655319:PFW655321 PPS655319:PPS655321 PZO655319:PZO655321 QJK655319:QJK655321 QTG655319:QTG655321 RDC655319:RDC655321 RMY655319:RMY655321 RWU655319:RWU655321 SGQ655319:SGQ655321 SQM655319:SQM655321 TAI655319:TAI655321 TKE655319:TKE655321 TUA655319:TUA655321 UDW655319:UDW655321 UNS655319:UNS655321 UXO655319:UXO655321 VHK655319:VHK655321 VRG655319:VRG655321 WBC655319:WBC655321 WKY655319:WKY655321 WUU655319:WUU655321 II720855:II720857 SE720855:SE720857 ACA720855:ACA720857 ALW720855:ALW720857 AVS720855:AVS720857 BFO720855:BFO720857 BPK720855:BPK720857 BZG720855:BZG720857 CJC720855:CJC720857 CSY720855:CSY720857 DCU720855:DCU720857 DMQ720855:DMQ720857 DWM720855:DWM720857 EGI720855:EGI720857 EQE720855:EQE720857 FAA720855:FAA720857 FJW720855:FJW720857 FTS720855:FTS720857 GDO720855:GDO720857 GNK720855:GNK720857 GXG720855:GXG720857 HHC720855:HHC720857 HQY720855:HQY720857 IAU720855:IAU720857 IKQ720855:IKQ720857 IUM720855:IUM720857 JEI720855:JEI720857 JOE720855:JOE720857 JYA720855:JYA720857 KHW720855:KHW720857 KRS720855:KRS720857 LBO720855:LBO720857 LLK720855:LLK720857 LVG720855:LVG720857 MFC720855:MFC720857 MOY720855:MOY720857 MYU720855:MYU720857 NIQ720855:NIQ720857 NSM720855:NSM720857 OCI720855:OCI720857 OME720855:OME720857 OWA720855:OWA720857 PFW720855:PFW720857 PPS720855:PPS720857 PZO720855:PZO720857 QJK720855:QJK720857 QTG720855:QTG720857 RDC720855:RDC720857 RMY720855:RMY720857 RWU720855:RWU720857 SGQ720855:SGQ720857 SQM720855:SQM720857 TAI720855:TAI720857 TKE720855:TKE720857 TUA720855:TUA720857 UDW720855:UDW720857 UNS720855:UNS720857 UXO720855:UXO720857 VHK720855:VHK720857 VRG720855:VRG720857 WBC720855:WBC720857 WKY720855:WKY720857 WUU720855:WUU720857 II786391:II786393 SE786391:SE786393 ACA786391:ACA786393 ALW786391:ALW786393 AVS786391:AVS786393 BFO786391:BFO786393 BPK786391:BPK786393 BZG786391:BZG786393 CJC786391:CJC786393 CSY786391:CSY786393 DCU786391:DCU786393 DMQ786391:DMQ786393 DWM786391:DWM786393 EGI786391:EGI786393 EQE786391:EQE786393 FAA786391:FAA786393 FJW786391:FJW786393 FTS786391:FTS786393 GDO786391:GDO786393 GNK786391:GNK786393 GXG786391:GXG786393 HHC786391:HHC786393 HQY786391:HQY786393 IAU786391:IAU786393 IKQ786391:IKQ786393 IUM786391:IUM786393 JEI786391:JEI786393 JOE786391:JOE786393 JYA786391:JYA786393 KHW786391:KHW786393 KRS786391:KRS786393 LBO786391:LBO786393 LLK786391:LLK786393 LVG786391:LVG786393 MFC786391:MFC786393 MOY786391:MOY786393 MYU786391:MYU786393 NIQ786391:NIQ786393 NSM786391:NSM786393 OCI786391:OCI786393 OME786391:OME786393 OWA786391:OWA786393 PFW786391:PFW786393 PPS786391:PPS786393 PZO786391:PZO786393 QJK786391:QJK786393 QTG786391:QTG786393 RDC786391:RDC786393 RMY786391:RMY786393 RWU786391:RWU786393 SGQ786391:SGQ786393 SQM786391:SQM786393 TAI786391:TAI786393 TKE786391:TKE786393 TUA786391:TUA786393 UDW786391:UDW786393 UNS786391:UNS786393 UXO786391:UXO786393 VHK786391:VHK786393 VRG786391:VRG786393 WBC786391:WBC786393 WKY786391:WKY786393 WUU786391:WUU786393 II851927:II851929 SE851927:SE851929 ACA851927:ACA851929 ALW851927:ALW851929 AVS851927:AVS851929 BFO851927:BFO851929 BPK851927:BPK851929 BZG851927:BZG851929 CJC851927:CJC851929 CSY851927:CSY851929 DCU851927:DCU851929 DMQ851927:DMQ851929 DWM851927:DWM851929 EGI851927:EGI851929 EQE851927:EQE851929 FAA851927:FAA851929 FJW851927:FJW851929 FTS851927:FTS851929 GDO851927:GDO851929 GNK851927:GNK851929 GXG851927:GXG851929 HHC851927:HHC851929 HQY851927:HQY851929 IAU851927:IAU851929 IKQ851927:IKQ851929 IUM851927:IUM851929 JEI851927:JEI851929 JOE851927:JOE851929 JYA851927:JYA851929 KHW851927:KHW851929 KRS851927:KRS851929 LBO851927:LBO851929 LLK851927:LLK851929 LVG851927:LVG851929 MFC851927:MFC851929 MOY851927:MOY851929 MYU851927:MYU851929 NIQ851927:NIQ851929 NSM851927:NSM851929 OCI851927:OCI851929 OME851927:OME851929 OWA851927:OWA851929 PFW851927:PFW851929 PPS851927:PPS851929 PZO851927:PZO851929 QJK851927:QJK851929 QTG851927:QTG851929 RDC851927:RDC851929 RMY851927:RMY851929 RWU851927:RWU851929 SGQ851927:SGQ851929 SQM851927:SQM851929 TAI851927:TAI851929 TKE851927:TKE851929 TUA851927:TUA851929 UDW851927:UDW851929 UNS851927:UNS851929 UXO851927:UXO851929 VHK851927:VHK851929 VRG851927:VRG851929 WBC851927:WBC851929 WKY851927:WKY851929 WUU851927:WUU851929 II917463:II917465 SE917463:SE917465 ACA917463:ACA917465 ALW917463:ALW917465 AVS917463:AVS917465 BFO917463:BFO917465 BPK917463:BPK917465 BZG917463:BZG917465 CJC917463:CJC917465 CSY917463:CSY917465 DCU917463:DCU917465 DMQ917463:DMQ917465 DWM917463:DWM917465 EGI917463:EGI917465 EQE917463:EQE917465 FAA917463:FAA917465 FJW917463:FJW917465 FTS917463:FTS917465 GDO917463:GDO917465 GNK917463:GNK917465 GXG917463:GXG917465 HHC917463:HHC917465 HQY917463:HQY917465 IAU917463:IAU917465 IKQ917463:IKQ917465 IUM917463:IUM917465 JEI917463:JEI917465 JOE917463:JOE917465 JYA917463:JYA917465 KHW917463:KHW917465 KRS917463:KRS917465 LBO917463:LBO917465 LLK917463:LLK917465 LVG917463:LVG917465 MFC917463:MFC917465 MOY917463:MOY917465 MYU917463:MYU917465 NIQ917463:NIQ917465 NSM917463:NSM917465 OCI917463:OCI917465 OME917463:OME917465 OWA917463:OWA917465 PFW917463:PFW917465 PPS917463:PPS917465 PZO917463:PZO917465 QJK917463:QJK917465 QTG917463:QTG917465 RDC917463:RDC917465 RMY917463:RMY917465 RWU917463:RWU917465 SGQ917463:SGQ917465 SQM917463:SQM917465 TAI917463:TAI917465 TKE917463:TKE917465 TUA917463:TUA917465 UDW917463:UDW917465 UNS917463:UNS917465 UXO917463:UXO917465 VHK917463:VHK917465 VRG917463:VRG917465 WBC917463:WBC917465 WKY917463:WKY917465 WUU917463:WUU917465 II982999:II983001 SE982999:SE983001 ACA982999:ACA983001 ALW982999:ALW983001 AVS982999:AVS983001 BFO982999:BFO983001 BPK982999:BPK983001 BZG982999:BZG983001 CJC982999:CJC983001 CSY982999:CSY983001 DCU982999:DCU983001 DMQ982999:DMQ983001 DWM982999:DWM983001 EGI982999:EGI983001 EQE982999:EQE983001 FAA982999:FAA983001 FJW982999:FJW983001 FTS982999:FTS983001 GDO982999:GDO983001 GNK982999:GNK983001 GXG982999:GXG983001 HHC982999:HHC983001 HQY982999:HQY983001 IAU982999:IAU983001 IKQ982999:IKQ983001 IUM982999:IUM983001 JEI982999:JEI983001 JOE982999:JOE983001 JYA982999:JYA983001 KHW982999:KHW983001 KRS982999:KRS983001 LBO982999:LBO983001 LLK982999:LLK983001 LVG982999:LVG983001 MFC982999:MFC983001 MOY982999:MOY983001 MYU982999:MYU983001 NIQ982999:NIQ983001 NSM982999:NSM983001 OCI982999:OCI983001 OME982999:OME983001 OWA982999:OWA983001 PFW982999:PFW983001 PPS982999:PPS983001 PZO982999:PZO983001 QJK982999:QJK983001 QTG982999:QTG983001 RDC982999:RDC983001 RMY982999:RMY983001 RWU982999:RWU983001 SGQ982999:SGQ983001 SQM982999:SQM983001 TAI982999:TAI983001 TKE982999:TKE983001 TUA982999:TUA983001 UDW982999:UDW983001 UNS982999:UNS983001 UXO982999:UXO983001 VHK982999:VHK983001 VRG982999:VRG983001 WBC982999:WBC983001 WKY982999:WKY983001 WUU982999:WUU983001">
      <formula1>$Y$1:$Y$3</formula1>
      <formula2>0</formula2>
    </dataValidation>
    <dataValidation type="list" allowBlank="1" showErrorMessage="1" sqref="D65495:D65497 HX65495:HX65497 RT65495:RT65497 ABP65495:ABP65497 ALL65495:ALL65497 AVH65495:AVH65497 BFD65495:BFD65497 BOZ65495:BOZ65497 BYV65495:BYV65497 CIR65495:CIR65497 CSN65495:CSN65497 DCJ65495:DCJ65497 DMF65495:DMF65497 DWB65495:DWB65497 EFX65495:EFX65497 EPT65495:EPT65497 EZP65495:EZP65497 FJL65495:FJL65497 FTH65495:FTH65497 GDD65495:GDD65497 GMZ65495:GMZ65497 GWV65495:GWV65497 HGR65495:HGR65497 HQN65495:HQN65497 IAJ65495:IAJ65497 IKF65495:IKF65497 IUB65495:IUB65497 JDX65495:JDX65497 JNT65495:JNT65497 JXP65495:JXP65497 KHL65495:KHL65497 KRH65495:KRH65497 LBD65495:LBD65497 LKZ65495:LKZ65497 LUV65495:LUV65497 MER65495:MER65497 MON65495:MON65497 MYJ65495:MYJ65497 NIF65495:NIF65497 NSB65495:NSB65497 OBX65495:OBX65497 OLT65495:OLT65497 OVP65495:OVP65497 PFL65495:PFL65497 PPH65495:PPH65497 PZD65495:PZD65497 QIZ65495:QIZ65497 QSV65495:QSV65497 RCR65495:RCR65497 RMN65495:RMN65497 RWJ65495:RWJ65497 SGF65495:SGF65497 SQB65495:SQB65497 SZX65495:SZX65497 TJT65495:TJT65497 TTP65495:TTP65497 UDL65495:UDL65497 UNH65495:UNH65497 UXD65495:UXD65497 VGZ65495:VGZ65497 VQV65495:VQV65497 WAR65495:WAR65497 WKN65495:WKN65497 WUJ65495:WUJ65497 D131031:D131033 HX131031:HX131033 RT131031:RT131033 ABP131031:ABP131033 ALL131031:ALL131033 AVH131031:AVH131033 BFD131031:BFD131033 BOZ131031:BOZ131033 BYV131031:BYV131033 CIR131031:CIR131033 CSN131031:CSN131033 DCJ131031:DCJ131033 DMF131031:DMF131033 DWB131031:DWB131033 EFX131031:EFX131033 EPT131031:EPT131033 EZP131031:EZP131033 FJL131031:FJL131033 FTH131031:FTH131033 GDD131031:GDD131033 GMZ131031:GMZ131033 GWV131031:GWV131033 HGR131031:HGR131033 HQN131031:HQN131033 IAJ131031:IAJ131033 IKF131031:IKF131033 IUB131031:IUB131033 JDX131031:JDX131033 JNT131031:JNT131033 JXP131031:JXP131033 KHL131031:KHL131033 KRH131031:KRH131033 LBD131031:LBD131033 LKZ131031:LKZ131033 LUV131031:LUV131033 MER131031:MER131033 MON131031:MON131033 MYJ131031:MYJ131033 NIF131031:NIF131033 NSB131031:NSB131033 OBX131031:OBX131033 OLT131031:OLT131033 OVP131031:OVP131033 PFL131031:PFL131033 PPH131031:PPH131033 PZD131031:PZD131033 QIZ131031:QIZ131033 QSV131031:QSV131033 RCR131031:RCR131033 RMN131031:RMN131033 RWJ131031:RWJ131033 SGF131031:SGF131033 SQB131031:SQB131033 SZX131031:SZX131033 TJT131031:TJT131033 TTP131031:TTP131033 UDL131031:UDL131033 UNH131031:UNH131033 UXD131031:UXD131033 VGZ131031:VGZ131033 VQV131031:VQV131033 WAR131031:WAR131033 WKN131031:WKN131033 WUJ131031:WUJ131033 D196567:D196569 HX196567:HX196569 RT196567:RT196569 ABP196567:ABP196569 ALL196567:ALL196569 AVH196567:AVH196569 BFD196567:BFD196569 BOZ196567:BOZ196569 BYV196567:BYV196569 CIR196567:CIR196569 CSN196567:CSN196569 DCJ196567:DCJ196569 DMF196567:DMF196569 DWB196567:DWB196569 EFX196567:EFX196569 EPT196567:EPT196569 EZP196567:EZP196569 FJL196567:FJL196569 FTH196567:FTH196569 GDD196567:GDD196569 GMZ196567:GMZ196569 GWV196567:GWV196569 HGR196567:HGR196569 HQN196567:HQN196569 IAJ196567:IAJ196569 IKF196567:IKF196569 IUB196567:IUB196569 JDX196567:JDX196569 JNT196567:JNT196569 JXP196567:JXP196569 KHL196567:KHL196569 KRH196567:KRH196569 LBD196567:LBD196569 LKZ196567:LKZ196569 LUV196567:LUV196569 MER196567:MER196569 MON196567:MON196569 MYJ196567:MYJ196569 NIF196567:NIF196569 NSB196567:NSB196569 OBX196567:OBX196569 OLT196567:OLT196569 OVP196567:OVP196569 PFL196567:PFL196569 PPH196567:PPH196569 PZD196567:PZD196569 QIZ196567:QIZ196569 QSV196567:QSV196569 RCR196567:RCR196569 RMN196567:RMN196569 RWJ196567:RWJ196569 SGF196567:SGF196569 SQB196567:SQB196569 SZX196567:SZX196569 TJT196567:TJT196569 TTP196567:TTP196569 UDL196567:UDL196569 UNH196567:UNH196569 UXD196567:UXD196569 VGZ196567:VGZ196569 VQV196567:VQV196569 WAR196567:WAR196569 WKN196567:WKN196569 WUJ196567:WUJ196569 D262103:D262105 HX262103:HX262105 RT262103:RT262105 ABP262103:ABP262105 ALL262103:ALL262105 AVH262103:AVH262105 BFD262103:BFD262105 BOZ262103:BOZ262105 BYV262103:BYV262105 CIR262103:CIR262105 CSN262103:CSN262105 DCJ262103:DCJ262105 DMF262103:DMF262105 DWB262103:DWB262105 EFX262103:EFX262105 EPT262103:EPT262105 EZP262103:EZP262105 FJL262103:FJL262105 FTH262103:FTH262105 GDD262103:GDD262105 GMZ262103:GMZ262105 GWV262103:GWV262105 HGR262103:HGR262105 HQN262103:HQN262105 IAJ262103:IAJ262105 IKF262103:IKF262105 IUB262103:IUB262105 JDX262103:JDX262105 JNT262103:JNT262105 JXP262103:JXP262105 KHL262103:KHL262105 KRH262103:KRH262105 LBD262103:LBD262105 LKZ262103:LKZ262105 LUV262103:LUV262105 MER262103:MER262105 MON262103:MON262105 MYJ262103:MYJ262105 NIF262103:NIF262105 NSB262103:NSB262105 OBX262103:OBX262105 OLT262103:OLT262105 OVP262103:OVP262105 PFL262103:PFL262105 PPH262103:PPH262105 PZD262103:PZD262105 QIZ262103:QIZ262105 QSV262103:QSV262105 RCR262103:RCR262105 RMN262103:RMN262105 RWJ262103:RWJ262105 SGF262103:SGF262105 SQB262103:SQB262105 SZX262103:SZX262105 TJT262103:TJT262105 TTP262103:TTP262105 UDL262103:UDL262105 UNH262103:UNH262105 UXD262103:UXD262105 VGZ262103:VGZ262105 VQV262103:VQV262105 WAR262103:WAR262105 WKN262103:WKN262105 WUJ262103:WUJ262105 D327639:D327641 HX327639:HX327641 RT327639:RT327641 ABP327639:ABP327641 ALL327639:ALL327641 AVH327639:AVH327641 BFD327639:BFD327641 BOZ327639:BOZ327641 BYV327639:BYV327641 CIR327639:CIR327641 CSN327639:CSN327641 DCJ327639:DCJ327641 DMF327639:DMF327641 DWB327639:DWB327641 EFX327639:EFX327641 EPT327639:EPT327641 EZP327639:EZP327641 FJL327639:FJL327641 FTH327639:FTH327641 GDD327639:GDD327641 GMZ327639:GMZ327641 GWV327639:GWV327641 HGR327639:HGR327641 HQN327639:HQN327641 IAJ327639:IAJ327641 IKF327639:IKF327641 IUB327639:IUB327641 JDX327639:JDX327641 JNT327639:JNT327641 JXP327639:JXP327641 KHL327639:KHL327641 KRH327639:KRH327641 LBD327639:LBD327641 LKZ327639:LKZ327641 LUV327639:LUV327641 MER327639:MER327641 MON327639:MON327641 MYJ327639:MYJ327641 NIF327639:NIF327641 NSB327639:NSB327641 OBX327639:OBX327641 OLT327639:OLT327641 OVP327639:OVP327641 PFL327639:PFL327641 PPH327639:PPH327641 PZD327639:PZD327641 QIZ327639:QIZ327641 QSV327639:QSV327641 RCR327639:RCR327641 RMN327639:RMN327641 RWJ327639:RWJ327641 SGF327639:SGF327641 SQB327639:SQB327641 SZX327639:SZX327641 TJT327639:TJT327641 TTP327639:TTP327641 UDL327639:UDL327641 UNH327639:UNH327641 UXD327639:UXD327641 VGZ327639:VGZ327641 VQV327639:VQV327641 WAR327639:WAR327641 WKN327639:WKN327641 WUJ327639:WUJ327641 D393175:D393177 HX393175:HX393177 RT393175:RT393177 ABP393175:ABP393177 ALL393175:ALL393177 AVH393175:AVH393177 BFD393175:BFD393177 BOZ393175:BOZ393177 BYV393175:BYV393177 CIR393175:CIR393177 CSN393175:CSN393177 DCJ393175:DCJ393177 DMF393175:DMF393177 DWB393175:DWB393177 EFX393175:EFX393177 EPT393175:EPT393177 EZP393175:EZP393177 FJL393175:FJL393177 FTH393175:FTH393177 GDD393175:GDD393177 GMZ393175:GMZ393177 GWV393175:GWV393177 HGR393175:HGR393177 HQN393175:HQN393177 IAJ393175:IAJ393177 IKF393175:IKF393177 IUB393175:IUB393177 JDX393175:JDX393177 JNT393175:JNT393177 JXP393175:JXP393177 KHL393175:KHL393177 KRH393175:KRH393177 LBD393175:LBD393177 LKZ393175:LKZ393177 LUV393175:LUV393177 MER393175:MER393177 MON393175:MON393177 MYJ393175:MYJ393177 NIF393175:NIF393177 NSB393175:NSB393177 OBX393175:OBX393177 OLT393175:OLT393177 OVP393175:OVP393177 PFL393175:PFL393177 PPH393175:PPH393177 PZD393175:PZD393177 QIZ393175:QIZ393177 QSV393175:QSV393177 RCR393175:RCR393177 RMN393175:RMN393177 RWJ393175:RWJ393177 SGF393175:SGF393177 SQB393175:SQB393177 SZX393175:SZX393177 TJT393175:TJT393177 TTP393175:TTP393177 UDL393175:UDL393177 UNH393175:UNH393177 UXD393175:UXD393177 VGZ393175:VGZ393177 VQV393175:VQV393177 WAR393175:WAR393177 WKN393175:WKN393177 WUJ393175:WUJ393177 D458711:D458713 HX458711:HX458713 RT458711:RT458713 ABP458711:ABP458713 ALL458711:ALL458713 AVH458711:AVH458713 BFD458711:BFD458713 BOZ458711:BOZ458713 BYV458711:BYV458713 CIR458711:CIR458713 CSN458711:CSN458713 DCJ458711:DCJ458713 DMF458711:DMF458713 DWB458711:DWB458713 EFX458711:EFX458713 EPT458711:EPT458713 EZP458711:EZP458713 FJL458711:FJL458713 FTH458711:FTH458713 GDD458711:GDD458713 GMZ458711:GMZ458713 GWV458711:GWV458713 HGR458711:HGR458713 HQN458711:HQN458713 IAJ458711:IAJ458713 IKF458711:IKF458713 IUB458711:IUB458713 JDX458711:JDX458713 JNT458711:JNT458713 JXP458711:JXP458713 KHL458711:KHL458713 KRH458711:KRH458713 LBD458711:LBD458713 LKZ458711:LKZ458713 LUV458711:LUV458713 MER458711:MER458713 MON458711:MON458713 MYJ458711:MYJ458713 NIF458711:NIF458713 NSB458711:NSB458713 OBX458711:OBX458713 OLT458711:OLT458713 OVP458711:OVP458713 PFL458711:PFL458713 PPH458711:PPH458713 PZD458711:PZD458713 QIZ458711:QIZ458713 QSV458711:QSV458713 RCR458711:RCR458713 RMN458711:RMN458713 RWJ458711:RWJ458713 SGF458711:SGF458713 SQB458711:SQB458713 SZX458711:SZX458713 TJT458711:TJT458713 TTP458711:TTP458713 UDL458711:UDL458713 UNH458711:UNH458713 UXD458711:UXD458713 VGZ458711:VGZ458713 VQV458711:VQV458713 WAR458711:WAR458713 WKN458711:WKN458713 WUJ458711:WUJ458713 D524247:D524249 HX524247:HX524249 RT524247:RT524249 ABP524247:ABP524249 ALL524247:ALL524249 AVH524247:AVH524249 BFD524247:BFD524249 BOZ524247:BOZ524249 BYV524247:BYV524249 CIR524247:CIR524249 CSN524247:CSN524249 DCJ524247:DCJ524249 DMF524247:DMF524249 DWB524247:DWB524249 EFX524247:EFX524249 EPT524247:EPT524249 EZP524247:EZP524249 FJL524247:FJL524249 FTH524247:FTH524249 GDD524247:GDD524249 GMZ524247:GMZ524249 GWV524247:GWV524249 HGR524247:HGR524249 HQN524247:HQN524249 IAJ524247:IAJ524249 IKF524247:IKF524249 IUB524247:IUB524249 JDX524247:JDX524249 JNT524247:JNT524249 JXP524247:JXP524249 KHL524247:KHL524249 KRH524247:KRH524249 LBD524247:LBD524249 LKZ524247:LKZ524249 LUV524247:LUV524249 MER524247:MER524249 MON524247:MON524249 MYJ524247:MYJ524249 NIF524247:NIF524249 NSB524247:NSB524249 OBX524247:OBX524249 OLT524247:OLT524249 OVP524247:OVP524249 PFL524247:PFL524249 PPH524247:PPH524249 PZD524247:PZD524249 QIZ524247:QIZ524249 QSV524247:QSV524249 RCR524247:RCR524249 RMN524247:RMN524249 RWJ524247:RWJ524249 SGF524247:SGF524249 SQB524247:SQB524249 SZX524247:SZX524249 TJT524247:TJT524249 TTP524247:TTP524249 UDL524247:UDL524249 UNH524247:UNH524249 UXD524247:UXD524249 VGZ524247:VGZ524249 VQV524247:VQV524249 WAR524247:WAR524249 WKN524247:WKN524249 WUJ524247:WUJ524249 D589783:D589785 HX589783:HX589785 RT589783:RT589785 ABP589783:ABP589785 ALL589783:ALL589785 AVH589783:AVH589785 BFD589783:BFD589785 BOZ589783:BOZ589785 BYV589783:BYV589785 CIR589783:CIR589785 CSN589783:CSN589785 DCJ589783:DCJ589785 DMF589783:DMF589785 DWB589783:DWB589785 EFX589783:EFX589785 EPT589783:EPT589785 EZP589783:EZP589785 FJL589783:FJL589785 FTH589783:FTH589785 GDD589783:GDD589785 GMZ589783:GMZ589785 GWV589783:GWV589785 HGR589783:HGR589785 HQN589783:HQN589785 IAJ589783:IAJ589785 IKF589783:IKF589785 IUB589783:IUB589785 JDX589783:JDX589785 JNT589783:JNT589785 JXP589783:JXP589785 KHL589783:KHL589785 KRH589783:KRH589785 LBD589783:LBD589785 LKZ589783:LKZ589785 LUV589783:LUV589785 MER589783:MER589785 MON589783:MON589785 MYJ589783:MYJ589785 NIF589783:NIF589785 NSB589783:NSB589785 OBX589783:OBX589785 OLT589783:OLT589785 OVP589783:OVP589785 PFL589783:PFL589785 PPH589783:PPH589785 PZD589783:PZD589785 QIZ589783:QIZ589785 QSV589783:QSV589785 RCR589783:RCR589785 RMN589783:RMN589785 RWJ589783:RWJ589785 SGF589783:SGF589785 SQB589783:SQB589785 SZX589783:SZX589785 TJT589783:TJT589785 TTP589783:TTP589785 UDL589783:UDL589785 UNH589783:UNH589785 UXD589783:UXD589785 VGZ589783:VGZ589785 VQV589783:VQV589785 WAR589783:WAR589785 WKN589783:WKN589785 WUJ589783:WUJ589785 D655319:D655321 HX655319:HX655321 RT655319:RT655321 ABP655319:ABP655321 ALL655319:ALL655321 AVH655319:AVH655321 BFD655319:BFD655321 BOZ655319:BOZ655321 BYV655319:BYV655321 CIR655319:CIR655321 CSN655319:CSN655321 DCJ655319:DCJ655321 DMF655319:DMF655321 DWB655319:DWB655321 EFX655319:EFX655321 EPT655319:EPT655321 EZP655319:EZP655321 FJL655319:FJL655321 FTH655319:FTH655321 GDD655319:GDD655321 GMZ655319:GMZ655321 GWV655319:GWV655321 HGR655319:HGR655321 HQN655319:HQN655321 IAJ655319:IAJ655321 IKF655319:IKF655321 IUB655319:IUB655321 JDX655319:JDX655321 JNT655319:JNT655321 JXP655319:JXP655321 KHL655319:KHL655321 KRH655319:KRH655321 LBD655319:LBD655321 LKZ655319:LKZ655321 LUV655319:LUV655321 MER655319:MER655321 MON655319:MON655321 MYJ655319:MYJ655321 NIF655319:NIF655321 NSB655319:NSB655321 OBX655319:OBX655321 OLT655319:OLT655321 OVP655319:OVP655321 PFL655319:PFL655321 PPH655319:PPH655321 PZD655319:PZD655321 QIZ655319:QIZ655321 QSV655319:QSV655321 RCR655319:RCR655321 RMN655319:RMN655321 RWJ655319:RWJ655321 SGF655319:SGF655321 SQB655319:SQB655321 SZX655319:SZX655321 TJT655319:TJT655321 TTP655319:TTP655321 UDL655319:UDL655321 UNH655319:UNH655321 UXD655319:UXD655321 VGZ655319:VGZ655321 VQV655319:VQV655321 WAR655319:WAR655321 WKN655319:WKN655321 WUJ655319:WUJ655321 D720855:D720857 HX720855:HX720857 RT720855:RT720857 ABP720855:ABP720857 ALL720855:ALL720857 AVH720855:AVH720857 BFD720855:BFD720857 BOZ720855:BOZ720857 BYV720855:BYV720857 CIR720855:CIR720857 CSN720855:CSN720857 DCJ720855:DCJ720857 DMF720855:DMF720857 DWB720855:DWB720857 EFX720855:EFX720857 EPT720855:EPT720857 EZP720855:EZP720857 FJL720855:FJL720857 FTH720855:FTH720857 GDD720855:GDD720857 GMZ720855:GMZ720857 GWV720855:GWV720857 HGR720855:HGR720857 HQN720855:HQN720857 IAJ720855:IAJ720857 IKF720855:IKF720857 IUB720855:IUB720857 JDX720855:JDX720857 JNT720855:JNT720857 JXP720855:JXP720857 KHL720855:KHL720857 KRH720855:KRH720857 LBD720855:LBD720857 LKZ720855:LKZ720857 LUV720855:LUV720857 MER720855:MER720857 MON720855:MON720857 MYJ720855:MYJ720857 NIF720855:NIF720857 NSB720855:NSB720857 OBX720855:OBX720857 OLT720855:OLT720857 OVP720855:OVP720857 PFL720855:PFL720857 PPH720855:PPH720857 PZD720855:PZD720857 QIZ720855:QIZ720857 QSV720855:QSV720857 RCR720855:RCR720857 RMN720855:RMN720857 RWJ720855:RWJ720857 SGF720855:SGF720857 SQB720855:SQB720857 SZX720855:SZX720857 TJT720855:TJT720857 TTP720855:TTP720857 UDL720855:UDL720857 UNH720855:UNH720857 UXD720855:UXD720857 VGZ720855:VGZ720857 VQV720855:VQV720857 WAR720855:WAR720857 WKN720855:WKN720857 WUJ720855:WUJ720857 D786391:D786393 HX786391:HX786393 RT786391:RT786393 ABP786391:ABP786393 ALL786391:ALL786393 AVH786391:AVH786393 BFD786391:BFD786393 BOZ786391:BOZ786393 BYV786391:BYV786393 CIR786391:CIR786393 CSN786391:CSN786393 DCJ786391:DCJ786393 DMF786391:DMF786393 DWB786391:DWB786393 EFX786391:EFX786393 EPT786391:EPT786393 EZP786391:EZP786393 FJL786391:FJL786393 FTH786391:FTH786393 GDD786391:GDD786393 GMZ786391:GMZ786393 GWV786391:GWV786393 HGR786391:HGR786393 HQN786391:HQN786393 IAJ786391:IAJ786393 IKF786391:IKF786393 IUB786391:IUB786393 JDX786391:JDX786393 JNT786391:JNT786393 JXP786391:JXP786393 KHL786391:KHL786393 KRH786391:KRH786393 LBD786391:LBD786393 LKZ786391:LKZ786393 LUV786391:LUV786393 MER786391:MER786393 MON786391:MON786393 MYJ786391:MYJ786393 NIF786391:NIF786393 NSB786391:NSB786393 OBX786391:OBX786393 OLT786391:OLT786393 OVP786391:OVP786393 PFL786391:PFL786393 PPH786391:PPH786393 PZD786391:PZD786393 QIZ786391:QIZ786393 QSV786391:QSV786393 RCR786391:RCR786393 RMN786391:RMN786393 RWJ786391:RWJ786393 SGF786391:SGF786393 SQB786391:SQB786393 SZX786391:SZX786393 TJT786391:TJT786393 TTP786391:TTP786393 UDL786391:UDL786393 UNH786391:UNH786393 UXD786391:UXD786393 VGZ786391:VGZ786393 VQV786391:VQV786393 WAR786391:WAR786393 WKN786391:WKN786393 WUJ786391:WUJ786393 D851927:D851929 HX851927:HX851929 RT851927:RT851929 ABP851927:ABP851929 ALL851927:ALL851929 AVH851927:AVH851929 BFD851927:BFD851929 BOZ851927:BOZ851929 BYV851927:BYV851929 CIR851927:CIR851929 CSN851927:CSN851929 DCJ851927:DCJ851929 DMF851927:DMF851929 DWB851927:DWB851929 EFX851927:EFX851929 EPT851927:EPT851929 EZP851927:EZP851929 FJL851927:FJL851929 FTH851927:FTH851929 GDD851927:GDD851929 GMZ851927:GMZ851929 GWV851927:GWV851929 HGR851927:HGR851929 HQN851927:HQN851929 IAJ851927:IAJ851929 IKF851927:IKF851929 IUB851927:IUB851929 JDX851927:JDX851929 JNT851927:JNT851929 JXP851927:JXP851929 KHL851927:KHL851929 KRH851927:KRH851929 LBD851927:LBD851929 LKZ851927:LKZ851929 LUV851927:LUV851929 MER851927:MER851929 MON851927:MON851929 MYJ851927:MYJ851929 NIF851927:NIF851929 NSB851927:NSB851929 OBX851927:OBX851929 OLT851927:OLT851929 OVP851927:OVP851929 PFL851927:PFL851929 PPH851927:PPH851929 PZD851927:PZD851929 QIZ851927:QIZ851929 QSV851927:QSV851929 RCR851927:RCR851929 RMN851927:RMN851929 RWJ851927:RWJ851929 SGF851927:SGF851929 SQB851927:SQB851929 SZX851927:SZX851929 TJT851927:TJT851929 TTP851927:TTP851929 UDL851927:UDL851929 UNH851927:UNH851929 UXD851927:UXD851929 VGZ851927:VGZ851929 VQV851927:VQV851929 WAR851927:WAR851929 WKN851927:WKN851929 WUJ851927:WUJ851929 D917463:D917465 HX917463:HX917465 RT917463:RT917465 ABP917463:ABP917465 ALL917463:ALL917465 AVH917463:AVH917465 BFD917463:BFD917465 BOZ917463:BOZ917465 BYV917463:BYV917465 CIR917463:CIR917465 CSN917463:CSN917465 DCJ917463:DCJ917465 DMF917463:DMF917465 DWB917463:DWB917465 EFX917463:EFX917465 EPT917463:EPT917465 EZP917463:EZP917465 FJL917463:FJL917465 FTH917463:FTH917465 GDD917463:GDD917465 GMZ917463:GMZ917465 GWV917463:GWV917465 HGR917463:HGR917465 HQN917463:HQN917465 IAJ917463:IAJ917465 IKF917463:IKF917465 IUB917463:IUB917465 JDX917463:JDX917465 JNT917463:JNT917465 JXP917463:JXP917465 KHL917463:KHL917465 KRH917463:KRH917465 LBD917463:LBD917465 LKZ917463:LKZ917465 LUV917463:LUV917465 MER917463:MER917465 MON917463:MON917465 MYJ917463:MYJ917465 NIF917463:NIF917465 NSB917463:NSB917465 OBX917463:OBX917465 OLT917463:OLT917465 OVP917463:OVP917465 PFL917463:PFL917465 PPH917463:PPH917465 PZD917463:PZD917465 QIZ917463:QIZ917465 QSV917463:QSV917465 RCR917463:RCR917465 RMN917463:RMN917465 RWJ917463:RWJ917465 SGF917463:SGF917465 SQB917463:SQB917465 SZX917463:SZX917465 TJT917463:TJT917465 TTP917463:TTP917465 UDL917463:UDL917465 UNH917463:UNH917465 UXD917463:UXD917465 VGZ917463:VGZ917465 VQV917463:VQV917465 WAR917463:WAR917465 WKN917463:WKN917465 WUJ917463:WUJ917465 D982999:D983001 HX982999:HX983001 RT982999:RT983001 ABP982999:ABP983001 ALL982999:ALL983001 AVH982999:AVH983001 BFD982999:BFD983001 BOZ982999:BOZ983001 BYV982999:BYV983001 CIR982999:CIR983001 CSN982999:CSN983001 DCJ982999:DCJ983001 DMF982999:DMF983001 DWB982999:DWB983001 EFX982999:EFX983001 EPT982999:EPT983001 EZP982999:EZP983001 FJL982999:FJL983001 FTH982999:FTH983001 GDD982999:GDD983001 GMZ982999:GMZ983001 GWV982999:GWV983001 HGR982999:HGR983001 HQN982999:HQN983001 IAJ982999:IAJ983001 IKF982999:IKF983001 IUB982999:IUB983001 JDX982999:JDX983001 JNT982999:JNT983001 JXP982999:JXP983001 KHL982999:KHL983001 KRH982999:KRH983001 LBD982999:LBD983001 LKZ982999:LKZ983001 LUV982999:LUV983001 MER982999:MER983001 MON982999:MON983001 MYJ982999:MYJ983001 NIF982999:NIF983001 NSB982999:NSB983001 OBX982999:OBX983001 OLT982999:OLT983001 OVP982999:OVP983001 PFL982999:PFL983001 PPH982999:PPH983001 PZD982999:PZD983001 QIZ982999:QIZ983001 QSV982999:QSV983001 RCR982999:RCR983001 RMN982999:RMN983001 RWJ982999:RWJ983001 SGF982999:SGF983001 SQB982999:SQB983001 SZX982999:SZX983001 TJT982999:TJT983001 TTP982999:TTP983001 UDL982999:UDL983001 UNH982999:UNH983001 UXD982999:UXD983001 VGZ982999:VGZ983001 VQV982999:VQV983001 WAR982999:WAR983001 WKN982999:WKN983001 WUJ982999:WUJ983001">
      <formula1>$W$1:$W$3</formula1>
    </dataValidation>
    <dataValidation type="list" allowBlank="1" showErrorMessage="1" sqref="D65480:D65481 HX65480:HX65481 RT65480:RT65481 ABP65480:ABP65481 ALL65480:ALL65481 AVH65480:AVH65481 BFD65480:BFD65481 BOZ65480:BOZ65481 BYV65480:BYV65481 CIR65480:CIR65481 CSN65480:CSN65481 DCJ65480:DCJ65481 DMF65480:DMF65481 DWB65480:DWB65481 EFX65480:EFX65481 EPT65480:EPT65481 EZP65480:EZP65481 FJL65480:FJL65481 FTH65480:FTH65481 GDD65480:GDD65481 GMZ65480:GMZ65481 GWV65480:GWV65481 HGR65480:HGR65481 HQN65480:HQN65481 IAJ65480:IAJ65481 IKF65480:IKF65481 IUB65480:IUB65481 JDX65480:JDX65481 JNT65480:JNT65481 JXP65480:JXP65481 KHL65480:KHL65481 KRH65480:KRH65481 LBD65480:LBD65481 LKZ65480:LKZ65481 LUV65480:LUV65481 MER65480:MER65481 MON65480:MON65481 MYJ65480:MYJ65481 NIF65480:NIF65481 NSB65480:NSB65481 OBX65480:OBX65481 OLT65480:OLT65481 OVP65480:OVP65481 PFL65480:PFL65481 PPH65480:PPH65481 PZD65480:PZD65481 QIZ65480:QIZ65481 QSV65480:QSV65481 RCR65480:RCR65481 RMN65480:RMN65481 RWJ65480:RWJ65481 SGF65480:SGF65481 SQB65480:SQB65481 SZX65480:SZX65481 TJT65480:TJT65481 TTP65480:TTP65481 UDL65480:UDL65481 UNH65480:UNH65481 UXD65480:UXD65481 VGZ65480:VGZ65481 VQV65480:VQV65481 WAR65480:WAR65481 WKN65480:WKN65481 WUJ65480:WUJ65481 D131016:D131017 HX131016:HX131017 RT131016:RT131017 ABP131016:ABP131017 ALL131016:ALL131017 AVH131016:AVH131017 BFD131016:BFD131017 BOZ131016:BOZ131017 BYV131016:BYV131017 CIR131016:CIR131017 CSN131016:CSN131017 DCJ131016:DCJ131017 DMF131016:DMF131017 DWB131016:DWB131017 EFX131016:EFX131017 EPT131016:EPT131017 EZP131016:EZP131017 FJL131016:FJL131017 FTH131016:FTH131017 GDD131016:GDD131017 GMZ131016:GMZ131017 GWV131016:GWV131017 HGR131016:HGR131017 HQN131016:HQN131017 IAJ131016:IAJ131017 IKF131016:IKF131017 IUB131016:IUB131017 JDX131016:JDX131017 JNT131016:JNT131017 JXP131016:JXP131017 KHL131016:KHL131017 KRH131016:KRH131017 LBD131016:LBD131017 LKZ131016:LKZ131017 LUV131016:LUV131017 MER131016:MER131017 MON131016:MON131017 MYJ131016:MYJ131017 NIF131016:NIF131017 NSB131016:NSB131017 OBX131016:OBX131017 OLT131016:OLT131017 OVP131016:OVP131017 PFL131016:PFL131017 PPH131016:PPH131017 PZD131016:PZD131017 QIZ131016:QIZ131017 QSV131016:QSV131017 RCR131016:RCR131017 RMN131016:RMN131017 RWJ131016:RWJ131017 SGF131016:SGF131017 SQB131016:SQB131017 SZX131016:SZX131017 TJT131016:TJT131017 TTP131016:TTP131017 UDL131016:UDL131017 UNH131016:UNH131017 UXD131016:UXD131017 VGZ131016:VGZ131017 VQV131016:VQV131017 WAR131016:WAR131017 WKN131016:WKN131017 WUJ131016:WUJ131017 D196552:D196553 HX196552:HX196553 RT196552:RT196553 ABP196552:ABP196553 ALL196552:ALL196553 AVH196552:AVH196553 BFD196552:BFD196553 BOZ196552:BOZ196553 BYV196552:BYV196553 CIR196552:CIR196553 CSN196552:CSN196553 DCJ196552:DCJ196553 DMF196552:DMF196553 DWB196552:DWB196553 EFX196552:EFX196553 EPT196552:EPT196553 EZP196552:EZP196553 FJL196552:FJL196553 FTH196552:FTH196553 GDD196552:GDD196553 GMZ196552:GMZ196553 GWV196552:GWV196553 HGR196552:HGR196553 HQN196552:HQN196553 IAJ196552:IAJ196553 IKF196552:IKF196553 IUB196552:IUB196553 JDX196552:JDX196553 JNT196552:JNT196553 JXP196552:JXP196553 KHL196552:KHL196553 KRH196552:KRH196553 LBD196552:LBD196553 LKZ196552:LKZ196553 LUV196552:LUV196553 MER196552:MER196553 MON196552:MON196553 MYJ196552:MYJ196553 NIF196552:NIF196553 NSB196552:NSB196553 OBX196552:OBX196553 OLT196552:OLT196553 OVP196552:OVP196553 PFL196552:PFL196553 PPH196552:PPH196553 PZD196552:PZD196553 QIZ196552:QIZ196553 QSV196552:QSV196553 RCR196552:RCR196553 RMN196552:RMN196553 RWJ196552:RWJ196553 SGF196552:SGF196553 SQB196552:SQB196553 SZX196552:SZX196553 TJT196552:TJT196553 TTP196552:TTP196553 UDL196552:UDL196553 UNH196552:UNH196553 UXD196552:UXD196553 VGZ196552:VGZ196553 VQV196552:VQV196553 WAR196552:WAR196553 WKN196552:WKN196553 WUJ196552:WUJ196553 D262088:D262089 HX262088:HX262089 RT262088:RT262089 ABP262088:ABP262089 ALL262088:ALL262089 AVH262088:AVH262089 BFD262088:BFD262089 BOZ262088:BOZ262089 BYV262088:BYV262089 CIR262088:CIR262089 CSN262088:CSN262089 DCJ262088:DCJ262089 DMF262088:DMF262089 DWB262088:DWB262089 EFX262088:EFX262089 EPT262088:EPT262089 EZP262088:EZP262089 FJL262088:FJL262089 FTH262088:FTH262089 GDD262088:GDD262089 GMZ262088:GMZ262089 GWV262088:GWV262089 HGR262088:HGR262089 HQN262088:HQN262089 IAJ262088:IAJ262089 IKF262088:IKF262089 IUB262088:IUB262089 JDX262088:JDX262089 JNT262088:JNT262089 JXP262088:JXP262089 KHL262088:KHL262089 KRH262088:KRH262089 LBD262088:LBD262089 LKZ262088:LKZ262089 LUV262088:LUV262089 MER262088:MER262089 MON262088:MON262089 MYJ262088:MYJ262089 NIF262088:NIF262089 NSB262088:NSB262089 OBX262088:OBX262089 OLT262088:OLT262089 OVP262088:OVP262089 PFL262088:PFL262089 PPH262088:PPH262089 PZD262088:PZD262089 QIZ262088:QIZ262089 QSV262088:QSV262089 RCR262088:RCR262089 RMN262088:RMN262089 RWJ262088:RWJ262089 SGF262088:SGF262089 SQB262088:SQB262089 SZX262088:SZX262089 TJT262088:TJT262089 TTP262088:TTP262089 UDL262088:UDL262089 UNH262088:UNH262089 UXD262088:UXD262089 VGZ262088:VGZ262089 VQV262088:VQV262089 WAR262088:WAR262089 WKN262088:WKN262089 WUJ262088:WUJ262089 D327624:D327625 HX327624:HX327625 RT327624:RT327625 ABP327624:ABP327625 ALL327624:ALL327625 AVH327624:AVH327625 BFD327624:BFD327625 BOZ327624:BOZ327625 BYV327624:BYV327625 CIR327624:CIR327625 CSN327624:CSN327625 DCJ327624:DCJ327625 DMF327624:DMF327625 DWB327624:DWB327625 EFX327624:EFX327625 EPT327624:EPT327625 EZP327624:EZP327625 FJL327624:FJL327625 FTH327624:FTH327625 GDD327624:GDD327625 GMZ327624:GMZ327625 GWV327624:GWV327625 HGR327624:HGR327625 HQN327624:HQN327625 IAJ327624:IAJ327625 IKF327624:IKF327625 IUB327624:IUB327625 JDX327624:JDX327625 JNT327624:JNT327625 JXP327624:JXP327625 KHL327624:KHL327625 KRH327624:KRH327625 LBD327624:LBD327625 LKZ327624:LKZ327625 LUV327624:LUV327625 MER327624:MER327625 MON327624:MON327625 MYJ327624:MYJ327625 NIF327624:NIF327625 NSB327624:NSB327625 OBX327624:OBX327625 OLT327624:OLT327625 OVP327624:OVP327625 PFL327624:PFL327625 PPH327624:PPH327625 PZD327624:PZD327625 QIZ327624:QIZ327625 QSV327624:QSV327625 RCR327624:RCR327625 RMN327624:RMN327625 RWJ327624:RWJ327625 SGF327624:SGF327625 SQB327624:SQB327625 SZX327624:SZX327625 TJT327624:TJT327625 TTP327624:TTP327625 UDL327624:UDL327625 UNH327624:UNH327625 UXD327624:UXD327625 VGZ327624:VGZ327625 VQV327624:VQV327625 WAR327624:WAR327625 WKN327624:WKN327625 WUJ327624:WUJ327625 D393160:D393161 HX393160:HX393161 RT393160:RT393161 ABP393160:ABP393161 ALL393160:ALL393161 AVH393160:AVH393161 BFD393160:BFD393161 BOZ393160:BOZ393161 BYV393160:BYV393161 CIR393160:CIR393161 CSN393160:CSN393161 DCJ393160:DCJ393161 DMF393160:DMF393161 DWB393160:DWB393161 EFX393160:EFX393161 EPT393160:EPT393161 EZP393160:EZP393161 FJL393160:FJL393161 FTH393160:FTH393161 GDD393160:GDD393161 GMZ393160:GMZ393161 GWV393160:GWV393161 HGR393160:HGR393161 HQN393160:HQN393161 IAJ393160:IAJ393161 IKF393160:IKF393161 IUB393160:IUB393161 JDX393160:JDX393161 JNT393160:JNT393161 JXP393160:JXP393161 KHL393160:KHL393161 KRH393160:KRH393161 LBD393160:LBD393161 LKZ393160:LKZ393161 LUV393160:LUV393161 MER393160:MER393161 MON393160:MON393161 MYJ393160:MYJ393161 NIF393160:NIF393161 NSB393160:NSB393161 OBX393160:OBX393161 OLT393160:OLT393161 OVP393160:OVP393161 PFL393160:PFL393161 PPH393160:PPH393161 PZD393160:PZD393161 QIZ393160:QIZ393161 QSV393160:QSV393161 RCR393160:RCR393161 RMN393160:RMN393161 RWJ393160:RWJ393161 SGF393160:SGF393161 SQB393160:SQB393161 SZX393160:SZX393161 TJT393160:TJT393161 TTP393160:TTP393161 UDL393160:UDL393161 UNH393160:UNH393161 UXD393160:UXD393161 VGZ393160:VGZ393161 VQV393160:VQV393161 WAR393160:WAR393161 WKN393160:WKN393161 WUJ393160:WUJ393161 D458696:D458697 HX458696:HX458697 RT458696:RT458697 ABP458696:ABP458697 ALL458696:ALL458697 AVH458696:AVH458697 BFD458696:BFD458697 BOZ458696:BOZ458697 BYV458696:BYV458697 CIR458696:CIR458697 CSN458696:CSN458697 DCJ458696:DCJ458697 DMF458696:DMF458697 DWB458696:DWB458697 EFX458696:EFX458697 EPT458696:EPT458697 EZP458696:EZP458697 FJL458696:FJL458697 FTH458696:FTH458697 GDD458696:GDD458697 GMZ458696:GMZ458697 GWV458696:GWV458697 HGR458696:HGR458697 HQN458696:HQN458697 IAJ458696:IAJ458697 IKF458696:IKF458697 IUB458696:IUB458697 JDX458696:JDX458697 JNT458696:JNT458697 JXP458696:JXP458697 KHL458696:KHL458697 KRH458696:KRH458697 LBD458696:LBD458697 LKZ458696:LKZ458697 LUV458696:LUV458697 MER458696:MER458697 MON458696:MON458697 MYJ458696:MYJ458697 NIF458696:NIF458697 NSB458696:NSB458697 OBX458696:OBX458697 OLT458696:OLT458697 OVP458696:OVP458697 PFL458696:PFL458697 PPH458696:PPH458697 PZD458696:PZD458697 QIZ458696:QIZ458697 QSV458696:QSV458697 RCR458696:RCR458697 RMN458696:RMN458697 RWJ458696:RWJ458697 SGF458696:SGF458697 SQB458696:SQB458697 SZX458696:SZX458697 TJT458696:TJT458697 TTP458696:TTP458697 UDL458696:UDL458697 UNH458696:UNH458697 UXD458696:UXD458697 VGZ458696:VGZ458697 VQV458696:VQV458697 WAR458696:WAR458697 WKN458696:WKN458697 WUJ458696:WUJ458697 D524232:D524233 HX524232:HX524233 RT524232:RT524233 ABP524232:ABP524233 ALL524232:ALL524233 AVH524232:AVH524233 BFD524232:BFD524233 BOZ524232:BOZ524233 BYV524232:BYV524233 CIR524232:CIR524233 CSN524232:CSN524233 DCJ524232:DCJ524233 DMF524232:DMF524233 DWB524232:DWB524233 EFX524232:EFX524233 EPT524232:EPT524233 EZP524232:EZP524233 FJL524232:FJL524233 FTH524232:FTH524233 GDD524232:GDD524233 GMZ524232:GMZ524233 GWV524232:GWV524233 HGR524232:HGR524233 HQN524232:HQN524233 IAJ524232:IAJ524233 IKF524232:IKF524233 IUB524232:IUB524233 JDX524232:JDX524233 JNT524232:JNT524233 JXP524232:JXP524233 KHL524232:KHL524233 KRH524232:KRH524233 LBD524232:LBD524233 LKZ524232:LKZ524233 LUV524232:LUV524233 MER524232:MER524233 MON524232:MON524233 MYJ524232:MYJ524233 NIF524232:NIF524233 NSB524232:NSB524233 OBX524232:OBX524233 OLT524232:OLT524233 OVP524232:OVP524233 PFL524232:PFL524233 PPH524232:PPH524233 PZD524232:PZD524233 QIZ524232:QIZ524233 QSV524232:QSV524233 RCR524232:RCR524233 RMN524232:RMN524233 RWJ524232:RWJ524233 SGF524232:SGF524233 SQB524232:SQB524233 SZX524232:SZX524233 TJT524232:TJT524233 TTP524232:TTP524233 UDL524232:UDL524233 UNH524232:UNH524233 UXD524232:UXD524233 VGZ524232:VGZ524233 VQV524232:VQV524233 WAR524232:WAR524233 WKN524232:WKN524233 WUJ524232:WUJ524233 D589768:D589769 HX589768:HX589769 RT589768:RT589769 ABP589768:ABP589769 ALL589768:ALL589769 AVH589768:AVH589769 BFD589768:BFD589769 BOZ589768:BOZ589769 BYV589768:BYV589769 CIR589768:CIR589769 CSN589768:CSN589769 DCJ589768:DCJ589769 DMF589768:DMF589769 DWB589768:DWB589769 EFX589768:EFX589769 EPT589768:EPT589769 EZP589768:EZP589769 FJL589768:FJL589769 FTH589768:FTH589769 GDD589768:GDD589769 GMZ589768:GMZ589769 GWV589768:GWV589769 HGR589768:HGR589769 HQN589768:HQN589769 IAJ589768:IAJ589769 IKF589768:IKF589769 IUB589768:IUB589769 JDX589768:JDX589769 JNT589768:JNT589769 JXP589768:JXP589769 KHL589768:KHL589769 KRH589768:KRH589769 LBD589768:LBD589769 LKZ589768:LKZ589769 LUV589768:LUV589769 MER589768:MER589769 MON589768:MON589769 MYJ589768:MYJ589769 NIF589768:NIF589769 NSB589768:NSB589769 OBX589768:OBX589769 OLT589768:OLT589769 OVP589768:OVP589769 PFL589768:PFL589769 PPH589768:PPH589769 PZD589768:PZD589769 QIZ589768:QIZ589769 QSV589768:QSV589769 RCR589768:RCR589769 RMN589768:RMN589769 RWJ589768:RWJ589769 SGF589768:SGF589769 SQB589768:SQB589769 SZX589768:SZX589769 TJT589768:TJT589769 TTP589768:TTP589769 UDL589768:UDL589769 UNH589768:UNH589769 UXD589768:UXD589769 VGZ589768:VGZ589769 VQV589768:VQV589769 WAR589768:WAR589769 WKN589768:WKN589769 WUJ589768:WUJ589769 D655304:D655305 HX655304:HX655305 RT655304:RT655305 ABP655304:ABP655305 ALL655304:ALL655305 AVH655304:AVH655305 BFD655304:BFD655305 BOZ655304:BOZ655305 BYV655304:BYV655305 CIR655304:CIR655305 CSN655304:CSN655305 DCJ655304:DCJ655305 DMF655304:DMF655305 DWB655304:DWB655305 EFX655304:EFX655305 EPT655304:EPT655305 EZP655304:EZP655305 FJL655304:FJL655305 FTH655304:FTH655305 GDD655304:GDD655305 GMZ655304:GMZ655305 GWV655304:GWV655305 HGR655304:HGR655305 HQN655304:HQN655305 IAJ655304:IAJ655305 IKF655304:IKF655305 IUB655304:IUB655305 JDX655304:JDX655305 JNT655304:JNT655305 JXP655304:JXP655305 KHL655304:KHL655305 KRH655304:KRH655305 LBD655304:LBD655305 LKZ655304:LKZ655305 LUV655304:LUV655305 MER655304:MER655305 MON655304:MON655305 MYJ655304:MYJ655305 NIF655304:NIF655305 NSB655304:NSB655305 OBX655304:OBX655305 OLT655304:OLT655305 OVP655304:OVP655305 PFL655304:PFL655305 PPH655304:PPH655305 PZD655304:PZD655305 QIZ655304:QIZ655305 QSV655304:QSV655305 RCR655304:RCR655305 RMN655304:RMN655305 RWJ655304:RWJ655305 SGF655304:SGF655305 SQB655304:SQB655305 SZX655304:SZX655305 TJT655304:TJT655305 TTP655304:TTP655305 UDL655304:UDL655305 UNH655304:UNH655305 UXD655304:UXD655305 VGZ655304:VGZ655305 VQV655304:VQV655305 WAR655304:WAR655305 WKN655304:WKN655305 WUJ655304:WUJ655305 D720840:D720841 HX720840:HX720841 RT720840:RT720841 ABP720840:ABP720841 ALL720840:ALL720841 AVH720840:AVH720841 BFD720840:BFD720841 BOZ720840:BOZ720841 BYV720840:BYV720841 CIR720840:CIR720841 CSN720840:CSN720841 DCJ720840:DCJ720841 DMF720840:DMF720841 DWB720840:DWB720841 EFX720840:EFX720841 EPT720840:EPT720841 EZP720840:EZP720841 FJL720840:FJL720841 FTH720840:FTH720841 GDD720840:GDD720841 GMZ720840:GMZ720841 GWV720840:GWV720841 HGR720840:HGR720841 HQN720840:HQN720841 IAJ720840:IAJ720841 IKF720840:IKF720841 IUB720840:IUB720841 JDX720840:JDX720841 JNT720840:JNT720841 JXP720840:JXP720841 KHL720840:KHL720841 KRH720840:KRH720841 LBD720840:LBD720841 LKZ720840:LKZ720841 LUV720840:LUV720841 MER720840:MER720841 MON720840:MON720841 MYJ720840:MYJ720841 NIF720840:NIF720841 NSB720840:NSB720841 OBX720840:OBX720841 OLT720840:OLT720841 OVP720840:OVP720841 PFL720840:PFL720841 PPH720840:PPH720841 PZD720840:PZD720841 QIZ720840:QIZ720841 QSV720840:QSV720841 RCR720840:RCR720841 RMN720840:RMN720841 RWJ720840:RWJ720841 SGF720840:SGF720841 SQB720840:SQB720841 SZX720840:SZX720841 TJT720840:TJT720841 TTP720840:TTP720841 UDL720840:UDL720841 UNH720840:UNH720841 UXD720840:UXD720841 VGZ720840:VGZ720841 VQV720840:VQV720841 WAR720840:WAR720841 WKN720840:WKN720841 WUJ720840:WUJ720841 D786376:D786377 HX786376:HX786377 RT786376:RT786377 ABP786376:ABP786377 ALL786376:ALL786377 AVH786376:AVH786377 BFD786376:BFD786377 BOZ786376:BOZ786377 BYV786376:BYV786377 CIR786376:CIR786377 CSN786376:CSN786377 DCJ786376:DCJ786377 DMF786376:DMF786377 DWB786376:DWB786377 EFX786376:EFX786377 EPT786376:EPT786377 EZP786376:EZP786377 FJL786376:FJL786377 FTH786376:FTH786377 GDD786376:GDD786377 GMZ786376:GMZ786377 GWV786376:GWV786377 HGR786376:HGR786377 HQN786376:HQN786377 IAJ786376:IAJ786377 IKF786376:IKF786377 IUB786376:IUB786377 JDX786376:JDX786377 JNT786376:JNT786377 JXP786376:JXP786377 KHL786376:KHL786377 KRH786376:KRH786377 LBD786376:LBD786377 LKZ786376:LKZ786377 LUV786376:LUV786377 MER786376:MER786377 MON786376:MON786377 MYJ786376:MYJ786377 NIF786376:NIF786377 NSB786376:NSB786377 OBX786376:OBX786377 OLT786376:OLT786377 OVP786376:OVP786377 PFL786376:PFL786377 PPH786376:PPH786377 PZD786376:PZD786377 QIZ786376:QIZ786377 QSV786376:QSV786377 RCR786376:RCR786377 RMN786376:RMN786377 RWJ786376:RWJ786377 SGF786376:SGF786377 SQB786376:SQB786377 SZX786376:SZX786377 TJT786376:TJT786377 TTP786376:TTP786377 UDL786376:UDL786377 UNH786376:UNH786377 UXD786376:UXD786377 VGZ786376:VGZ786377 VQV786376:VQV786377 WAR786376:WAR786377 WKN786376:WKN786377 WUJ786376:WUJ786377 D851912:D851913 HX851912:HX851913 RT851912:RT851913 ABP851912:ABP851913 ALL851912:ALL851913 AVH851912:AVH851913 BFD851912:BFD851913 BOZ851912:BOZ851913 BYV851912:BYV851913 CIR851912:CIR851913 CSN851912:CSN851913 DCJ851912:DCJ851913 DMF851912:DMF851913 DWB851912:DWB851913 EFX851912:EFX851913 EPT851912:EPT851913 EZP851912:EZP851913 FJL851912:FJL851913 FTH851912:FTH851913 GDD851912:GDD851913 GMZ851912:GMZ851913 GWV851912:GWV851913 HGR851912:HGR851913 HQN851912:HQN851913 IAJ851912:IAJ851913 IKF851912:IKF851913 IUB851912:IUB851913 JDX851912:JDX851913 JNT851912:JNT851913 JXP851912:JXP851913 KHL851912:KHL851913 KRH851912:KRH851913 LBD851912:LBD851913 LKZ851912:LKZ851913 LUV851912:LUV851913 MER851912:MER851913 MON851912:MON851913 MYJ851912:MYJ851913 NIF851912:NIF851913 NSB851912:NSB851913 OBX851912:OBX851913 OLT851912:OLT851913 OVP851912:OVP851913 PFL851912:PFL851913 PPH851912:PPH851913 PZD851912:PZD851913 QIZ851912:QIZ851913 QSV851912:QSV851913 RCR851912:RCR851913 RMN851912:RMN851913 RWJ851912:RWJ851913 SGF851912:SGF851913 SQB851912:SQB851913 SZX851912:SZX851913 TJT851912:TJT851913 TTP851912:TTP851913 UDL851912:UDL851913 UNH851912:UNH851913 UXD851912:UXD851913 VGZ851912:VGZ851913 VQV851912:VQV851913 WAR851912:WAR851913 WKN851912:WKN851913 WUJ851912:WUJ851913 D917448:D917449 HX917448:HX917449 RT917448:RT917449 ABP917448:ABP917449 ALL917448:ALL917449 AVH917448:AVH917449 BFD917448:BFD917449 BOZ917448:BOZ917449 BYV917448:BYV917449 CIR917448:CIR917449 CSN917448:CSN917449 DCJ917448:DCJ917449 DMF917448:DMF917449 DWB917448:DWB917449 EFX917448:EFX917449 EPT917448:EPT917449 EZP917448:EZP917449 FJL917448:FJL917449 FTH917448:FTH917449 GDD917448:GDD917449 GMZ917448:GMZ917449 GWV917448:GWV917449 HGR917448:HGR917449 HQN917448:HQN917449 IAJ917448:IAJ917449 IKF917448:IKF917449 IUB917448:IUB917449 JDX917448:JDX917449 JNT917448:JNT917449 JXP917448:JXP917449 KHL917448:KHL917449 KRH917448:KRH917449 LBD917448:LBD917449 LKZ917448:LKZ917449 LUV917448:LUV917449 MER917448:MER917449 MON917448:MON917449 MYJ917448:MYJ917449 NIF917448:NIF917449 NSB917448:NSB917449 OBX917448:OBX917449 OLT917448:OLT917449 OVP917448:OVP917449 PFL917448:PFL917449 PPH917448:PPH917449 PZD917448:PZD917449 QIZ917448:QIZ917449 QSV917448:QSV917449 RCR917448:RCR917449 RMN917448:RMN917449 RWJ917448:RWJ917449 SGF917448:SGF917449 SQB917448:SQB917449 SZX917448:SZX917449 TJT917448:TJT917449 TTP917448:TTP917449 UDL917448:UDL917449 UNH917448:UNH917449 UXD917448:UXD917449 VGZ917448:VGZ917449 VQV917448:VQV917449 WAR917448:WAR917449 WKN917448:WKN917449 WUJ917448:WUJ917449 D982984:D982985 HX982984:HX982985 RT982984:RT982985 ABP982984:ABP982985 ALL982984:ALL982985 AVH982984:AVH982985 BFD982984:BFD982985 BOZ982984:BOZ982985 BYV982984:BYV982985 CIR982984:CIR982985 CSN982984:CSN982985 DCJ982984:DCJ982985 DMF982984:DMF982985 DWB982984:DWB982985 EFX982984:EFX982985 EPT982984:EPT982985 EZP982984:EZP982985 FJL982984:FJL982985 FTH982984:FTH982985 GDD982984:GDD982985 GMZ982984:GMZ982985 GWV982984:GWV982985 HGR982984:HGR982985 HQN982984:HQN982985 IAJ982984:IAJ982985 IKF982984:IKF982985 IUB982984:IUB982985 JDX982984:JDX982985 JNT982984:JNT982985 JXP982984:JXP982985 KHL982984:KHL982985 KRH982984:KRH982985 LBD982984:LBD982985 LKZ982984:LKZ982985 LUV982984:LUV982985 MER982984:MER982985 MON982984:MON982985 MYJ982984:MYJ982985 NIF982984:NIF982985 NSB982984:NSB982985 OBX982984:OBX982985 OLT982984:OLT982985 OVP982984:OVP982985 PFL982984:PFL982985 PPH982984:PPH982985 PZD982984:PZD982985 QIZ982984:QIZ982985 QSV982984:QSV982985 RCR982984:RCR982985 RMN982984:RMN982985 RWJ982984:RWJ982985 SGF982984:SGF982985 SQB982984:SQB982985 SZX982984:SZX982985 TJT982984:TJT982985 TTP982984:TTP982985 UDL982984:UDL982985 UNH982984:UNH982985 UXD982984:UXD982985 VGZ982984:VGZ982985 VQV982984:VQV982985 WAR982984:WAR982985 WKN982984:WKN982985 WUJ982984:WUJ982985 D65478 HX65478 RT65478 ABP65478 ALL65478 AVH65478 BFD65478 BOZ65478 BYV65478 CIR65478 CSN65478 DCJ65478 DMF65478 DWB65478 EFX65478 EPT65478 EZP65478 FJL65478 FTH65478 GDD65478 GMZ65478 GWV65478 HGR65478 HQN65478 IAJ65478 IKF65478 IUB65478 JDX65478 JNT65478 JXP65478 KHL65478 KRH65478 LBD65478 LKZ65478 LUV65478 MER65478 MON65478 MYJ65478 NIF65478 NSB65478 OBX65478 OLT65478 OVP65478 PFL65478 PPH65478 PZD65478 QIZ65478 QSV65478 RCR65478 RMN65478 RWJ65478 SGF65478 SQB65478 SZX65478 TJT65478 TTP65478 UDL65478 UNH65478 UXD65478 VGZ65478 VQV65478 WAR65478 WKN65478 WUJ65478 D131014 HX131014 RT131014 ABP131014 ALL131014 AVH131014 BFD131014 BOZ131014 BYV131014 CIR131014 CSN131014 DCJ131014 DMF131014 DWB131014 EFX131014 EPT131014 EZP131014 FJL131014 FTH131014 GDD131014 GMZ131014 GWV131014 HGR131014 HQN131014 IAJ131014 IKF131014 IUB131014 JDX131014 JNT131014 JXP131014 KHL131014 KRH131014 LBD131014 LKZ131014 LUV131014 MER131014 MON131014 MYJ131014 NIF131014 NSB131014 OBX131014 OLT131014 OVP131014 PFL131014 PPH131014 PZD131014 QIZ131014 QSV131014 RCR131014 RMN131014 RWJ131014 SGF131014 SQB131014 SZX131014 TJT131014 TTP131014 UDL131014 UNH131014 UXD131014 VGZ131014 VQV131014 WAR131014 WKN131014 WUJ131014 D196550 HX196550 RT196550 ABP196550 ALL196550 AVH196550 BFD196550 BOZ196550 BYV196550 CIR196550 CSN196550 DCJ196550 DMF196550 DWB196550 EFX196550 EPT196550 EZP196550 FJL196550 FTH196550 GDD196550 GMZ196550 GWV196550 HGR196550 HQN196550 IAJ196550 IKF196550 IUB196550 JDX196550 JNT196550 JXP196550 KHL196550 KRH196550 LBD196550 LKZ196550 LUV196550 MER196550 MON196550 MYJ196550 NIF196550 NSB196550 OBX196550 OLT196550 OVP196550 PFL196550 PPH196550 PZD196550 QIZ196550 QSV196550 RCR196550 RMN196550 RWJ196550 SGF196550 SQB196550 SZX196550 TJT196550 TTP196550 UDL196550 UNH196550 UXD196550 VGZ196550 VQV196550 WAR196550 WKN196550 WUJ196550 D262086 HX262086 RT262086 ABP262086 ALL262086 AVH262086 BFD262086 BOZ262086 BYV262086 CIR262086 CSN262086 DCJ262086 DMF262086 DWB262086 EFX262086 EPT262086 EZP262086 FJL262086 FTH262086 GDD262086 GMZ262086 GWV262086 HGR262086 HQN262086 IAJ262086 IKF262086 IUB262086 JDX262086 JNT262086 JXP262086 KHL262086 KRH262086 LBD262086 LKZ262086 LUV262086 MER262086 MON262086 MYJ262086 NIF262086 NSB262086 OBX262086 OLT262086 OVP262086 PFL262086 PPH262086 PZD262086 QIZ262086 QSV262086 RCR262086 RMN262086 RWJ262086 SGF262086 SQB262086 SZX262086 TJT262086 TTP262086 UDL262086 UNH262086 UXD262086 VGZ262086 VQV262086 WAR262086 WKN262086 WUJ262086 D327622 HX327622 RT327622 ABP327622 ALL327622 AVH327622 BFD327622 BOZ327622 BYV327622 CIR327622 CSN327622 DCJ327622 DMF327622 DWB327622 EFX327622 EPT327622 EZP327622 FJL327622 FTH327622 GDD327622 GMZ327622 GWV327622 HGR327622 HQN327622 IAJ327622 IKF327622 IUB327622 JDX327622 JNT327622 JXP327622 KHL327622 KRH327622 LBD327622 LKZ327622 LUV327622 MER327622 MON327622 MYJ327622 NIF327622 NSB327622 OBX327622 OLT327622 OVP327622 PFL327622 PPH327622 PZD327622 QIZ327622 QSV327622 RCR327622 RMN327622 RWJ327622 SGF327622 SQB327622 SZX327622 TJT327622 TTP327622 UDL327622 UNH327622 UXD327622 VGZ327622 VQV327622 WAR327622 WKN327622 WUJ327622 D393158 HX393158 RT393158 ABP393158 ALL393158 AVH393158 BFD393158 BOZ393158 BYV393158 CIR393158 CSN393158 DCJ393158 DMF393158 DWB393158 EFX393158 EPT393158 EZP393158 FJL393158 FTH393158 GDD393158 GMZ393158 GWV393158 HGR393158 HQN393158 IAJ393158 IKF393158 IUB393158 JDX393158 JNT393158 JXP393158 KHL393158 KRH393158 LBD393158 LKZ393158 LUV393158 MER393158 MON393158 MYJ393158 NIF393158 NSB393158 OBX393158 OLT393158 OVP393158 PFL393158 PPH393158 PZD393158 QIZ393158 QSV393158 RCR393158 RMN393158 RWJ393158 SGF393158 SQB393158 SZX393158 TJT393158 TTP393158 UDL393158 UNH393158 UXD393158 VGZ393158 VQV393158 WAR393158 WKN393158 WUJ393158 D458694 HX458694 RT458694 ABP458694 ALL458694 AVH458694 BFD458694 BOZ458694 BYV458694 CIR458694 CSN458694 DCJ458694 DMF458694 DWB458694 EFX458694 EPT458694 EZP458694 FJL458694 FTH458694 GDD458694 GMZ458694 GWV458694 HGR458694 HQN458694 IAJ458694 IKF458694 IUB458694 JDX458694 JNT458694 JXP458694 KHL458694 KRH458694 LBD458694 LKZ458694 LUV458694 MER458694 MON458694 MYJ458694 NIF458694 NSB458694 OBX458694 OLT458694 OVP458694 PFL458694 PPH458694 PZD458694 QIZ458694 QSV458694 RCR458694 RMN458694 RWJ458694 SGF458694 SQB458694 SZX458694 TJT458694 TTP458694 UDL458694 UNH458694 UXD458694 VGZ458694 VQV458694 WAR458694 WKN458694 WUJ458694 D524230 HX524230 RT524230 ABP524230 ALL524230 AVH524230 BFD524230 BOZ524230 BYV524230 CIR524230 CSN524230 DCJ524230 DMF524230 DWB524230 EFX524230 EPT524230 EZP524230 FJL524230 FTH524230 GDD524230 GMZ524230 GWV524230 HGR524230 HQN524230 IAJ524230 IKF524230 IUB524230 JDX524230 JNT524230 JXP524230 KHL524230 KRH524230 LBD524230 LKZ524230 LUV524230 MER524230 MON524230 MYJ524230 NIF524230 NSB524230 OBX524230 OLT524230 OVP524230 PFL524230 PPH524230 PZD524230 QIZ524230 QSV524230 RCR524230 RMN524230 RWJ524230 SGF524230 SQB524230 SZX524230 TJT524230 TTP524230 UDL524230 UNH524230 UXD524230 VGZ524230 VQV524230 WAR524230 WKN524230 WUJ524230 D589766 HX589766 RT589766 ABP589766 ALL589766 AVH589766 BFD589766 BOZ589766 BYV589766 CIR589766 CSN589766 DCJ589766 DMF589766 DWB589766 EFX589766 EPT589766 EZP589766 FJL589766 FTH589766 GDD589766 GMZ589766 GWV589766 HGR589766 HQN589766 IAJ589766 IKF589766 IUB589766 JDX589766 JNT589766 JXP589766 KHL589766 KRH589766 LBD589766 LKZ589766 LUV589766 MER589766 MON589766 MYJ589766 NIF589766 NSB589766 OBX589766 OLT589766 OVP589766 PFL589766 PPH589766 PZD589766 QIZ589766 QSV589766 RCR589766 RMN589766 RWJ589766 SGF589766 SQB589766 SZX589766 TJT589766 TTP589766 UDL589766 UNH589766 UXD589766 VGZ589766 VQV589766 WAR589766 WKN589766 WUJ589766 D655302 HX655302 RT655302 ABP655302 ALL655302 AVH655302 BFD655302 BOZ655302 BYV655302 CIR655302 CSN655302 DCJ655302 DMF655302 DWB655302 EFX655302 EPT655302 EZP655302 FJL655302 FTH655302 GDD655302 GMZ655302 GWV655302 HGR655302 HQN655302 IAJ655302 IKF655302 IUB655302 JDX655302 JNT655302 JXP655302 KHL655302 KRH655302 LBD655302 LKZ655302 LUV655302 MER655302 MON655302 MYJ655302 NIF655302 NSB655302 OBX655302 OLT655302 OVP655302 PFL655302 PPH655302 PZD655302 QIZ655302 QSV655302 RCR655302 RMN655302 RWJ655302 SGF655302 SQB655302 SZX655302 TJT655302 TTP655302 UDL655302 UNH655302 UXD655302 VGZ655302 VQV655302 WAR655302 WKN655302 WUJ655302 D720838 HX720838 RT720838 ABP720838 ALL720838 AVH720838 BFD720838 BOZ720838 BYV720838 CIR720838 CSN720838 DCJ720838 DMF720838 DWB720838 EFX720838 EPT720838 EZP720838 FJL720838 FTH720838 GDD720838 GMZ720838 GWV720838 HGR720838 HQN720838 IAJ720838 IKF720838 IUB720838 JDX720838 JNT720838 JXP720838 KHL720838 KRH720838 LBD720838 LKZ720838 LUV720838 MER720838 MON720838 MYJ720838 NIF720838 NSB720838 OBX720838 OLT720838 OVP720838 PFL720838 PPH720838 PZD720838 QIZ720838 QSV720838 RCR720838 RMN720838 RWJ720838 SGF720838 SQB720838 SZX720838 TJT720838 TTP720838 UDL720838 UNH720838 UXD720838 VGZ720838 VQV720838 WAR720838 WKN720838 WUJ720838 D786374 HX786374 RT786374 ABP786374 ALL786374 AVH786374 BFD786374 BOZ786374 BYV786374 CIR786374 CSN786374 DCJ786374 DMF786374 DWB786374 EFX786374 EPT786374 EZP786374 FJL786374 FTH786374 GDD786374 GMZ786374 GWV786374 HGR786374 HQN786374 IAJ786374 IKF786374 IUB786374 JDX786374 JNT786374 JXP786374 KHL786374 KRH786374 LBD786374 LKZ786374 LUV786374 MER786374 MON786374 MYJ786374 NIF786374 NSB786374 OBX786374 OLT786374 OVP786374 PFL786374 PPH786374 PZD786374 QIZ786374 QSV786374 RCR786374 RMN786374 RWJ786374 SGF786374 SQB786374 SZX786374 TJT786374 TTP786374 UDL786374 UNH786374 UXD786374 VGZ786374 VQV786374 WAR786374 WKN786374 WUJ786374 D851910 HX851910 RT851910 ABP851910 ALL851910 AVH851910 BFD851910 BOZ851910 BYV851910 CIR851910 CSN851910 DCJ851910 DMF851910 DWB851910 EFX851910 EPT851910 EZP851910 FJL851910 FTH851910 GDD851910 GMZ851910 GWV851910 HGR851910 HQN851910 IAJ851910 IKF851910 IUB851910 JDX851910 JNT851910 JXP851910 KHL851910 KRH851910 LBD851910 LKZ851910 LUV851910 MER851910 MON851910 MYJ851910 NIF851910 NSB851910 OBX851910 OLT851910 OVP851910 PFL851910 PPH851910 PZD851910 QIZ851910 QSV851910 RCR851910 RMN851910 RWJ851910 SGF851910 SQB851910 SZX851910 TJT851910 TTP851910 UDL851910 UNH851910 UXD851910 VGZ851910 VQV851910 WAR851910 WKN851910 WUJ851910 D917446 HX917446 RT917446 ABP917446 ALL917446 AVH917446 BFD917446 BOZ917446 BYV917446 CIR917446 CSN917446 DCJ917446 DMF917446 DWB917446 EFX917446 EPT917446 EZP917446 FJL917446 FTH917446 GDD917446 GMZ917446 GWV917446 HGR917446 HQN917446 IAJ917446 IKF917446 IUB917446 JDX917446 JNT917446 JXP917446 KHL917446 KRH917446 LBD917446 LKZ917446 LUV917446 MER917446 MON917446 MYJ917446 NIF917446 NSB917446 OBX917446 OLT917446 OVP917446 PFL917446 PPH917446 PZD917446 QIZ917446 QSV917446 RCR917446 RMN917446 RWJ917446 SGF917446 SQB917446 SZX917446 TJT917446 TTP917446 UDL917446 UNH917446 UXD917446 VGZ917446 VQV917446 WAR917446 WKN917446 WUJ917446 D982982 HX982982 RT982982 ABP982982 ALL982982 AVH982982 BFD982982 BOZ982982 BYV982982 CIR982982 CSN982982 DCJ982982 DMF982982 DWB982982 EFX982982 EPT982982 EZP982982 FJL982982 FTH982982 GDD982982 GMZ982982 GWV982982 HGR982982 HQN982982 IAJ982982 IKF982982 IUB982982 JDX982982 JNT982982 JXP982982 KHL982982 KRH982982 LBD982982 LKZ982982 LUV982982 MER982982 MON982982 MYJ982982 NIF982982 NSB982982 OBX982982 OLT982982 OVP982982 PFL982982 PPH982982 PZD982982 QIZ982982 QSV982982 RCR982982 RMN982982 RWJ982982 SGF982982 SQB982982 SZX982982 TJT982982 TTP982982 UDL982982 UNH982982 UXD982982 VGZ982982 VQV982982 WAR982982 WKN982982 WUJ982982 D65515:D65516 HX65515:HX65516 RT65515:RT65516 ABP65515:ABP65516 ALL65515:ALL65516 AVH65515:AVH65516 BFD65515:BFD65516 BOZ65515:BOZ65516 BYV65515:BYV65516 CIR65515:CIR65516 CSN65515:CSN65516 DCJ65515:DCJ65516 DMF65515:DMF65516 DWB65515:DWB65516 EFX65515:EFX65516 EPT65515:EPT65516 EZP65515:EZP65516 FJL65515:FJL65516 FTH65515:FTH65516 GDD65515:GDD65516 GMZ65515:GMZ65516 GWV65515:GWV65516 HGR65515:HGR65516 HQN65515:HQN65516 IAJ65515:IAJ65516 IKF65515:IKF65516 IUB65515:IUB65516 JDX65515:JDX65516 JNT65515:JNT65516 JXP65515:JXP65516 KHL65515:KHL65516 KRH65515:KRH65516 LBD65515:LBD65516 LKZ65515:LKZ65516 LUV65515:LUV65516 MER65515:MER65516 MON65515:MON65516 MYJ65515:MYJ65516 NIF65515:NIF65516 NSB65515:NSB65516 OBX65515:OBX65516 OLT65515:OLT65516 OVP65515:OVP65516 PFL65515:PFL65516 PPH65515:PPH65516 PZD65515:PZD65516 QIZ65515:QIZ65516 QSV65515:QSV65516 RCR65515:RCR65516 RMN65515:RMN65516 RWJ65515:RWJ65516 SGF65515:SGF65516 SQB65515:SQB65516 SZX65515:SZX65516 TJT65515:TJT65516 TTP65515:TTP65516 UDL65515:UDL65516 UNH65515:UNH65516 UXD65515:UXD65516 VGZ65515:VGZ65516 VQV65515:VQV65516 WAR65515:WAR65516 WKN65515:WKN65516 WUJ65515:WUJ65516 D131051:D131052 HX131051:HX131052 RT131051:RT131052 ABP131051:ABP131052 ALL131051:ALL131052 AVH131051:AVH131052 BFD131051:BFD131052 BOZ131051:BOZ131052 BYV131051:BYV131052 CIR131051:CIR131052 CSN131051:CSN131052 DCJ131051:DCJ131052 DMF131051:DMF131052 DWB131051:DWB131052 EFX131051:EFX131052 EPT131051:EPT131052 EZP131051:EZP131052 FJL131051:FJL131052 FTH131051:FTH131052 GDD131051:GDD131052 GMZ131051:GMZ131052 GWV131051:GWV131052 HGR131051:HGR131052 HQN131051:HQN131052 IAJ131051:IAJ131052 IKF131051:IKF131052 IUB131051:IUB131052 JDX131051:JDX131052 JNT131051:JNT131052 JXP131051:JXP131052 KHL131051:KHL131052 KRH131051:KRH131052 LBD131051:LBD131052 LKZ131051:LKZ131052 LUV131051:LUV131052 MER131051:MER131052 MON131051:MON131052 MYJ131051:MYJ131052 NIF131051:NIF131052 NSB131051:NSB131052 OBX131051:OBX131052 OLT131051:OLT131052 OVP131051:OVP131052 PFL131051:PFL131052 PPH131051:PPH131052 PZD131051:PZD131052 QIZ131051:QIZ131052 QSV131051:QSV131052 RCR131051:RCR131052 RMN131051:RMN131052 RWJ131051:RWJ131052 SGF131051:SGF131052 SQB131051:SQB131052 SZX131051:SZX131052 TJT131051:TJT131052 TTP131051:TTP131052 UDL131051:UDL131052 UNH131051:UNH131052 UXD131051:UXD131052 VGZ131051:VGZ131052 VQV131051:VQV131052 WAR131051:WAR131052 WKN131051:WKN131052 WUJ131051:WUJ131052 D196587:D196588 HX196587:HX196588 RT196587:RT196588 ABP196587:ABP196588 ALL196587:ALL196588 AVH196587:AVH196588 BFD196587:BFD196588 BOZ196587:BOZ196588 BYV196587:BYV196588 CIR196587:CIR196588 CSN196587:CSN196588 DCJ196587:DCJ196588 DMF196587:DMF196588 DWB196587:DWB196588 EFX196587:EFX196588 EPT196587:EPT196588 EZP196587:EZP196588 FJL196587:FJL196588 FTH196587:FTH196588 GDD196587:GDD196588 GMZ196587:GMZ196588 GWV196587:GWV196588 HGR196587:HGR196588 HQN196587:HQN196588 IAJ196587:IAJ196588 IKF196587:IKF196588 IUB196587:IUB196588 JDX196587:JDX196588 JNT196587:JNT196588 JXP196587:JXP196588 KHL196587:KHL196588 KRH196587:KRH196588 LBD196587:LBD196588 LKZ196587:LKZ196588 LUV196587:LUV196588 MER196587:MER196588 MON196587:MON196588 MYJ196587:MYJ196588 NIF196587:NIF196588 NSB196587:NSB196588 OBX196587:OBX196588 OLT196587:OLT196588 OVP196587:OVP196588 PFL196587:PFL196588 PPH196587:PPH196588 PZD196587:PZD196588 QIZ196587:QIZ196588 QSV196587:QSV196588 RCR196587:RCR196588 RMN196587:RMN196588 RWJ196587:RWJ196588 SGF196587:SGF196588 SQB196587:SQB196588 SZX196587:SZX196588 TJT196587:TJT196588 TTP196587:TTP196588 UDL196587:UDL196588 UNH196587:UNH196588 UXD196587:UXD196588 VGZ196587:VGZ196588 VQV196587:VQV196588 WAR196587:WAR196588 WKN196587:WKN196588 WUJ196587:WUJ196588 D262123:D262124 HX262123:HX262124 RT262123:RT262124 ABP262123:ABP262124 ALL262123:ALL262124 AVH262123:AVH262124 BFD262123:BFD262124 BOZ262123:BOZ262124 BYV262123:BYV262124 CIR262123:CIR262124 CSN262123:CSN262124 DCJ262123:DCJ262124 DMF262123:DMF262124 DWB262123:DWB262124 EFX262123:EFX262124 EPT262123:EPT262124 EZP262123:EZP262124 FJL262123:FJL262124 FTH262123:FTH262124 GDD262123:GDD262124 GMZ262123:GMZ262124 GWV262123:GWV262124 HGR262123:HGR262124 HQN262123:HQN262124 IAJ262123:IAJ262124 IKF262123:IKF262124 IUB262123:IUB262124 JDX262123:JDX262124 JNT262123:JNT262124 JXP262123:JXP262124 KHL262123:KHL262124 KRH262123:KRH262124 LBD262123:LBD262124 LKZ262123:LKZ262124 LUV262123:LUV262124 MER262123:MER262124 MON262123:MON262124 MYJ262123:MYJ262124 NIF262123:NIF262124 NSB262123:NSB262124 OBX262123:OBX262124 OLT262123:OLT262124 OVP262123:OVP262124 PFL262123:PFL262124 PPH262123:PPH262124 PZD262123:PZD262124 QIZ262123:QIZ262124 QSV262123:QSV262124 RCR262123:RCR262124 RMN262123:RMN262124 RWJ262123:RWJ262124 SGF262123:SGF262124 SQB262123:SQB262124 SZX262123:SZX262124 TJT262123:TJT262124 TTP262123:TTP262124 UDL262123:UDL262124 UNH262123:UNH262124 UXD262123:UXD262124 VGZ262123:VGZ262124 VQV262123:VQV262124 WAR262123:WAR262124 WKN262123:WKN262124 WUJ262123:WUJ262124 D327659:D327660 HX327659:HX327660 RT327659:RT327660 ABP327659:ABP327660 ALL327659:ALL327660 AVH327659:AVH327660 BFD327659:BFD327660 BOZ327659:BOZ327660 BYV327659:BYV327660 CIR327659:CIR327660 CSN327659:CSN327660 DCJ327659:DCJ327660 DMF327659:DMF327660 DWB327659:DWB327660 EFX327659:EFX327660 EPT327659:EPT327660 EZP327659:EZP327660 FJL327659:FJL327660 FTH327659:FTH327660 GDD327659:GDD327660 GMZ327659:GMZ327660 GWV327659:GWV327660 HGR327659:HGR327660 HQN327659:HQN327660 IAJ327659:IAJ327660 IKF327659:IKF327660 IUB327659:IUB327660 JDX327659:JDX327660 JNT327659:JNT327660 JXP327659:JXP327660 KHL327659:KHL327660 KRH327659:KRH327660 LBD327659:LBD327660 LKZ327659:LKZ327660 LUV327659:LUV327660 MER327659:MER327660 MON327659:MON327660 MYJ327659:MYJ327660 NIF327659:NIF327660 NSB327659:NSB327660 OBX327659:OBX327660 OLT327659:OLT327660 OVP327659:OVP327660 PFL327659:PFL327660 PPH327659:PPH327660 PZD327659:PZD327660 QIZ327659:QIZ327660 QSV327659:QSV327660 RCR327659:RCR327660 RMN327659:RMN327660 RWJ327659:RWJ327660 SGF327659:SGF327660 SQB327659:SQB327660 SZX327659:SZX327660 TJT327659:TJT327660 TTP327659:TTP327660 UDL327659:UDL327660 UNH327659:UNH327660 UXD327659:UXD327660 VGZ327659:VGZ327660 VQV327659:VQV327660 WAR327659:WAR327660 WKN327659:WKN327660 WUJ327659:WUJ327660 D393195:D393196 HX393195:HX393196 RT393195:RT393196 ABP393195:ABP393196 ALL393195:ALL393196 AVH393195:AVH393196 BFD393195:BFD393196 BOZ393195:BOZ393196 BYV393195:BYV393196 CIR393195:CIR393196 CSN393195:CSN393196 DCJ393195:DCJ393196 DMF393195:DMF393196 DWB393195:DWB393196 EFX393195:EFX393196 EPT393195:EPT393196 EZP393195:EZP393196 FJL393195:FJL393196 FTH393195:FTH393196 GDD393195:GDD393196 GMZ393195:GMZ393196 GWV393195:GWV393196 HGR393195:HGR393196 HQN393195:HQN393196 IAJ393195:IAJ393196 IKF393195:IKF393196 IUB393195:IUB393196 JDX393195:JDX393196 JNT393195:JNT393196 JXP393195:JXP393196 KHL393195:KHL393196 KRH393195:KRH393196 LBD393195:LBD393196 LKZ393195:LKZ393196 LUV393195:LUV393196 MER393195:MER393196 MON393195:MON393196 MYJ393195:MYJ393196 NIF393195:NIF393196 NSB393195:NSB393196 OBX393195:OBX393196 OLT393195:OLT393196 OVP393195:OVP393196 PFL393195:PFL393196 PPH393195:PPH393196 PZD393195:PZD393196 QIZ393195:QIZ393196 QSV393195:QSV393196 RCR393195:RCR393196 RMN393195:RMN393196 RWJ393195:RWJ393196 SGF393195:SGF393196 SQB393195:SQB393196 SZX393195:SZX393196 TJT393195:TJT393196 TTP393195:TTP393196 UDL393195:UDL393196 UNH393195:UNH393196 UXD393195:UXD393196 VGZ393195:VGZ393196 VQV393195:VQV393196 WAR393195:WAR393196 WKN393195:WKN393196 WUJ393195:WUJ393196 D458731:D458732 HX458731:HX458732 RT458731:RT458732 ABP458731:ABP458732 ALL458731:ALL458732 AVH458731:AVH458732 BFD458731:BFD458732 BOZ458731:BOZ458732 BYV458731:BYV458732 CIR458731:CIR458732 CSN458731:CSN458732 DCJ458731:DCJ458732 DMF458731:DMF458732 DWB458731:DWB458732 EFX458731:EFX458732 EPT458731:EPT458732 EZP458731:EZP458732 FJL458731:FJL458732 FTH458731:FTH458732 GDD458731:GDD458732 GMZ458731:GMZ458732 GWV458731:GWV458732 HGR458731:HGR458732 HQN458731:HQN458732 IAJ458731:IAJ458732 IKF458731:IKF458732 IUB458731:IUB458732 JDX458731:JDX458732 JNT458731:JNT458732 JXP458731:JXP458732 KHL458731:KHL458732 KRH458731:KRH458732 LBD458731:LBD458732 LKZ458731:LKZ458732 LUV458731:LUV458732 MER458731:MER458732 MON458731:MON458732 MYJ458731:MYJ458732 NIF458731:NIF458732 NSB458731:NSB458732 OBX458731:OBX458732 OLT458731:OLT458732 OVP458731:OVP458732 PFL458731:PFL458732 PPH458731:PPH458732 PZD458731:PZD458732 QIZ458731:QIZ458732 QSV458731:QSV458732 RCR458731:RCR458732 RMN458731:RMN458732 RWJ458731:RWJ458732 SGF458731:SGF458732 SQB458731:SQB458732 SZX458731:SZX458732 TJT458731:TJT458732 TTP458731:TTP458732 UDL458731:UDL458732 UNH458731:UNH458732 UXD458731:UXD458732 VGZ458731:VGZ458732 VQV458731:VQV458732 WAR458731:WAR458732 WKN458731:WKN458732 WUJ458731:WUJ458732 D524267:D524268 HX524267:HX524268 RT524267:RT524268 ABP524267:ABP524268 ALL524267:ALL524268 AVH524267:AVH524268 BFD524267:BFD524268 BOZ524267:BOZ524268 BYV524267:BYV524268 CIR524267:CIR524268 CSN524267:CSN524268 DCJ524267:DCJ524268 DMF524267:DMF524268 DWB524267:DWB524268 EFX524267:EFX524268 EPT524267:EPT524268 EZP524267:EZP524268 FJL524267:FJL524268 FTH524267:FTH524268 GDD524267:GDD524268 GMZ524267:GMZ524268 GWV524267:GWV524268 HGR524267:HGR524268 HQN524267:HQN524268 IAJ524267:IAJ524268 IKF524267:IKF524268 IUB524267:IUB524268 JDX524267:JDX524268 JNT524267:JNT524268 JXP524267:JXP524268 KHL524267:KHL524268 KRH524267:KRH524268 LBD524267:LBD524268 LKZ524267:LKZ524268 LUV524267:LUV524268 MER524267:MER524268 MON524267:MON524268 MYJ524267:MYJ524268 NIF524267:NIF524268 NSB524267:NSB524268 OBX524267:OBX524268 OLT524267:OLT524268 OVP524267:OVP524268 PFL524267:PFL524268 PPH524267:PPH524268 PZD524267:PZD524268 QIZ524267:QIZ524268 QSV524267:QSV524268 RCR524267:RCR524268 RMN524267:RMN524268 RWJ524267:RWJ524268 SGF524267:SGF524268 SQB524267:SQB524268 SZX524267:SZX524268 TJT524267:TJT524268 TTP524267:TTP524268 UDL524267:UDL524268 UNH524267:UNH524268 UXD524267:UXD524268 VGZ524267:VGZ524268 VQV524267:VQV524268 WAR524267:WAR524268 WKN524267:WKN524268 WUJ524267:WUJ524268 D589803:D589804 HX589803:HX589804 RT589803:RT589804 ABP589803:ABP589804 ALL589803:ALL589804 AVH589803:AVH589804 BFD589803:BFD589804 BOZ589803:BOZ589804 BYV589803:BYV589804 CIR589803:CIR589804 CSN589803:CSN589804 DCJ589803:DCJ589804 DMF589803:DMF589804 DWB589803:DWB589804 EFX589803:EFX589804 EPT589803:EPT589804 EZP589803:EZP589804 FJL589803:FJL589804 FTH589803:FTH589804 GDD589803:GDD589804 GMZ589803:GMZ589804 GWV589803:GWV589804 HGR589803:HGR589804 HQN589803:HQN589804 IAJ589803:IAJ589804 IKF589803:IKF589804 IUB589803:IUB589804 JDX589803:JDX589804 JNT589803:JNT589804 JXP589803:JXP589804 KHL589803:KHL589804 KRH589803:KRH589804 LBD589803:LBD589804 LKZ589803:LKZ589804 LUV589803:LUV589804 MER589803:MER589804 MON589803:MON589804 MYJ589803:MYJ589804 NIF589803:NIF589804 NSB589803:NSB589804 OBX589803:OBX589804 OLT589803:OLT589804 OVP589803:OVP589804 PFL589803:PFL589804 PPH589803:PPH589804 PZD589803:PZD589804 QIZ589803:QIZ589804 QSV589803:QSV589804 RCR589803:RCR589804 RMN589803:RMN589804 RWJ589803:RWJ589804 SGF589803:SGF589804 SQB589803:SQB589804 SZX589803:SZX589804 TJT589803:TJT589804 TTP589803:TTP589804 UDL589803:UDL589804 UNH589803:UNH589804 UXD589803:UXD589804 VGZ589803:VGZ589804 VQV589803:VQV589804 WAR589803:WAR589804 WKN589803:WKN589804 WUJ589803:WUJ589804 D655339:D655340 HX655339:HX655340 RT655339:RT655340 ABP655339:ABP655340 ALL655339:ALL655340 AVH655339:AVH655340 BFD655339:BFD655340 BOZ655339:BOZ655340 BYV655339:BYV655340 CIR655339:CIR655340 CSN655339:CSN655340 DCJ655339:DCJ655340 DMF655339:DMF655340 DWB655339:DWB655340 EFX655339:EFX655340 EPT655339:EPT655340 EZP655339:EZP655340 FJL655339:FJL655340 FTH655339:FTH655340 GDD655339:GDD655340 GMZ655339:GMZ655340 GWV655339:GWV655340 HGR655339:HGR655340 HQN655339:HQN655340 IAJ655339:IAJ655340 IKF655339:IKF655340 IUB655339:IUB655340 JDX655339:JDX655340 JNT655339:JNT655340 JXP655339:JXP655340 KHL655339:KHL655340 KRH655339:KRH655340 LBD655339:LBD655340 LKZ655339:LKZ655340 LUV655339:LUV655340 MER655339:MER655340 MON655339:MON655340 MYJ655339:MYJ655340 NIF655339:NIF655340 NSB655339:NSB655340 OBX655339:OBX655340 OLT655339:OLT655340 OVP655339:OVP655340 PFL655339:PFL655340 PPH655339:PPH655340 PZD655339:PZD655340 QIZ655339:QIZ655340 QSV655339:QSV655340 RCR655339:RCR655340 RMN655339:RMN655340 RWJ655339:RWJ655340 SGF655339:SGF655340 SQB655339:SQB655340 SZX655339:SZX655340 TJT655339:TJT655340 TTP655339:TTP655340 UDL655339:UDL655340 UNH655339:UNH655340 UXD655339:UXD655340 VGZ655339:VGZ655340 VQV655339:VQV655340 WAR655339:WAR655340 WKN655339:WKN655340 WUJ655339:WUJ655340 D720875:D720876 HX720875:HX720876 RT720875:RT720876 ABP720875:ABP720876 ALL720875:ALL720876 AVH720875:AVH720876 BFD720875:BFD720876 BOZ720875:BOZ720876 BYV720875:BYV720876 CIR720875:CIR720876 CSN720875:CSN720876 DCJ720875:DCJ720876 DMF720875:DMF720876 DWB720875:DWB720876 EFX720875:EFX720876 EPT720875:EPT720876 EZP720875:EZP720876 FJL720875:FJL720876 FTH720875:FTH720876 GDD720875:GDD720876 GMZ720875:GMZ720876 GWV720875:GWV720876 HGR720875:HGR720876 HQN720875:HQN720876 IAJ720875:IAJ720876 IKF720875:IKF720876 IUB720875:IUB720876 JDX720875:JDX720876 JNT720875:JNT720876 JXP720875:JXP720876 KHL720875:KHL720876 KRH720875:KRH720876 LBD720875:LBD720876 LKZ720875:LKZ720876 LUV720875:LUV720876 MER720875:MER720876 MON720875:MON720876 MYJ720875:MYJ720876 NIF720875:NIF720876 NSB720875:NSB720876 OBX720875:OBX720876 OLT720875:OLT720876 OVP720875:OVP720876 PFL720875:PFL720876 PPH720875:PPH720876 PZD720875:PZD720876 QIZ720875:QIZ720876 QSV720875:QSV720876 RCR720875:RCR720876 RMN720875:RMN720876 RWJ720875:RWJ720876 SGF720875:SGF720876 SQB720875:SQB720876 SZX720875:SZX720876 TJT720875:TJT720876 TTP720875:TTP720876 UDL720875:UDL720876 UNH720875:UNH720876 UXD720875:UXD720876 VGZ720875:VGZ720876 VQV720875:VQV720876 WAR720875:WAR720876 WKN720875:WKN720876 WUJ720875:WUJ720876 D786411:D786412 HX786411:HX786412 RT786411:RT786412 ABP786411:ABP786412 ALL786411:ALL786412 AVH786411:AVH786412 BFD786411:BFD786412 BOZ786411:BOZ786412 BYV786411:BYV786412 CIR786411:CIR786412 CSN786411:CSN786412 DCJ786411:DCJ786412 DMF786411:DMF786412 DWB786411:DWB786412 EFX786411:EFX786412 EPT786411:EPT786412 EZP786411:EZP786412 FJL786411:FJL786412 FTH786411:FTH786412 GDD786411:GDD786412 GMZ786411:GMZ786412 GWV786411:GWV786412 HGR786411:HGR786412 HQN786411:HQN786412 IAJ786411:IAJ786412 IKF786411:IKF786412 IUB786411:IUB786412 JDX786411:JDX786412 JNT786411:JNT786412 JXP786411:JXP786412 KHL786411:KHL786412 KRH786411:KRH786412 LBD786411:LBD786412 LKZ786411:LKZ786412 LUV786411:LUV786412 MER786411:MER786412 MON786411:MON786412 MYJ786411:MYJ786412 NIF786411:NIF786412 NSB786411:NSB786412 OBX786411:OBX786412 OLT786411:OLT786412 OVP786411:OVP786412 PFL786411:PFL786412 PPH786411:PPH786412 PZD786411:PZD786412 QIZ786411:QIZ786412 QSV786411:QSV786412 RCR786411:RCR786412 RMN786411:RMN786412 RWJ786411:RWJ786412 SGF786411:SGF786412 SQB786411:SQB786412 SZX786411:SZX786412 TJT786411:TJT786412 TTP786411:TTP786412 UDL786411:UDL786412 UNH786411:UNH786412 UXD786411:UXD786412 VGZ786411:VGZ786412 VQV786411:VQV786412 WAR786411:WAR786412 WKN786411:WKN786412 WUJ786411:WUJ786412 D851947:D851948 HX851947:HX851948 RT851947:RT851948 ABP851947:ABP851948 ALL851947:ALL851948 AVH851947:AVH851948 BFD851947:BFD851948 BOZ851947:BOZ851948 BYV851947:BYV851948 CIR851947:CIR851948 CSN851947:CSN851948 DCJ851947:DCJ851948 DMF851947:DMF851948 DWB851947:DWB851948 EFX851947:EFX851948 EPT851947:EPT851948 EZP851947:EZP851948 FJL851947:FJL851948 FTH851947:FTH851948 GDD851947:GDD851948 GMZ851947:GMZ851948 GWV851947:GWV851948 HGR851947:HGR851948 HQN851947:HQN851948 IAJ851947:IAJ851948 IKF851947:IKF851948 IUB851947:IUB851948 JDX851947:JDX851948 JNT851947:JNT851948 JXP851947:JXP851948 KHL851947:KHL851948 KRH851947:KRH851948 LBD851947:LBD851948 LKZ851947:LKZ851948 LUV851947:LUV851948 MER851947:MER851948 MON851947:MON851948 MYJ851947:MYJ851948 NIF851947:NIF851948 NSB851947:NSB851948 OBX851947:OBX851948 OLT851947:OLT851948 OVP851947:OVP851948 PFL851947:PFL851948 PPH851947:PPH851948 PZD851947:PZD851948 QIZ851947:QIZ851948 QSV851947:QSV851948 RCR851947:RCR851948 RMN851947:RMN851948 RWJ851947:RWJ851948 SGF851947:SGF851948 SQB851947:SQB851948 SZX851947:SZX851948 TJT851947:TJT851948 TTP851947:TTP851948 UDL851947:UDL851948 UNH851947:UNH851948 UXD851947:UXD851948 VGZ851947:VGZ851948 VQV851947:VQV851948 WAR851947:WAR851948 WKN851947:WKN851948 WUJ851947:WUJ851948 D917483:D917484 HX917483:HX917484 RT917483:RT917484 ABP917483:ABP917484 ALL917483:ALL917484 AVH917483:AVH917484 BFD917483:BFD917484 BOZ917483:BOZ917484 BYV917483:BYV917484 CIR917483:CIR917484 CSN917483:CSN917484 DCJ917483:DCJ917484 DMF917483:DMF917484 DWB917483:DWB917484 EFX917483:EFX917484 EPT917483:EPT917484 EZP917483:EZP917484 FJL917483:FJL917484 FTH917483:FTH917484 GDD917483:GDD917484 GMZ917483:GMZ917484 GWV917483:GWV917484 HGR917483:HGR917484 HQN917483:HQN917484 IAJ917483:IAJ917484 IKF917483:IKF917484 IUB917483:IUB917484 JDX917483:JDX917484 JNT917483:JNT917484 JXP917483:JXP917484 KHL917483:KHL917484 KRH917483:KRH917484 LBD917483:LBD917484 LKZ917483:LKZ917484 LUV917483:LUV917484 MER917483:MER917484 MON917483:MON917484 MYJ917483:MYJ917484 NIF917483:NIF917484 NSB917483:NSB917484 OBX917483:OBX917484 OLT917483:OLT917484 OVP917483:OVP917484 PFL917483:PFL917484 PPH917483:PPH917484 PZD917483:PZD917484 QIZ917483:QIZ917484 QSV917483:QSV917484 RCR917483:RCR917484 RMN917483:RMN917484 RWJ917483:RWJ917484 SGF917483:SGF917484 SQB917483:SQB917484 SZX917483:SZX917484 TJT917483:TJT917484 TTP917483:TTP917484 UDL917483:UDL917484 UNH917483:UNH917484 UXD917483:UXD917484 VGZ917483:VGZ917484 VQV917483:VQV917484 WAR917483:WAR917484 WKN917483:WKN917484 WUJ917483:WUJ917484 D983019:D983020 HX983019:HX983020 RT983019:RT983020 ABP983019:ABP983020 ALL983019:ALL983020 AVH983019:AVH983020 BFD983019:BFD983020 BOZ983019:BOZ983020 BYV983019:BYV983020 CIR983019:CIR983020 CSN983019:CSN983020 DCJ983019:DCJ983020 DMF983019:DMF983020 DWB983019:DWB983020 EFX983019:EFX983020 EPT983019:EPT983020 EZP983019:EZP983020 FJL983019:FJL983020 FTH983019:FTH983020 GDD983019:GDD983020 GMZ983019:GMZ983020 GWV983019:GWV983020 HGR983019:HGR983020 HQN983019:HQN983020 IAJ983019:IAJ983020 IKF983019:IKF983020 IUB983019:IUB983020 JDX983019:JDX983020 JNT983019:JNT983020 JXP983019:JXP983020 KHL983019:KHL983020 KRH983019:KRH983020 LBD983019:LBD983020 LKZ983019:LKZ983020 LUV983019:LUV983020 MER983019:MER983020 MON983019:MON983020 MYJ983019:MYJ983020 NIF983019:NIF983020 NSB983019:NSB983020 OBX983019:OBX983020 OLT983019:OLT983020 OVP983019:OVP983020 PFL983019:PFL983020 PPH983019:PPH983020 PZD983019:PZD983020 QIZ983019:QIZ983020 QSV983019:QSV983020 RCR983019:RCR983020 RMN983019:RMN983020 RWJ983019:RWJ983020 SGF983019:SGF983020 SQB983019:SQB983020 SZX983019:SZX983020 TJT983019:TJT983020 TTP983019:TTP983020 UDL983019:UDL983020 UNH983019:UNH983020 UXD983019:UXD983020 VGZ983019:VGZ983020 VQV983019:VQV983020 WAR983019:WAR983020 WKN983019:WKN983020 WUJ983019:WUJ983020 D65530 HX65530 RT65530 ABP65530 ALL65530 AVH65530 BFD65530 BOZ65530 BYV65530 CIR65530 CSN65530 DCJ65530 DMF65530 DWB65530 EFX65530 EPT65530 EZP65530 FJL65530 FTH65530 GDD65530 GMZ65530 GWV65530 HGR65530 HQN65530 IAJ65530 IKF65530 IUB65530 JDX65530 JNT65530 JXP65530 KHL65530 KRH65530 LBD65530 LKZ65530 LUV65530 MER65530 MON65530 MYJ65530 NIF65530 NSB65530 OBX65530 OLT65530 OVP65530 PFL65530 PPH65530 PZD65530 QIZ65530 QSV65530 RCR65530 RMN65530 RWJ65530 SGF65530 SQB65530 SZX65530 TJT65530 TTP65530 UDL65530 UNH65530 UXD65530 VGZ65530 VQV65530 WAR65530 WKN65530 WUJ65530 D131066 HX131066 RT131066 ABP131066 ALL131066 AVH131066 BFD131066 BOZ131066 BYV131066 CIR131066 CSN131066 DCJ131066 DMF131066 DWB131066 EFX131066 EPT131066 EZP131066 FJL131066 FTH131066 GDD131066 GMZ131066 GWV131066 HGR131066 HQN131066 IAJ131066 IKF131066 IUB131066 JDX131066 JNT131066 JXP131066 KHL131066 KRH131066 LBD131066 LKZ131066 LUV131066 MER131066 MON131066 MYJ131066 NIF131066 NSB131066 OBX131066 OLT131066 OVP131066 PFL131066 PPH131066 PZD131066 QIZ131066 QSV131066 RCR131066 RMN131066 RWJ131066 SGF131066 SQB131066 SZX131066 TJT131066 TTP131066 UDL131066 UNH131066 UXD131066 VGZ131066 VQV131066 WAR131066 WKN131066 WUJ131066 D196602 HX196602 RT196602 ABP196602 ALL196602 AVH196602 BFD196602 BOZ196602 BYV196602 CIR196602 CSN196602 DCJ196602 DMF196602 DWB196602 EFX196602 EPT196602 EZP196602 FJL196602 FTH196602 GDD196602 GMZ196602 GWV196602 HGR196602 HQN196602 IAJ196602 IKF196602 IUB196602 JDX196602 JNT196602 JXP196602 KHL196602 KRH196602 LBD196602 LKZ196602 LUV196602 MER196602 MON196602 MYJ196602 NIF196602 NSB196602 OBX196602 OLT196602 OVP196602 PFL196602 PPH196602 PZD196602 QIZ196602 QSV196602 RCR196602 RMN196602 RWJ196602 SGF196602 SQB196602 SZX196602 TJT196602 TTP196602 UDL196602 UNH196602 UXD196602 VGZ196602 VQV196602 WAR196602 WKN196602 WUJ196602 D262138 HX262138 RT262138 ABP262138 ALL262138 AVH262138 BFD262138 BOZ262138 BYV262138 CIR262138 CSN262138 DCJ262138 DMF262138 DWB262138 EFX262138 EPT262138 EZP262138 FJL262138 FTH262138 GDD262138 GMZ262138 GWV262138 HGR262138 HQN262138 IAJ262138 IKF262138 IUB262138 JDX262138 JNT262138 JXP262138 KHL262138 KRH262138 LBD262138 LKZ262138 LUV262138 MER262138 MON262138 MYJ262138 NIF262138 NSB262138 OBX262138 OLT262138 OVP262138 PFL262138 PPH262138 PZD262138 QIZ262138 QSV262138 RCR262138 RMN262138 RWJ262138 SGF262138 SQB262138 SZX262138 TJT262138 TTP262138 UDL262138 UNH262138 UXD262138 VGZ262138 VQV262138 WAR262138 WKN262138 WUJ262138 D327674 HX327674 RT327674 ABP327674 ALL327674 AVH327674 BFD327674 BOZ327674 BYV327674 CIR327674 CSN327674 DCJ327674 DMF327674 DWB327674 EFX327674 EPT327674 EZP327674 FJL327674 FTH327674 GDD327674 GMZ327674 GWV327674 HGR327674 HQN327674 IAJ327674 IKF327674 IUB327674 JDX327674 JNT327674 JXP327674 KHL327674 KRH327674 LBD327674 LKZ327674 LUV327674 MER327674 MON327674 MYJ327674 NIF327674 NSB327674 OBX327674 OLT327674 OVP327674 PFL327674 PPH327674 PZD327674 QIZ327674 QSV327674 RCR327674 RMN327674 RWJ327674 SGF327674 SQB327674 SZX327674 TJT327674 TTP327674 UDL327674 UNH327674 UXD327674 VGZ327674 VQV327674 WAR327674 WKN327674 WUJ327674 D393210 HX393210 RT393210 ABP393210 ALL393210 AVH393210 BFD393210 BOZ393210 BYV393210 CIR393210 CSN393210 DCJ393210 DMF393210 DWB393210 EFX393210 EPT393210 EZP393210 FJL393210 FTH393210 GDD393210 GMZ393210 GWV393210 HGR393210 HQN393210 IAJ393210 IKF393210 IUB393210 JDX393210 JNT393210 JXP393210 KHL393210 KRH393210 LBD393210 LKZ393210 LUV393210 MER393210 MON393210 MYJ393210 NIF393210 NSB393210 OBX393210 OLT393210 OVP393210 PFL393210 PPH393210 PZD393210 QIZ393210 QSV393210 RCR393210 RMN393210 RWJ393210 SGF393210 SQB393210 SZX393210 TJT393210 TTP393210 UDL393210 UNH393210 UXD393210 VGZ393210 VQV393210 WAR393210 WKN393210 WUJ393210 D458746 HX458746 RT458746 ABP458746 ALL458746 AVH458746 BFD458746 BOZ458746 BYV458746 CIR458746 CSN458746 DCJ458746 DMF458746 DWB458746 EFX458746 EPT458746 EZP458746 FJL458746 FTH458746 GDD458746 GMZ458746 GWV458746 HGR458746 HQN458746 IAJ458746 IKF458746 IUB458746 JDX458746 JNT458746 JXP458746 KHL458746 KRH458746 LBD458746 LKZ458746 LUV458746 MER458746 MON458746 MYJ458746 NIF458746 NSB458746 OBX458746 OLT458746 OVP458746 PFL458746 PPH458746 PZD458746 QIZ458746 QSV458746 RCR458746 RMN458746 RWJ458746 SGF458746 SQB458746 SZX458746 TJT458746 TTP458746 UDL458746 UNH458746 UXD458746 VGZ458746 VQV458746 WAR458746 WKN458746 WUJ458746 D524282 HX524282 RT524282 ABP524282 ALL524282 AVH524282 BFD524282 BOZ524282 BYV524282 CIR524282 CSN524282 DCJ524282 DMF524282 DWB524282 EFX524282 EPT524282 EZP524282 FJL524282 FTH524282 GDD524282 GMZ524282 GWV524282 HGR524282 HQN524282 IAJ524282 IKF524282 IUB524282 JDX524282 JNT524282 JXP524282 KHL524282 KRH524282 LBD524282 LKZ524282 LUV524282 MER524282 MON524282 MYJ524282 NIF524282 NSB524282 OBX524282 OLT524282 OVP524282 PFL524282 PPH524282 PZD524282 QIZ524282 QSV524282 RCR524282 RMN524282 RWJ524282 SGF524282 SQB524282 SZX524282 TJT524282 TTP524282 UDL524282 UNH524282 UXD524282 VGZ524282 VQV524282 WAR524282 WKN524282 WUJ524282 D589818 HX589818 RT589818 ABP589818 ALL589818 AVH589818 BFD589818 BOZ589818 BYV589818 CIR589818 CSN589818 DCJ589818 DMF589818 DWB589818 EFX589818 EPT589818 EZP589818 FJL589818 FTH589818 GDD589818 GMZ589818 GWV589818 HGR589818 HQN589818 IAJ589818 IKF589818 IUB589818 JDX589818 JNT589818 JXP589818 KHL589818 KRH589818 LBD589818 LKZ589818 LUV589818 MER589818 MON589818 MYJ589818 NIF589818 NSB589818 OBX589818 OLT589818 OVP589818 PFL589818 PPH589818 PZD589818 QIZ589818 QSV589818 RCR589818 RMN589818 RWJ589818 SGF589818 SQB589818 SZX589818 TJT589818 TTP589818 UDL589818 UNH589818 UXD589818 VGZ589818 VQV589818 WAR589818 WKN589818 WUJ589818 D655354 HX655354 RT655354 ABP655354 ALL655354 AVH655354 BFD655354 BOZ655354 BYV655354 CIR655354 CSN655354 DCJ655354 DMF655354 DWB655354 EFX655354 EPT655354 EZP655354 FJL655354 FTH655354 GDD655354 GMZ655354 GWV655354 HGR655354 HQN655354 IAJ655354 IKF655354 IUB655354 JDX655354 JNT655354 JXP655354 KHL655354 KRH655354 LBD655354 LKZ655354 LUV655354 MER655354 MON655354 MYJ655354 NIF655354 NSB655354 OBX655354 OLT655354 OVP655354 PFL655354 PPH655354 PZD655354 QIZ655354 QSV655354 RCR655354 RMN655354 RWJ655354 SGF655354 SQB655354 SZX655354 TJT655354 TTP655354 UDL655354 UNH655354 UXD655354 VGZ655354 VQV655354 WAR655354 WKN655354 WUJ655354 D720890 HX720890 RT720890 ABP720890 ALL720890 AVH720890 BFD720890 BOZ720890 BYV720890 CIR720890 CSN720890 DCJ720890 DMF720890 DWB720890 EFX720890 EPT720890 EZP720890 FJL720890 FTH720890 GDD720890 GMZ720890 GWV720890 HGR720890 HQN720890 IAJ720890 IKF720890 IUB720890 JDX720890 JNT720890 JXP720890 KHL720890 KRH720890 LBD720890 LKZ720890 LUV720890 MER720890 MON720890 MYJ720890 NIF720890 NSB720890 OBX720890 OLT720890 OVP720890 PFL720890 PPH720890 PZD720890 QIZ720890 QSV720890 RCR720890 RMN720890 RWJ720890 SGF720890 SQB720890 SZX720890 TJT720890 TTP720890 UDL720890 UNH720890 UXD720890 VGZ720890 VQV720890 WAR720890 WKN720890 WUJ720890 D786426 HX786426 RT786426 ABP786426 ALL786426 AVH786426 BFD786426 BOZ786426 BYV786426 CIR786426 CSN786426 DCJ786426 DMF786426 DWB786426 EFX786426 EPT786426 EZP786426 FJL786426 FTH786426 GDD786426 GMZ786426 GWV786426 HGR786426 HQN786426 IAJ786426 IKF786426 IUB786426 JDX786426 JNT786426 JXP786426 KHL786426 KRH786426 LBD786426 LKZ786426 LUV786426 MER786426 MON786426 MYJ786426 NIF786426 NSB786426 OBX786426 OLT786426 OVP786426 PFL786426 PPH786426 PZD786426 QIZ786426 QSV786426 RCR786426 RMN786426 RWJ786426 SGF786426 SQB786426 SZX786426 TJT786426 TTP786426 UDL786426 UNH786426 UXD786426 VGZ786426 VQV786426 WAR786426 WKN786426 WUJ786426 D851962 HX851962 RT851962 ABP851962 ALL851962 AVH851962 BFD851962 BOZ851962 BYV851962 CIR851962 CSN851962 DCJ851962 DMF851962 DWB851962 EFX851962 EPT851962 EZP851962 FJL851962 FTH851962 GDD851962 GMZ851962 GWV851962 HGR851962 HQN851962 IAJ851962 IKF851962 IUB851962 JDX851962 JNT851962 JXP851962 KHL851962 KRH851962 LBD851962 LKZ851962 LUV851962 MER851962 MON851962 MYJ851962 NIF851962 NSB851962 OBX851962 OLT851962 OVP851962 PFL851962 PPH851962 PZD851962 QIZ851962 QSV851962 RCR851962 RMN851962 RWJ851962 SGF851962 SQB851962 SZX851962 TJT851962 TTP851962 UDL851962 UNH851962 UXD851962 VGZ851962 VQV851962 WAR851962 WKN851962 WUJ851962 D917498 HX917498 RT917498 ABP917498 ALL917498 AVH917498 BFD917498 BOZ917498 BYV917498 CIR917498 CSN917498 DCJ917498 DMF917498 DWB917498 EFX917498 EPT917498 EZP917498 FJL917498 FTH917498 GDD917498 GMZ917498 GWV917498 HGR917498 HQN917498 IAJ917498 IKF917498 IUB917498 JDX917498 JNT917498 JXP917498 KHL917498 KRH917498 LBD917498 LKZ917498 LUV917498 MER917498 MON917498 MYJ917498 NIF917498 NSB917498 OBX917498 OLT917498 OVP917498 PFL917498 PPH917498 PZD917498 QIZ917498 QSV917498 RCR917498 RMN917498 RWJ917498 SGF917498 SQB917498 SZX917498 TJT917498 TTP917498 UDL917498 UNH917498 UXD917498 VGZ917498 VQV917498 WAR917498 WKN917498 WUJ917498 D983034 HX983034 RT983034 ABP983034 ALL983034 AVH983034 BFD983034 BOZ983034 BYV983034 CIR983034 CSN983034 DCJ983034 DMF983034 DWB983034 EFX983034 EPT983034 EZP983034 FJL983034 FTH983034 GDD983034 GMZ983034 GWV983034 HGR983034 HQN983034 IAJ983034 IKF983034 IUB983034 JDX983034 JNT983034 JXP983034 KHL983034 KRH983034 LBD983034 LKZ983034 LUV983034 MER983034 MON983034 MYJ983034 NIF983034 NSB983034 OBX983034 OLT983034 OVP983034 PFL983034 PPH983034 PZD983034 QIZ983034 QSV983034 RCR983034 RMN983034 RWJ983034 SGF983034 SQB983034 SZX983034 TJT983034 TTP983034 UDL983034 UNH983034 UXD983034 VGZ983034 VQV983034 WAR983034 WKN983034 WUJ983034">
      <formula1>$W$1:$W$2</formula1>
    </dataValidation>
    <dataValidation type="list" allowBlank="1" showErrorMessage="1" sqref="WUJ2:WUJ7 D65434:D65452 WUJ982988:WUJ982998 WKN982988:WKN982998 WAR982988:WAR982998 VQV982988:VQV982998 VGZ982988:VGZ982998 UXD982988:UXD982998 UNH982988:UNH982998 UDL982988:UDL982998 TTP982988:TTP982998 TJT982988:TJT982998 SZX982988:SZX982998 SQB982988:SQB982998 SGF982988:SGF982998 RWJ982988:RWJ982998 RMN982988:RMN982998 RCR982988:RCR982998 QSV982988:QSV982998 QIZ982988:QIZ982998 PZD982988:PZD982998 PPH982988:PPH982998 PFL982988:PFL982998 OVP982988:OVP982998 OLT982988:OLT982998 OBX982988:OBX982998 NSB982988:NSB982998 NIF982988:NIF982998 MYJ982988:MYJ982998 MON982988:MON982998 MER982988:MER982998 LUV982988:LUV982998 LKZ982988:LKZ982998 LBD982988:LBD982998 KRH982988:KRH982998 KHL982988:KHL982998 JXP982988:JXP982998 JNT982988:JNT982998 JDX982988:JDX982998 IUB982988:IUB982998 IKF982988:IKF982998 IAJ982988:IAJ982998 HQN982988:HQN982998 HGR982988:HGR982998 GWV982988:GWV982998 GMZ982988:GMZ982998 GDD982988:GDD982998 FTH982988:FTH982998 FJL982988:FJL982998 EZP982988:EZP982998 EPT982988:EPT982998 EFX982988:EFX982998 DWB982988:DWB982998 DMF982988:DMF982998 DCJ982988:DCJ982998 CSN982988:CSN982998 CIR982988:CIR982998 BYV982988:BYV982998 BOZ982988:BOZ982998 BFD982988:BFD982998 AVH982988:AVH982998 ALL982988:ALL982998 ABP982988:ABP982998 RT982988:RT982998 HX982988:HX982998 D982988:D982998 WUJ917452:WUJ917462 WKN917452:WKN917462 WAR917452:WAR917462 VQV917452:VQV917462 VGZ917452:VGZ917462 UXD917452:UXD917462 UNH917452:UNH917462 UDL917452:UDL917462 TTP917452:TTP917462 TJT917452:TJT917462 SZX917452:SZX917462 SQB917452:SQB917462 SGF917452:SGF917462 RWJ917452:RWJ917462 RMN917452:RMN917462 RCR917452:RCR917462 QSV917452:QSV917462 QIZ917452:QIZ917462 PZD917452:PZD917462 PPH917452:PPH917462 PFL917452:PFL917462 OVP917452:OVP917462 OLT917452:OLT917462 OBX917452:OBX917462 NSB917452:NSB917462 NIF917452:NIF917462 MYJ917452:MYJ917462 MON917452:MON917462 MER917452:MER917462 LUV917452:LUV917462 LKZ917452:LKZ917462 LBD917452:LBD917462 KRH917452:KRH917462 KHL917452:KHL917462 JXP917452:JXP917462 JNT917452:JNT917462 JDX917452:JDX917462 IUB917452:IUB917462 IKF917452:IKF917462 IAJ917452:IAJ917462 HQN917452:HQN917462 HGR917452:HGR917462 GWV917452:GWV917462 GMZ917452:GMZ917462 GDD917452:GDD917462 FTH917452:FTH917462 FJL917452:FJL917462 EZP917452:EZP917462 EPT917452:EPT917462 EFX917452:EFX917462 DWB917452:DWB917462 DMF917452:DMF917462 DCJ917452:DCJ917462 CSN917452:CSN917462 CIR917452:CIR917462 BYV917452:BYV917462 BOZ917452:BOZ917462 BFD917452:BFD917462 AVH917452:AVH917462 ALL917452:ALL917462 ABP917452:ABP917462 RT917452:RT917462 HX917452:HX917462 D917452:D917462 WUJ851916:WUJ851926 WKN851916:WKN851926 WAR851916:WAR851926 VQV851916:VQV851926 VGZ851916:VGZ851926 UXD851916:UXD851926 UNH851916:UNH851926 UDL851916:UDL851926 TTP851916:TTP851926 TJT851916:TJT851926 SZX851916:SZX851926 SQB851916:SQB851926 SGF851916:SGF851926 RWJ851916:RWJ851926 RMN851916:RMN851926 RCR851916:RCR851926 QSV851916:QSV851926 QIZ851916:QIZ851926 PZD851916:PZD851926 PPH851916:PPH851926 PFL851916:PFL851926 OVP851916:OVP851926 OLT851916:OLT851926 OBX851916:OBX851926 NSB851916:NSB851926 NIF851916:NIF851926 MYJ851916:MYJ851926 MON851916:MON851926 MER851916:MER851926 LUV851916:LUV851926 LKZ851916:LKZ851926 LBD851916:LBD851926 KRH851916:KRH851926 KHL851916:KHL851926 JXP851916:JXP851926 JNT851916:JNT851926 JDX851916:JDX851926 IUB851916:IUB851926 IKF851916:IKF851926 IAJ851916:IAJ851926 HQN851916:HQN851926 HGR851916:HGR851926 GWV851916:GWV851926 GMZ851916:GMZ851926 GDD851916:GDD851926 FTH851916:FTH851926 FJL851916:FJL851926 EZP851916:EZP851926 EPT851916:EPT851926 EFX851916:EFX851926 DWB851916:DWB851926 DMF851916:DMF851926 DCJ851916:DCJ851926 CSN851916:CSN851926 CIR851916:CIR851926 BYV851916:BYV851926 BOZ851916:BOZ851926 BFD851916:BFD851926 AVH851916:AVH851926 ALL851916:ALL851926 ABP851916:ABP851926 RT851916:RT851926 HX851916:HX851926 D851916:D851926 WUJ786380:WUJ786390 WKN786380:WKN786390 WAR786380:WAR786390 VQV786380:VQV786390 VGZ786380:VGZ786390 UXD786380:UXD786390 UNH786380:UNH786390 UDL786380:UDL786390 TTP786380:TTP786390 TJT786380:TJT786390 SZX786380:SZX786390 SQB786380:SQB786390 SGF786380:SGF786390 RWJ786380:RWJ786390 RMN786380:RMN786390 RCR786380:RCR786390 QSV786380:QSV786390 QIZ786380:QIZ786390 PZD786380:PZD786390 PPH786380:PPH786390 PFL786380:PFL786390 OVP786380:OVP786390 OLT786380:OLT786390 OBX786380:OBX786390 NSB786380:NSB786390 NIF786380:NIF786390 MYJ786380:MYJ786390 MON786380:MON786390 MER786380:MER786390 LUV786380:LUV786390 LKZ786380:LKZ786390 LBD786380:LBD786390 KRH786380:KRH786390 KHL786380:KHL786390 JXP786380:JXP786390 JNT786380:JNT786390 JDX786380:JDX786390 IUB786380:IUB786390 IKF786380:IKF786390 IAJ786380:IAJ786390 HQN786380:HQN786390 HGR786380:HGR786390 GWV786380:GWV786390 GMZ786380:GMZ786390 GDD786380:GDD786390 FTH786380:FTH786390 FJL786380:FJL786390 EZP786380:EZP786390 EPT786380:EPT786390 EFX786380:EFX786390 DWB786380:DWB786390 DMF786380:DMF786390 DCJ786380:DCJ786390 CSN786380:CSN786390 CIR786380:CIR786390 BYV786380:BYV786390 BOZ786380:BOZ786390 BFD786380:BFD786390 AVH786380:AVH786390 ALL786380:ALL786390 ABP786380:ABP786390 RT786380:RT786390 HX786380:HX786390 D786380:D786390 WUJ720844:WUJ720854 WKN720844:WKN720854 WAR720844:WAR720854 VQV720844:VQV720854 VGZ720844:VGZ720854 UXD720844:UXD720854 UNH720844:UNH720854 UDL720844:UDL720854 TTP720844:TTP720854 TJT720844:TJT720854 SZX720844:SZX720854 SQB720844:SQB720854 SGF720844:SGF720854 RWJ720844:RWJ720854 RMN720844:RMN720854 RCR720844:RCR720854 QSV720844:QSV720854 QIZ720844:QIZ720854 PZD720844:PZD720854 PPH720844:PPH720854 PFL720844:PFL720854 OVP720844:OVP720854 OLT720844:OLT720854 OBX720844:OBX720854 NSB720844:NSB720854 NIF720844:NIF720854 MYJ720844:MYJ720854 MON720844:MON720854 MER720844:MER720854 LUV720844:LUV720854 LKZ720844:LKZ720854 LBD720844:LBD720854 KRH720844:KRH720854 KHL720844:KHL720854 JXP720844:JXP720854 JNT720844:JNT720854 JDX720844:JDX720854 IUB720844:IUB720854 IKF720844:IKF720854 IAJ720844:IAJ720854 HQN720844:HQN720854 HGR720844:HGR720854 GWV720844:GWV720854 GMZ720844:GMZ720854 GDD720844:GDD720854 FTH720844:FTH720854 FJL720844:FJL720854 EZP720844:EZP720854 EPT720844:EPT720854 EFX720844:EFX720854 DWB720844:DWB720854 DMF720844:DMF720854 DCJ720844:DCJ720854 CSN720844:CSN720854 CIR720844:CIR720854 BYV720844:BYV720854 BOZ720844:BOZ720854 BFD720844:BFD720854 AVH720844:AVH720854 ALL720844:ALL720854 ABP720844:ABP720854 RT720844:RT720854 HX720844:HX720854 D720844:D720854 WUJ655308:WUJ655318 WKN655308:WKN655318 WAR655308:WAR655318 VQV655308:VQV655318 VGZ655308:VGZ655318 UXD655308:UXD655318 UNH655308:UNH655318 UDL655308:UDL655318 TTP655308:TTP655318 TJT655308:TJT655318 SZX655308:SZX655318 SQB655308:SQB655318 SGF655308:SGF655318 RWJ655308:RWJ655318 RMN655308:RMN655318 RCR655308:RCR655318 QSV655308:QSV655318 QIZ655308:QIZ655318 PZD655308:PZD655318 PPH655308:PPH655318 PFL655308:PFL655318 OVP655308:OVP655318 OLT655308:OLT655318 OBX655308:OBX655318 NSB655308:NSB655318 NIF655308:NIF655318 MYJ655308:MYJ655318 MON655308:MON655318 MER655308:MER655318 LUV655308:LUV655318 LKZ655308:LKZ655318 LBD655308:LBD655318 KRH655308:KRH655318 KHL655308:KHL655318 JXP655308:JXP655318 JNT655308:JNT655318 JDX655308:JDX655318 IUB655308:IUB655318 IKF655308:IKF655318 IAJ655308:IAJ655318 HQN655308:HQN655318 HGR655308:HGR655318 GWV655308:GWV655318 GMZ655308:GMZ655318 GDD655308:GDD655318 FTH655308:FTH655318 FJL655308:FJL655318 EZP655308:EZP655318 EPT655308:EPT655318 EFX655308:EFX655318 DWB655308:DWB655318 DMF655308:DMF655318 DCJ655308:DCJ655318 CSN655308:CSN655318 CIR655308:CIR655318 BYV655308:BYV655318 BOZ655308:BOZ655318 BFD655308:BFD655318 AVH655308:AVH655318 ALL655308:ALL655318 ABP655308:ABP655318 RT655308:RT655318 HX655308:HX655318 D655308:D655318 WUJ589772:WUJ589782 WKN589772:WKN589782 WAR589772:WAR589782 VQV589772:VQV589782 VGZ589772:VGZ589782 UXD589772:UXD589782 UNH589772:UNH589782 UDL589772:UDL589782 TTP589772:TTP589782 TJT589772:TJT589782 SZX589772:SZX589782 SQB589772:SQB589782 SGF589772:SGF589782 RWJ589772:RWJ589782 RMN589772:RMN589782 RCR589772:RCR589782 QSV589772:QSV589782 QIZ589772:QIZ589782 PZD589772:PZD589782 PPH589772:PPH589782 PFL589772:PFL589782 OVP589772:OVP589782 OLT589772:OLT589782 OBX589772:OBX589782 NSB589772:NSB589782 NIF589772:NIF589782 MYJ589772:MYJ589782 MON589772:MON589782 MER589772:MER589782 LUV589772:LUV589782 LKZ589772:LKZ589782 LBD589772:LBD589782 KRH589772:KRH589782 KHL589772:KHL589782 JXP589772:JXP589782 JNT589772:JNT589782 JDX589772:JDX589782 IUB589772:IUB589782 IKF589772:IKF589782 IAJ589772:IAJ589782 HQN589772:HQN589782 HGR589772:HGR589782 GWV589772:GWV589782 GMZ589772:GMZ589782 GDD589772:GDD589782 FTH589772:FTH589782 FJL589772:FJL589782 EZP589772:EZP589782 EPT589772:EPT589782 EFX589772:EFX589782 DWB589772:DWB589782 DMF589772:DMF589782 DCJ589772:DCJ589782 CSN589772:CSN589782 CIR589772:CIR589782 BYV589772:BYV589782 BOZ589772:BOZ589782 BFD589772:BFD589782 AVH589772:AVH589782 ALL589772:ALL589782 ABP589772:ABP589782 RT589772:RT589782 HX589772:HX589782 D589772:D589782 WUJ524236:WUJ524246 WKN524236:WKN524246 WAR524236:WAR524246 VQV524236:VQV524246 VGZ524236:VGZ524246 UXD524236:UXD524246 UNH524236:UNH524246 UDL524236:UDL524246 TTP524236:TTP524246 TJT524236:TJT524246 SZX524236:SZX524246 SQB524236:SQB524246 SGF524236:SGF524246 RWJ524236:RWJ524246 RMN524236:RMN524246 RCR524236:RCR524246 QSV524236:QSV524246 QIZ524236:QIZ524246 PZD524236:PZD524246 PPH524236:PPH524246 PFL524236:PFL524246 OVP524236:OVP524246 OLT524236:OLT524246 OBX524236:OBX524246 NSB524236:NSB524246 NIF524236:NIF524246 MYJ524236:MYJ524246 MON524236:MON524246 MER524236:MER524246 LUV524236:LUV524246 LKZ524236:LKZ524246 LBD524236:LBD524246 KRH524236:KRH524246 KHL524236:KHL524246 JXP524236:JXP524246 JNT524236:JNT524246 JDX524236:JDX524246 IUB524236:IUB524246 IKF524236:IKF524246 IAJ524236:IAJ524246 HQN524236:HQN524246 HGR524236:HGR524246 GWV524236:GWV524246 GMZ524236:GMZ524246 GDD524236:GDD524246 FTH524236:FTH524246 FJL524236:FJL524246 EZP524236:EZP524246 EPT524236:EPT524246 EFX524236:EFX524246 DWB524236:DWB524246 DMF524236:DMF524246 DCJ524236:DCJ524246 CSN524236:CSN524246 CIR524236:CIR524246 BYV524236:BYV524246 BOZ524236:BOZ524246 BFD524236:BFD524246 AVH524236:AVH524246 ALL524236:ALL524246 ABP524236:ABP524246 RT524236:RT524246 HX524236:HX524246 D524236:D524246 WUJ458700:WUJ458710 WKN458700:WKN458710 WAR458700:WAR458710 VQV458700:VQV458710 VGZ458700:VGZ458710 UXD458700:UXD458710 UNH458700:UNH458710 UDL458700:UDL458710 TTP458700:TTP458710 TJT458700:TJT458710 SZX458700:SZX458710 SQB458700:SQB458710 SGF458700:SGF458710 RWJ458700:RWJ458710 RMN458700:RMN458710 RCR458700:RCR458710 QSV458700:QSV458710 QIZ458700:QIZ458710 PZD458700:PZD458710 PPH458700:PPH458710 PFL458700:PFL458710 OVP458700:OVP458710 OLT458700:OLT458710 OBX458700:OBX458710 NSB458700:NSB458710 NIF458700:NIF458710 MYJ458700:MYJ458710 MON458700:MON458710 MER458700:MER458710 LUV458700:LUV458710 LKZ458700:LKZ458710 LBD458700:LBD458710 KRH458700:KRH458710 KHL458700:KHL458710 JXP458700:JXP458710 JNT458700:JNT458710 JDX458700:JDX458710 IUB458700:IUB458710 IKF458700:IKF458710 IAJ458700:IAJ458710 HQN458700:HQN458710 HGR458700:HGR458710 GWV458700:GWV458710 GMZ458700:GMZ458710 GDD458700:GDD458710 FTH458700:FTH458710 FJL458700:FJL458710 EZP458700:EZP458710 EPT458700:EPT458710 EFX458700:EFX458710 DWB458700:DWB458710 DMF458700:DMF458710 DCJ458700:DCJ458710 CSN458700:CSN458710 CIR458700:CIR458710 BYV458700:BYV458710 BOZ458700:BOZ458710 BFD458700:BFD458710 AVH458700:AVH458710 ALL458700:ALL458710 ABP458700:ABP458710 RT458700:RT458710 HX458700:HX458710 D458700:D458710 WUJ393164:WUJ393174 WKN393164:WKN393174 WAR393164:WAR393174 VQV393164:VQV393174 VGZ393164:VGZ393174 UXD393164:UXD393174 UNH393164:UNH393174 UDL393164:UDL393174 TTP393164:TTP393174 TJT393164:TJT393174 SZX393164:SZX393174 SQB393164:SQB393174 SGF393164:SGF393174 RWJ393164:RWJ393174 RMN393164:RMN393174 RCR393164:RCR393174 QSV393164:QSV393174 QIZ393164:QIZ393174 PZD393164:PZD393174 PPH393164:PPH393174 PFL393164:PFL393174 OVP393164:OVP393174 OLT393164:OLT393174 OBX393164:OBX393174 NSB393164:NSB393174 NIF393164:NIF393174 MYJ393164:MYJ393174 MON393164:MON393174 MER393164:MER393174 LUV393164:LUV393174 LKZ393164:LKZ393174 LBD393164:LBD393174 KRH393164:KRH393174 KHL393164:KHL393174 JXP393164:JXP393174 JNT393164:JNT393174 JDX393164:JDX393174 IUB393164:IUB393174 IKF393164:IKF393174 IAJ393164:IAJ393174 HQN393164:HQN393174 HGR393164:HGR393174 GWV393164:GWV393174 GMZ393164:GMZ393174 GDD393164:GDD393174 FTH393164:FTH393174 FJL393164:FJL393174 EZP393164:EZP393174 EPT393164:EPT393174 EFX393164:EFX393174 DWB393164:DWB393174 DMF393164:DMF393174 DCJ393164:DCJ393174 CSN393164:CSN393174 CIR393164:CIR393174 BYV393164:BYV393174 BOZ393164:BOZ393174 BFD393164:BFD393174 AVH393164:AVH393174 ALL393164:ALL393174 ABP393164:ABP393174 RT393164:RT393174 HX393164:HX393174 D393164:D393174 WUJ327628:WUJ327638 WKN327628:WKN327638 WAR327628:WAR327638 VQV327628:VQV327638 VGZ327628:VGZ327638 UXD327628:UXD327638 UNH327628:UNH327638 UDL327628:UDL327638 TTP327628:TTP327638 TJT327628:TJT327638 SZX327628:SZX327638 SQB327628:SQB327638 SGF327628:SGF327638 RWJ327628:RWJ327638 RMN327628:RMN327638 RCR327628:RCR327638 QSV327628:QSV327638 QIZ327628:QIZ327638 PZD327628:PZD327638 PPH327628:PPH327638 PFL327628:PFL327638 OVP327628:OVP327638 OLT327628:OLT327638 OBX327628:OBX327638 NSB327628:NSB327638 NIF327628:NIF327638 MYJ327628:MYJ327638 MON327628:MON327638 MER327628:MER327638 LUV327628:LUV327638 LKZ327628:LKZ327638 LBD327628:LBD327638 KRH327628:KRH327638 KHL327628:KHL327638 JXP327628:JXP327638 JNT327628:JNT327638 JDX327628:JDX327638 IUB327628:IUB327638 IKF327628:IKF327638 IAJ327628:IAJ327638 HQN327628:HQN327638 HGR327628:HGR327638 GWV327628:GWV327638 GMZ327628:GMZ327638 GDD327628:GDD327638 FTH327628:FTH327638 FJL327628:FJL327638 EZP327628:EZP327638 EPT327628:EPT327638 EFX327628:EFX327638 DWB327628:DWB327638 DMF327628:DMF327638 DCJ327628:DCJ327638 CSN327628:CSN327638 CIR327628:CIR327638 BYV327628:BYV327638 BOZ327628:BOZ327638 BFD327628:BFD327638 AVH327628:AVH327638 ALL327628:ALL327638 ABP327628:ABP327638 RT327628:RT327638 HX327628:HX327638 D327628:D327638 WUJ262092:WUJ262102 WKN262092:WKN262102 WAR262092:WAR262102 VQV262092:VQV262102 VGZ262092:VGZ262102 UXD262092:UXD262102 UNH262092:UNH262102 UDL262092:UDL262102 TTP262092:TTP262102 TJT262092:TJT262102 SZX262092:SZX262102 SQB262092:SQB262102 SGF262092:SGF262102 RWJ262092:RWJ262102 RMN262092:RMN262102 RCR262092:RCR262102 QSV262092:QSV262102 QIZ262092:QIZ262102 PZD262092:PZD262102 PPH262092:PPH262102 PFL262092:PFL262102 OVP262092:OVP262102 OLT262092:OLT262102 OBX262092:OBX262102 NSB262092:NSB262102 NIF262092:NIF262102 MYJ262092:MYJ262102 MON262092:MON262102 MER262092:MER262102 LUV262092:LUV262102 LKZ262092:LKZ262102 LBD262092:LBD262102 KRH262092:KRH262102 KHL262092:KHL262102 JXP262092:JXP262102 JNT262092:JNT262102 JDX262092:JDX262102 IUB262092:IUB262102 IKF262092:IKF262102 IAJ262092:IAJ262102 HQN262092:HQN262102 HGR262092:HGR262102 GWV262092:GWV262102 GMZ262092:GMZ262102 GDD262092:GDD262102 FTH262092:FTH262102 FJL262092:FJL262102 EZP262092:EZP262102 EPT262092:EPT262102 EFX262092:EFX262102 DWB262092:DWB262102 DMF262092:DMF262102 DCJ262092:DCJ262102 CSN262092:CSN262102 CIR262092:CIR262102 BYV262092:BYV262102 BOZ262092:BOZ262102 BFD262092:BFD262102 AVH262092:AVH262102 ALL262092:ALL262102 ABP262092:ABP262102 RT262092:RT262102 HX262092:HX262102 D262092:D262102 WUJ196556:WUJ196566 WKN196556:WKN196566 WAR196556:WAR196566 VQV196556:VQV196566 VGZ196556:VGZ196566 UXD196556:UXD196566 UNH196556:UNH196566 UDL196556:UDL196566 TTP196556:TTP196566 TJT196556:TJT196566 SZX196556:SZX196566 SQB196556:SQB196566 SGF196556:SGF196566 RWJ196556:RWJ196566 RMN196556:RMN196566 RCR196556:RCR196566 QSV196556:QSV196566 QIZ196556:QIZ196566 PZD196556:PZD196566 PPH196556:PPH196566 PFL196556:PFL196566 OVP196556:OVP196566 OLT196556:OLT196566 OBX196556:OBX196566 NSB196556:NSB196566 NIF196556:NIF196566 MYJ196556:MYJ196566 MON196556:MON196566 MER196556:MER196566 LUV196556:LUV196566 LKZ196556:LKZ196566 LBD196556:LBD196566 KRH196556:KRH196566 KHL196556:KHL196566 JXP196556:JXP196566 JNT196556:JNT196566 JDX196556:JDX196566 IUB196556:IUB196566 IKF196556:IKF196566 IAJ196556:IAJ196566 HQN196556:HQN196566 HGR196556:HGR196566 GWV196556:GWV196566 GMZ196556:GMZ196566 GDD196556:GDD196566 FTH196556:FTH196566 FJL196556:FJL196566 EZP196556:EZP196566 EPT196556:EPT196566 EFX196556:EFX196566 DWB196556:DWB196566 DMF196556:DMF196566 DCJ196556:DCJ196566 CSN196556:CSN196566 CIR196556:CIR196566 BYV196556:BYV196566 BOZ196556:BOZ196566 BFD196556:BFD196566 AVH196556:AVH196566 ALL196556:ALL196566 ABP196556:ABP196566 RT196556:RT196566 HX196556:HX196566 D196556:D196566 WUJ131020:WUJ131030 WKN131020:WKN131030 WAR131020:WAR131030 VQV131020:VQV131030 VGZ131020:VGZ131030 UXD131020:UXD131030 UNH131020:UNH131030 UDL131020:UDL131030 TTP131020:TTP131030 TJT131020:TJT131030 SZX131020:SZX131030 SQB131020:SQB131030 SGF131020:SGF131030 RWJ131020:RWJ131030 RMN131020:RMN131030 RCR131020:RCR131030 QSV131020:QSV131030 QIZ131020:QIZ131030 PZD131020:PZD131030 PPH131020:PPH131030 PFL131020:PFL131030 OVP131020:OVP131030 OLT131020:OLT131030 OBX131020:OBX131030 NSB131020:NSB131030 NIF131020:NIF131030 MYJ131020:MYJ131030 MON131020:MON131030 MER131020:MER131030 LUV131020:LUV131030 LKZ131020:LKZ131030 LBD131020:LBD131030 KRH131020:KRH131030 KHL131020:KHL131030 JXP131020:JXP131030 JNT131020:JNT131030 JDX131020:JDX131030 IUB131020:IUB131030 IKF131020:IKF131030 IAJ131020:IAJ131030 HQN131020:HQN131030 HGR131020:HGR131030 GWV131020:GWV131030 GMZ131020:GMZ131030 GDD131020:GDD131030 FTH131020:FTH131030 FJL131020:FJL131030 EZP131020:EZP131030 EPT131020:EPT131030 EFX131020:EFX131030 DWB131020:DWB131030 DMF131020:DMF131030 DCJ131020:DCJ131030 CSN131020:CSN131030 CIR131020:CIR131030 BYV131020:BYV131030 BOZ131020:BOZ131030 BFD131020:BFD131030 AVH131020:AVH131030 ALL131020:ALL131030 ABP131020:ABP131030 RT131020:RT131030 HX131020:HX131030 D131020:D131030 WUJ65484:WUJ65494 WKN65484:WKN65494 WAR65484:WAR65494 VQV65484:VQV65494 VGZ65484:VGZ65494 UXD65484:UXD65494 UNH65484:UNH65494 UDL65484:UDL65494 TTP65484:TTP65494 TJT65484:TJT65494 SZX65484:SZX65494 SQB65484:SQB65494 SGF65484:SGF65494 RWJ65484:RWJ65494 RMN65484:RMN65494 RCR65484:RCR65494 QSV65484:QSV65494 QIZ65484:QIZ65494 PZD65484:PZD65494 PPH65484:PPH65494 PFL65484:PFL65494 OVP65484:OVP65494 OLT65484:OLT65494 OBX65484:OBX65494 NSB65484:NSB65494 NIF65484:NIF65494 MYJ65484:MYJ65494 MON65484:MON65494 MER65484:MER65494 LUV65484:LUV65494 LKZ65484:LKZ65494 LBD65484:LBD65494 KRH65484:KRH65494 KHL65484:KHL65494 JXP65484:JXP65494 JNT65484:JNT65494 JDX65484:JDX65494 IUB65484:IUB65494 IKF65484:IKF65494 IAJ65484:IAJ65494 HQN65484:HQN65494 HGR65484:HGR65494 GWV65484:GWV65494 GMZ65484:GMZ65494 GDD65484:GDD65494 FTH65484:FTH65494 FJL65484:FJL65494 EZP65484:EZP65494 EPT65484:EPT65494 EFX65484:EFX65494 DWB65484:DWB65494 DMF65484:DMF65494 DCJ65484:DCJ65494 CSN65484:CSN65494 CIR65484:CIR65494 BYV65484:BYV65494 BOZ65484:BOZ65494 BFD65484:BFD65494 AVH65484:AVH65494 ALL65484:ALL65494 ABP65484:ABP65494 RT65484:RT65494 HX65484:HX65494 D65484:D65494 D65468 HX65468 RT65468 ABP65468 ALL65468 AVH65468 BFD65468 BOZ65468 BYV65468 CIR65468 CSN65468 DCJ65468 DMF65468 DWB65468 EFX65468 EPT65468 EZP65468 FJL65468 FTH65468 GDD65468 GMZ65468 GWV65468 HGR65468 HQN65468 IAJ65468 IKF65468 IUB65468 JDX65468 JNT65468 JXP65468 KHL65468 KRH65468 LBD65468 LKZ65468 LUV65468 MER65468 MON65468 MYJ65468 NIF65468 NSB65468 OBX65468 OLT65468 OVP65468 PFL65468 PPH65468 PZD65468 QIZ65468 QSV65468 RCR65468 RMN65468 RWJ65468 SGF65468 SQB65468 SZX65468 TJT65468 TTP65468 UDL65468 UNH65468 UXD65468 VGZ65468 VQV65468 WAR65468 WKN65468 WUJ65468 D131004 HX131004 RT131004 ABP131004 ALL131004 AVH131004 BFD131004 BOZ131004 BYV131004 CIR131004 CSN131004 DCJ131004 DMF131004 DWB131004 EFX131004 EPT131004 EZP131004 FJL131004 FTH131004 GDD131004 GMZ131004 GWV131004 HGR131004 HQN131004 IAJ131004 IKF131004 IUB131004 JDX131004 JNT131004 JXP131004 KHL131004 KRH131004 LBD131004 LKZ131004 LUV131004 MER131004 MON131004 MYJ131004 NIF131004 NSB131004 OBX131004 OLT131004 OVP131004 PFL131004 PPH131004 PZD131004 QIZ131004 QSV131004 RCR131004 RMN131004 RWJ131004 SGF131004 SQB131004 SZX131004 TJT131004 TTP131004 UDL131004 UNH131004 UXD131004 VGZ131004 VQV131004 WAR131004 WKN131004 WUJ131004 D196540 HX196540 RT196540 ABP196540 ALL196540 AVH196540 BFD196540 BOZ196540 BYV196540 CIR196540 CSN196540 DCJ196540 DMF196540 DWB196540 EFX196540 EPT196540 EZP196540 FJL196540 FTH196540 GDD196540 GMZ196540 GWV196540 HGR196540 HQN196540 IAJ196540 IKF196540 IUB196540 JDX196540 JNT196540 JXP196540 KHL196540 KRH196540 LBD196540 LKZ196540 LUV196540 MER196540 MON196540 MYJ196540 NIF196540 NSB196540 OBX196540 OLT196540 OVP196540 PFL196540 PPH196540 PZD196540 QIZ196540 QSV196540 RCR196540 RMN196540 RWJ196540 SGF196540 SQB196540 SZX196540 TJT196540 TTP196540 UDL196540 UNH196540 UXD196540 VGZ196540 VQV196540 WAR196540 WKN196540 WUJ196540 D262076 HX262076 RT262076 ABP262076 ALL262076 AVH262076 BFD262076 BOZ262076 BYV262076 CIR262076 CSN262076 DCJ262076 DMF262076 DWB262076 EFX262076 EPT262076 EZP262076 FJL262076 FTH262076 GDD262076 GMZ262076 GWV262076 HGR262076 HQN262076 IAJ262076 IKF262076 IUB262076 JDX262076 JNT262076 JXP262076 KHL262076 KRH262076 LBD262076 LKZ262076 LUV262076 MER262076 MON262076 MYJ262076 NIF262076 NSB262076 OBX262076 OLT262076 OVP262076 PFL262076 PPH262076 PZD262076 QIZ262076 QSV262076 RCR262076 RMN262076 RWJ262076 SGF262076 SQB262076 SZX262076 TJT262076 TTP262076 UDL262076 UNH262076 UXD262076 VGZ262076 VQV262076 WAR262076 WKN262076 WUJ262076 D327612 HX327612 RT327612 ABP327612 ALL327612 AVH327612 BFD327612 BOZ327612 BYV327612 CIR327612 CSN327612 DCJ327612 DMF327612 DWB327612 EFX327612 EPT327612 EZP327612 FJL327612 FTH327612 GDD327612 GMZ327612 GWV327612 HGR327612 HQN327612 IAJ327612 IKF327612 IUB327612 JDX327612 JNT327612 JXP327612 KHL327612 KRH327612 LBD327612 LKZ327612 LUV327612 MER327612 MON327612 MYJ327612 NIF327612 NSB327612 OBX327612 OLT327612 OVP327612 PFL327612 PPH327612 PZD327612 QIZ327612 QSV327612 RCR327612 RMN327612 RWJ327612 SGF327612 SQB327612 SZX327612 TJT327612 TTP327612 UDL327612 UNH327612 UXD327612 VGZ327612 VQV327612 WAR327612 WKN327612 WUJ327612 D393148 HX393148 RT393148 ABP393148 ALL393148 AVH393148 BFD393148 BOZ393148 BYV393148 CIR393148 CSN393148 DCJ393148 DMF393148 DWB393148 EFX393148 EPT393148 EZP393148 FJL393148 FTH393148 GDD393148 GMZ393148 GWV393148 HGR393148 HQN393148 IAJ393148 IKF393148 IUB393148 JDX393148 JNT393148 JXP393148 KHL393148 KRH393148 LBD393148 LKZ393148 LUV393148 MER393148 MON393148 MYJ393148 NIF393148 NSB393148 OBX393148 OLT393148 OVP393148 PFL393148 PPH393148 PZD393148 QIZ393148 QSV393148 RCR393148 RMN393148 RWJ393148 SGF393148 SQB393148 SZX393148 TJT393148 TTP393148 UDL393148 UNH393148 UXD393148 VGZ393148 VQV393148 WAR393148 WKN393148 WUJ393148 D458684 HX458684 RT458684 ABP458684 ALL458684 AVH458684 BFD458684 BOZ458684 BYV458684 CIR458684 CSN458684 DCJ458684 DMF458684 DWB458684 EFX458684 EPT458684 EZP458684 FJL458684 FTH458684 GDD458684 GMZ458684 GWV458684 HGR458684 HQN458684 IAJ458684 IKF458684 IUB458684 JDX458684 JNT458684 JXP458684 KHL458684 KRH458684 LBD458684 LKZ458684 LUV458684 MER458684 MON458684 MYJ458684 NIF458684 NSB458684 OBX458684 OLT458684 OVP458684 PFL458684 PPH458684 PZD458684 QIZ458684 QSV458684 RCR458684 RMN458684 RWJ458684 SGF458684 SQB458684 SZX458684 TJT458684 TTP458684 UDL458684 UNH458684 UXD458684 VGZ458684 VQV458684 WAR458684 WKN458684 WUJ458684 D524220 HX524220 RT524220 ABP524220 ALL524220 AVH524220 BFD524220 BOZ524220 BYV524220 CIR524220 CSN524220 DCJ524220 DMF524220 DWB524220 EFX524220 EPT524220 EZP524220 FJL524220 FTH524220 GDD524220 GMZ524220 GWV524220 HGR524220 HQN524220 IAJ524220 IKF524220 IUB524220 JDX524220 JNT524220 JXP524220 KHL524220 KRH524220 LBD524220 LKZ524220 LUV524220 MER524220 MON524220 MYJ524220 NIF524220 NSB524220 OBX524220 OLT524220 OVP524220 PFL524220 PPH524220 PZD524220 QIZ524220 QSV524220 RCR524220 RMN524220 RWJ524220 SGF524220 SQB524220 SZX524220 TJT524220 TTP524220 UDL524220 UNH524220 UXD524220 VGZ524220 VQV524220 WAR524220 WKN524220 WUJ524220 D589756 HX589756 RT589756 ABP589756 ALL589756 AVH589756 BFD589756 BOZ589756 BYV589756 CIR589756 CSN589756 DCJ589756 DMF589756 DWB589756 EFX589756 EPT589756 EZP589756 FJL589756 FTH589756 GDD589756 GMZ589756 GWV589756 HGR589756 HQN589756 IAJ589756 IKF589756 IUB589756 JDX589756 JNT589756 JXP589756 KHL589756 KRH589756 LBD589756 LKZ589756 LUV589756 MER589756 MON589756 MYJ589756 NIF589756 NSB589756 OBX589756 OLT589756 OVP589756 PFL589756 PPH589756 PZD589756 QIZ589756 QSV589756 RCR589756 RMN589756 RWJ589756 SGF589756 SQB589756 SZX589756 TJT589756 TTP589756 UDL589756 UNH589756 UXD589756 VGZ589756 VQV589756 WAR589756 WKN589756 WUJ589756 D655292 HX655292 RT655292 ABP655292 ALL655292 AVH655292 BFD655292 BOZ655292 BYV655292 CIR655292 CSN655292 DCJ655292 DMF655292 DWB655292 EFX655292 EPT655292 EZP655292 FJL655292 FTH655292 GDD655292 GMZ655292 GWV655292 HGR655292 HQN655292 IAJ655292 IKF655292 IUB655292 JDX655292 JNT655292 JXP655292 KHL655292 KRH655292 LBD655292 LKZ655292 LUV655292 MER655292 MON655292 MYJ655292 NIF655292 NSB655292 OBX655292 OLT655292 OVP655292 PFL655292 PPH655292 PZD655292 QIZ655292 QSV655292 RCR655292 RMN655292 RWJ655292 SGF655292 SQB655292 SZX655292 TJT655292 TTP655292 UDL655292 UNH655292 UXD655292 VGZ655292 VQV655292 WAR655292 WKN655292 WUJ655292 D720828 HX720828 RT720828 ABP720828 ALL720828 AVH720828 BFD720828 BOZ720828 BYV720828 CIR720828 CSN720828 DCJ720828 DMF720828 DWB720828 EFX720828 EPT720828 EZP720828 FJL720828 FTH720828 GDD720828 GMZ720828 GWV720828 HGR720828 HQN720828 IAJ720828 IKF720828 IUB720828 JDX720828 JNT720828 JXP720828 KHL720828 KRH720828 LBD720828 LKZ720828 LUV720828 MER720828 MON720828 MYJ720828 NIF720828 NSB720828 OBX720828 OLT720828 OVP720828 PFL720828 PPH720828 PZD720828 QIZ720828 QSV720828 RCR720828 RMN720828 RWJ720828 SGF720828 SQB720828 SZX720828 TJT720828 TTP720828 UDL720828 UNH720828 UXD720828 VGZ720828 VQV720828 WAR720828 WKN720828 WUJ720828 D786364 HX786364 RT786364 ABP786364 ALL786364 AVH786364 BFD786364 BOZ786364 BYV786364 CIR786364 CSN786364 DCJ786364 DMF786364 DWB786364 EFX786364 EPT786364 EZP786364 FJL786364 FTH786364 GDD786364 GMZ786364 GWV786364 HGR786364 HQN786364 IAJ786364 IKF786364 IUB786364 JDX786364 JNT786364 JXP786364 KHL786364 KRH786364 LBD786364 LKZ786364 LUV786364 MER786364 MON786364 MYJ786364 NIF786364 NSB786364 OBX786364 OLT786364 OVP786364 PFL786364 PPH786364 PZD786364 QIZ786364 QSV786364 RCR786364 RMN786364 RWJ786364 SGF786364 SQB786364 SZX786364 TJT786364 TTP786364 UDL786364 UNH786364 UXD786364 VGZ786364 VQV786364 WAR786364 WKN786364 WUJ786364 D851900 HX851900 RT851900 ABP851900 ALL851900 AVH851900 BFD851900 BOZ851900 BYV851900 CIR851900 CSN851900 DCJ851900 DMF851900 DWB851900 EFX851900 EPT851900 EZP851900 FJL851900 FTH851900 GDD851900 GMZ851900 GWV851900 HGR851900 HQN851900 IAJ851900 IKF851900 IUB851900 JDX851900 JNT851900 JXP851900 KHL851900 KRH851900 LBD851900 LKZ851900 LUV851900 MER851900 MON851900 MYJ851900 NIF851900 NSB851900 OBX851900 OLT851900 OVP851900 PFL851900 PPH851900 PZD851900 QIZ851900 QSV851900 RCR851900 RMN851900 RWJ851900 SGF851900 SQB851900 SZX851900 TJT851900 TTP851900 UDL851900 UNH851900 UXD851900 VGZ851900 VQV851900 WAR851900 WKN851900 WUJ851900 D917436 HX917436 RT917436 ABP917436 ALL917436 AVH917436 BFD917436 BOZ917436 BYV917436 CIR917436 CSN917436 DCJ917436 DMF917436 DWB917436 EFX917436 EPT917436 EZP917436 FJL917436 FTH917436 GDD917436 GMZ917436 GWV917436 HGR917436 HQN917436 IAJ917436 IKF917436 IUB917436 JDX917436 JNT917436 JXP917436 KHL917436 KRH917436 LBD917436 LKZ917436 LUV917436 MER917436 MON917436 MYJ917436 NIF917436 NSB917436 OBX917436 OLT917436 OVP917436 PFL917436 PPH917436 PZD917436 QIZ917436 QSV917436 RCR917436 RMN917436 RWJ917436 SGF917436 SQB917436 SZX917436 TJT917436 TTP917436 UDL917436 UNH917436 UXD917436 VGZ917436 VQV917436 WAR917436 WKN917436 WUJ917436 D982972 HX982972 RT982972 ABP982972 ALL982972 AVH982972 BFD982972 BOZ982972 BYV982972 CIR982972 CSN982972 DCJ982972 DMF982972 DWB982972 EFX982972 EPT982972 EZP982972 FJL982972 FTH982972 GDD982972 GMZ982972 GWV982972 HGR982972 HQN982972 IAJ982972 IKF982972 IUB982972 JDX982972 JNT982972 JXP982972 KHL982972 KRH982972 LBD982972 LKZ982972 LUV982972 MER982972 MON982972 MYJ982972 NIF982972 NSB982972 OBX982972 OLT982972 OVP982972 PFL982972 PPH982972 PZD982972 QIZ982972 QSV982972 RCR982972 RMN982972 RWJ982972 SGF982972 SQB982972 SZX982972 TJT982972 TTP982972 UDL982972 UNH982972 UXD982972 VGZ982972 VQV982972 WAR982972 WKN982972 WUJ982972 D65470:D65477 HX65470:HX65477 RT65470:RT65477 ABP65470:ABP65477 ALL65470:ALL65477 AVH65470:AVH65477 BFD65470:BFD65477 BOZ65470:BOZ65477 BYV65470:BYV65477 CIR65470:CIR65477 CSN65470:CSN65477 DCJ65470:DCJ65477 DMF65470:DMF65477 DWB65470:DWB65477 EFX65470:EFX65477 EPT65470:EPT65477 EZP65470:EZP65477 FJL65470:FJL65477 FTH65470:FTH65477 GDD65470:GDD65477 GMZ65470:GMZ65477 GWV65470:GWV65477 HGR65470:HGR65477 HQN65470:HQN65477 IAJ65470:IAJ65477 IKF65470:IKF65477 IUB65470:IUB65477 JDX65470:JDX65477 JNT65470:JNT65477 JXP65470:JXP65477 KHL65470:KHL65477 KRH65470:KRH65477 LBD65470:LBD65477 LKZ65470:LKZ65477 LUV65470:LUV65477 MER65470:MER65477 MON65470:MON65477 MYJ65470:MYJ65477 NIF65470:NIF65477 NSB65470:NSB65477 OBX65470:OBX65477 OLT65470:OLT65477 OVP65470:OVP65477 PFL65470:PFL65477 PPH65470:PPH65477 PZD65470:PZD65477 QIZ65470:QIZ65477 QSV65470:QSV65477 RCR65470:RCR65477 RMN65470:RMN65477 RWJ65470:RWJ65477 SGF65470:SGF65477 SQB65470:SQB65477 SZX65470:SZX65477 TJT65470:TJT65477 TTP65470:TTP65477 UDL65470:UDL65477 UNH65470:UNH65477 UXD65470:UXD65477 VGZ65470:VGZ65477 VQV65470:VQV65477 WAR65470:WAR65477 WKN65470:WKN65477 WUJ65470:WUJ65477 D131006:D131013 HX131006:HX131013 RT131006:RT131013 ABP131006:ABP131013 ALL131006:ALL131013 AVH131006:AVH131013 BFD131006:BFD131013 BOZ131006:BOZ131013 BYV131006:BYV131013 CIR131006:CIR131013 CSN131006:CSN131013 DCJ131006:DCJ131013 DMF131006:DMF131013 DWB131006:DWB131013 EFX131006:EFX131013 EPT131006:EPT131013 EZP131006:EZP131013 FJL131006:FJL131013 FTH131006:FTH131013 GDD131006:GDD131013 GMZ131006:GMZ131013 GWV131006:GWV131013 HGR131006:HGR131013 HQN131006:HQN131013 IAJ131006:IAJ131013 IKF131006:IKF131013 IUB131006:IUB131013 JDX131006:JDX131013 JNT131006:JNT131013 JXP131006:JXP131013 KHL131006:KHL131013 KRH131006:KRH131013 LBD131006:LBD131013 LKZ131006:LKZ131013 LUV131006:LUV131013 MER131006:MER131013 MON131006:MON131013 MYJ131006:MYJ131013 NIF131006:NIF131013 NSB131006:NSB131013 OBX131006:OBX131013 OLT131006:OLT131013 OVP131006:OVP131013 PFL131006:PFL131013 PPH131006:PPH131013 PZD131006:PZD131013 QIZ131006:QIZ131013 QSV131006:QSV131013 RCR131006:RCR131013 RMN131006:RMN131013 RWJ131006:RWJ131013 SGF131006:SGF131013 SQB131006:SQB131013 SZX131006:SZX131013 TJT131006:TJT131013 TTP131006:TTP131013 UDL131006:UDL131013 UNH131006:UNH131013 UXD131006:UXD131013 VGZ131006:VGZ131013 VQV131006:VQV131013 WAR131006:WAR131013 WKN131006:WKN131013 WUJ131006:WUJ131013 D196542:D196549 HX196542:HX196549 RT196542:RT196549 ABP196542:ABP196549 ALL196542:ALL196549 AVH196542:AVH196549 BFD196542:BFD196549 BOZ196542:BOZ196549 BYV196542:BYV196549 CIR196542:CIR196549 CSN196542:CSN196549 DCJ196542:DCJ196549 DMF196542:DMF196549 DWB196542:DWB196549 EFX196542:EFX196549 EPT196542:EPT196549 EZP196542:EZP196549 FJL196542:FJL196549 FTH196542:FTH196549 GDD196542:GDD196549 GMZ196542:GMZ196549 GWV196542:GWV196549 HGR196542:HGR196549 HQN196542:HQN196549 IAJ196542:IAJ196549 IKF196542:IKF196549 IUB196542:IUB196549 JDX196542:JDX196549 JNT196542:JNT196549 JXP196542:JXP196549 KHL196542:KHL196549 KRH196542:KRH196549 LBD196542:LBD196549 LKZ196542:LKZ196549 LUV196542:LUV196549 MER196542:MER196549 MON196542:MON196549 MYJ196542:MYJ196549 NIF196542:NIF196549 NSB196542:NSB196549 OBX196542:OBX196549 OLT196542:OLT196549 OVP196542:OVP196549 PFL196542:PFL196549 PPH196542:PPH196549 PZD196542:PZD196549 QIZ196542:QIZ196549 QSV196542:QSV196549 RCR196542:RCR196549 RMN196542:RMN196549 RWJ196542:RWJ196549 SGF196542:SGF196549 SQB196542:SQB196549 SZX196542:SZX196549 TJT196542:TJT196549 TTP196542:TTP196549 UDL196542:UDL196549 UNH196542:UNH196549 UXD196542:UXD196549 VGZ196542:VGZ196549 VQV196542:VQV196549 WAR196542:WAR196549 WKN196542:WKN196549 WUJ196542:WUJ196549 D262078:D262085 HX262078:HX262085 RT262078:RT262085 ABP262078:ABP262085 ALL262078:ALL262085 AVH262078:AVH262085 BFD262078:BFD262085 BOZ262078:BOZ262085 BYV262078:BYV262085 CIR262078:CIR262085 CSN262078:CSN262085 DCJ262078:DCJ262085 DMF262078:DMF262085 DWB262078:DWB262085 EFX262078:EFX262085 EPT262078:EPT262085 EZP262078:EZP262085 FJL262078:FJL262085 FTH262078:FTH262085 GDD262078:GDD262085 GMZ262078:GMZ262085 GWV262078:GWV262085 HGR262078:HGR262085 HQN262078:HQN262085 IAJ262078:IAJ262085 IKF262078:IKF262085 IUB262078:IUB262085 JDX262078:JDX262085 JNT262078:JNT262085 JXP262078:JXP262085 KHL262078:KHL262085 KRH262078:KRH262085 LBD262078:LBD262085 LKZ262078:LKZ262085 LUV262078:LUV262085 MER262078:MER262085 MON262078:MON262085 MYJ262078:MYJ262085 NIF262078:NIF262085 NSB262078:NSB262085 OBX262078:OBX262085 OLT262078:OLT262085 OVP262078:OVP262085 PFL262078:PFL262085 PPH262078:PPH262085 PZD262078:PZD262085 QIZ262078:QIZ262085 QSV262078:QSV262085 RCR262078:RCR262085 RMN262078:RMN262085 RWJ262078:RWJ262085 SGF262078:SGF262085 SQB262078:SQB262085 SZX262078:SZX262085 TJT262078:TJT262085 TTP262078:TTP262085 UDL262078:UDL262085 UNH262078:UNH262085 UXD262078:UXD262085 VGZ262078:VGZ262085 VQV262078:VQV262085 WAR262078:WAR262085 WKN262078:WKN262085 WUJ262078:WUJ262085 D327614:D327621 HX327614:HX327621 RT327614:RT327621 ABP327614:ABP327621 ALL327614:ALL327621 AVH327614:AVH327621 BFD327614:BFD327621 BOZ327614:BOZ327621 BYV327614:BYV327621 CIR327614:CIR327621 CSN327614:CSN327621 DCJ327614:DCJ327621 DMF327614:DMF327621 DWB327614:DWB327621 EFX327614:EFX327621 EPT327614:EPT327621 EZP327614:EZP327621 FJL327614:FJL327621 FTH327614:FTH327621 GDD327614:GDD327621 GMZ327614:GMZ327621 GWV327614:GWV327621 HGR327614:HGR327621 HQN327614:HQN327621 IAJ327614:IAJ327621 IKF327614:IKF327621 IUB327614:IUB327621 JDX327614:JDX327621 JNT327614:JNT327621 JXP327614:JXP327621 KHL327614:KHL327621 KRH327614:KRH327621 LBD327614:LBD327621 LKZ327614:LKZ327621 LUV327614:LUV327621 MER327614:MER327621 MON327614:MON327621 MYJ327614:MYJ327621 NIF327614:NIF327621 NSB327614:NSB327621 OBX327614:OBX327621 OLT327614:OLT327621 OVP327614:OVP327621 PFL327614:PFL327621 PPH327614:PPH327621 PZD327614:PZD327621 QIZ327614:QIZ327621 QSV327614:QSV327621 RCR327614:RCR327621 RMN327614:RMN327621 RWJ327614:RWJ327621 SGF327614:SGF327621 SQB327614:SQB327621 SZX327614:SZX327621 TJT327614:TJT327621 TTP327614:TTP327621 UDL327614:UDL327621 UNH327614:UNH327621 UXD327614:UXD327621 VGZ327614:VGZ327621 VQV327614:VQV327621 WAR327614:WAR327621 WKN327614:WKN327621 WUJ327614:WUJ327621 D393150:D393157 HX393150:HX393157 RT393150:RT393157 ABP393150:ABP393157 ALL393150:ALL393157 AVH393150:AVH393157 BFD393150:BFD393157 BOZ393150:BOZ393157 BYV393150:BYV393157 CIR393150:CIR393157 CSN393150:CSN393157 DCJ393150:DCJ393157 DMF393150:DMF393157 DWB393150:DWB393157 EFX393150:EFX393157 EPT393150:EPT393157 EZP393150:EZP393157 FJL393150:FJL393157 FTH393150:FTH393157 GDD393150:GDD393157 GMZ393150:GMZ393157 GWV393150:GWV393157 HGR393150:HGR393157 HQN393150:HQN393157 IAJ393150:IAJ393157 IKF393150:IKF393157 IUB393150:IUB393157 JDX393150:JDX393157 JNT393150:JNT393157 JXP393150:JXP393157 KHL393150:KHL393157 KRH393150:KRH393157 LBD393150:LBD393157 LKZ393150:LKZ393157 LUV393150:LUV393157 MER393150:MER393157 MON393150:MON393157 MYJ393150:MYJ393157 NIF393150:NIF393157 NSB393150:NSB393157 OBX393150:OBX393157 OLT393150:OLT393157 OVP393150:OVP393157 PFL393150:PFL393157 PPH393150:PPH393157 PZD393150:PZD393157 QIZ393150:QIZ393157 QSV393150:QSV393157 RCR393150:RCR393157 RMN393150:RMN393157 RWJ393150:RWJ393157 SGF393150:SGF393157 SQB393150:SQB393157 SZX393150:SZX393157 TJT393150:TJT393157 TTP393150:TTP393157 UDL393150:UDL393157 UNH393150:UNH393157 UXD393150:UXD393157 VGZ393150:VGZ393157 VQV393150:VQV393157 WAR393150:WAR393157 WKN393150:WKN393157 WUJ393150:WUJ393157 D458686:D458693 HX458686:HX458693 RT458686:RT458693 ABP458686:ABP458693 ALL458686:ALL458693 AVH458686:AVH458693 BFD458686:BFD458693 BOZ458686:BOZ458693 BYV458686:BYV458693 CIR458686:CIR458693 CSN458686:CSN458693 DCJ458686:DCJ458693 DMF458686:DMF458693 DWB458686:DWB458693 EFX458686:EFX458693 EPT458686:EPT458693 EZP458686:EZP458693 FJL458686:FJL458693 FTH458686:FTH458693 GDD458686:GDD458693 GMZ458686:GMZ458693 GWV458686:GWV458693 HGR458686:HGR458693 HQN458686:HQN458693 IAJ458686:IAJ458693 IKF458686:IKF458693 IUB458686:IUB458693 JDX458686:JDX458693 JNT458686:JNT458693 JXP458686:JXP458693 KHL458686:KHL458693 KRH458686:KRH458693 LBD458686:LBD458693 LKZ458686:LKZ458693 LUV458686:LUV458693 MER458686:MER458693 MON458686:MON458693 MYJ458686:MYJ458693 NIF458686:NIF458693 NSB458686:NSB458693 OBX458686:OBX458693 OLT458686:OLT458693 OVP458686:OVP458693 PFL458686:PFL458693 PPH458686:PPH458693 PZD458686:PZD458693 QIZ458686:QIZ458693 QSV458686:QSV458693 RCR458686:RCR458693 RMN458686:RMN458693 RWJ458686:RWJ458693 SGF458686:SGF458693 SQB458686:SQB458693 SZX458686:SZX458693 TJT458686:TJT458693 TTP458686:TTP458693 UDL458686:UDL458693 UNH458686:UNH458693 UXD458686:UXD458693 VGZ458686:VGZ458693 VQV458686:VQV458693 WAR458686:WAR458693 WKN458686:WKN458693 WUJ458686:WUJ458693 D524222:D524229 HX524222:HX524229 RT524222:RT524229 ABP524222:ABP524229 ALL524222:ALL524229 AVH524222:AVH524229 BFD524222:BFD524229 BOZ524222:BOZ524229 BYV524222:BYV524229 CIR524222:CIR524229 CSN524222:CSN524229 DCJ524222:DCJ524229 DMF524222:DMF524229 DWB524222:DWB524229 EFX524222:EFX524229 EPT524222:EPT524229 EZP524222:EZP524229 FJL524222:FJL524229 FTH524222:FTH524229 GDD524222:GDD524229 GMZ524222:GMZ524229 GWV524222:GWV524229 HGR524222:HGR524229 HQN524222:HQN524229 IAJ524222:IAJ524229 IKF524222:IKF524229 IUB524222:IUB524229 JDX524222:JDX524229 JNT524222:JNT524229 JXP524222:JXP524229 KHL524222:KHL524229 KRH524222:KRH524229 LBD524222:LBD524229 LKZ524222:LKZ524229 LUV524222:LUV524229 MER524222:MER524229 MON524222:MON524229 MYJ524222:MYJ524229 NIF524222:NIF524229 NSB524222:NSB524229 OBX524222:OBX524229 OLT524222:OLT524229 OVP524222:OVP524229 PFL524222:PFL524229 PPH524222:PPH524229 PZD524222:PZD524229 QIZ524222:QIZ524229 QSV524222:QSV524229 RCR524222:RCR524229 RMN524222:RMN524229 RWJ524222:RWJ524229 SGF524222:SGF524229 SQB524222:SQB524229 SZX524222:SZX524229 TJT524222:TJT524229 TTP524222:TTP524229 UDL524222:UDL524229 UNH524222:UNH524229 UXD524222:UXD524229 VGZ524222:VGZ524229 VQV524222:VQV524229 WAR524222:WAR524229 WKN524222:WKN524229 WUJ524222:WUJ524229 D589758:D589765 HX589758:HX589765 RT589758:RT589765 ABP589758:ABP589765 ALL589758:ALL589765 AVH589758:AVH589765 BFD589758:BFD589765 BOZ589758:BOZ589765 BYV589758:BYV589765 CIR589758:CIR589765 CSN589758:CSN589765 DCJ589758:DCJ589765 DMF589758:DMF589765 DWB589758:DWB589765 EFX589758:EFX589765 EPT589758:EPT589765 EZP589758:EZP589765 FJL589758:FJL589765 FTH589758:FTH589765 GDD589758:GDD589765 GMZ589758:GMZ589765 GWV589758:GWV589765 HGR589758:HGR589765 HQN589758:HQN589765 IAJ589758:IAJ589765 IKF589758:IKF589765 IUB589758:IUB589765 JDX589758:JDX589765 JNT589758:JNT589765 JXP589758:JXP589765 KHL589758:KHL589765 KRH589758:KRH589765 LBD589758:LBD589765 LKZ589758:LKZ589765 LUV589758:LUV589765 MER589758:MER589765 MON589758:MON589765 MYJ589758:MYJ589765 NIF589758:NIF589765 NSB589758:NSB589765 OBX589758:OBX589765 OLT589758:OLT589765 OVP589758:OVP589765 PFL589758:PFL589765 PPH589758:PPH589765 PZD589758:PZD589765 QIZ589758:QIZ589765 QSV589758:QSV589765 RCR589758:RCR589765 RMN589758:RMN589765 RWJ589758:RWJ589765 SGF589758:SGF589765 SQB589758:SQB589765 SZX589758:SZX589765 TJT589758:TJT589765 TTP589758:TTP589765 UDL589758:UDL589765 UNH589758:UNH589765 UXD589758:UXD589765 VGZ589758:VGZ589765 VQV589758:VQV589765 WAR589758:WAR589765 WKN589758:WKN589765 WUJ589758:WUJ589765 D655294:D655301 HX655294:HX655301 RT655294:RT655301 ABP655294:ABP655301 ALL655294:ALL655301 AVH655294:AVH655301 BFD655294:BFD655301 BOZ655294:BOZ655301 BYV655294:BYV655301 CIR655294:CIR655301 CSN655294:CSN655301 DCJ655294:DCJ655301 DMF655294:DMF655301 DWB655294:DWB655301 EFX655294:EFX655301 EPT655294:EPT655301 EZP655294:EZP655301 FJL655294:FJL655301 FTH655294:FTH655301 GDD655294:GDD655301 GMZ655294:GMZ655301 GWV655294:GWV655301 HGR655294:HGR655301 HQN655294:HQN655301 IAJ655294:IAJ655301 IKF655294:IKF655301 IUB655294:IUB655301 JDX655294:JDX655301 JNT655294:JNT655301 JXP655294:JXP655301 KHL655294:KHL655301 KRH655294:KRH655301 LBD655294:LBD655301 LKZ655294:LKZ655301 LUV655294:LUV655301 MER655294:MER655301 MON655294:MON655301 MYJ655294:MYJ655301 NIF655294:NIF655301 NSB655294:NSB655301 OBX655294:OBX655301 OLT655294:OLT655301 OVP655294:OVP655301 PFL655294:PFL655301 PPH655294:PPH655301 PZD655294:PZD655301 QIZ655294:QIZ655301 QSV655294:QSV655301 RCR655294:RCR655301 RMN655294:RMN655301 RWJ655294:RWJ655301 SGF655294:SGF655301 SQB655294:SQB655301 SZX655294:SZX655301 TJT655294:TJT655301 TTP655294:TTP655301 UDL655294:UDL655301 UNH655294:UNH655301 UXD655294:UXD655301 VGZ655294:VGZ655301 VQV655294:VQV655301 WAR655294:WAR655301 WKN655294:WKN655301 WUJ655294:WUJ655301 D720830:D720837 HX720830:HX720837 RT720830:RT720837 ABP720830:ABP720837 ALL720830:ALL720837 AVH720830:AVH720837 BFD720830:BFD720837 BOZ720830:BOZ720837 BYV720830:BYV720837 CIR720830:CIR720837 CSN720830:CSN720837 DCJ720830:DCJ720837 DMF720830:DMF720837 DWB720830:DWB720837 EFX720830:EFX720837 EPT720830:EPT720837 EZP720830:EZP720837 FJL720830:FJL720837 FTH720830:FTH720837 GDD720830:GDD720837 GMZ720830:GMZ720837 GWV720830:GWV720837 HGR720830:HGR720837 HQN720830:HQN720837 IAJ720830:IAJ720837 IKF720830:IKF720837 IUB720830:IUB720837 JDX720830:JDX720837 JNT720830:JNT720837 JXP720830:JXP720837 KHL720830:KHL720837 KRH720830:KRH720837 LBD720830:LBD720837 LKZ720830:LKZ720837 LUV720830:LUV720837 MER720830:MER720837 MON720830:MON720837 MYJ720830:MYJ720837 NIF720830:NIF720837 NSB720830:NSB720837 OBX720830:OBX720837 OLT720830:OLT720837 OVP720830:OVP720837 PFL720830:PFL720837 PPH720830:PPH720837 PZD720830:PZD720837 QIZ720830:QIZ720837 QSV720830:QSV720837 RCR720830:RCR720837 RMN720830:RMN720837 RWJ720830:RWJ720837 SGF720830:SGF720837 SQB720830:SQB720837 SZX720830:SZX720837 TJT720830:TJT720837 TTP720830:TTP720837 UDL720830:UDL720837 UNH720830:UNH720837 UXD720830:UXD720837 VGZ720830:VGZ720837 VQV720830:VQV720837 WAR720830:WAR720837 WKN720830:WKN720837 WUJ720830:WUJ720837 D786366:D786373 HX786366:HX786373 RT786366:RT786373 ABP786366:ABP786373 ALL786366:ALL786373 AVH786366:AVH786373 BFD786366:BFD786373 BOZ786366:BOZ786373 BYV786366:BYV786373 CIR786366:CIR786373 CSN786366:CSN786373 DCJ786366:DCJ786373 DMF786366:DMF786373 DWB786366:DWB786373 EFX786366:EFX786373 EPT786366:EPT786373 EZP786366:EZP786373 FJL786366:FJL786373 FTH786366:FTH786373 GDD786366:GDD786373 GMZ786366:GMZ786373 GWV786366:GWV786373 HGR786366:HGR786373 HQN786366:HQN786373 IAJ786366:IAJ786373 IKF786366:IKF786373 IUB786366:IUB786373 JDX786366:JDX786373 JNT786366:JNT786373 JXP786366:JXP786373 KHL786366:KHL786373 KRH786366:KRH786373 LBD786366:LBD786373 LKZ786366:LKZ786373 LUV786366:LUV786373 MER786366:MER786373 MON786366:MON786373 MYJ786366:MYJ786373 NIF786366:NIF786373 NSB786366:NSB786373 OBX786366:OBX786373 OLT786366:OLT786373 OVP786366:OVP786373 PFL786366:PFL786373 PPH786366:PPH786373 PZD786366:PZD786373 QIZ786366:QIZ786373 QSV786366:QSV786373 RCR786366:RCR786373 RMN786366:RMN786373 RWJ786366:RWJ786373 SGF786366:SGF786373 SQB786366:SQB786373 SZX786366:SZX786373 TJT786366:TJT786373 TTP786366:TTP786373 UDL786366:UDL786373 UNH786366:UNH786373 UXD786366:UXD786373 VGZ786366:VGZ786373 VQV786366:VQV786373 WAR786366:WAR786373 WKN786366:WKN786373 WUJ786366:WUJ786373 D851902:D851909 HX851902:HX851909 RT851902:RT851909 ABP851902:ABP851909 ALL851902:ALL851909 AVH851902:AVH851909 BFD851902:BFD851909 BOZ851902:BOZ851909 BYV851902:BYV851909 CIR851902:CIR851909 CSN851902:CSN851909 DCJ851902:DCJ851909 DMF851902:DMF851909 DWB851902:DWB851909 EFX851902:EFX851909 EPT851902:EPT851909 EZP851902:EZP851909 FJL851902:FJL851909 FTH851902:FTH851909 GDD851902:GDD851909 GMZ851902:GMZ851909 GWV851902:GWV851909 HGR851902:HGR851909 HQN851902:HQN851909 IAJ851902:IAJ851909 IKF851902:IKF851909 IUB851902:IUB851909 JDX851902:JDX851909 JNT851902:JNT851909 JXP851902:JXP851909 KHL851902:KHL851909 KRH851902:KRH851909 LBD851902:LBD851909 LKZ851902:LKZ851909 LUV851902:LUV851909 MER851902:MER851909 MON851902:MON851909 MYJ851902:MYJ851909 NIF851902:NIF851909 NSB851902:NSB851909 OBX851902:OBX851909 OLT851902:OLT851909 OVP851902:OVP851909 PFL851902:PFL851909 PPH851902:PPH851909 PZD851902:PZD851909 QIZ851902:QIZ851909 QSV851902:QSV851909 RCR851902:RCR851909 RMN851902:RMN851909 RWJ851902:RWJ851909 SGF851902:SGF851909 SQB851902:SQB851909 SZX851902:SZX851909 TJT851902:TJT851909 TTP851902:TTP851909 UDL851902:UDL851909 UNH851902:UNH851909 UXD851902:UXD851909 VGZ851902:VGZ851909 VQV851902:VQV851909 WAR851902:WAR851909 WKN851902:WKN851909 WUJ851902:WUJ851909 D917438:D917445 HX917438:HX917445 RT917438:RT917445 ABP917438:ABP917445 ALL917438:ALL917445 AVH917438:AVH917445 BFD917438:BFD917445 BOZ917438:BOZ917445 BYV917438:BYV917445 CIR917438:CIR917445 CSN917438:CSN917445 DCJ917438:DCJ917445 DMF917438:DMF917445 DWB917438:DWB917445 EFX917438:EFX917445 EPT917438:EPT917445 EZP917438:EZP917445 FJL917438:FJL917445 FTH917438:FTH917445 GDD917438:GDD917445 GMZ917438:GMZ917445 GWV917438:GWV917445 HGR917438:HGR917445 HQN917438:HQN917445 IAJ917438:IAJ917445 IKF917438:IKF917445 IUB917438:IUB917445 JDX917438:JDX917445 JNT917438:JNT917445 JXP917438:JXP917445 KHL917438:KHL917445 KRH917438:KRH917445 LBD917438:LBD917445 LKZ917438:LKZ917445 LUV917438:LUV917445 MER917438:MER917445 MON917438:MON917445 MYJ917438:MYJ917445 NIF917438:NIF917445 NSB917438:NSB917445 OBX917438:OBX917445 OLT917438:OLT917445 OVP917438:OVP917445 PFL917438:PFL917445 PPH917438:PPH917445 PZD917438:PZD917445 QIZ917438:QIZ917445 QSV917438:QSV917445 RCR917438:RCR917445 RMN917438:RMN917445 RWJ917438:RWJ917445 SGF917438:SGF917445 SQB917438:SQB917445 SZX917438:SZX917445 TJT917438:TJT917445 TTP917438:TTP917445 UDL917438:UDL917445 UNH917438:UNH917445 UXD917438:UXD917445 VGZ917438:VGZ917445 VQV917438:VQV917445 WAR917438:WAR917445 WKN917438:WKN917445 WUJ917438:WUJ917445 D982974:D982981 HX982974:HX982981 RT982974:RT982981 ABP982974:ABP982981 ALL982974:ALL982981 AVH982974:AVH982981 BFD982974:BFD982981 BOZ982974:BOZ982981 BYV982974:BYV982981 CIR982974:CIR982981 CSN982974:CSN982981 DCJ982974:DCJ982981 DMF982974:DMF982981 DWB982974:DWB982981 EFX982974:EFX982981 EPT982974:EPT982981 EZP982974:EZP982981 FJL982974:FJL982981 FTH982974:FTH982981 GDD982974:GDD982981 GMZ982974:GMZ982981 GWV982974:GWV982981 HGR982974:HGR982981 HQN982974:HQN982981 IAJ982974:IAJ982981 IKF982974:IKF982981 IUB982974:IUB982981 JDX982974:JDX982981 JNT982974:JNT982981 JXP982974:JXP982981 KHL982974:KHL982981 KRH982974:KRH982981 LBD982974:LBD982981 LKZ982974:LKZ982981 LUV982974:LUV982981 MER982974:MER982981 MON982974:MON982981 MYJ982974:MYJ982981 NIF982974:NIF982981 NSB982974:NSB982981 OBX982974:OBX982981 OLT982974:OLT982981 OVP982974:OVP982981 PFL982974:PFL982981 PPH982974:PPH982981 PZD982974:PZD982981 QIZ982974:QIZ982981 QSV982974:QSV982981 RCR982974:RCR982981 RMN982974:RMN982981 RWJ982974:RWJ982981 SGF982974:SGF982981 SQB982974:SQB982981 SZX982974:SZX982981 TJT982974:TJT982981 TTP982974:TTP982981 UDL982974:UDL982981 UNH982974:UNH982981 UXD982974:UXD982981 VGZ982974:VGZ982981 VQV982974:VQV982981 WAR982974:WAR982981 WKN982974:WKN982981 WUJ982974:WUJ982981 D65498:D65514 HX65498:HX65514 RT65498:RT65514 ABP65498:ABP65514 ALL65498:ALL65514 AVH65498:AVH65514 BFD65498:BFD65514 BOZ65498:BOZ65514 BYV65498:BYV65514 CIR65498:CIR65514 CSN65498:CSN65514 DCJ65498:DCJ65514 DMF65498:DMF65514 DWB65498:DWB65514 EFX65498:EFX65514 EPT65498:EPT65514 EZP65498:EZP65514 FJL65498:FJL65514 FTH65498:FTH65514 GDD65498:GDD65514 GMZ65498:GMZ65514 GWV65498:GWV65514 HGR65498:HGR65514 HQN65498:HQN65514 IAJ65498:IAJ65514 IKF65498:IKF65514 IUB65498:IUB65514 JDX65498:JDX65514 JNT65498:JNT65514 JXP65498:JXP65514 KHL65498:KHL65514 KRH65498:KRH65514 LBD65498:LBD65514 LKZ65498:LKZ65514 LUV65498:LUV65514 MER65498:MER65514 MON65498:MON65514 MYJ65498:MYJ65514 NIF65498:NIF65514 NSB65498:NSB65514 OBX65498:OBX65514 OLT65498:OLT65514 OVP65498:OVP65514 PFL65498:PFL65514 PPH65498:PPH65514 PZD65498:PZD65514 QIZ65498:QIZ65514 QSV65498:QSV65514 RCR65498:RCR65514 RMN65498:RMN65514 RWJ65498:RWJ65514 SGF65498:SGF65514 SQB65498:SQB65514 SZX65498:SZX65514 TJT65498:TJT65514 TTP65498:TTP65514 UDL65498:UDL65514 UNH65498:UNH65514 UXD65498:UXD65514 VGZ65498:VGZ65514 VQV65498:VQV65514 WAR65498:WAR65514 WKN65498:WKN65514 WUJ65498:WUJ65514 D131034:D131050 HX131034:HX131050 RT131034:RT131050 ABP131034:ABP131050 ALL131034:ALL131050 AVH131034:AVH131050 BFD131034:BFD131050 BOZ131034:BOZ131050 BYV131034:BYV131050 CIR131034:CIR131050 CSN131034:CSN131050 DCJ131034:DCJ131050 DMF131034:DMF131050 DWB131034:DWB131050 EFX131034:EFX131050 EPT131034:EPT131050 EZP131034:EZP131050 FJL131034:FJL131050 FTH131034:FTH131050 GDD131034:GDD131050 GMZ131034:GMZ131050 GWV131034:GWV131050 HGR131034:HGR131050 HQN131034:HQN131050 IAJ131034:IAJ131050 IKF131034:IKF131050 IUB131034:IUB131050 JDX131034:JDX131050 JNT131034:JNT131050 JXP131034:JXP131050 KHL131034:KHL131050 KRH131034:KRH131050 LBD131034:LBD131050 LKZ131034:LKZ131050 LUV131034:LUV131050 MER131034:MER131050 MON131034:MON131050 MYJ131034:MYJ131050 NIF131034:NIF131050 NSB131034:NSB131050 OBX131034:OBX131050 OLT131034:OLT131050 OVP131034:OVP131050 PFL131034:PFL131050 PPH131034:PPH131050 PZD131034:PZD131050 QIZ131034:QIZ131050 QSV131034:QSV131050 RCR131034:RCR131050 RMN131034:RMN131050 RWJ131034:RWJ131050 SGF131034:SGF131050 SQB131034:SQB131050 SZX131034:SZX131050 TJT131034:TJT131050 TTP131034:TTP131050 UDL131034:UDL131050 UNH131034:UNH131050 UXD131034:UXD131050 VGZ131034:VGZ131050 VQV131034:VQV131050 WAR131034:WAR131050 WKN131034:WKN131050 WUJ131034:WUJ131050 D196570:D196586 HX196570:HX196586 RT196570:RT196586 ABP196570:ABP196586 ALL196570:ALL196586 AVH196570:AVH196586 BFD196570:BFD196586 BOZ196570:BOZ196586 BYV196570:BYV196586 CIR196570:CIR196586 CSN196570:CSN196586 DCJ196570:DCJ196586 DMF196570:DMF196586 DWB196570:DWB196586 EFX196570:EFX196586 EPT196570:EPT196586 EZP196570:EZP196586 FJL196570:FJL196586 FTH196570:FTH196586 GDD196570:GDD196586 GMZ196570:GMZ196586 GWV196570:GWV196586 HGR196570:HGR196586 HQN196570:HQN196586 IAJ196570:IAJ196586 IKF196570:IKF196586 IUB196570:IUB196586 JDX196570:JDX196586 JNT196570:JNT196586 JXP196570:JXP196586 KHL196570:KHL196586 KRH196570:KRH196586 LBD196570:LBD196586 LKZ196570:LKZ196586 LUV196570:LUV196586 MER196570:MER196586 MON196570:MON196586 MYJ196570:MYJ196586 NIF196570:NIF196586 NSB196570:NSB196586 OBX196570:OBX196586 OLT196570:OLT196586 OVP196570:OVP196586 PFL196570:PFL196586 PPH196570:PPH196586 PZD196570:PZD196586 QIZ196570:QIZ196586 QSV196570:QSV196586 RCR196570:RCR196586 RMN196570:RMN196586 RWJ196570:RWJ196586 SGF196570:SGF196586 SQB196570:SQB196586 SZX196570:SZX196586 TJT196570:TJT196586 TTP196570:TTP196586 UDL196570:UDL196586 UNH196570:UNH196586 UXD196570:UXD196586 VGZ196570:VGZ196586 VQV196570:VQV196586 WAR196570:WAR196586 WKN196570:WKN196586 WUJ196570:WUJ196586 D262106:D262122 HX262106:HX262122 RT262106:RT262122 ABP262106:ABP262122 ALL262106:ALL262122 AVH262106:AVH262122 BFD262106:BFD262122 BOZ262106:BOZ262122 BYV262106:BYV262122 CIR262106:CIR262122 CSN262106:CSN262122 DCJ262106:DCJ262122 DMF262106:DMF262122 DWB262106:DWB262122 EFX262106:EFX262122 EPT262106:EPT262122 EZP262106:EZP262122 FJL262106:FJL262122 FTH262106:FTH262122 GDD262106:GDD262122 GMZ262106:GMZ262122 GWV262106:GWV262122 HGR262106:HGR262122 HQN262106:HQN262122 IAJ262106:IAJ262122 IKF262106:IKF262122 IUB262106:IUB262122 JDX262106:JDX262122 JNT262106:JNT262122 JXP262106:JXP262122 KHL262106:KHL262122 KRH262106:KRH262122 LBD262106:LBD262122 LKZ262106:LKZ262122 LUV262106:LUV262122 MER262106:MER262122 MON262106:MON262122 MYJ262106:MYJ262122 NIF262106:NIF262122 NSB262106:NSB262122 OBX262106:OBX262122 OLT262106:OLT262122 OVP262106:OVP262122 PFL262106:PFL262122 PPH262106:PPH262122 PZD262106:PZD262122 QIZ262106:QIZ262122 QSV262106:QSV262122 RCR262106:RCR262122 RMN262106:RMN262122 RWJ262106:RWJ262122 SGF262106:SGF262122 SQB262106:SQB262122 SZX262106:SZX262122 TJT262106:TJT262122 TTP262106:TTP262122 UDL262106:UDL262122 UNH262106:UNH262122 UXD262106:UXD262122 VGZ262106:VGZ262122 VQV262106:VQV262122 WAR262106:WAR262122 WKN262106:WKN262122 WUJ262106:WUJ262122 D327642:D327658 HX327642:HX327658 RT327642:RT327658 ABP327642:ABP327658 ALL327642:ALL327658 AVH327642:AVH327658 BFD327642:BFD327658 BOZ327642:BOZ327658 BYV327642:BYV327658 CIR327642:CIR327658 CSN327642:CSN327658 DCJ327642:DCJ327658 DMF327642:DMF327658 DWB327642:DWB327658 EFX327642:EFX327658 EPT327642:EPT327658 EZP327642:EZP327658 FJL327642:FJL327658 FTH327642:FTH327658 GDD327642:GDD327658 GMZ327642:GMZ327658 GWV327642:GWV327658 HGR327642:HGR327658 HQN327642:HQN327658 IAJ327642:IAJ327658 IKF327642:IKF327658 IUB327642:IUB327658 JDX327642:JDX327658 JNT327642:JNT327658 JXP327642:JXP327658 KHL327642:KHL327658 KRH327642:KRH327658 LBD327642:LBD327658 LKZ327642:LKZ327658 LUV327642:LUV327658 MER327642:MER327658 MON327642:MON327658 MYJ327642:MYJ327658 NIF327642:NIF327658 NSB327642:NSB327658 OBX327642:OBX327658 OLT327642:OLT327658 OVP327642:OVP327658 PFL327642:PFL327658 PPH327642:PPH327658 PZD327642:PZD327658 QIZ327642:QIZ327658 QSV327642:QSV327658 RCR327642:RCR327658 RMN327642:RMN327658 RWJ327642:RWJ327658 SGF327642:SGF327658 SQB327642:SQB327658 SZX327642:SZX327658 TJT327642:TJT327658 TTP327642:TTP327658 UDL327642:UDL327658 UNH327642:UNH327658 UXD327642:UXD327658 VGZ327642:VGZ327658 VQV327642:VQV327658 WAR327642:WAR327658 WKN327642:WKN327658 WUJ327642:WUJ327658 D393178:D393194 HX393178:HX393194 RT393178:RT393194 ABP393178:ABP393194 ALL393178:ALL393194 AVH393178:AVH393194 BFD393178:BFD393194 BOZ393178:BOZ393194 BYV393178:BYV393194 CIR393178:CIR393194 CSN393178:CSN393194 DCJ393178:DCJ393194 DMF393178:DMF393194 DWB393178:DWB393194 EFX393178:EFX393194 EPT393178:EPT393194 EZP393178:EZP393194 FJL393178:FJL393194 FTH393178:FTH393194 GDD393178:GDD393194 GMZ393178:GMZ393194 GWV393178:GWV393194 HGR393178:HGR393194 HQN393178:HQN393194 IAJ393178:IAJ393194 IKF393178:IKF393194 IUB393178:IUB393194 JDX393178:JDX393194 JNT393178:JNT393194 JXP393178:JXP393194 KHL393178:KHL393194 KRH393178:KRH393194 LBD393178:LBD393194 LKZ393178:LKZ393194 LUV393178:LUV393194 MER393178:MER393194 MON393178:MON393194 MYJ393178:MYJ393194 NIF393178:NIF393194 NSB393178:NSB393194 OBX393178:OBX393194 OLT393178:OLT393194 OVP393178:OVP393194 PFL393178:PFL393194 PPH393178:PPH393194 PZD393178:PZD393194 QIZ393178:QIZ393194 QSV393178:QSV393194 RCR393178:RCR393194 RMN393178:RMN393194 RWJ393178:RWJ393194 SGF393178:SGF393194 SQB393178:SQB393194 SZX393178:SZX393194 TJT393178:TJT393194 TTP393178:TTP393194 UDL393178:UDL393194 UNH393178:UNH393194 UXD393178:UXD393194 VGZ393178:VGZ393194 VQV393178:VQV393194 WAR393178:WAR393194 WKN393178:WKN393194 WUJ393178:WUJ393194 D458714:D458730 HX458714:HX458730 RT458714:RT458730 ABP458714:ABP458730 ALL458714:ALL458730 AVH458714:AVH458730 BFD458714:BFD458730 BOZ458714:BOZ458730 BYV458714:BYV458730 CIR458714:CIR458730 CSN458714:CSN458730 DCJ458714:DCJ458730 DMF458714:DMF458730 DWB458714:DWB458730 EFX458714:EFX458730 EPT458714:EPT458730 EZP458714:EZP458730 FJL458714:FJL458730 FTH458714:FTH458730 GDD458714:GDD458730 GMZ458714:GMZ458730 GWV458714:GWV458730 HGR458714:HGR458730 HQN458714:HQN458730 IAJ458714:IAJ458730 IKF458714:IKF458730 IUB458714:IUB458730 JDX458714:JDX458730 JNT458714:JNT458730 JXP458714:JXP458730 KHL458714:KHL458730 KRH458714:KRH458730 LBD458714:LBD458730 LKZ458714:LKZ458730 LUV458714:LUV458730 MER458714:MER458730 MON458714:MON458730 MYJ458714:MYJ458730 NIF458714:NIF458730 NSB458714:NSB458730 OBX458714:OBX458730 OLT458714:OLT458730 OVP458714:OVP458730 PFL458714:PFL458730 PPH458714:PPH458730 PZD458714:PZD458730 QIZ458714:QIZ458730 QSV458714:QSV458730 RCR458714:RCR458730 RMN458714:RMN458730 RWJ458714:RWJ458730 SGF458714:SGF458730 SQB458714:SQB458730 SZX458714:SZX458730 TJT458714:TJT458730 TTP458714:TTP458730 UDL458714:UDL458730 UNH458714:UNH458730 UXD458714:UXD458730 VGZ458714:VGZ458730 VQV458714:VQV458730 WAR458714:WAR458730 WKN458714:WKN458730 WUJ458714:WUJ458730 D524250:D524266 HX524250:HX524266 RT524250:RT524266 ABP524250:ABP524266 ALL524250:ALL524266 AVH524250:AVH524266 BFD524250:BFD524266 BOZ524250:BOZ524266 BYV524250:BYV524266 CIR524250:CIR524266 CSN524250:CSN524266 DCJ524250:DCJ524266 DMF524250:DMF524266 DWB524250:DWB524266 EFX524250:EFX524266 EPT524250:EPT524266 EZP524250:EZP524266 FJL524250:FJL524266 FTH524250:FTH524266 GDD524250:GDD524266 GMZ524250:GMZ524266 GWV524250:GWV524266 HGR524250:HGR524266 HQN524250:HQN524266 IAJ524250:IAJ524266 IKF524250:IKF524266 IUB524250:IUB524266 JDX524250:JDX524266 JNT524250:JNT524266 JXP524250:JXP524266 KHL524250:KHL524266 KRH524250:KRH524266 LBD524250:LBD524266 LKZ524250:LKZ524266 LUV524250:LUV524266 MER524250:MER524266 MON524250:MON524266 MYJ524250:MYJ524266 NIF524250:NIF524266 NSB524250:NSB524266 OBX524250:OBX524266 OLT524250:OLT524266 OVP524250:OVP524266 PFL524250:PFL524266 PPH524250:PPH524266 PZD524250:PZD524266 QIZ524250:QIZ524266 QSV524250:QSV524266 RCR524250:RCR524266 RMN524250:RMN524266 RWJ524250:RWJ524266 SGF524250:SGF524266 SQB524250:SQB524266 SZX524250:SZX524266 TJT524250:TJT524266 TTP524250:TTP524266 UDL524250:UDL524266 UNH524250:UNH524266 UXD524250:UXD524266 VGZ524250:VGZ524266 VQV524250:VQV524266 WAR524250:WAR524266 WKN524250:WKN524266 WUJ524250:WUJ524266 D589786:D589802 HX589786:HX589802 RT589786:RT589802 ABP589786:ABP589802 ALL589786:ALL589802 AVH589786:AVH589802 BFD589786:BFD589802 BOZ589786:BOZ589802 BYV589786:BYV589802 CIR589786:CIR589802 CSN589786:CSN589802 DCJ589786:DCJ589802 DMF589786:DMF589802 DWB589786:DWB589802 EFX589786:EFX589802 EPT589786:EPT589802 EZP589786:EZP589802 FJL589786:FJL589802 FTH589786:FTH589802 GDD589786:GDD589802 GMZ589786:GMZ589802 GWV589786:GWV589802 HGR589786:HGR589802 HQN589786:HQN589802 IAJ589786:IAJ589802 IKF589786:IKF589802 IUB589786:IUB589802 JDX589786:JDX589802 JNT589786:JNT589802 JXP589786:JXP589802 KHL589786:KHL589802 KRH589786:KRH589802 LBD589786:LBD589802 LKZ589786:LKZ589802 LUV589786:LUV589802 MER589786:MER589802 MON589786:MON589802 MYJ589786:MYJ589802 NIF589786:NIF589802 NSB589786:NSB589802 OBX589786:OBX589802 OLT589786:OLT589802 OVP589786:OVP589802 PFL589786:PFL589802 PPH589786:PPH589802 PZD589786:PZD589802 QIZ589786:QIZ589802 QSV589786:QSV589802 RCR589786:RCR589802 RMN589786:RMN589802 RWJ589786:RWJ589802 SGF589786:SGF589802 SQB589786:SQB589802 SZX589786:SZX589802 TJT589786:TJT589802 TTP589786:TTP589802 UDL589786:UDL589802 UNH589786:UNH589802 UXD589786:UXD589802 VGZ589786:VGZ589802 VQV589786:VQV589802 WAR589786:WAR589802 WKN589786:WKN589802 WUJ589786:WUJ589802 D655322:D655338 HX655322:HX655338 RT655322:RT655338 ABP655322:ABP655338 ALL655322:ALL655338 AVH655322:AVH655338 BFD655322:BFD655338 BOZ655322:BOZ655338 BYV655322:BYV655338 CIR655322:CIR655338 CSN655322:CSN655338 DCJ655322:DCJ655338 DMF655322:DMF655338 DWB655322:DWB655338 EFX655322:EFX655338 EPT655322:EPT655338 EZP655322:EZP655338 FJL655322:FJL655338 FTH655322:FTH655338 GDD655322:GDD655338 GMZ655322:GMZ655338 GWV655322:GWV655338 HGR655322:HGR655338 HQN655322:HQN655338 IAJ655322:IAJ655338 IKF655322:IKF655338 IUB655322:IUB655338 JDX655322:JDX655338 JNT655322:JNT655338 JXP655322:JXP655338 KHL655322:KHL655338 KRH655322:KRH655338 LBD655322:LBD655338 LKZ655322:LKZ655338 LUV655322:LUV655338 MER655322:MER655338 MON655322:MON655338 MYJ655322:MYJ655338 NIF655322:NIF655338 NSB655322:NSB655338 OBX655322:OBX655338 OLT655322:OLT655338 OVP655322:OVP655338 PFL655322:PFL655338 PPH655322:PPH655338 PZD655322:PZD655338 QIZ655322:QIZ655338 QSV655322:QSV655338 RCR655322:RCR655338 RMN655322:RMN655338 RWJ655322:RWJ655338 SGF655322:SGF655338 SQB655322:SQB655338 SZX655322:SZX655338 TJT655322:TJT655338 TTP655322:TTP655338 UDL655322:UDL655338 UNH655322:UNH655338 UXD655322:UXD655338 VGZ655322:VGZ655338 VQV655322:VQV655338 WAR655322:WAR655338 WKN655322:WKN655338 WUJ655322:WUJ655338 D720858:D720874 HX720858:HX720874 RT720858:RT720874 ABP720858:ABP720874 ALL720858:ALL720874 AVH720858:AVH720874 BFD720858:BFD720874 BOZ720858:BOZ720874 BYV720858:BYV720874 CIR720858:CIR720874 CSN720858:CSN720874 DCJ720858:DCJ720874 DMF720858:DMF720874 DWB720858:DWB720874 EFX720858:EFX720874 EPT720858:EPT720874 EZP720858:EZP720874 FJL720858:FJL720874 FTH720858:FTH720874 GDD720858:GDD720874 GMZ720858:GMZ720874 GWV720858:GWV720874 HGR720858:HGR720874 HQN720858:HQN720874 IAJ720858:IAJ720874 IKF720858:IKF720874 IUB720858:IUB720874 JDX720858:JDX720874 JNT720858:JNT720874 JXP720858:JXP720874 KHL720858:KHL720874 KRH720858:KRH720874 LBD720858:LBD720874 LKZ720858:LKZ720874 LUV720858:LUV720874 MER720858:MER720874 MON720858:MON720874 MYJ720858:MYJ720874 NIF720858:NIF720874 NSB720858:NSB720874 OBX720858:OBX720874 OLT720858:OLT720874 OVP720858:OVP720874 PFL720858:PFL720874 PPH720858:PPH720874 PZD720858:PZD720874 QIZ720858:QIZ720874 QSV720858:QSV720874 RCR720858:RCR720874 RMN720858:RMN720874 RWJ720858:RWJ720874 SGF720858:SGF720874 SQB720858:SQB720874 SZX720858:SZX720874 TJT720858:TJT720874 TTP720858:TTP720874 UDL720858:UDL720874 UNH720858:UNH720874 UXD720858:UXD720874 VGZ720858:VGZ720874 VQV720858:VQV720874 WAR720858:WAR720874 WKN720858:WKN720874 WUJ720858:WUJ720874 D786394:D786410 HX786394:HX786410 RT786394:RT786410 ABP786394:ABP786410 ALL786394:ALL786410 AVH786394:AVH786410 BFD786394:BFD786410 BOZ786394:BOZ786410 BYV786394:BYV786410 CIR786394:CIR786410 CSN786394:CSN786410 DCJ786394:DCJ786410 DMF786394:DMF786410 DWB786394:DWB786410 EFX786394:EFX786410 EPT786394:EPT786410 EZP786394:EZP786410 FJL786394:FJL786410 FTH786394:FTH786410 GDD786394:GDD786410 GMZ786394:GMZ786410 GWV786394:GWV786410 HGR786394:HGR786410 HQN786394:HQN786410 IAJ786394:IAJ786410 IKF786394:IKF786410 IUB786394:IUB786410 JDX786394:JDX786410 JNT786394:JNT786410 JXP786394:JXP786410 KHL786394:KHL786410 KRH786394:KRH786410 LBD786394:LBD786410 LKZ786394:LKZ786410 LUV786394:LUV786410 MER786394:MER786410 MON786394:MON786410 MYJ786394:MYJ786410 NIF786394:NIF786410 NSB786394:NSB786410 OBX786394:OBX786410 OLT786394:OLT786410 OVP786394:OVP786410 PFL786394:PFL786410 PPH786394:PPH786410 PZD786394:PZD786410 QIZ786394:QIZ786410 QSV786394:QSV786410 RCR786394:RCR786410 RMN786394:RMN786410 RWJ786394:RWJ786410 SGF786394:SGF786410 SQB786394:SQB786410 SZX786394:SZX786410 TJT786394:TJT786410 TTP786394:TTP786410 UDL786394:UDL786410 UNH786394:UNH786410 UXD786394:UXD786410 VGZ786394:VGZ786410 VQV786394:VQV786410 WAR786394:WAR786410 WKN786394:WKN786410 WUJ786394:WUJ786410 D851930:D851946 HX851930:HX851946 RT851930:RT851946 ABP851930:ABP851946 ALL851930:ALL851946 AVH851930:AVH851946 BFD851930:BFD851946 BOZ851930:BOZ851946 BYV851930:BYV851946 CIR851930:CIR851946 CSN851930:CSN851946 DCJ851930:DCJ851946 DMF851930:DMF851946 DWB851930:DWB851946 EFX851930:EFX851946 EPT851930:EPT851946 EZP851930:EZP851946 FJL851930:FJL851946 FTH851930:FTH851946 GDD851930:GDD851946 GMZ851930:GMZ851946 GWV851930:GWV851946 HGR851930:HGR851946 HQN851930:HQN851946 IAJ851930:IAJ851946 IKF851930:IKF851946 IUB851930:IUB851946 JDX851930:JDX851946 JNT851930:JNT851946 JXP851930:JXP851946 KHL851930:KHL851946 KRH851930:KRH851946 LBD851930:LBD851946 LKZ851930:LKZ851946 LUV851930:LUV851946 MER851930:MER851946 MON851930:MON851946 MYJ851930:MYJ851946 NIF851930:NIF851946 NSB851930:NSB851946 OBX851930:OBX851946 OLT851930:OLT851946 OVP851930:OVP851946 PFL851930:PFL851946 PPH851930:PPH851946 PZD851930:PZD851946 QIZ851930:QIZ851946 QSV851930:QSV851946 RCR851930:RCR851946 RMN851930:RMN851946 RWJ851930:RWJ851946 SGF851930:SGF851946 SQB851930:SQB851946 SZX851930:SZX851946 TJT851930:TJT851946 TTP851930:TTP851946 UDL851930:UDL851946 UNH851930:UNH851946 UXD851930:UXD851946 VGZ851930:VGZ851946 VQV851930:VQV851946 WAR851930:WAR851946 WKN851930:WKN851946 WUJ851930:WUJ851946 D917466:D917482 HX917466:HX917482 RT917466:RT917482 ABP917466:ABP917482 ALL917466:ALL917482 AVH917466:AVH917482 BFD917466:BFD917482 BOZ917466:BOZ917482 BYV917466:BYV917482 CIR917466:CIR917482 CSN917466:CSN917482 DCJ917466:DCJ917482 DMF917466:DMF917482 DWB917466:DWB917482 EFX917466:EFX917482 EPT917466:EPT917482 EZP917466:EZP917482 FJL917466:FJL917482 FTH917466:FTH917482 GDD917466:GDD917482 GMZ917466:GMZ917482 GWV917466:GWV917482 HGR917466:HGR917482 HQN917466:HQN917482 IAJ917466:IAJ917482 IKF917466:IKF917482 IUB917466:IUB917482 JDX917466:JDX917482 JNT917466:JNT917482 JXP917466:JXP917482 KHL917466:KHL917482 KRH917466:KRH917482 LBD917466:LBD917482 LKZ917466:LKZ917482 LUV917466:LUV917482 MER917466:MER917482 MON917466:MON917482 MYJ917466:MYJ917482 NIF917466:NIF917482 NSB917466:NSB917482 OBX917466:OBX917482 OLT917466:OLT917482 OVP917466:OVP917482 PFL917466:PFL917482 PPH917466:PPH917482 PZD917466:PZD917482 QIZ917466:QIZ917482 QSV917466:QSV917482 RCR917466:RCR917482 RMN917466:RMN917482 RWJ917466:RWJ917482 SGF917466:SGF917482 SQB917466:SQB917482 SZX917466:SZX917482 TJT917466:TJT917482 TTP917466:TTP917482 UDL917466:UDL917482 UNH917466:UNH917482 UXD917466:UXD917482 VGZ917466:VGZ917482 VQV917466:VQV917482 WAR917466:WAR917482 WKN917466:WKN917482 WUJ917466:WUJ917482 D983002:D983018 HX983002:HX983018 RT983002:RT983018 ABP983002:ABP983018 ALL983002:ALL983018 AVH983002:AVH983018 BFD983002:BFD983018 BOZ983002:BOZ983018 BYV983002:BYV983018 CIR983002:CIR983018 CSN983002:CSN983018 DCJ983002:DCJ983018 DMF983002:DMF983018 DWB983002:DWB983018 EFX983002:EFX983018 EPT983002:EPT983018 EZP983002:EZP983018 FJL983002:FJL983018 FTH983002:FTH983018 GDD983002:GDD983018 GMZ983002:GMZ983018 GWV983002:GWV983018 HGR983002:HGR983018 HQN983002:HQN983018 IAJ983002:IAJ983018 IKF983002:IKF983018 IUB983002:IUB983018 JDX983002:JDX983018 JNT983002:JNT983018 JXP983002:JXP983018 KHL983002:KHL983018 KRH983002:KRH983018 LBD983002:LBD983018 LKZ983002:LKZ983018 LUV983002:LUV983018 MER983002:MER983018 MON983002:MON983018 MYJ983002:MYJ983018 NIF983002:NIF983018 NSB983002:NSB983018 OBX983002:OBX983018 OLT983002:OLT983018 OVP983002:OVP983018 PFL983002:PFL983018 PPH983002:PPH983018 PZD983002:PZD983018 QIZ983002:QIZ983018 QSV983002:QSV983018 RCR983002:RCR983018 RMN983002:RMN983018 RWJ983002:RWJ983018 SGF983002:SGF983018 SQB983002:SQB983018 SZX983002:SZX983018 TJT983002:TJT983018 TTP983002:TTP983018 UDL983002:UDL983018 UNH983002:UNH983018 UXD983002:UXD983018 VGZ983002:VGZ983018 VQV983002:VQV983018 WAR983002:WAR983018 WKN983002:WKN983018 WUJ983002:WUJ983018 D65518 HX65518 RT65518 ABP65518 ALL65518 AVH65518 BFD65518 BOZ65518 BYV65518 CIR65518 CSN65518 DCJ65518 DMF65518 DWB65518 EFX65518 EPT65518 EZP65518 FJL65518 FTH65518 GDD65518 GMZ65518 GWV65518 HGR65518 HQN65518 IAJ65518 IKF65518 IUB65518 JDX65518 JNT65518 JXP65518 KHL65518 KRH65518 LBD65518 LKZ65518 LUV65518 MER65518 MON65518 MYJ65518 NIF65518 NSB65518 OBX65518 OLT65518 OVP65518 PFL65518 PPH65518 PZD65518 QIZ65518 QSV65518 RCR65518 RMN65518 RWJ65518 SGF65518 SQB65518 SZX65518 TJT65518 TTP65518 UDL65518 UNH65518 UXD65518 VGZ65518 VQV65518 WAR65518 WKN65518 WUJ65518 D131054 HX131054 RT131054 ABP131054 ALL131054 AVH131054 BFD131054 BOZ131054 BYV131054 CIR131054 CSN131054 DCJ131054 DMF131054 DWB131054 EFX131054 EPT131054 EZP131054 FJL131054 FTH131054 GDD131054 GMZ131054 GWV131054 HGR131054 HQN131054 IAJ131054 IKF131054 IUB131054 JDX131054 JNT131054 JXP131054 KHL131054 KRH131054 LBD131054 LKZ131054 LUV131054 MER131054 MON131054 MYJ131054 NIF131054 NSB131054 OBX131054 OLT131054 OVP131054 PFL131054 PPH131054 PZD131054 QIZ131054 QSV131054 RCR131054 RMN131054 RWJ131054 SGF131054 SQB131054 SZX131054 TJT131054 TTP131054 UDL131054 UNH131054 UXD131054 VGZ131054 VQV131054 WAR131054 WKN131054 WUJ131054 D196590 HX196590 RT196590 ABP196590 ALL196590 AVH196590 BFD196590 BOZ196590 BYV196590 CIR196590 CSN196590 DCJ196590 DMF196590 DWB196590 EFX196590 EPT196590 EZP196590 FJL196590 FTH196590 GDD196590 GMZ196590 GWV196590 HGR196590 HQN196590 IAJ196590 IKF196590 IUB196590 JDX196590 JNT196590 JXP196590 KHL196590 KRH196590 LBD196590 LKZ196590 LUV196590 MER196590 MON196590 MYJ196590 NIF196590 NSB196590 OBX196590 OLT196590 OVP196590 PFL196590 PPH196590 PZD196590 QIZ196590 QSV196590 RCR196590 RMN196590 RWJ196590 SGF196590 SQB196590 SZX196590 TJT196590 TTP196590 UDL196590 UNH196590 UXD196590 VGZ196590 VQV196590 WAR196590 WKN196590 WUJ196590 D262126 HX262126 RT262126 ABP262126 ALL262126 AVH262126 BFD262126 BOZ262126 BYV262126 CIR262126 CSN262126 DCJ262126 DMF262126 DWB262126 EFX262126 EPT262126 EZP262126 FJL262126 FTH262126 GDD262126 GMZ262126 GWV262126 HGR262126 HQN262126 IAJ262126 IKF262126 IUB262126 JDX262126 JNT262126 JXP262126 KHL262126 KRH262126 LBD262126 LKZ262126 LUV262126 MER262126 MON262126 MYJ262126 NIF262126 NSB262126 OBX262126 OLT262126 OVP262126 PFL262126 PPH262126 PZD262126 QIZ262126 QSV262126 RCR262126 RMN262126 RWJ262126 SGF262126 SQB262126 SZX262126 TJT262126 TTP262126 UDL262126 UNH262126 UXD262126 VGZ262126 VQV262126 WAR262126 WKN262126 WUJ262126 D327662 HX327662 RT327662 ABP327662 ALL327662 AVH327662 BFD327662 BOZ327662 BYV327662 CIR327662 CSN327662 DCJ327662 DMF327662 DWB327662 EFX327662 EPT327662 EZP327662 FJL327662 FTH327662 GDD327662 GMZ327662 GWV327662 HGR327662 HQN327662 IAJ327662 IKF327662 IUB327662 JDX327662 JNT327662 JXP327662 KHL327662 KRH327662 LBD327662 LKZ327662 LUV327662 MER327662 MON327662 MYJ327662 NIF327662 NSB327662 OBX327662 OLT327662 OVP327662 PFL327662 PPH327662 PZD327662 QIZ327662 QSV327662 RCR327662 RMN327662 RWJ327662 SGF327662 SQB327662 SZX327662 TJT327662 TTP327662 UDL327662 UNH327662 UXD327662 VGZ327662 VQV327662 WAR327662 WKN327662 WUJ327662 D393198 HX393198 RT393198 ABP393198 ALL393198 AVH393198 BFD393198 BOZ393198 BYV393198 CIR393198 CSN393198 DCJ393198 DMF393198 DWB393198 EFX393198 EPT393198 EZP393198 FJL393198 FTH393198 GDD393198 GMZ393198 GWV393198 HGR393198 HQN393198 IAJ393198 IKF393198 IUB393198 JDX393198 JNT393198 JXP393198 KHL393198 KRH393198 LBD393198 LKZ393198 LUV393198 MER393198 MON393198 MYJ393198 NIF393198 NSB393198 OBX393198 OLT393198 OVP393198 PFL393198 PPH393198 PZD393198 QIZ393198 QSV393198 RCR393198 RMN393198 RWJ393198 SGF393198 SQB393198 SZX393198 TJT393198 TTP393198 UDL393198 UNH393198 UXD393198 VGZ393198 VQV393198 WAR393198 WKN393198 WUJ393198 D458734 HX458734 RT458734 ABP458734 ALL458734 AVH458734 BFD458734 BOZ458734 BYV458734 CIR458734 CSN458734 DCJ458734 DMF458734 DWB458734 EFX458734 EPT458734 EZP458734 FJL458734 FTH458734 GDD458734 GMZ458734 GWV458734 HGR458734 HQN458734 IAJ458734 IKF458734 IUB458734 JDX458734 JNT458734 JXP458734 KHL458734 KRH458734 LBD458734 LKZ458734 LUV458734 MER458734 MON458734 MYJ458734 NIF458734 NSB458734 OBX458734 OLT458734 OVP458734 PFL458734 PPH458734 PZD458734 QIZ458734 QSV458734 RCR458734 RMN458734 RWJ458734 SGF458734 SQB458734 SZX458734 TJT458734 TTP458734 UDL458734 UNH458734 UXD458734 VGZ458734 VQV458734 WAR458734 WKN458734 WUJ458734 D524270 HX524270 RT524270 ABP524270 ALL524270 AVH524270 BFD524270 BOZ524270 BYV524270 CIR524270 CSN524270 DCJ524270 DMF524270 DWB524270 EFX524270 EPT524270 EZP524270 FJL524270 FTH524270 GDD524270 GMZ524270 GWV524270 HGR524270 HQN524270 IAJ524270 IKF524270 IUB524270 JDX524270 JNT524270 JXP524270 KHL524270 KRH524270 LBD524270 LKZ524270 LUV524270 MER524270 MON524270 MYJ524270 NIF524270 NSB524270 OBX524270 OLT524270 OVP524270 PFL524270 PPH524270 PZD524270 QIZ524270 QSV524270 RCR524270 RMN524270 RWJ524270 SGF524270 SQB524270 SZX524270 TJT524270 TTP524270 UDL524270 UNH524270 UXD524270 VGZ524270 VQV524270 WAR524270 WKN524270 WUJ524270 D589806 HX589806 RT589806 ABP589806 ALL589806 AVH589806 BFD589806 BOZ589806 BYV589806 CIR589806 CSN589806 DCJ589806 DMF589806 DWB589806 EFX589806 EPT589806 EZP589806 FJL589806 FTH589806 GDD589806 GMZ589806 GWV589806 HGR589806 HQN589806 IAJ589806 IKF589806 IUB589806 JDX589806 JNT589806 JXP589806 KHL589806 KRH589806 LBD589806 LKZ589806 LUV589806 MER589806 MON589806 MYJ589806 NIF589806 NSB589806 OBX589806 OLT589806 OVP589806 PFL589806 PPH589806 PZD589806 QIZ589806 QSV589806 RCR589806 RMN589806 RWJ589806 SGF589806 SQB589806 SZX589806 TJT589806 TTP589806 UDL589806 UNH589806 UXD589806 VGZ589806 VQV589806 WAR589806 WKN589806 WUJ589806 D655342 HX655342 RT655342 ABP655342 ALL655342 AVH655342 BFD655342 BOZ655342 BYV655342 CIR655342 CSN655342 DCJ655342 DMF655342 DWB655342 EFX655342 EPT655342 EZP655342 FJL655342 FTH655342 GDD655342 GMZ655342 GWV655342 HGR655342 HQN655342 IAJ655342 IKF655342 IUB655342 JDX655342 JNT655342 JXP655342 KHL655342 KRH655342 LBD655342 LKZ655342 LUV655342 MER655342 MON655342 MYJ655342 NIF655342 NSB655342 OBX655342 OLT655342 OVP655342 PFL655342 PPH655342 PZD655342 QIZ655342 QSV655342 RCR655342 RMN655342 RWJ655342 SGF655342 SQB655342 SZX655342 TJT655342 TTP655342 UDL655342 UNH655342 UXD655342 VGZ655342 VQV655342 WAR655342 WKN655342 WUJ655342 D720878 HX720878 RT720878 ABP720878 ALL720878 AVH720878 BFD720878 BOZ720878 BYV720878 CIR720878 CSN720878 DCJ720878 DMF720878 DWB720878 EFX720878 EPT720878 EZP720878 FJL720878 FTH720878 GDD720878 GMZ720878 GWV720878 HGR720878 HQN720878 IAJ720878 IKF720878 IUB720878 JDX720878 JNT720878 JXP720878 KHL720878 KRH720878 LBD720878 LKZ720878 LUV720878 MER720878 MON720878 MYJ720878 NIF720878 NSB720878 OBX720878 OLT720878 OVP720878 PFL720878 PPH720878 PZD720878 QIZ720878 QSV720878 RCR720878 RMN720878 RWJ720878 SGF720878 SQB720878 SZX720878 TJT720878 TTP720878 UDL720878 UNH720878 UXD720878 VGZ720878 VQV720878 WAR720878 WKN720878 WUJ720878 D786414 HX786414 RT786414 ABP786414 ALL786414 AVH786414 BFD786414 BOZ786414 BYV786414 CIR786414 CSN786414 DCJ786414 DMF786414 DWB786414 EFX786414 EPT786414 EZP786414 FJL786414 FTH786414 GDD786414 GMZ786414 GWV786414 HGR786414 HQN786414 IAJ786414 IKF786414 IUB786414 JDX786414 JNT786414 JXP786414 KHL786414 KRH786414 LBD786414 LKZ786414 LUV786414 MER786414 MON786414 MYJ786414 NIF786414 NSB786414 OBX786414 OLT786414 OVP786414 PFL786414 PPH786414 PZD786414 QIZ786414 QSV786414 RCR786414 RMN786414 RWJ786414 SGF786414 SQB786414 SZX786414 TJT786414 TTP786414 UDL786414 UNH786414 UXD786414 VGZ786414 VQV786414 WAR786414 WKN786414 WUJ786414 D851950 HX851950 RT851950 ABP851950 ALL851950 AVH851950 BFD851950 BOZ851950 BYV851950 CIR851950 CSN851950 DCJ851950 DMF851950 DWB851950 EFX851950 EPT851950 EZP851950 FJL851950 FTH851950 GDD851950 GMZ851950 GWV851950 HGR851950 HQN851950 IAJ851950 IKF851950 IUB851950 JDX851950 JNT851950 JXP851950 KHL851950 KRH851950 LBD851950 LKZ851950 LUV851950 MER851950 MON851950 MYJ851950 NIF851950 NSB851950 OBX851950 OLT851950 OVP851950 PFL851950 PPH851950 PZD851950 QIZ851950 QSV851950 RCR851950 RMN851950 RWJ851950 SGF851950 SQB851950 SZX851950 TJT851950 TTP851950 UDL851950 UNH851950 UXD851950 VGZ851950 VQV851950 WAR851950 WKN851950 WUJ851950 D917486 HX917486 RT917486 ABP917486 ALL917486 AVH917486 BFD917486 BOZ917486 BYV917486 CIR917486 CSN917486 DCJ917486 DMF917486 DWB917486 EFX917486 EPT917486 EZP917486 FJL917486 FTH917486 GDD917486 GMZ917486 GWV917486 HGR917486 HQN917486 IAJ917486 IKF917486 IUB917486 JDX917486 JNT917486 JXP917486 KHL917486 KRH917486 LBD917486 LKZ917486 LUV917486 MER917486 MON917486 MYJ917486 NIF917486 NSB917486 OBX917486 OLT917486 OVP917486 PFL917486 PPH917486 PZD917486 QIZ917486 QSV917486 RCR917486 RMN917486 RWJ917486 SGF917486 SQB917486 SZX917486 TJT917486 TTP917486 UDL917486 UNH917486 UXD917486 VGZ917486 VQV917486 WAR917486 WKN917486 WUJ917486 D983022 HX983022 RT983022 ABP983022 ALL983022 AVH983022 BFD983022 BOZ983022 BYV983022 CIR983022 CSN983022 DCJ983022 DMF983022 DWB983022 EFX983022 EPT983022 EZP983022 FJL983022 FTH983022 GDD983022 GMZ983022 GWV983022 HGR983022 HQN983022 IAJ983022 IKF983022 IUB983022 JDX983022 JNT983022 JXP983022 KHL983022 KRH983022 LBD983022 LKZ983022 LUV983022 MER983022 MON983022 MYJ983022 NIF983022 NSB983022 OBX983022 OLT983022 OVP983022 PFL983022 PPH983022 PZD983022 QIZ983022 QSV983022 RCR983022 RMN983022 RWJ983022 SGF983022 SQB983022 SZX983022 TJT983022 TTP983022 UDL983022 UNH983022 UXD983022 VGZ983022 VQV983022 WAR983022 WKN983022 WUJ983022 HX65434:HX65452 RT65434:RT65452 ABP65434:ABP65452 ALL65434:ALL65452 AVH65434:AVH65452 BFD65434:BFD65452 BOZ65434:BOZ65452 BYV65434:BYV65452 CIR65434:CIR65452 CSN65434:CSN65452 DCJ65434:DCJ65452 DMF65434:DMF65452 DWB65434:DWB65452 EFX65434:EFX65452 EPT65434:EPT65452 EZP65434:EZP65452 FJL65434:FJL65452 FTH65434:FTH65452 GDD65434:GDD65452 GMZ65434:GMZ65452 GWV65434:GWV65452 HGR65434:HGR65452 HQN65434:HQN65452 IAJ65434:IAJ65452 IKF65434:IKF65452 IUB65434:IUB65452 JDX65434:JDX65452 JNT65434:JNT65452 JXP65434:JXP65452 KHL65434:KHL65452 KRH65434:KRH65452 LBD65434:LBD65452 LKZ65434:LKZ65452 LUV65434:LUV65452 MER65434:MER65452 MON65434:MON65452 MYJ65434:MYJ65452 NIF65434:NIF65452 NSB65434:NSB65452 OBX65434:OBX65452 OLT65434:OLT65452 OVP65434:OVP65452 PFL65434:PFL65452 PPH65434:PPH65452 PZD65434:PZD65452 QIZ65434:QIZ65452 QSV65434:QSV65452 RCR65434:RCR65452 RMN65434:RMN65452 RWJ65434:RWJ65452 SGF65434:SGF65452 SQB65434:SQB65452 SZX65434:SZX65452 TJT65434:TJT65452 TTP65434:TTP65452 UDL65434:UDL65452 UNH65434:UNH65452 UXD65434:UXD65452 VGZ65434:VGZ65452 VQV65434:VQV65452 WAR65434:WAR65452 WKN65434:WKN65452 WUJ65434:WUJ65452 D130970:D130988 HX130970:HX130988 RT130970:RT130988 ABP130970:ABP130988 ALL130970:ALL130988 AVH130970:AVH130988 BFD130970:BFD130988 BOZ130970:BOZ130988 BYV130970:BYV130988 CIR130970:CIR130988 CSN130970:CSN130988 DCJ130970:DCJ130988 DMF130970:DMF130988 DWB130970:DWB130988 EFX130970:EFX130988 EPT130970:EPT130988 EZP130970:EZP130988 FJL130970:FJL130988 FTH130970:FTH130988 GDD130970:GDD130988 GMZ130970:GMZ130988 GWV130970:GWV130988 HGR130970:HGR130988 HQN130970:HQN130988 IAJ130970:IAJ130988 IKF130970:IKF130988 IUB130970:IUB130988 JDX130970:JDX130988 JNT130970:JNT130988 JXP130970:JXP130988 KHL130970:KHL130988 KRH130970:KRH130988 LBD130970:LBD130988 LKZ130970:LKZ130988 LUV130970:LUV130988 MER130970:MER130988 MON130970:MON130988 MYJ130970:MYJ130988 NIF130970:NIF130988 NSB130970:NSB130988 OBX130970:OBX130988 OLT130970:OLT130988 OVP130970:OVP130988 PFL130970:PFL130988 PPH130970:PPH130988 PZD130970:PZD130988 QIZ130970:QIZ130988 QSV130970:QSV130988 RCR130970:RCR130988 RMN130970:RMN130988 RWJ130970:RWJ130988 SGF130970:SGF130988 SQB130970:SQB130988 SZX130970:SZX130988 TJT130970:TJT130988 TTP130970:TTP130988 UDL130970:UDL130988 UNH130970:UNH130988 UXD130970:UXD130988 VGZ130970:VGZ130988 VQV130970:VQV130988 WAR130970:WAR130988 WKN130970:WKN130988 WUJ130970:WUJ130988 D196506:D196524 HX196506:HX196524 RT196506:RT196524 ABP196506:ABP196524 ALL196506:ALL196524 AVH196506:AVH196524 BFD196506:BFD196524 BOZ196506:BOZ196524 BYV196506:BYV196524 CIR196506:CIR196524 CSN196506:CSN196524 DCJ196506:DCJ196524 DMF196506:DMF196524 DWB196506:DWB196524 EFX196506:EFX196524 EPT196506:EPT196524 EZP196506:EZP196524 FJL196506:FJL196524 FTH196506:FTH196524 GDD196506:GDD196524 GMZ196506:GMZ196524 GWV196506:GWV196524 HGR196506:HGR196524 HQN196506:HQN196524 IAJ196506:IAJ196524 IKF196506:IKF196524 IUB196506:IUB196524 JDX196506:JDX196524 JNT196506:JNT196524 JXP196506:JXP196524 KHL196506:KHL196524 KRH196506:KRH196524 LBD196506:LBD196524 LKZ196506:LKZ196524 LUV196506:LUV196524 MER196506:MER196524 MON196506:MON196524 MYJ196506:MYJ196524 NIF196506:NIF196524 NSB196506:NSB196524 OBX196506:OBX196524 OLT196506:OLT196524 OVP196506:OVP196524 PFL196506:PFL196524 PPH196506:PPH196524 PZD196506:PZD196524 QIZ196506:QIZ196524 QSV196506:QSV196524 RCR196506:RCR196524 RMN196506:RMN196524 RWJ196506:RWJ196524 SGF196506:SGF196524 SQB196506:SQB196524 SZX196506:SZX196524 TJT196506:TJT196524 TTP196506:TTP196524 UDL196506:UDL196524 UNH196506:UNH196524 UXD196506:UXD196524 VGZ196506:VGZ196524 VQV196506:VQV196524 WAR196506:WAR196524 WKN196506:WKN196524 WUJ196506:WUJ196524 D262042:D262060 HX262042:HX262060 RT262042:RT262060 ABP262042:ABP262060 ALL262042:ALL262060 AVH262042:AVH262060 BFD262042:BFD262060 BOZ262042:BOZ262060 BYV262042:BYV262060 CIR262042:CIR262060 CSN262042:CSN262060 DCJ262042:DCJ262060 DMF262042:DMF262060 DWB262042:DWB262060 EFX262042:EFX262060 EPT262042:EPT262060 EZP262042:EZP262060 FJL262042:FJL262060 FTH262042:FTH262060 GDD262042:GDD262060 GMZ262042:GMZ262060 GWV262042:GWV262060 HGR262042:HGR262060 HQN262042:HQN262060 IAJ262042:IAJ262060 IKF262042:IKF262060 IUB262042:IUB262060 JDX262042:JDX262060 JNT262042:JNT262060 JXP262042:JXP262060 KHL262042:KHL262060 KRH262042:KRH262060 LBD262042:LBD262060 LKZ262042:LKZ262060 LUV262042:LUV262060 MER262042:MER262060 MON262042:MON262060 MYJ262042:MYJ262060 NIF262042:NIF262060 NSB262042:NSB262060 OBX262042:OBX262060 OLT262042:OLT262060 OVP262042:OVP262060 PFL262042:PFL262060 PPH262042:PPH262060 PZD262042:PZD262060 QIZ262042:QIZ262060 QSV262042:QSV262060 RCR262042:RCR262060 RMN262042:RMN262060 RWJ262042:RWJ262060 SGF262042:SGF262060 SQB262042:SQB262060 SZX262042:SZX262060 TJT262042:TJT262060 TTP262042:TTP262060 UDL262042:UDL262060 UNH262042:UNH262060 UXD262042:UXD262060 VGZ262042:VGZ262060 VQV262042:VQV262060 WAR262042:WAR262060 WKN262042:WKN262060 WUJ262042:WUJ262060 D327578:D327596 HX327578:HX327596 RT327578:RT327596 ABP327578:ABP327596 ALL327578:ALL327596 AVH327578:AVH327596 BFD327578:BFD327596 BOZ327578:BOZ327596 BYV327578:BYV327596 CIR327578:CIR327596 CSN327578:CSN327596 DCJ327578:DCJ327596 DMF327578:DMF327596 DWB327578:DWB327596 EFX327578:EFX327596 EPT327578:EPT327596 EZP327578:EZP327596 FJL327578:FJL327596 FTH327578:FTH327596 GDD327578:GDD327596 GMZ327578:GMZ327596 GWV327578:GWV327596 HGR327578:HGR327596 HQN327578:HQN327596 IAJ327578:IAJ327596 IKF327578:IKF327596 IUB327578:IUB327596 JDX327578:JDX327596 JNT327578:JNT327596 JXP327578:JXP327596 KHL327578:KHL327596 KRH327578:KRH327596 LBD327578:LBD327596 LKZ327578:LKZ327596 LUV327578:LUV327596 MER327578:MER327596 MON327578:MON327596 MYJ327578:MYJ327596 NIF327578:NIF327596 NSB327578:NSB327596 OBX327578:OBX327596 OLT327578:OLT327596 OVP327578:OVP327596 PFL327578:PFL327596 PPH327578:PPH327596 PZD327578:PZD327596 QIZ327578:QIZ327596 QSV327578:QSV327596 RCR327578:RCR327596 RMN327578:RMN327596 RWJ327578:RWJ327596 SGF327578:SGF327596 SQB327578:SQB327596 SZX327578:SZX327596 TJT327578:TJT327596 TTP327578:TTP327596 UDL327578:UDL327596 UNH327578:UNH327596 UXD327578:UXD327596 VGZ327578:VGZ327596 VQV327578:VQV327596 WAR327578:WAR327596 WKN327578:WKN327596 WUJ327578:WUJ327596 D393114:D393132 HX393114:HX393132 RT393114:RT393132 ABP393114:ABP393132 ALL393114:ALL393132 AVH393114:AVH393132 BFD393114:BFD393132 BOZ393114:BOZ393132 BYV393114:BYV393132 CIR393114:CIR393132 CSN393114:CSN393132 DCJ393114:DCJ393132 DMF393114:DMF393132 DWB393114:DWB393132 EFX393114:EFX393132 EPT393114:EPT393132 EZP393114:EZP393132 FJL393114:FJL393132 FTH393114:FTH393132 GDD393114:GDD393132 GMZ393114:GMZ393132 GWV393114:GWV393132 HGR393114:HGR393132 HQN393114:HQN393132 IAJ393114:IAJ393132 IKF393114:IKF393132 IUB393114:IUB393132 JDX393114:JDX393132 JNT393114:JNT393132 JXP393114:JXP393132 KHL393114:KHL393132 KRH393114:KRH393132 LBD393114:LBD393132 LKZ393114:LKZ393132 LUV393114:LUV393132 MER393114:MER393132 MON393114:MON393132 MYJ393114:MYJ393132 NIF393114:NIF393132 NSB393114:NSB393132 OBX393114:OBX393132 OLT393114:OLT393132 OVP393114:OVP393132 PFL393114:PFL393132 PPH393114:PPH393132 PZD393114:PZD393132 QIZ393114:QIZ393132 QSV393114:QSV393132 RCR393114:RCR393132 RMN393114:RMN393132 RWJ393114:RWJ393132 SGF393114:SGF393132 SQB393114:SQB393132 SZX393114:SZX393132 TJT393114:TJT393132 TTP393114:TTP393132 UDL393114:UDL393132 UNH393114:UNH393132 UXD393114:UXD393132 VGZ393114:VGZ393132 VQV393114:VQV393132 WAR393114:WAR393132 WKN393114:WKN393132 WUJ393114:WUJ393132 D458650:D458668 HX458650:HX458668 RT458650:RT458668 ABP458650:ABP458668 ALL458650:ALL458668 AVH458650:AVH458668 BFD458650:BFD458668 BOZ458650:BOZ458668 BYV458650:BYV458668 CIR458650:CIR458668 CSN458650:CSN458668 DCJ458650:DCJ458668 DMF458650:DMF458668 DWB458650:DWB458668 EFX458650:EFX458668 EPT458650:EPT458668 EZP458650:EZP458668 FJL458650:FJL458668 FTH458650:FTH458668 GDD458650:GDD458668 GMZ458650:GMZ458668 GWV458650:GWV458668 HGR458650:HGR458668 HQN458650:HQN458668 IAJ458650:IAJ458668 IKF458650:IKF458668 IUB458650:IUB458668 JDX458650:JDX458668 JNT458650:JNT458668 JXP458650:JXP458668 KHL458650:KHL458668 KRH458650:KRH458668 LBD458650:LBD458668 LKZ458650:LKZ458668 LUV458650:LUV458668 MER458650:MER458668 MON458650:MON458668 MYJ458650:MYJ458668 NIF458650:NIF458668 NSB458650:NSB458668 OBX458650:OBX458668 OLT458650:OLT458668 OVP458650:OVP458668 PFL458650:PFL458668 PPH458650:PPH458668 PZD458650:PZD458668 QIZ458650:QIZ458668 QSV458650:QSV458668 RCR458650:RCR458668 RMN458650:RMN458668 RWJ458650:RWJ458668 SGF458650:SGF458668 SQB458650:SQB458668 SZX458650:SZX458668 TJT458650:TJT458668 TTP458650:TTP458668 UDL458650:UDL458668 UNH458650:UNH458668 UXD458650:UXD458668 VGZ458650:VGZ458668 VQV458650:VQV458668 WAR458650:WAR458668 WKN458650:WKN458668 WUJ458650:WUJ458668 D524186:D524204 HX524186:HX524204 RT524186:RT524204 ABP524186:ABP524204 ALL524186:ALL524204 AVH524186:AVH524204 BFD524186:BFD524204 BOZ524186:BOZ524204 BYV524186:BYV524204 CIR524186:CIR524204 CSN524186:CSN524204 DCJ524186:DCJ524204 DMF524186:DMF524204 DWB524186:DWB524204 EFX524186:EFX524204 EPT524186:EPT524204 EZP524186:EZP524204 FJL524186:FJL524204 FTH524186:FTH524204 GDD524186:GDD524204 GMZ524186:GMZ524204 GWV524186:GWV524204 HGR524186:HGR524204 HQN524186:HQN524204 IAJ524186:IAJ524204 IKF524186:IKF524204 IUB524186:IUB524204 JDX524186:JDX524204 JNT524186:JNT524204 JXP524186:JXP524204 KHL524186:KHL524204 KRH524186:KRH524204 LBD524186:LBD524204 LKZ524186:LKZ524204 LUV524186:LUV524204 MER524186:MER524204 MON524186:MON524204 MYJ524186:MYJ524204 NIF524186:NIF524204 NSB524186:NSB524204 OBX524186:OBX524204 OLT524186:OLT524204 OVP524186:OVP524204 PFL524186:PFL524204 PPH524186:PPH524204 PZD524186:PZD524204 QIZ524186:QIZ524204 QSV524186:QSV524204 RCR524186:RCR524204 RMN524186:RMN524204 RWJ524186:RWJ524204 SGF524186:SGF524204 SQB524186:SQB524204 SZX524186:SZX524204 TJT524186:TJT524204 TTP524186:TTP524204 UDL524186:UDL524204 UNH524186:UNH524204 UXD524186:UXD524204 VGZ524186:VGZ524204 VQV524186:VQV524204 WAR524186:WAR524204 WKN524186:WKN524204 WUJ524186:WUJ524204 D589722:D589740 HX589722:HX589740 RT589722:RT589740 ABP589722:ABP589740 ALL589722:ALL589740 AVH589722:AVH589740 BFD589722:BFD589740 BOZ589722:BOZ589740 BYV589722:BYV589740 CIR589722:CIR589740 CSN589722:CSN589740 DCJ589722:DCJ589740 DMF589722:DMF589740 DWB589722:DWB589740 EFX589722:EFX589740 EPT589722:EPT589740 EZP589722:EZP589740 FJL589722:FJL589740 FTH589722:FTH589740 GDD589722:GDD589740 GMZ589722:GMZ589740 GWV589722:GWV589740 HGR589722:HGR589740 HQN589722:HQN589740 IAJ589722:IAJ589740 IKF589722:IKF589740 IUB589722:IUB589740 JDX589722:JDX589740 JNT589722:JNT589740 JXP589722:JXP589740 KHL589722:KHL589740 KRH589722:KRH589740 LBD589722:LBD589740 LKZ589722:LKZ589740 LUV589722:LUV589740 MER589722:MER589740 MON589722:MON589740 MYJ589722:MYJ589740 NIF589722:NIF589740 NSB589722:NSB589740 OBX589722:OBX589740 OLT589722:OLT589740 OVP589722:OVP589740 PFL589722:PFL589740 PPH589722:PPH589740 PZD589722:PZD589740 QIZ589722:QIZ589740 QSV589722:QSV589740 RCR589722:RCR589740 RMN589722:RMN589740 RWJ589722:RWJ589740 SGF589722:SGF589740 SQB589722:SQB589740 SZX589722:SZX589740 TJT589722:TJT589740 TTP589722:TTP589740 UDL589722:UDL589740 UNH589722:UNH589740 UXD589722:UXD589740 VGZ589722:VGZ589740 VQV589722:VQV589740 WAR589722:WAR589740 WKN589722:WKN589740 WUJ589722:WUJ589740 D655258:D655276 HX655258:HX655276 RT655258:RT655276 ABP655258:ABP655276 ALL655258:ALL655276 AVH655258:AVH655276 BFD655258:BFD655276 BOZ655258:BOZ655276 BYV655258:BYV655276 CIR655258:CIR655276 CSN655258:CSN655276 DCJ655258:DCJ655276 DMF655258:DMF655276 DWB655258:DWB655276 EFX655258:EFX655276 EPT655258:EPT655276 EZP655258:EZP655276 FJL655258:FJL655276 FTH655258:FTH655276 GDD655258:GDD655276 GMZ655258:GMZ655276 GWV655258:GWV655276 HGR655258:HGR655276 HQN655258:HQN655276 IAJ655258:IAJ655276 IKF655258:IKF655276 IUB655258:IUB655276 JDX655258:JDX655276 JNT655258:JNT655276 JXP655258:JXP655276 KHL655258:KHL655276 KRH655258:KRH655276 LBD655258:LBD655276 LKZ655258:LKZ655276 LUV655258:LUV655276 MER655258:MER655276 MON655258:MON655276 MYJ655258:MYJ655276 NIF655258:NIF655276 NSB655258:NSB655276 OBX655258:OBX655276 OLT655258:OLT655276 OVP655258:OVP655276 PFL655258:PFL655276 PPH655258:PPH655276 PZD655258:PZD655276 QIZ655258:QIZ655276 QSV655258:QSV655276 RCR655258:RCR655276 RMN655258:RMN655276 RWJ655258:RWJ655276 SGF655258:SGF655276 SQB655258:SQB655276 SZX655258:SZX655276 TJT655258:TJT655276 TTP655258:TTP655276 UDL655258:UDL655276 UNH655258:UNH655276 UXD655258:UXD655276 VGZ655258:VGZ655276 VQV655258:VQV655276 WAR655258:WAR655276 WKN655258:WKN655276 WUJ655258:WUJ655276 D720794:D720812 HX720794:HX720812 RT720794:RT720812 ABP720794:ABP720812 ALL720794:ALL720812 AVH720794:AVH720812 BFD720794:BFD720812 BOZ720794:BOZ720812 BYV720794:BYV720812 CIR720794:CIR720812 CSN720794:CSN720812 DCJ720794:DCJ720812 DMF720794:DMF720812 DWB720794:DWB720812 EFX720794:EFX720812 EPT720794:EPT720812 EZP720794:EZP720812 FJL720794:FJL720812 FTH720794:FTH720812 GDD720794:GDD720812 GMZ720794:GMZ720812 GWV720794:GWV720812 HGR720794:HGR720812 HQN720794:HQN720812 IAJ720794:IAJ720812 IKF720794:IKF720812 IUB720794:IUB720812 JDX720794:JDX720812 JNT720794:JNT720812 JXP720794:JXP720812 KHL720794:KHL720812 KRH720794:KRH720812 LBD720794:LBD720812 LKZ720794:LKZ720812 LUV720794:LUV720812 MER720794:MER720812 MON720794:MON720812 MYJ720794:MYJ720812 NIF720794:NIF720812 NSB720794:NSB720812 OBX720794:OBX720812 OLT720794:OLT720812 OVP720794:OVP720812 PFL720794:PFL720812 PPH720794:PPH720812 PZD720794:PZD720812 QIZ720794:QIZ720812 QSV720794:QSV720812 RCR720794:RCR720812 RMN720794:RMN720812 RWJ720794:RWJ720812 SGF720794:SGF720812 SQB720794:SQB720812 SZX720794:SZX720812 TJT720794:TJT720812 TTP720794:TTP720812 UDL720794:UDL720812 UNH720794:UNH720812 UXD720794:UXD720812 VGZ720794:VGZ720812 VQV720794:VQV720812 WAR720794:WAR720812 WKN720794:WKN720812 WUJ720794:WUJ720812 D786330:D786348 HX786330:HX786348 RT786330:RT786348 ABP786330:ABP786348 ALL786330:ALL786348 AVH786330:AVH786348 BFD786330:BFD786348 BOZ786330:BOZ786348 BYV786330:BYV786348 CIR786330:CIR786348 CSN786330:CSN786348 DCJ786330:DCJ786348 DMF786330:DMF786348 DWB786330:DWB786348 EFX786330:EFX786348 EPT786330:EPT786348 EZP786330:EZP786348 FJL786330:FJL786348 FTH786330:FTH786348 GDD786330:GDD786348 GMZ786330:GMZ786348 GWV786330:GWV786348 HGR786330:HGR786348 HQN786330:HQN786348 IAJ786330:IAJ786348 IKF786330:IKF786348 IUB786330:IUB786348 JDX786330:JDX786348 JNT786330:JNT786348 JXP786330:JXP786348 KHL786330:KHL786348 KRH786330:KRH786348 LBD786330:LBD786348 LKZ786330:LKZ786348 LUV786330:LUV786348 MER786330:MER786348 MON786330:MON786348 MYJ786330:MYJ786348 NIF786330:NIF786348 NSB786330:NSB786348 OBX786330:OBX786348 OLT786330:OLT786348 OVP786330:OVP786348 PFL786330:PFL786348 PPH786330:PPH786348 PZD786330:PZD786348 QIZ786330:QIZ786348 QSV786330:QSV786348 RCR786330:RCR786348 RMN786330:RMN786348 RWJ786330:RWJ786348 SGF786330:SGF786348 SQB786330:SQB786348 SZX786330:SZX786348 TJT786330:TJT786348 TTP786330:TTP786348 UDL786330:UDL786348 UNH786330:UNH786348 UXD786330:UXD786348 VGZ786330:VGZ786348 VQV786330:VQV786348 WAR786330:WAR786348 WKN786330:WKN786348 WUJ786330:WUJ786348 D851866:D851884 HX851866:HX851884 RT851866:RT851884 ABP851866:ABP851884 ALL851866:ALL851884 AVH851866:AVH851884 BFD851866:BFD851884 BOZ851866:BOZ851884 BYV851866:BYV851884 CIR851866:CIR851884 CSN851866:CSN851884 DCJ851866:DCJ851884 DMF851866:DMF851884 DWB851866:DWB851884 EFX851866:EFX851884 EPT851866:EPT851884 EZP851866:EZP851884 FJL851866:FJL851884 FTH851866:FTH851884 GDD851866:GDD851884 GMZ851866:GMZ851884 GWV851866:GWV851884 HGR851866:HGR851884 HQN851866:HQN851884 IAJ851866:IAJ851884 IKF851866:IKF851884 IUB851866:IUB851884 JDX851866:JDX851884 JNT851866:JNT851884 JXP851866:JXP851884 KHL851866:KHL851884 KRH851866:KRH851884 LBD851866:LBD851884 LKZ851866:LKZ851884 LUV851866:LUV851884 MER851866:MER851884 MON851866:MON851884 MYJ851866:MYJ851884 NIF851866:NIF851884 NSB851866:NSB851884 OBX851866:OBX851884 OLT851866:OLT851884 OVP851866:OVP851884 PFL851866:PFL851884 PPH851866:PPH851884 PZD851866:PZD851884 QIZ851866:QIZ851884 QSV851866:QSV851884 RCR851866:RCR851884 RMN851866:RMN851884 RWJ851866:RWJ851884 SGF851866:SGF851884 SQB851866:SQB851884 SZX851866:SZX851884 TJT851866:TJT851884 TTP851866:TTP851884 UDL851866:UDL851884 UNH851866:UNH851884 UXD851866:UXD851884 VGZ851866:VGZ851884 VQV851866:VQV851884 WAR851866:WAR851884 WKN851866:WKN851884 WUJ851866:WUJ851884 D917402:D917420 HX917402:HX917420 RT917402:RT917420 ABP917402:ABP917420 ALL917402:ALL917420 AVH917402:AVH917420 BFD917402:BFD917420 BOZ917402:BOZ917420 BYV917402:BYV917420 CIR917402:CIR917420 CSN917402:CSN917420 DCJ917402:DCJ917420 DMF917402:DMF917420 DWB917402:DWB917420 EFX917402:EFX917420 EPT917402:EPT917420 EZP917402:EZP917420 FJL917402:FJL917420 FTH917402:FTH917420 GDD917402:GDD917420 GMZ917402:GMZ917420 GWV917402:GWV917420 HGR917402:HGR917420 HQN917402:HQN917420 IAJ917402:IAJ917420 IKF917402:IKF917420 IUB917402:IUB917420 JDX917402:JDX917420 JNT917402:JNT917420 JXP917402:JXP917420 KHL917402:KHL917420 KRH917402:KRH917420 LBD917402:LBD917420 LKZ917402:LKZ917420 LUV917402:LUV917420 MER917402:MER917420 MON917402:MON917420 MYJ917402:MYJ917420 NIF917402:NIF917420 NSB917402:NSB917420 OBX917402:OBX917420 OLT917402:OLT917420 OVP917402:OVP917420 PFL917402:PFL917420 PPH917402:PPH917420 PZD917402:PZD917420 QIZ917402:QIZ917420 QSV917402:QSV917420 RCR917402:RCR917420 RMN917402:RMN917420 RWJ917402:RWJ917420 SGF917402:SGF917420 SQB917402:SQB917420 SZX917402:SZX917420 TJT917402:TJT917420 TTP917402:TTP917420 UDL917402:UDL917420 UNH917402:UNH917420 UXD917402:UXD917420 VGZ917402:VGZ917420 VQV917402:VQV917420 WAR917402:WAR917420 WKN917402:WKN917420 WUJ917402:WUJ917420 D982938:D982956 HX982938:HX982956 RT982938:RT982956 ABP982938:ABP982956 ALL982938:ALL982956 AVH982938:AVH982956 BFD982938:BFD982956 BOZ982938:BOZ982956 BYV982938:BYV982956 CIR982938:CIR982956 CSN982938:CSN982956 DCJ982938:DCJ982956 DMF982938:DMF982956 DWB982938:DWB982956 EFX982938:EFX982956 EPT982938:EPT982956 EZP982938:EZP982956 FJL982938:FJL982956 FTH982938:FTH982956 GDD982938:GDD982956 GMZ982938:GMZ982956 GWV982938:GWV982956 HGR982938:HGR982956 HQN982938:HQN982956 IAJ982938:IAJ982956 IKF982938:IKF982956 IUB982938:IUB982956 JDX982938:JDX982956 JNT982938:JNT982956 JXP982938:JXP982956 KHL982938:KHL982956 KRH982938:KRH982956 LBD982938:LBD982956 LKZ982938:LKZ982956 LUV982938:LUV982956 MER982938:MER982956 MON982938:MON982956 MYJ982938:MYJ982956 NIF982938:NIF982956 NSB982938:NSB982956 OBX982938:OBX982956 OLT982938:OLT982956 OVP982938:OVP982956 PFL982938:PFL982956 PPH982938:PPH982956 PZD982938:PZD982956 QIZ982938:QIZ982956 QSV982938:QSV982956 RCR982938:RCR982956 RMN982938:RMN982956 RWJ982938:RWJ982956 SGF982938:SGF982956 SQB982938:SQB982956 SZX982938:SZX982956 TJT982938:TJT982956 TTP982938:TTP982956 UDL982938:UDL982956 UNH982938:UNH982956 UXD982938:UXD982956 VGZ982938:VGZ982956 VQV982938:VQV982956 WAR982938:WAR982956 WKN982938:WKN982956 WUJ982938:WUJ982956 D65524:D65526 HX65524:HX65526 RT65524:RT65526 ABP65524:ABP65526 ALL65524:ALL65526 AVH65524:AVH65526 BFD65524:BFD65526 BOZ65524:BOZ65526 BYV65524:BYV65526 CIR65524:CIR65526 CSN65524:CSN65526 DCJ65524:DCJ65526 DMF65524:DMF65526 DWB65524:DWB65526 EFX65524:EFX65526 EPT65524:EPT65526 EZP65524:EZP65526 FJL65524:FJL65526 FTH65524:FTH65526 GDD65524:GDD65526 GMZ65524:GMZ65526 GWV65524:GWV65526 HGR65524:HGR65526 HQN65524:HQN65526 IAJ65524:IAJ65526 IKF65524:IKF65526 IUB65524:IUB65526 JDX65524:JDX65526 JNT65524:JNT65526 JXP65524:JXP65526 KHL65524:KHL65526 KRH65524:KRH65526 LBD65524:LBD65526 LKZ65524:LKZ65526 LUV65524:LUV65526 MER65524:MER65526 MON65524:MON65526 MYJ65524:MYJ65526 NIF65524:NIF65526 NSB65524:NSB65526 OBX65524:OBX65526 OLT65524:OLT65526 OVP65524:OVP65526 PFL65524:PFL65526 PPH65524:PPH65526 PZD65524:PZD65526 QIZ65524:QIZ65526 QSV65524:QSV65526 RCR65524:RCR65526 RMN65524:RMN65526 RWJ65524:RWJ65526 SGF65524:SGF65526 SQB65524:SQB65526 SZX65524:SZX65526 TJT65524:TJT65526 TTP65524:TTP65526 UDL65524:UDL65526 UNH65524:UNH65526 UXD65524:UXD65526 VGZ65524:VGZ65526 VQV65524:VQV65526 WAR65524:WAR65526 WKN65524:WKN65526 WUJ65524:WUJ65526 D131060:D131062 HX131060:HX131062 RT131060:RT131062 ABP131060:ABP131062 ALL131060:ALL131062 AVH131060:AVH131062 BFD131060:BFD131062 BOZ131060:BOZ131062 BYV131060:BYV131062 CIR131060:CIR131062 CSN131060:CSN131062 DCJ131060:DCJ131062 DMF131060:DMF131062 DWB131060:DWB131062 EFX131060:EFX131062 EPT131060:EPT131062 EZP131060:EZP131062 FJL131060:FJL131062 FTH131060:FTH131062 GDD131060:GDD131062 GMZ131060:GMZ131062 GWV131060:GWV131062 HGR131060:HGR131062 HQN131060:HQN131062 IAJ131060:IAJ131062 IKF131060:IKF131062 IUB131060:IUB131062 JDX131060:JDX131062 JNT131060:JNT131062 JXP131060:JXP131062 KHL131060:KHL131062 KRH131060:KRH131062 LBD131060:LBD131062 LKZ131060:LKZ131062 LUV131060:LUV131062 MER131060:MER131062 MON131060:MON131062 MYJ131060:MYJ131062 NIF131060:NIF131062 NSB131060:NSB131062 OBX131060:OBX131062 OLT131060:OLT131062 OVP131060:OVP131062 PFL131060:PFL131062 PPH131060:PPH131062 PZD131060:PZD131062 QIZ131060:QIZ131062 QSV131060:QSV131062 RCR131060:RCR131062 RMN131060:RMN131062 RWJ131060:RWJ131062 SGF131060:SGF131062 SQB131060:SQB131062 SZX131060:SZX131062 TJT131060:TJT131062 TTP131060:TTP131062 UDL131060:UDL131062 UNH131060:UNH131062 UXD131060:UXD131062 VGZ131060:VGZ131062 VQV131060:VQV131062 WAR131060:WAR131062 WKN131060:WKN131062 WUJ131060:WUJ131062 D196596:D196598 HX196596:HX196598 RT196596:RT196598 ABP196596:ABP196598 ALL196596:ALL196598 AVH196596:AVH196598 BFD196596:BFD196598 BOZ196596:BOZ196598 BYV196596:BYV196598 CIR196596:CIR196598 CSN196596:CSN196598 DCJ196596:DCJ196598 DMF196596:DMF196598 DWB196596:DWB196598 EFX196596:EFX196598 EPT196596:EPT196598 EZP196596:EZP196598 FJL196596:FJL196598 FTH196596:FTH196598 GDD196596:GDD196598 GMZ196596:GMZ196598 GWV196596:GWV196598 HGR196596:HGR196598 HQN196596:HQN196598 IAJ196596:IAJ196598 IKF196596:IKF196598 IUB196596:IUB196598 JDX196596:JDX196598 JNT196596:JNT196598 JXP196596:JXP196598 KHL196596:KHL196598 KRH196596:KRH196598 LBD196596:LBD196598 LKZ196596:LKZ196598 LUV196596:LUV196598 MER196596:MER196598 MON196596:MON196598 MYJ196596:MYJ196598 NIF196596:NIF196598 NSB196596:NSB196598 OBX196596:OBX196598 OLT196596:OLT196598 OVP196596:OVP196598 PFL196596:PFL196598 PPH196596:PPH196598 PZD196596:PZD196598 QIZ196596:QIZ196598 QSV196596:QSV196598 RCR196596:RCR196598 RMN196596:RMN196598 RWJ196596:RWJ196598 SGF196596:SGF196598 SQB196596:SQB196598 SZX196596:SZX196598 TJT196596:TJT196598 TTP196596:TTP196598 UDL196596:UDL196598 UNH196596:UNH196598 UXD196596:UXD196598 VGZ196596:VGZ196598 VQV196596:VQV196598 WAR196596:WAR196598 WKN196596:WKN196598 WUJ196596:WUJ196598 D262132:D262134 HX262132:HX262134 RT262132:RT262134 ABP262132:ABP262134 ALL262132:ALL262134 AVH262132:AVH262134 BFD262132:BFD262134 BOZ262132:BOZ262134 BYV262132:BYV262134 CIR262132:CIR262134 CSN262132:CSN262134 DCJ262132:DCJ262134 DMF262132:DMF262134 DWB262132:DWB262134 EFX262132:EFX262134 EPT262132:EPT262134 EZP262132:EZP262134 FJL262132:FJL262134 FTH262132:FTH262134 GDD262132:GDD262134 GMZ262132:GMZ262134 GWV262132:GWV262134 HGR262132:HGR262134 HQN262132:HQN262134 IAJ262132:IAJ262134 IKF262132:IKF262134 IUB262132:IUB262134 JDX262132:JDX262134 JNT262132:JNT262134 JXP262132:JXP262134 KHL262132:KHL262134 KRH262132:KRH262134 LBD262132:LBD262134 LKZ262132:LKZ262134 LUV262132:LUV262134 MER262132:MER262134 MON262132:MON262134 MYJ262132:MYJ262134 NIF262132:NIF262134 NSB262132:NSB262134 OBX262132:OBX262134 OLT262132:OLT262134 OVP262132:OVP262134 PFL262132:PFL262134 PPH262132:PPH262134 PZD262132:PZD262134 QIZ262132:QIZ262134 QSV262132:QSV262134 RCR262132:RCR262134 RMN262132:RMN262134 RWJ262132:RWJ262134 SGF262132:SGF262134 SQB262132:SQB262134 SZX262132:SZX262134 TJT262132:TJT262134 TTP262132:TTP262134 UDL262132:UDL262134 UNH262132:UNH262134 UXD262132:UXD262134 VGZ262132:VGZ262134 VQV262132:VQV262134 WAR262132:WAR262134 WKN262132:WKN262134 WUJ262132:WUJ262134 D327668:D327670 HX327668:HX327670 RT327668:RT327670 ABP327668:ABP327670 ALL327668:ALL327670 AVH327668:AVH327670 BFD327668:BFD327670 BOZ327668:BOZ327670 BYV327668:BYV327670 CIR327668:CIR327670 CSN327668:CSN327670 DCJ327668:DCJ327670 DMF327668:DMF327670 DWB327668:DWB327670 EFX327668:EFX327670 EPT327668:EPT327670 EZP327668:EZP327670 FJL327668:FJL327670 FTH327668:FTH327670 GDD327668:GDD327670 GMZ327668:GMZ327670 GWV327668:GWV327670 HGR327668:HGR327670 HQN327668:HQN327670 IAJ327668:IAJ327670 IKF327668:IKF327670 IUB327668:IUB327670 JDX327668:JDX327670 JNT327668:JNT327670 JXP327668:JXP327670 KHL327668:KHL327670 KRH327668:KRH327670 LBD327668:LBD327670 LKZ327668:LKZ327670 LUV327668:LUV327670 MER327668:MER327670 MON327668:MON327670 MYJ327668:MYJ327670 NIF327668:NIF327670 NSB327668:NSB327670 OBX327668:OBX327670 OLT327668:OLT327670 OVP327668:OVP327670 PFL327668:PFL327670 PPH327668:PPH327670 PZD327668:PZD327670 QIZ327668:QIZ327670 QSV327668:QSV327670 RCR327668:RCR327670 RMN327668:RMN327670 RWJ327668:RWJ327670 SGF327668:SGF327670 SQB327668:SQB327670 SZX327668:SZX327670 TJT327668:TJT327670 TTP327668:TTP327670 UDL327668:UDL327670 UNH327668:UNH327670 UXD327668:UXD327670 VGZ327668:VGZ327670 VQV327668:VQV327670 WAR327668:WAR327670 WKN327668:WKN327670 WUJ327668:WUJ327670 D393204:D393206 HX393204:HX393206 RT393204:RT393206 ABP393204:ABP393206 ALL393204:ALL393206 AVH393204:AVH393206 BFD393204:BFD393206 BOZ393204:BOZ393206 BYV393204:BYV393206 CIR393204:CIR393206 CSN393204:CSN393206 DCJ393204:DCJ393206 DMF393204:DMF393206 DWB393204:DWB393206 EFX393204:EFX393206 EPT393204:EPT393206 EZP393204:EZP393206 FJL393204:FJL393206 FTH393204:FTH393206 GDD393204:GDD393206 GMZ393204:GMZ393206 GWV393204:GWV393206 HGR393204:HGR393206 HQN393204:HQN393206 IAJ393204:IAJ393206 IKF393204:IKF393206 IUB393204:IUB393206 JDX393204:JDX393206 JNT393204:JNT393206 JXP393204:JXP393206 KHL393204:KHL393206 KRH393204:KRH393206 LBD393204:LBD393206 LKZ393204:LKZ393206 LUV393204:LUV393206 MER393204:MER393206 MON393204:MON393206 MYJ393204:MYJ393206 NIF393204:NIF393206 NSB393204:NSB393206 OBX393204:OBX393206 OLT393204:OLT393206 OVP393204:OVP393206 PFL393204:PFL393206 PPH393204:PPH393206 PZD393204:PZD393206 QIZ393204:QIZ393206 QSV393204:QSV393206 RCR393204:RCR393206 RMN393204:RMN393206 RWJ393204:RWJ393206 SGF393204:SGF393206 SQB393204:SQB393206 SZX393204:SZX393206 TJT393204:TJT393206 TTP393204:TTP393206 UDL393204:UDL393206 UNH393204:UNH393206 UXD393204:UXD393206 VGZ393204:VGZ393206 VQV393204:VQV393206 WAR393204:WAR393206 WKN393204:WKN393206 WUJ393204:WUJ393206 D458740:D458742 HX458740:HX458742 RT458740:RT458742 ABP458740:ABP458742 ALL458740:ALL458742 AVH458740:AVH458742 BFD458740:BFD458742 BOZ458740:BOZ458742 BYV458740:BYV458742 CIR458740:CIR458742 CSN458740:CSN458742 DCJ458740:DCJ458742 DMF458740:DMF458742 DWB458740:DWB458742 EFX458740:EFX458742 EPT458740:EPT458742 EZP458740:EZP458742 FJL458740:FJL458742 FTH458740:FTH458742 GDD458740:GDD458742 GMZ458740:GMZ458742 GWV458740:GWV458742 HGR458740:HGR458742 HQN458740:HQN458742 IAJ458740:IAJ458742 IKF458740:IKF458742 IUB458740:IUB458742 JDX458740:JDX458742 JNT458740:JNT458742 JXP458740:JXP458742 KHL458740:KHL458742 KRH458740:KRH458742 LBD458740:LBD458742 LKZ458740:LKZ458742 LUV458740:LUV458742 MER458740:MER458742 MON458740:MON458742 MYJ458740:MYJ458742 NIF458740:NIF458742 NSB458740:NSB458742 OBX458740:OBX458742 OLT458740:OLT458742 OVP458740:OVP458742 PFL458740:PFL458742 PPH458740:PPH458742 PZD458740:PZD458742 QIZ458740:QIZ458742 QSV458740:QSV458742 RCR458740:RCR458742 RMN458740:RMN458742 RWJ458740:RWJ458742 SGF458740:SGF458742 SQB458740:SQB458742 SZX458740:SZX458742 TJT458740:TJT458742 TTP458740:TTP458742 UDL458740:UDL458742 UNH458740:UNH458742 UXD458740:UXD458742 VGZ458740:VGZ458742 VQV458740:VQV458742 WAR458740:WAR458742 WKN458740:WKN458742 WUJ458740:WUJ458742 D524276:D524278 HX524276:HX524278 RT524276:RT524278 ABP524276:ABP524278 ALL524276:ALL524278 AVH524276:AVH524278 BFD524276:BFD524278 BOZ524276:BOZ524278 BYV524276:BYV524278 CIR524276:CIR524278 CSN524276:CSN524278 DCJ524276:DCJ524278 DMF524276:DMF524278 DWB524276:DWB524278 EFX524276:EFX524278 EPT524276:EPT524278 EZP524276:EZP524278 FJL524276:FJL524278 FTH524276:FTH524278 GDD524276:GDD524278 GMZ524276:GMZ524278 GWV524276:GWV524278 HGR524276:HGR524278 HQN524276:HQN524278 IAJ524276:IAJ524278 IKF524276:IKF524278 IUB524276:IUB524278 JDX524276:JDX524278 JNT524276:JNT524278 JXP524276:JXP524278 KHL524276:KHL524278 KRH524276:KRH524278 LBD524276:LBD524278 LKZ524276:LKZ524278 LUV524276:LUV524278 MER524276:MER524278 MON524276:MON524278 MYJ524276:MYJ524278 NIF524276:NIF524278 NSB524276:NSB524278 OBX524276:OBX524278 OLT524276:OLT524278 OVP524276:OVP524278 PFL524276:PFL524278 PPH524276:PPH524278 PZD524276:PZD524278 QIZ524276:QIZ524278 QSV524276:QSV524278 RCR524276:RCR524278 RMN524276:RMN524278 RWJ524276:RWJ524278 SGF524276:SGF524278 SQB524276:SQB524278 SZX524276:SZX524278 TJT524276:TJT524278 TTP524276:TTP524278 UDL524276:UDL524278 UNH524276:UNH524278 UXD524276:UXD524278 VGZ524276:VGZ524278 VQV524276:VQV524278 WAR524276:WAR524278 WKN524276:WKN524278 WUJ524276:WUJ524278 D589812:D589814 HX589812:HX589814 RT589812:RT589814 ABP589812:ABP589814 ALL589812:ALL589814 AVH589812:AVH589814 BFD589812:BFD589814 BOZ589812:BOZ589814 BYV589812:BYV589814 CIR589812:CIR589814 CSN589812:CSN589814 DCJ589812:DCJ589814 DMF589812:DMF589814 DWB589812:DWB589814 EFX589812:EFX589814 EPT589812:EPT589814 EZP589812:EZP589814 FJL589812:FJL589814 FTH589812:FTH589814 GDD589812:GDD589814 GMZ589812:GMZ589814 GWV589812:GWV589814 HGR589812:HGR589814 HQN589812:HQN589814 IAJ589812:IAJ589814 IKF589812:IKF589814 IUB589812:IUB589814 JDX589812:JDX589814 JNT589812:JNT589814 JXP589812:JXP589814 KHL589812:KHL589814 KRH589812:KRH589814 LBD589812:LBD589814 LKZ589812:LKZ589814 LUV589812:LUV589814 MER589812:MER589814 MON589812:MON589814 MYJ589812:MYJ589814 NIF589812:NIF589814 NSB589812:NSB589814 OBX589812:OBX589814 OLT589812:OLT589814 OVP589812:OVP589814 PFL589812:PFL589814 PPH589812:PPH589814 PZD589812:PZD589814 QIZ589812:QIZ589814 QSV589812:QSV589814 RCR589812:RCR589814 RMN589812:RMN589814 RWJ589812:RWJ589814 SGF589812:SGF589814 SQB589812:SQB589814 SZX589812:SZX589814 TJT589812:TJT589814 TTP589812:TTP589814 UDL589812:UDL589814 UNH589812:UNH589814 UXD589812:UXD589814 VGZ589812:VGZ589814 VQV589812:VQV589814 WAR589812:WAR589814 WKN589812:WKN589814 WUJ589812:WUJ589814 D655348:D655350 HX655348:HX655350 RT655348:RT655350 ABP655348:ABP655350 ALL655348:ALL655350 AVH655348:AVH655350 BFD655348:BFD655350 BOZ655348:BOZ655350 BYV655348:BYV655350 CIR655348:CIR655350 CSN655348:CSN655350 DCJ655348:DCJ655350 DMF655348:DMF655350 DWB655348:DWB655350 EFX655348:EFX655350 EPT655348:EPT655350 EZP655348:EZP655350 FJL655348:FJL655350 FTH655348:FTH655350 GDD655348:GDD655350 GMZ655348:GMZ655350 GWV655348:GWV655350 HGR655348:HGR655350 HQN655348:HQN655350 IAJ655348:IAJ655350 IKF655348:IKF655350 IUB655348:IUB655350 JDX655348:JDX655350 JNT655348:JNT655350 JXP655348:JXP655350 KHL655348:KHL655350 KRH655348:KRH655350 LBD655348:LBD655350 LKZ655348:LKZ655350 LUV655348:LUV655350 MER655348:MER655350 MON655348:MON655350 MYJ655348:MYJ655350 NIF655348:NIF655350 NSB655348:NSB655350 OBX655348:OBX655350 OLT655348:OLT655350 OVP655348:OVP655350 PFL655348:PFL655350 PPH655348:PPH655350 PZD655348:PZD655350 QIZ655348:QIZ655350 QSV655348:QSV655350 RCR655348:RCR655350 RMN655348:RMN655350 RWJ655348:RWJ655350 SGF655348:SGF655350 SQB655348:SQB655350 SZX655348:SZX655350 TJT655348:TJT655350 TTP655348:TTP655350 UDL655348:UDL655350 UNH655348:UNH655350 UXD655348:UXD655350 VGZ655348:VGZ655350 VQV655348:VQV655350 WAR655348:WAR655350 WKN655348:WKN655350 WUJ655348:WUJ655350 D720884:D720886 HX720884:HX720886 RT720884:RT720886 ABP720884:ABP720886 ALL720884:ALL720886 AVH720884:AVH720886 BFD720884:BFD720886 BOZ720884:BOZ720886 BYV720884:BYV720886 CIR720884:CIR720886 CSN720884:CSN720886 DCJ720884:DCJ720886 DMF720884:DMF720886 DWB720884:DWB720886 EFX720884:EFX720886 EPT720884:EPT720886 EZP720884:EZP720886 FJL720884:FJL720886 FTH720884:FTH720886 GDD720884:GDD720886 GMZ720884:GMZ720886 GWV720884:GWV720886 HGR720884:HGR720886 HQN720884:HQN720886 IAJ720884:IAJ720886 IKF720884:IKF720886 IUB720884:IUB720886 JDX720884:JDX720886 JNT720884:JNT720886 JXP720884:JXP720886 KHL720884:KHL720886 KRH720884:KRH720886 LBD720884:LBD720886 LKZ720884:LKZ720886 LUV720884:LUV720886 MER720884:MER720886 MON720884:MON720886 MYJ720884:MYJ720886 NIF720884:NIF720886 NSB720884:NSB720886 OBX720884:OBX720886 OLT720884:OLT720886 OVP720884:OVP720886 PFL720884:PFL720886 PPH720884:PPH720886 PZD720884:PZD720886 QIZ720884:QIZ720886 QSV720884:QSV720886 RCR720884:RCR720886 RMN720884:RMN720886 RWJ720884:RWJ720886 SGF720884:SGF720886 SQB720884:SQB720886 SZX720884:SZX720886 TJT720884:TJT720886 TTP720884:TTP720886 UDL720884:UDL720886 UNH720884:UNH720886 UXD720884:UXD720886 VGZ720884:VGZ720886 VQV720884:VQV720886 WAR720884:WAR720886 WKN720884:WKN720886 WUJ720884:WUJ720886 D786420:D786422 HX786420:HX786422 RT786420:RT786422 ABP786420:ABP786422 ALL786420:ALL786422 AVH786420:AVH786422 BFD786420:BFD786422 BOZ786420:BOZ786422 BYV786420:BYV786422 CIR786420:CIR786422 CSN786420:CSN786422 DCJ786420:DCJ786422 DMF786420:DMF786422 DWB786420:DWB786422 EFX786420:EFX786422 EPT786420:EPT786422 EZP786420:EZP786422 FJL786420:FJL786422 FTH786420:FTH786422 GDD786420:GDD786422 GMZ786420:GMZ786422 GWV786420:GWV786422 HGR786420:HGR786422 HQN786420:HQN786422 IAJ786420:IAJ786422 IKF786420:IKF786422 IUB786420:IUB786422 JDX786420:JDX786422 JNT786420:JNT786422 JXP786420:JXP786422 KHL786420:KHL786422 KRH786420:KRH786422 LBD786420:LBD786422 LKZ786420:LKZ786422 LUV786420:LUV786422 MER786420:MER786422 MON786420:MON786422 MYJ786420:MYJ786422 NIF786420:NIF786422 NSB786420:NSB786422 OBX786420:OBX786422 OLT786420:OLT786422 OVP786420:OVP786422 PFL786420:PFL786422 PPH786420:PPH786422 PZD786420:PZD786422 QIZ786420:QIZ786422 QSV786420:QSV786422 RCR786420:RCR786422 RMN786420:RMN786422 RWJ786420:RWJ786422 SGF786420:SGF786422 SQB786420:SQB786422 SZX786420:SZX786422 TJT786420:TJT786422 TTP786420:TTP786422 UDL786420:UDL786422 UNH786420:UNH786422 UXD786420:UXD786422 VGZ786420:VGZ786422 VQV786420:VQV786422 WAR786420:WAR786422 WKN786420:WKN786422 WUJ786420:WUJ786422 D851956:D851958 HX851956:HX851958 RT851956:RT851958 ABP851956:ABP851958 ALL851956:ALL851958 AVH851956:AVH851958 BFD851956:BFD851958 BOZ851956:BOZ851958 BYV851956:BYV851958 CIR851956:CIR851958 CSN851956:CSN851958 DCJ851956:DCJ851958 DMF851956:DMF851958 DWB851956:DWB851958 EFX851956:EFX851958 EPT851956:EPT851958 EZP851956:EZP851958 FJL851956:FJL851958 FTH851956:FTH851958 GDD851956:GDD851958 GMZ851956:GMZ851958 GWV851956:GWV851958 HGR851956:HGR851958 HQN851956:HQN851958 IAJ851956:IAJ851958 IKF851956:IKF851958 IUB851956:IUB851958 JDX851956:JDX851958 JNT851956:JNT851958 JXP851956:JXP851958 KHL851956:KHL851958 KRH851956:KRH851958 LBD851956:LBD851958 LKZ851956:LKZ851958 LUV851956:LUV851958 MER851956:MER851958 MON851956:MON851958 MYJ851956:MYJ851958 NIF851956:NIF851958 NSB851956:NSB851958 OBX851956:OBX851958 OLT851956:OLT851958 OVP851956:OVP851958 PFL851956:PFL851958 PPH851956:PPH851958 PZD851956:PZD851958 QIZ851956:QIZ851958 QSV851956:QSV851958 RCR851956:RCR851958 RMN851956:RMN851958 RWJ851956:RWJ851958 SGF851956:SGF851958 SQB851956:SQB851958 SZX851956:SZX851958 TJT851956:TJT851958 TTP851956:TTP851958 UDL851956:UDL851958 UNH851956:UNH851958 UXD851956:UXD851958 VGZ851956:VGZ851958 VQV851956:VQV851958 WAR851956:WAR851958 WKN851956:WKN851958 WUJ851956:WUJ851958 D917492:D917494 HX917492:HX917494 RT917492:RT917494 ABP917492:ABP917494 ALL917492:ALL917494 AVH917492:AVH917494 BFD917492:BFD917494 BOZ917492:BOZ917494 BYV917492:BYV917494 CIR917492:CIR917494 CSN917492:CSN917494 DCJ917492:DCJ917494 DMF917492:DMF917494 DWB917492:DWB917494 EFX917492:EFX917494 EPT917492:EPT917494 EZP917492:EZP917494 FJL917492:FJL917494 FTH917492:FTH917494 GDD917492:GDD917494 GMZ917492:GMZ917494 GWV917492:GWV917494 HGR917492:HGR917494 HQN917492:HQN917494 IAJ917492:IAJ917494 IKF917492:IKF917494 IUB917492:IUB917494 JDX917492:JDX917494 JNT917492:JNT917494 JXP917492:JXP917494 KHL917492:KHL917494 KRH917492:KRH917494 LBD917492:LBD917494 LKZ917492:LKZ917494 LUV917492:LUV917494 MER917492:MER917494 MON917492:MON917494 MYJ917492:MYJ917494 NIF917492:NIF917494 NSB917492:NSB917494 OBX917492:OBX917494 OLT917492:OLT917494 OVP917492:OVP917494 PFL917492:PFL917494 PPH917492:PPH917494 PZD917492:PZD917494 QIZ917492:QIZ917494 QSV917492:QSV917494 RCR917492:RCR917494 RMN917492:RMN917494 RWJ917492:RWJ917494 SGF917492:SGF917494 SQB917492:SQB917494 SZX917492:SZX917494 TJT917492:TJT917494 TTP917492:TTP917494 UDL917492:UDL917494 UNH917492:UNH917494 UXD917492:UXD917494 VGZ917492:VGZ917494 VQV917492:VQV917494 WAR917492:WAR917494 WKN917492:WKN917494 WUJ917492:WUJ917494 D983028:D983030 HX983028:HX983030 RT983028:RT983030 ABP983028:ABP983030 ALL983028:ALL983030 AVH983028:AVH983030 BFD983028:BFD983030 BOZ983028:BOZ983030 BYV983028:BYV983030 CIR983028:CIR983030 CSN983028:CSN983030 DCJ983028:DCJ983030 DMF983028:DMF983030 DWB983028:DWB983030 EFX983028:EFX983030 EPT983028:EPT983030 EZP983028:EZP983030 FJL983028:FJL983030 FTH983028:FTH983030 GDD983028:GDD983030 GMZ983028:GMZ983030 GWV983028:GWV983030 HGR983028:HGR983030 HQN983028:HQN983030 IAJ983028:IAJ983030 IKF983028:IKF983030 IUB983028:IUB983030 JDX983028:JDX983030 JNT983028:JNT983030 JXP983028:JXP983030 KHL983028:KHL983030 KRH983028:KRH983030 LBD983028:LBD983030 LKZ983028:LKZ983030 LUV983028:LUV983030 MER983028:MER983030 MON983028:MON983030 MYJ983028:MYJ983030 NIF983028:NIF983030 NSB983028:NSB983030 OBX983028:OBX983030 OLT983028:OLT983030 OVP983028:OVP983030 PFL983028:PFL983030 PPH983028:PPH983030 PZD983028:PZD983030 QIZ983028:QIZ983030 QSV983028:QSV983030 RCR983028:RCR983030 RMN983028:RMN983030 RWJ983028:RWJ983030 SGF983028:SGF983030 SQB983028:SQB983030 SZX983028:SZX983030 TJT983028:TJT983030 TTP983028:TTP983030 UDL983028:UDL983030 UNH983028:UNH983030 UXD983028:UXD983030 VGZ983028:VGZ983030 VQV983028:VQV983030 WAR983028:WAR983030 WKN983028:WKN983030 WUJ983028:WUJ983030 D65539 HX65539 RT65539 ABP65539 ALL65539 AVH65539 BFD65539 BOZ65539 BYV65539 CIR65539 CSN65539 DCJ65539 DMF65539 DWB65539 EFX65539 EPT65539 EZP65539 FJL65539 FTH65539 GDD65539 GMZ65539 GWV65539 HGR65539 HQN65539 IAJ65539 IKF65539 IUB65539 JDX65539 JNT65539 JXP65539 KHL65539 KRH65539 LBD65539 LKZ65539 LUV65539 MER65539 MON65539 MYJ65539 NIF65539 NSB65539 OBX65539 OLT65539 OVP65539 PFL65539 PPH65539 PZD65539 QIZ65539 QSV65539 RCR65539 RMN65539 RWJ65539 SGF65539 SQB65539 SZX65539 TJT65539 TTP65539 UDL65539 UNH65539 UXD65539 VGZ65539 VQV65539 WAR65539 WKN65539 WUJ65539 D131075 HX131075 RT131075 ABP131075 ALL131075 AVH131075 BFD131075 BOZ131075 BYV131075 CIR131075 CSN131075 DCJ131075 DMF131075 DWB131075 EFX131075 EPT131075 EZP131075 FJL131075 FTH131075 GDD131075 GMZ131075 GWV131075 HGR131075 HQN131075 IAJ131075 IKF131075 IUB131075 JDX131075 JNT131075 JXP131075 KHL131075 KRH131075 LBD131075 LKZ131075 LUV131075 MER131075 MON131075 MYJ131075 NIF131075 NSB131075 OBX131075 OLT131075 OVP131075 PFL131075 PPH131075 PZD131075 QIZ131075 QSV131075 RCR131075 RMN131075 RWJ131075 SGF131075 SQB131075 SZX131075 TJT131075 TTP131075 UDL131075 UNH131075 UXD131075 VGZ131075 VQV131075 WAR131075 WKN131075 WUJ131075 D196611 HX196611 RT196611 ABP196611 ALL196611 AVH196611 BFD196611 BOZ196611 BYV196611 CIR196611 CSN196611 DCJ196611 DMF196611 DWB196611 EFX196611 EPT196611 EZP196611 FJL196611 FTH196611 GDD196611 GMZ196611 GWV196611 HGR196611 HQN196611 IAJ196611 IKF196611 IUB196611 JDX196611 JNT196611 JXP196611 KHL196611 KRH196611 LBD196611 LKZ196611 LUV196611 MER196611 MON196611 MYJ196611 NIF196611 NSB196611 OBX196611 OLT196611 OVP196611 PFL196611 PPH196611 PZD196611 QIZ196611 QSV196611 RCR196611 RMN196611 RWJ196611 SGF196611 SQB196611 SZX196611 TJT196611 TTP196611 UDL196611 UNH196611 UXD196611 VGZ196611 VQV196611 WAR196611 WKN196611 WUJ196611 D262147 HX262147 RT262147 ABP262147 ALL262147 AVH262147 BFD262147 BOZ262147 BYV262147 CIR262147 CSN262147 DCJ262147 DMF262147 DWB262147 EFX262147 EPT262147 EZP262147 FJL262147 FTH262147 GDD262147 GMZ262147 GWV262147 HGR262147 HQN262147 IAJ262147 IKF262147 IUB262147 JDX262147 JNT262147 JXP262147 KHL262147 KRH262147 LBD262147 LKZ262147 LUV262147 MER262147 MON262147 MYJ262147 NIF262147 NSB262147 OBX262147 OLT262147 OVP262147 PFL262147 PPH262147 PZD262147 QIZ262147 QSV262147 RCR262147 RMN262147 RWJ262147 SGF262147 SQB262147 SZX262147 TJT262147 TTP262147 UDL262147 UNH262147 UXD262147 VGZ262147 VQV262147 WAR262147 WKN262147 WUJ262147 D327683 HX327683 RT327683 ABP327683 ALL327683 AVH327683 BFD327683 BOZ327683 BYV327683 CIR327683 CSN327683 DCJ327683 DMF327683 DWB327683 EFX327683 EPT327683 EZP327683 FJL327683 FTH327683 GDD327683 GMZ327683 GWV327683 HGR327683 HQN327683 IAJ327683 IKF327683 IUB327683 JDX327683 JNT327683 JXP327683 KHL327683 KRH327683 LBD327683 LKZ327683 LUV327683 MER327683 MON327683 MYJ327683 NIF327683 NSB327683 OBX327683 OLT327683 OVP327683 PFL327683 PPH327683 PZD327683 QIZ327683 QSV327683 RCR327683 RMN327683 RWJ327683 SGF327683 SQB327683 SZX327683 TJT327683 TTP327683 UDL327683 UNH327683 UXD327683 VGZ327683 VQV327683 WAR327683 WKN327683 WUJ327683 D393219 HX393219 RT393219 ABP393219 ALL393219 AVH393219 BFD393219 BOZ393219 BYV393219 CIR393219 CSN393219 DCJ393219 DMF393219 DWB393219 EFX393219 EPT393219 EZP393219 FJL393219 FTH393219 GDD393219 GMZ393219 GWV393219 HGR393219 HQN393219 IAJ393219 IKF393219 IUB393219 JDX393219 JNT393219 JXP393219 KHL393219 KRH393219 LBD393219 LKZ393219 LUV393219 MER393219 MON393219 MYJ393219 NIF393219 NSB393219 OBX393219 OLT393219 OVP393219 PFL393219 PPH393219 PZD393219 QIZ393219 QSV393219 RCR393219 RMN393219 RWJ393219 SGF393219 SQB393219 SZX393219 TJT393219 TTP393219 UDL393219 UNH393219 UXD393219 VGZ393219 VQV393219 WAR393219 WKN393219 WUJ393219 D458755 HX458755 RT458755 ABP458755 ALL458755 AVH458755 BFD458755 BOZ458755 BYV458755 CIR458755 CSN458755 DCJ458755 DMF458755 DWB458755 EFX458755 EPT458755 EZP458755 FJL458755 FTH458755 GDD458755 GMZ458755 GWV458755 HGR458755 HQN458755 IAJ458755 IKF458755 IUB458755 JDX458755 JNT458755 JXP458755 KHL458755 KRH458755 LBD458755 LKZ458755 LUV458755 MER458755 MON458755 MYJ458755 NIF458755 NSB458755 OBX458755 OLT458755 OVP458755 PFL458755 PPH458755 PZD458755 QIZ458755 QSV458755 RCR458755 RMN458755 RWJ458755 SGF458755 SQB458755 SZX458755 TJT458755 TTP458755 UDL458755 UNH458755 UXD458755 VGZ458755 VQV458755 WAR458755 WKN458755 WUJ458755 D524291 HX524291 RT524291 ABP524291 ALL524291 AVH524291 BFD524291 BOZ524291 BYV524291 CIR524291 CSN524291 DCJ524291 DMF524291 DWB524291 EFX524291 EPT524291 EZP524291 FJL524291 FTH524291 GDD524291 GMZ524291 GWV524291 HGR524291 HQN524291 IAJ524291 IKF524291 IUB524291 JDX524291 JNT524291 JXP524291 KHL524291 KRH524291 LBD524291 LKZ524291 LUV524291 MER524291 MON524291 MYJ524291 NIF524291 NSB524291 OBX524291 OLT524291 OVP524291 PFL524291 PPH524291 PZD524291 QIZ524291 QSV524291 RCR524291 RMN524291 RWJ524291 SGF524291 SQB524291 SZX524291 TJT524291 TTP524291 UDL524291 UNH524291 UXD524291 VGZ524291 VQV524291 WAR524291 WKN524291 WUJ524291 D589827 HX589827 RT589827 ABP589827 ALL589827 AVH589827 BFD589827 BOZ589827 BYV589827 CIR589827 CSN589827 DCJ589827 DMF589827 DWB589827 EFX589827 EPT589827 EZP589827 FJL589827 FTH589827 GDD589827 GMZ589827 GWV589827 HGR589827 HQN589827 IAJ589827 IKF589827 IUB589827 JDX589827 JNT589827 JXP589827 KHL589827 KRH589827 LBD589827 LKZ589827 LUV589827 MER589827 MON589827 MYJ589827 NIF589827 NSB589827 OBX589827 OLT589827 OVP589827 PFL589827 PPH589827 PZD589827 QIZ589827 QSV589827 RCR589827 RMN589827 RWJ589827 SGF589827 SQB589827 SZX589827 TJT589827 TTP589827 UDL589827 UNH589827 UXD589827 VGZ589827 VQV589827 WAR589827 WKN589827 WUJ589827 D655363 HX655363 RT655363 ABP655363 ALL655363 AVH655363 BFD655363 BOZ655363 BYV655363 CIR655363 CSN655363 DCJ655363 DMF655363 DWB655363 EFX655363 EPT655363 EZP655363 FJL655363 FTH655363 GDD655363 GMZ655363 GWV655363 HGR655363 HQN655363 IAJ655363 IKF655363 IUB655363 JDX655363 JNT655363 JXP655363 KHL655363 KRH655363 LBD655363 LKZ655363 LUV655363 MER655363 MON655363 MYJ655363 NIF655363 NSB655363 OBX655363 OLT655363 OVP655363 PFL655363 PPH655363 PZD655363 QIZ655363 QSV655363 RCR655363 RMN655363 RWJ655363 SGF655363 SQB655363 SZX655363 TJT655363 TTP655363 UDL655363 UNH655363 UXD655363 VGZ655363 VQV655363 WAR655363 WKN655363 WUJ655363 D720899 HX720899 RT720899 ABP720899 ALL720899 AVH720899 BFD720899 BOZ720899 BYV720899 CIR720899 CSN720899 DCJ720899 DMF720899 DWB720899 EFX720899 EPT720899 EZP720899 FJL720899 FTH720899 GDD720899 GMZ720899 GWV720899 HGR720899 HQN720899 IAJ720899 IKF720899 IUB720899 JDX720899 JNT720899 JXP720899 KHL720899 KRH720899 LBD720899 LKZ720899 LUV720899 MER720899 MON720899 MYJ720899 NIF720899 NSB720899 OBX720899 OLT720899 OVP720899 PFL720899 PPH720899 PZD720899 QIZ720899 QSV720899 RCR720899 RMN720899 RWJ720899 SGF720899 SQB720899 SZX720899 TJT720899 TTP720899 UDL720899 UNH720899 UXD720899 VGZ720899 VQV720899 WAR720899 WKN720899 WUJ720899 D786435 HX786435 RT786435 ABP786435 ALL786435 AVH786435 BFD786435 BOZ786435 BYV786435 CIR786435 CSN786435 DCJ786435 DMF786435 DWB786435 EFX786435 EPT786435 EZP786435 FJL786435 FTH786435 GDD786435 GMZ786435 GWV786435 HGR786435 HQN786435 IAJ786435 IKF786435 IUB786435 JDX786435 JNT786435 JXP786435 KHL786435 KRH786435 LBD786435 LKZ786435 LUV786435 MER786435 MON786435 MYJ786435 NIF786435 NSB786435 OBX786435 OLT786435 OVP786435 PFL786435 PPH786435 PZD786435 QIZ786435 QSV786435 RCR786435 RMN786435 RWJ786435 SGF786435 SQB786435 SZX786435 TJT786435 TTP786435 UDL786435 UNH786435 UXD786435 VGZ786435 VQV786435 WAR786435 WKN786435 WUJ786435 D851971 HX851971 RT851971 ABP851971 ALL851971 AVH851971 BFD851971 BOZ851971 BYV851971 CIR851971 CSN851971 DCJ851971 DMF851971 DWB851971 EFX851971 EPT851971 EZP851971 FJL851971 FTH851971 GDD851971 GMZ851971 GWV851971 HGR851971 HQN851971 IAJ851971 IKF851971 IUB851971 JDX851971 JNT851971 JXP851971 KHL851971 KRH851971 LBD851971 LKZ851971 LUV851971 MER851971 MON851971 MYJ851971 NIF851971 NSB851971 OBX851971 OLT851971 OVP851971 PFL851971 PPH851971 PZD851971 QIZ851971 QSV851971 RCR851971 RMN851971 RWJ851971 SGF851971 SQB851971 SZX851971 TJT851971 TTP851971 UDL851971 UNH851971 UXD851971 VGZ851971 VQV851971 WAR851971 WKN851971 WUJ851971 D917507 HX917507 RT917507 ABP917507 ALL917507 AVH917507 BFD917507 BOZ917507 BYV917507 CIR917507 CSN917507 DCJ917507 DMF917507 DWB917507 EFX917507 EPT917507 EZP917507 FJL917507 FTH917507 GDD917507 GMZ917507 GWV917507 HGR917507 HQN917507 IAJ917507 IKF917507 IUB917507 JDX917507 JNT917507 JXP917507 KHL917507 KRH917507 LBD917507 LKZ917507 LUV917507 MER917507 MON917507 MYJ917507 NIF917507 NSB917507 OBX917507 OLT917507 OVP917507 PFL917507 PPH917507 PZD917507 QIZ917507 QSV917507 RCR917507 RMN917507 RWJ917507 SGF917507 SQB917507 SZX917507 TJT917507 TTP917507 UDL917507 UNH917507 UXD917507 VGZ917507 VQV917507 WAR917507 WKN917507 WUJ917507 D983043 HX983043 RT983043 ABP983043 ALL983043 AVH983043 BFD983043 BOZ983043 BYV983043 CIR983043 CSN983043 DCJ983043 DMF983043 DWB983043 EFX983043 EPT983043 EZP983043 FJL983043 FTH983043 GDD983043 GMZ983043 GWV983043 HGR983043 HQN983043 IAJ983043 IKF983043 IUB983043 JDX983043 JNT983043 JXP983043 KHL983043 KRH983043 LBD983043 LKZ983043 LUV983043 MER983043 MON983043 MYJ983043 NIF983043 NSB983043 OBX983043 OLT983043 OVP983043 PFL983043 PPH983043 PZD983043 QIZ983043 QSV983043 RCR983043 RMN983043 RWJ983043 SGF983043 SQB983043 SZX983043 TJT983043 TTP983043 UDL983043 UNH983043 UXD983043 VGZ983043 VQV983043 WAR983043 WKN983043 WUJ983043 D2:D7 HX2:HX7 RT2:RT7 ABP2:ABP7 ALL2:ALL7 AVH2:AVH7 BFD2:BFD7 BOZ2:BOZ7 BYV2:BYV7 CIR2:CIR7 CSN2:CSN7 DCJ2:DCJ7 DMF2:DMF7 DWB2:DWB7 EFX2:EFX7 EPT2:EPT7 EZP2:EZP7 FJL2:FJL7 FTH2:FTH7 GDD2:GDD7 GMZ2:GMZ7 GWV2:GWV7 HGR2:HGR7 HQN2:HQN7 IAJ2:IAJ7 IKF2:IKF7 IUB2:IUB7 JDX2:JDX7 JNT2:JNT7 JXP2:JXP7 KHL2:KHL7 KRH2:KRH7 LBD2:LBD7 LKZ2:LKZ7 LUV2:LUV7 MER2:MER7 MON2:MON7 MYJ2:MYJ7 NIF2:NIF7 NSB2:NSB7 OBX2:OBX7 OLT2:OLT7 OVP2:OVP7 PFL2:PFL7 PPH2:PPH7 PZD2:PZD7 QIZ2:QIZ7 QSV2:QSV7 RCR2:RCR7 RMN2:RMN7 RWJ2:RWJ7 SGF2:SGF7 SQB2:SQB7 SZX2:SZX7 TJT2:TJT7 TTP2:TTP7 UDL2:UDL7 UNH2:UNH7 UXD2:UXD7 VGZ2:VGZ7 VQV2:VQV7 WAR2:WAR7 WKN2:WKN7">
      <formula1>$U$1:$U$1</formula1>
    </dataValidation>
    <dataValidation type="list" allowBlank="1" showErrorMessage="1" sqref="WUJ982973 D65467 HX65467 RT65467 ABP65467 ALL65467 AVH65467 BFD65467 BOZ65467 BYV65467 CIR65467 CSN65467 DCJ65467 DMF65467 DWB65467 EFX65467 EPT65467 EZP65467 FJL65467 FTH65467 GDD65467 GMZ65467 GWV65467 HGR65467 HQN65467 IAJ65467 IKF65467 IUB65467 JDX65467 JNT65467 JXP65467 KHL65467 KRH65467 LBD65467 LKZ65467 LUV65467 MER65467 MON65467 MYJ65467 NIF65467 NSB65467 OBX65467 OLT65467 OVP65467 PFL65467 PPH65467 PZD65467 QIZ65467 QSV65467 RCR65467 RMN65467 RWJ65467 SGF65467 SQB65467 SZX65467 TJT65467 TTP65467 UDL65467 UNH65467 UXD65467 VGZ65467 VQV65467 WAR65467 WKN65467 WUJ65467 D131003 HX131003 RT131003 ABP131003 ALL131003 AVH131003 BFD131003 BOZ131003 BYV131003 CIR131003 CSN131003 DCJ131003 DMF131003 DWB131003 EFX131003 EPT131003 EZP131003 FJL131003 FTH131003 GDD131003 GMZ131003 GWV131003 HGR131003 HQN131003 IAJ131003 IKF131003 IUB131003 JDX131003 JNT131003 JXP131003 KHL131003 KRH131003 LBD131003 LKZ131003 LUV131003 MER131003 MON131003 MYJ131003 NIF131003 NSB131003 OBX131003 OLT131003 OVP131003 PFL131003 PPH131003 PZD131003 QIZ131003 QSV131003 RCR131003 RMN131003 RWJ131003 SGF131003 SQB131003 SZX131003 TJT131003 TTP131003 UDL131003 UNH131003 UXD131003 VGZ131003 VQV131003 WAR131003 WKN131003 WUJ131003 D196539 HX196539 RT196539 ABP196539 ALL196539 AVH196539 BFD196539 BOZ196539 BYV196539 CIR196539 CSN196539 DCJ196539 DMF196539 DWB196539 EFX196539 EPT196539 EZP196539 FJL196539 FTH196539 GDD196539 GMZ196539 GWV196539 HGR196539 HQN196539 IAJ196539 IKF196539 IUB196539 JDX196539 JNT196539 JXP196539 KHL196539 KRH196539 LBD196539 LKZ196539 LUV196539 MER196539 MON196539 MYJ196539 NIF196539 NSB196539 OBX196539 OLT196539 OVP196539 PFL196539 PPH196539 PZD196539 QIZ196539 QSV196539 RCR196539 RMN196539 RWJ196539 SGF196539 SQB196539 SZX196539 TJT196539 TTP196539 UDL196539 UNH196539 UXD196539 VGZ196539 VQV196539 WAR196539 WKN196539 WUJ196539 D262075 HX262075 RT262075 ABP262075 ALL262075 AVH262075 BFD262075 BOZ262075 BYV262075 CIR262075 CSN262075 DCJ262075 DMF262075 DWB262075 EFX262075 EPT262075 EZP262075 FJL262075 FTH262075 GDD262075 GMZ262075 GWV262075 HGR262075 HQN262075 IAJ262075 IKF262075 IUB262075 JDX262075 JNT262075 JXP262075 KHL262075 KRH262075 LBD262075 LKZ262075 LUV262075 MER262075 MON262075 MYJ262075 NIF262075 NSB262075 OBX262075 OLT262075 OVP262075 PFL262075 PPH262075 PZD262075 QIZ262075 QSV262075 RCR262075 RMN262075 RWJ262075 SGF262075 SQB262075 SZX262075 TJT262075 TTP262075 UDL262075 UNH262075 UXD262075 VGZ262075 VQV262075 WAR262075 WKN262075 WUJ262075 D327611 HX327611 RT327611 ABP327611 ALL327611 AVH327611 BFD327611 BOZ327611 BYV327611 CIR327611 CSN327611 DCJ327611 DMF327611 DWB327611 EFX327611 EPT327611 EZP327611 FJL327611 FTH327611 GDD327611 GMZ327611 GWV327611 HGR327611 HQN327611 IAJ327611 IKF327611 IUB327611 JDX327611 JNT327611 JXP327611 KHL327611 KRH327611 LBD327611 LKZ327611 LUV327611 MER327611 MON327611 MYJ327611 NIF327611 NSB327611 OBX327611 OLT327611 OVP327611 PFL327611 PPH327611 PZD327611 QIZ327611 QSV327611 RCR327611 RMN327611 RWJ327611 SGF327611 SQB327611 SZX327611 TJT327611 TTP327611 UDL327611 UNH327611 UXD327611 VGZ327611 VQV327611 WAR327611 WKN327611 WUJ327611 D393147 HX393147 RT393147 ABP393147 ALL393147 AVH393147 BFD393147 BOZ393147 BYV393147 CIR393147 CSN393147 DCJ393147 DMF393147 DWB393147 EFX393147 EPT393147 EZP393147 FJL393147 FTH393147 GDD393147 GMZ393147 GWV393147 HGR393147 HQN393147 IAJ393147 IKF393147 IUB393147 JDX393147 JNT393147 JXP393147 KHL393147 KRH393147 LBD393147 LKZ393147 LUV393147 MER393147 MON393147 MYJ393147 NIF393147 NSB393147 OBX393147 OLT393147 OVP393147 PFL393147 PPH393147 PZD393147 QIZ393147 QSV393147 RCR393147 RMN393147 RWJ393147 SGF393147 SQB393147 SZX393147 TJT393147 TTP393147 UDL393147 UNH393147 UXD393147 VGZ393147 VQV393147 WAR393147 WKN393147 WUJ393147 D458683 HX458683 RT458683 ABP458683 ALL458683 AVH458683 BFD458683 BOZ458683 BYV458683 CIR458683 CSN458683 DCJ458683 DMF458683 DWB458683 EFX458683 EPT458683 EZP458683 FJL458683 FTH458683 GDD458683 GMZ458683 GWV458683 HGR458683 HQN458683 IAJ458683 IKF458683 IUB458683 JDX458683 JNT458683 JXP458683 KHL458683 KRH458683 LBD458683 LKZ458683 LUV458683 MER458683 MON458683 MYJ458683 NIF458683 NSB458683 OBX458683 OLT458683 OVP458683 PFL458683 PPH458683 PZD458683 QIZ458683 QSV458683 RCR458683 RMN458683 RWJ458683 SGF458683 SQB458683 SZX458683 TJT458683 TTP458683 UDL458683 UNH458683 UXD458683 VGZ458683 VQV458683 WAR458683 WKN458683 WUJ458683 D524219 HX524219 RT524219 ABP524219 ALL524219 AVH524219 BFD524219 BOZ524219 BYV524219 CIR524219 CSN524219 DCJ524219 DMF524219 DWB524219 EFX524219 EPT524219 EZP524219 FJL524219 FTH524219 GDD524219 GMZ524219 GWV524219 HGR524219 HQN524219 IAJ524219 IKF524219 IUB524219 JDX524219 JNT524219 JXP524219 KHL524219 KRH524219 LBD524219 LKZ524219 LUV524219 MER524219 MON524219 MYJ524219 NIF524219 NSB524219 OBX524219 OLT524219 OVP524219 PFL524219 PPH524219 PZD524219 QIZ524219 QSV524219 RCR524219 RMN524219 RWJ524219 SGF524219 SQB524219 SZX524219 TJT524219 TTP524219 UDL524219 UNH524219 UXD524219 VGZ524219 VQV524219 WAR524219 WKN524219 WUJ524219 D589755 HX589755 RT589755 ABP589755 ALL589755 AVH589755 BFD589755 BOZ589755 BYV589755 CIR589755 CSN589755 DCJ589755 DMF589755 DWB589755 EFX589755 EPT589755 EZP589755 FJL589755 FTH589755 GDD589755 GMZ589755 GWV589755 HGR589755 HQN589755 IAJ589755 IKF589755 IUB589755 JDX589755 JNT589755 JXP589755 KHL589755 KRH589755 LBD589755 LKZ589755 LUV589755 MER589755 MON589755 MYJ589755 NIF589755 NSB589755 OBX589755 OLT589755 OVP589755 PFL589755 PPH589755 PZD589755 QIZ589755 QSV589755 RCR589755 RMN589755 RWJ589755 SGF589755 SQB589755 SZX589755 TJT589755 TTP589755 UDL589755 UNH589755 UXD589755 VGZ589755 VQV589755 WAR589755 WKN589755 WUJ589755 D655291 HX655291 RT655291 ABP655291 ALL655291 AVH655291 BFD655291 BOZ655291 BYV655291 CIR655291 CSN655291 DCJ655291 DMF655291 DWB655291 EFX655291 EPT655291 EZP655291 FJL655291 FTH655291 GDD655291 GMZ655291 GWV655291 HGR655291 HQN655291 IAJ655291 IKF655291 IUB655291 JDX655291 JNT655291 JXP655291 KHL655291 KRH655291 LBD655291 LKZ655291 LUV655291 MER655291 MON655291 MYJ655291 NIF655291 NSB655291 OBX655291 OLT655291 OVP655291 PFL655291 PPH655291 PZD655291 QIZ655291 QSV655291 RCR655291 RMN655291 RWJ655291 SGF655291 SQB655291 SZX655291 TJT655291 TTP655291 UDL655291 UNH655291 UXD655291 VGZ655291 VQV655291 WAR655291 WKN655291 WUJ655291 D720827 HX720827 RT720827 ABP720827 ALL720827 AVH720827 BFD720827 BOZ720827 BYV720827 CIR720827 CSN720827 DCJ720827 DMF720827 DWB720827 EFX720827 EPT720827 EZP720827 FJL720827 FTH720827 GDD720827 GMZ720827 GWV720827 HGR720827 HQN720827 IAJ720827 IKF720827 IUB720827 JDX720827 JNT720827 JXP720827 KHL720827 KRH720827 LBD720827 LKZ720827 LUV720827 MER720827 MON720827 MYJ720827 NIF720827 NSB720827 OBX720827 OLT720827 OVP720827 PFL720827 PPH720827 PZD720827 QIZ720827 QSV720827 RCR720827 RMN720827 RWJ720827 SGF720827 SQB720827 SZX720827 TJT720827 TTP720827 UDL720827 UNH720827 UXD720827 VGZ720827 VQV720827 WAR720827 WKN720827 WUJ720827 D786363 HX786363 RT786363 ABP786363 ALL786363 AVH786363 BFD786363 BOZ786363 BYV786363 CIR786363 CSN786363 DCJ786363 DMF786363 DWB786363 EFX786363 EPT786363 EZP786363 FJL786363 FTH786363 GDD786363 GMZ786363 GWV786363 HGR786363 HQN786363 IAJ786363 IKF786363 IUB786363 JDX786363 JNT786363 JXP786363 KHL786363 KRH786363 LBD786363 LKZ786363 LUV786363 MER786363 MON786363 MYJ786363 NIF786363 NSB786363 OBX786363 OLT786363 OVP786363 PFL786363 PPH786363 PZD786363 QIZ786363 QSV786363 RCR786363 RMN786363 RWJ786363 SGF786363 SQB786363 SZX786363 TJT786363 TTP786363 UDL786363 UNH786363 UXD786363 VGZ786363 VQV786363 WAR786363 WKN786363 WUJ786363 D851899 HX851899 RT851899 ABP851899 ALL851899 AVH851899 BFD851899 BOZ851899 BYV851899 CIR851899 CSN851899 DCJ851899 DMF851899 DWB851899 EFX851899 EPT851899 EZP851899 FJL851899 FTH851899 GDD851899 GMZ851899 GWV851899 HGR851899 HQN851899 IAJ851899 IKF851899 IUB851899 JDX851899 JNT851899 JXP851899 KHL851899 KRH851899 LBD851899 LKZ851899 LUV851899 MER851899 MON851899 MYJ851899 NIF851899 NSB851899 OBX851899 OLT851899 OVP851899 PFL851899 PPH851899 PZD851899 QIZ851899 QSV851899 RCR851899 RMN851899 RWJ851899 SGF851899 SQB851899 SZX851899 TJT851899 TTP851899 UDL851899 UNH851899 UXD851899 VGZ851899 VQV851899 WAR851899 WKN851899 WUJ851899 D917435 HX917435 RT917435 ABP917435 ALL917435 AVH917435 BFD917435 BOZ917435 BYV917435 CIR917435 CSN917435 DCJ917435 DMF917435 DWB917435 EFX917435 EPT917435 EZP917435 FJL917435 FTH917435 GDD917435 GMZ917435 GWV917435 HGR917435 HQN917435 IAJ917435 IKF917435 IUB917435 JDX917435 JNT917435 JXP917435 KHL917435 KRH917435 LBD917435 LKZ917435 LUV917435 MER917435 MON917435 MYJ917435 NIF917435 NSB917435 OBX917435 OLT917435 OVP917435 PFL917435 PPH917435 PZD917435 QIZ917435 QSV917435 RCR917435 RMN917435 RWJ917435 SGF917435 SQB917435 SZX917435 TJT917435 TTP917435 UDL917435 UNH917435 UXD917435 VGZ917435 VQV917435 WAR917435 WKN917435 WUJ917435 D982971 HX982971 RT982971 ABP982971 ALL982971 AVH982971 BFD982971 BOZ982971 BYV982971 CIR982971 CSN982971 DCJ982971 DMF982971 DWB982971 EFX982971 EPT982971 EZP982971 FJL982971 FTH982971 GDD982971 GMZ982971 GWV982971 HGR982971 HQN982971 IAJ982971 IKF982971 IUB982971 JDX982971 JNT982971 JXP982971 KHL982971 KRH982971 LBD982971 LKZ982971 LUV982971 MER982971 MON982971 MYJ982971 NIF982971 NSB982971 OBX982971 OLT982971 OVP982971 PFL982971 PPH982971 PZD982971 QIZ982971 QSV982971 RCR982971 RMN982971 RWJ982971 SGF982971 SQB982971 SZX982971 TJT982971 TTP982971 UDL982971 UNH982971 UXD982971 VGZ982971 VQV982971 WAR982971 WKN982971 WUJ982971 D65469 HX65469 RT65469 ABP65469 ALL65469 AVH65469 BFD65469 BOZ65469 BYV65469 CIR65469 CSN65469 DCJ65469 DMF65469 DWB65469 EFX65469 EPT65469 EZP65469 FJL65469 FTH65469 GDD65469 GMZ65469 GWV65469 HGR65469 HQN65469 IAJ65469 IKF65469 IUB65469 JDX65469 JNT65469 JXP65469 KHL65469 KRH65469 LBD65469 LKZ65469 LUV65469 MER65469 MON65469 MYJ65469 NIF65469 NSB65469 OBX65469 OLT65469 OVP65469 PFL65469 PPH65469 PZD65469 QIZ65469 QSV65469 RCR65469 RMN65469 RWJ65469 SGF65469 SQB65469 SZX65469 TJT65469 TTP65469 UDL65469 UNH65469 UXD65469 VGZ65469 VQV65469 WAR65469 WKN65469 WUJ65469 D131005 HX131005 RT131005 ABP131005 ALL131005 AVH131005 BFD131005 BOZ131005 BYV131005 CIR131005 CSN131005 DCJ131005 DMF131005 DWB131005 EFX131005 EPT131005 EZP131005 FJL131005 FTH131005 GDD131005 GMZ131005 GWV131005 HGR131005 HQN131005 IAJ131005 IKF131005 IUB131005 JDX131005 JNT131005 JXP131005 KHL131005 KRH131005 LBD131005 LKZ131005 LUV131005 MER131005 MON131005 MYJ131005 NIF131005 NSB131005 OBX131005 OLT131005 OVP131005 PFL131005 PPH131005 PZD131005 QIZ131005 QSV131005 RCR131005 RMN131005 RWJ131005 SGF131005 SQB131005 SZX131005 TJT131005 TTP131005 UDL131005 UNH131005 UXD131005 VGZ131005 VQV131005 WAR131005 WKN131005 WUJ131005 D196541 HX196541 RT196541 ABP196541 ALL196541 AVH196541 BFD196541 BOZ196541 BYV196541 CIR196541 CSN196541 DCJ196541 DMF196541 DWB196541 EFX196541 EPT196541 EZP196541 FJL196541 FTH196541 GDD196541 GMZ196541 GWV196541 HGR196541 HQN196541 IAJ196541 IKF196541 IUB196541 JDX196541 JNT196541 JXP196541 KHL196541 KRH196541 LBD196541 LKZ196541 LUV196541 MER196541 MON196541 MYJ196541 NIF196541 NSB196541 OBX196541 OLT196541 OVP196541 PFL196541 PPH196541 PZD196541 QIZ196541 QSV196541 RCR196541 RMN196541 RWJ196541 SGF196541 SQB196541 SZX196541 TJT196541 TTP196541 UDL196541 UNH196541 UXD196541 VGZ196541 VQV196541 WAR196541 WKN196541 WUJ196541 D262077 HX262077 RT262077 ABP262077 ALL262077 AVH262077 BFD262077 BOZ262077 BYV262077 CIR262077 CSN262077 DCJ262077 DMF262077 DWB262077 EFX262077 EPT262077 EZP262077 FJL262077 FTH262077 GDD262077 GMZ262077 GWV262077 HGR262077 HQN262077 IAJ262077 IKF262077 IUB262077 JDX262077 JNT262077 JXP262077 KHL262077 KRH262077 LBD262077 LKZ262077 LUV262077 MER262077 MON262077 MYJ262077 NIF262077 NSB262077 OBX262077 OLT262077 OVP262077 PFL262077 PPH262077 PZD262077 QIZ262077 QSV262077 RCR262077 RMN262077 RWJ262077 SGF262077 SQB262077 SZX262077 TJT262077 TTP262077 UDL262077 UNH262077 UXD262077 VGZ262077 VQV262077 WAR262077 WKN262077 WUJ262077 D327613 HX327613 RT327613 ABP327613 ALL327613 AVH327613 BFD327613 BOZ327613 BYV327613 CIR327613 CSN327613 DCJ327613 DMF327613 DWB327613 EFX327613 EPT327613 EZP327613 FJL327613 FTH327613 GDD327613 GMZ327613 GWV327613 HGR327613 HQN327613 IAJ327613 IKF327613 IUB327613 JDX327613 JNT327613 JXP327613 KHL327613 KRH327613 LBD327613 LKZ327613 LUV327613 MER327613 MON327613 MYJ327613 NIF327613 NSB327613 OBX327613 OLT327613 OVP327613 PFL327613 PPH327613 PZD327613 QIZ327613 QSV327613 RCR327613 RMN327613 RWJ327613 SGF327613 SQB327613 SZX327613 TJT327613 TTP327613 UDL327613 UNH327613 UXD327613 VGZ327613 VQV327613 WAR327613 WKN327613 WUJ327613 D393149 HX393149 RT393149 ABP393149 ALL393149 AVH393149 BFD393149 BOZ393149 BYV393149 CIR393149 CSN393149 DCJ393149 DMF393149 DWB393149 EFX393149 EPT393149 EZP393149 FJL393149 FTH393149 GDD393149 GMZ393149 GWV393149 HGR393149 HQN393149 IAJ393149 IKF393149 IUB393149 JDX393149 JNT393149 JXP393149 KHL393149 KRH393149 LBD393149 LKZ393149 LUV393149 MER393149 MON393149 MYJ393149 NIF393149 NSB393149 OBX393149 OLT393149 OVP393149 PFL393149 PPH393149 PZD393149 QIZ393149 QSV393149 RCR393149 RMN393149 RWJ393149 SGF393149 SQB393149 SZX393149 TJT393149 TTP393149 UDL393149 UNH393149 UXD393149 VGZ393149 VQV393149 WAR393149 WKN393149 WUJ393149 D458685 HX458685 RT458685 ABP458685 ALL458685 AVH458685 BFD458685 BOZ458685 BYV458685 CIR458685 CSN458685 DCJ458685 DMF458685 DWB458685 EFX458685 EPT458685 EZP458685 FJL458685 FTH458685 GDD458685 GMZ458685 GWV458685 HGR458685 HQN458685 IAJ458685 IKF458685 IUB458685 JDX458685 JNT458685 JXP458685 KHL458685 KRH458685 LBD458685 LKZ458685 LUV458685 MER458685 MON458685 MYJ458685 NIF458685 NSB458685 OBX458685 OLT458685 OVP458685 PFL458685 PPH458685 PZD458685 QIZ458685 QSV458685 RCR458685 RMN458685 RWJ458685 SGF458685 SQB458685 SZX458685 TJT458685 TTP458685 UDL458685 UNH458685 UXD458685 VGZ458685 VQV458685 WAR458685 WKN458685 WUJ458685 D524221 HX524221 RT524221 ABP524221 ALL524221 AVH524221 BFD524221 BOZ524221 BYV524221 CIR524221 CSN524221 DCJ524221 DMF524221 DWB524221 EFX524221 EPT524221 EZP524221 FJL524221 FTH524221 GDD524221 GMZ524221 GWV524221 HGR524221 HQN524221 IAJ524221 IKF524221 IUB524221 JDX524221 JNT524221 JXP524221 KHL524221 KRH524221 LBD524221 LKZ524221 LUV524221 MER524221 MON524221 MYJ524221 NIF524221 NSB524221 OBX524221 OLT524221 OVP524221 PFL524221 PPH524221 PZD524221 QIZ524221 QSV524221 RCR524221 RMN524221 RWJ524221 SGF524221 SQB524221 SZX524221 TJT524221 TTP524221 UDL524221 UNH524221 UXD524221 VGZ524221 VQV524221 WAR524221 WKN524221 WUJ524221 D589757 HX589757 RT589757 ABP589757 ALL589757 AVH589757 BFD589757 BOZ589757 BYV589757 CIR589757 CSN589757 DCJ589757 DMF589757 DWB589757 EFX589757 EPT589757 EZP589757 FJL589757 FTH589757 GDD589757 GMZ589757 GWV589757 HGR589757 HQN589757 IAJ589757 IKF589757 IUB589757 JDX589757 JNT589757 JXP589757 KHL589757 KRH589757 LBD589757 LKZ589757 LUV589757 MER589757 MON589757 MYJ589757 NIF589757 NSB589757 OBX589757 OLT589757 OVP589757 PFL589757 PPH589757 PZD589757 QIZ589757 QSV589757 RCR589757 RMN589757 RWJ589757 SGF589757 SQB589757 SZX589757 TJT589757 TTP589757 UDL589757 UNH589757 UXD589757 VGZ589757 VQV589757 WAR589757 WKN589757 WUJ589757 D655293 HX655293 RT655293 ABP655293 ALL655293 AVH655293 BFD655293 BOZ655293 BYV655293 CIR655293 CSN655293 DCJ655293 DMF655293 DWB655293 EFX655293 EPT655293 EZP655293 FJL655293 FTH655293 GDD655293 GMZ655293 GWV655293 HGR655293 HQN655293 IAJ655293 IKF655293 IUB655293 JDX655293 JNT655293 JXP655293 KHL655293 KRH655293 LBD655293 LKZ655293 LUV655293 MER655293 MON655293 MYJ655293 NIF655293 NSB655293 OBX655293 OLT655293 OVP655293 PFL655293 PPH655293 PZD655293 QIZ655293 QSV655293 RCR655293 RMN655293 RWJ655293 SGF655293 SQB655293 SZX655293 TJT655293 TTP655293 UDL655293 UNH655293 UXD655293 VGZ655293 VQV655293 WAR655293 WKN655293 WUJ655293 D720829 HX720829 RT720829 ABP720829 ALL720829 AVH720829 BFD720829 BOZ720829 BYV720829 CIR720829 CSN720829 DCJ720829 DMF720829 DWB720829 EFX720829 EPT720829 EZP720829 FJL720829 FTH720829 GDD720829 GMZ720829 GWV720829 HGR720829 HQN720829 IAJ720829 IKF720829 IUB720829 JDX720829 JNT720829 JXP720829 KHL720829 KRH720829 LBD720829 LKZ720829 LUV720829 MER720829 MON720829 MYJ720829 NIF720829 NSB720829 OBX720829 OLT720829 OVP720829 PFL720829 PPH720829 PZD720829 QIZ720829 QSV720829 RCR720829 RMN720829 RWJ720829 SGF720829 SQB720829 SZX720829 TJT720829 TTP720829 UDL720829 UNH720829 UXD720829 VGZ720829 VQV720829 WAR720829 WKN720829 WUJ720829 D786365 HX786365 RT786365 ABP786365 ALL786365 AVH786365 BFD786365 BOZ786365 BYV786365 CIR786365 CSN786365 DCJ786365 DMF786365 DWB786365 EFX786365 EPT786365 EZP786365 FJL786365 FTH786365 GDD786365 GMZ786365 GWV786365 HGR786365 HQN786365 IAJ786365 IKF786365 IUB786365 JDX786365 JNT786365 JXP786365 KHL786365 KRH786365 LBD786365 LKZ786365 LUV786365 MER786365 MON786365 MYJ786365 NIF786365 NSB786365 OBX786365 OLT786365 OVP786365 PFL786365 PPH786365 PZD786365 QIZ786365 QSV786365 RCR786365 RMN786365 RWJ786365 SGF786365 SQB786365 SZX786365 TJT786365 TTP786365 UDL786365 UNH786365 UXD786365 VGZ786365 VQV786365 WAR786365 WKN786365 WUJ786365 D851901 HX851901 RT851901 ABP851901 ALL851901 AVH851901 BFD851901 BOZ851901 BYV851901 CIR851901 CSN851901 DCJ851901 DMF851901 DWB851901 EFX851901 EPT851901 EZP851901 FJL851901 FTH851901 GDD851901 GMZ851901 GWV851901 HGR851901 HQN851901 IAJ851901 IKF851901 IUB851901 JDX851901 JNT851901 JXP851901 KHL851901 KRH851901 LBD851901 LKZ851901 LUV851901 MER851901 MON851901 MYJ851901 NIF851901 NSB851901 OBX851901 OLT851901 OVP851901 PFL851901 PPH851901 PZD851901 QIZ851901 QSV851901 RCR851901 RMN851901 RWJ851901 SGF851901 SQB851901 SZX851901 TJT851901 TTP851901 UDL851901 UNH851901 UXD851901 VGZ851901 VQV851901 WAR851901 WKN851901 WUJ851901 D917437 HX917437 RT917437 ABP917437 ALL917437 AVH917437 BFD917437 BOZ917437 BYV917437 CIR917437 CSN917437 DCJ917437 DMF917437 DWB917437 EFX917437 EPT917437 EZP917437 FJL917437 FTH917437 GDD917437 GMZ917437 GWV917437 HGR917437 HQN917437 IAJ917437 IKF917437 IUB917437 JDX917437 JNT917437 JXP917437 KHL917437 KRH917437 LBD917437 LKZ917437 LUV917437 MER917437 MON917437 MYJ917437 NIF917437 NSB917437 OBX917437 OLT917437 OVP917437 PFL917437 PPH917437 PZD917437 QIZ917437 QSV917437 RCR917437 RMN917437 RWJ917437 SGF917437 SQB917437 SZX917437 TJT917437 TTP917437 UDL917437 UNH917437 UXD917437 VGZ917437 VQV917437 WAR917437 WKN917437 WUJ917437 D982973 HX982973 RT982973 ABP982973 ALL982973 AVH982973 BFD982973 BOZ982973 BYV982973 CIR982973 CSN982973 DCJ982973 DMF982973 DWB982973 EFX982973 EPT982973 EZP982973 FJL982973 FTH982973 GDD982973 GMZ982973 GWV982973 HGR982973 HQN982973 IAJ982973 IKF982973 IUB982973 JDX982973 JNT982973 JXP982973 KHL982973 KRH982973 LBD982973 LKZ982973 LUV982973 MER982973 MON982973 MYJ982973 NIF982973 NSB982973 OBX982973 OLT982973 OVP982973 PFL982973 PPH982973 PZD982973 QIZ982973 QSV982973 RCR982973 RMN982973 RWJ982973 SGF982973 SQB982973 SZX982973 TJT982973 TTP982973 UDL982973 UNH982973 UXD982973 VGZ982973 VQV982973 WAR982973 WKN982973">
      <formula1>$S$1:$S$1</formula1>
    </dataValidation>
    <dataValidation type="list" allowBlank="1" showErrorMessage="1" sqref="HV65467 RR65467 ABN65467 ALJ65467 AVF65467 BFB65467 BOX65467 BYT65467 CIP65467 CSL65467 DCH65467 DMD65467 DVZ65467 EFV65467 EPR65467 EZN65467 FJJ65467 FTF65467 GDB65467 GMX65467 GWT65467 HGP65467 HQL65467 IAH65467 IKD65467 ITZ65467 JDV65467 JNR65467 JXN65467 KHJ65467 KRF65467 LBB65467 LKX65467 LUT65467 MEP65467 MOL65467 MYH65467 NID65467 NRZ65467 OBV65467 OLR65467 OVN65467 PFJ65467 PPF65467 PZB65467 QIX65467 QST65467 RCP65467 RML65467 RWH65467 SGD65467 SPZ65467 SZV65467 TJR65467 TTN65467 UDJ65467 UNF65467 UXB65467 VGX65467 VQT65467 WAP65467 WKL65467 WUH65467 HV131003 RR131003 ABN131003 ALJ131003 AVF131003 BFB131003 BOX131003 BYT131003 CIP131003 CSL131003 DCH131003 DMD131003 DVZ131003 EFV131003 EPR131003 EZN131003 FJJ131003 FTF131003 GDB131003 GMX131003 GWT131003 HGP131003 HQL131003 IAH131003 IKD131003 ITZ131003 JDV131003 JNR131003 JXN131003 KHJ131003 KRF131003 LBB131003 LKX131003 LUT131003 MEP131003 MOL131003 MYH131003 NID131003 NRZ131003 OBV131003 OLR131003 OVN131003 PFJ131003 PPF131003 PZB131003 QIX131003 QST131003 RCP131003 RML131003 RWH131003 SGD131003 SPZ131003 SZV131003 TJR131003 TTN131003 UDJ131003 UNF131003 UXB131003 VGX131003 VQT131003 WAP131003 WKL131003 WUH131003 HV196539 RR196539 ABN196539 ALJ196539 AVF196539 BFB196539 BOX196539 BYT196539 CIP196539 CSL196539 DCH196539 DMD196539 DVZ196539 EFV196539 EPR196539 EZN196539 FJJ196539 FTF196539 GDB196539 GMX196539 GWT196539 HGP196539 HQL196539 IAH196539 IKD196539 ITZ196539 JDV196539 JNR196539 JXN196539 KHJ196539 KRF196539 LBB196539 LKX196539 LUT196539 MEP196539 MOL196539 MYH196539 NID196539 NRZ196539 OBV196539 OLR196539 OVN196539 PFJ196539 PPF196539 PZB196539 QIX196539 QST196539 RCP196539 RML196539 RWH196539 SGD196539 SPZ196539 SZV196539 TJR196539 TTN196539 UDJ196539 UNF196539 UXB196539 VGX196539 VQT196539 WAP196539 WKL196539 WUH196539 HV262075 RR262075 ABN262075 ALJ262075 AVF262075 BFB262075 BOX262075 BYT262075 CIP262075 CSL262075 DCH262075 DMD262075 DVZ262075 EFV262075 EPR262075 EZN262075 FJJ262075 FTF262075 GDB262075 GMX262075 GWT262075 HGP262075 HQL262075 IAH262075 IKD262075 ITZ262075 JDV262075 JNR262075 JXN262075 KHJ262075 KRF262075 LBB262075 LKX262075 LUT262075 MEP262075 MOL262075 MYH262075 NID262075 NRZ262075 OBV262075 OLR262075 OVN262075 PFJ262075 PPF262075 PZB262075 QIX262075 QST262075 RCP262075 RML262075 RWH262075 SGD262075 SPZ262075 SZV262075 TJR262075 TTN262075 UDJ262075 UNF262075 UXB262075 VGX262075 VQT262075 WAP262075 WKL262075 WUH262075 HV327611 RR327611 ABN327611 ALJ327611 AVF327611 BFB327611 BOX327611 BYT327611 CIP327611 CSL327611 DCH327611 DMD327611 DVZ327611 EFV327611 EPR327611 EZN327611 FJJ327611 FTF327611 GDB327611 GMX327611 GWT327611 HGP327611 HQL327611 IAH327611 IKD327611 ITZ327611 JDV327611 JNR327611 JXN327611 KHJ327611 KRF327611 LBB327611 LKX327611 LUT327611 MEP327611 MOL327611 MYH327611 NID327611 NRZ327611 OBV327611 OLR327611 OVN327611 PFJ327611 PPF327611 PZB327611 QIX327611 QST327611 RCP327611 RML327611 RWH327611 SGD327611 SPZ327611 SZV327611 TJR327611 TTN327611 UDJ327611 UNF327611 UXB327611 VGX327611 VQT327611 WAP327611 WKL327611 WUH327611 HV393147 RR393147 ABN393147 ALJ393147 AVF393147 BFB393147 BOX393147 BYT393147 CIP393147 CSL393147 DCH393147 DMD393147 DVZ393147 EFV393147 EPR393147 EZN393147 FJJ393147 FTF393147 GDB393147 GMX393147 GWT393147 HGP393147 HQL393147 IAH393147 IKD393147 ITZ393147 JDV393147 JNR393147 JXN393147 KHJ393147 KRF393147 LBB393147 LKX393147 LUT393147 MEP393147 MOL393147 MYH393147 NID393147 NRZ393147 OBV393147 OLR393147 OVN393147 PFJ393147 PPF393147 PZB393147 QIX393147 QST393147 RCP393147 RML393147 RWH393147 SGD393147 SPZ393147 SZV393147 TJR393147 TTN393147 UDJ393147 UNF393147 UXB393147 VGX393147 VQT393147 WAP393147 WKL393147 WUH393147 HV458683 RR458683 ABN458683 ALJ458683 AVF458683 BFB458683 BOX458683 BYT458683 CIP458683 CSL458683 DCH458683 DMD458683 DVZ458683 EFV458683 EPR458683 EZN458683 FJJ458683 FTF458683 GDB458683 GMX458683 GWT458683 HGP458683 HQL458683 IAH458683 IKD458683 ITZ458683 JDV458683 JNR458683 JXN458683 KHJ458683 KRF458683 LBB458683 LKX458683 LUT458683 MEP458683 MOL458683 MYH458683 NID458683 NRZ458683 OBV458683 OLR458683 OVN458683 PFJ458683 PPF458683 PZB458683 QIX458683 QST458683 RCP458683 RML458683 RWH458683 SGD458683 SPZ458683 SZV458683 TJR458683 TTN458683 UDJ458683 UNF458683 UXB458683 VGX458683 VQT458683 WAP458683 WKL458683 WUH458683 HV524219 RR524219 ABN524219 ALJ524219 AVF524219 BFB524219 BOX524219 BYT524219 CIP524219 CSL524219 DCH524219 DMD524219 DVZ524219 EFV524219 EPR524219 EZN524219 FJJ524219 FTF524219 GDB524219 GMX524219 GWT524219 HGP524219 HQL524219 IAH524219 IKD524219 ITZ524219 JDV524219 JNR524219 JXN524219 KHJ524219 KRF524219 LBB524219 LKX524219 LUT524219 MEP524219 MOL524219 MYH524219 NID524219 NRZ524219 OBV524219 OLR524219 OVN524219 PFJ524219 PPF524219 PZB524219 QIX524219 QST524219 RCP524219 RML524219 RWH524219 SGD524219 SPZ524219 SZV524219 TJR524219 TTN524219 UDJ524219 UNF524219 UXB524219 VGX524219 VQT524219 WAP524219 WKL524219 WUH524219 HV589755 RR589755 ABN589755 ALJ589755 AVF589755 BFB589755 BOX589755 BYT589755 CIP589755 CSL589755 DCH589755 DMD589755 DVZ589755 EFV589755 EPR589755 EZN589755 FJJ589755 FTF589755 GDB589755 GMX589755 GWT589755 HGP589755 HQL589755 IAH589755 IKD589755 ITZ589755 JDV589755 JNR589755 JXN589755 KHJ589755 KRF589755 LBB589755 LKX589755 LUT589755 MEP589755 MOL589755 MYH589755 NID589755 NRZ589755 OBV589755 OLR589755 OVN589755 PFJ589755 PPF589755 PZB589755 QIX589755 QST589755 RCP589755 RML589755 RWH589755 SGD589755 SPZ589755 SZV589755 TJR589755 TTN589755 UDJ589755 UNF589755 UXB589755 VGX589755 VQT589755 WAP589755 WKL589755 WUH589755 HV655291 RR655291 ABN655291 ALJ655291 AVF655291 BFB655291 BOX655291 BYT655291 CIP655291 CSL655291 DCH655291 DMD655291 DVZ655291 EFV655291 EPR655291 EZN655291 FJJ655291 FTF655291 GDB655291 GMX655291 GWT655291 HGP655291 HQL655291 IAH655291 IKD655291 ITZ655291 JDV655291 JNR655291 JXN655291 KHJ655291 KRF655291 LBB655291 LKX655291 LUT655291 MEP655291 MOL655291 MYH655291 NID655291 NRZ655291 OBV655291 OLR655291 OVN655291 PFJ655291 PPF655291 PZB655291 QIX655291 QST655291 RCP655291 RML655291 RWH655291 SGD655291 SPZ655291 SZV655291 TJR655291 TTN655291 UDJ655291 UNF655291 UXB655291 VGX655291 VQT655291 WAP655291 WKL655291 WUH655291 HV720827 RR720827 ABN720827 ALJ720827 AVF720827 BFB720827 BOX720827 BYT720827 CIP720827 CSL720827 DCH720827 DMD720827 DVZ720827 EFV720827 EPR720827 EZN720827 FJJ720827 FTF720827 GDB720827 GMX720827 GWT720827 HGP720827 HQL720827 IAH720827 IKD720827 ITZ720827 JDV720827 JNR720827 JXN720827 KHJ720827 KRF720827 LBB720827 LKX720827 LUT720827 MEP720827 MOL720827 MYH720827 NID720827 NRZ720827 OBV720827 OLR720827 OVN720827 PFJ720827 PPF720827 PZB720827 QIX720827 QST720827 RCP720827 RML720827 RWH720827 SGD720827 SPZ720827 SZV720827 TJR720827 TTN720827 UDJ720827 UNF720827 UXB720827 VGX720827 VQT720827 WAP720827 WKL720827 WUH720827 HV786363 RR786363 ABN786363 ALJ786363 AVF786363 BFB786363 BOX786363 BYT786363 CIP786363 CSL786363 DCH786363 DMD786363 DVZ786363 EFV786363 EPR786363 EZN786363 FJJ786363 FTF786363 GDB786363 GMX786363 GWT786363 HGP786363 HQL786363 IAH786363 IKD786363 ITZ786363 JDV786363 JNR786363 JXN786363 KHJ786363 KRF786363 LBB786363 LKX786363 LUT786363 MEP786363 MOL786363 MYH786363 NID786363 NRZ786363 OBV786363 OLR786363 OVN786363 PFJ786363 PPF786363 PZB786363 QIX786363 QST786363 RCP786363 RML786363 RWH786363 SGD786363 SPZ786363 SZV786363 TJR786363 TTN786363 UDJ786363 UNF786363 UXB786363 VGX786363 VQT786363 WAP786363 WKL786363 WUH786363 HV851899 RR851899 ABN851899 ALJ851899 AVF851899 BFB851899 BOX851899 BYT851899 CIP851899 CSL851899 DCH851899 DMD851899 DVZ851899 EFV851899 EPR851899 EZN851899 FJJ851899 FTF851899 GDB851899 GMX851899 GWT851899 HGP851899 HQL851899 IAH851899 IKD851899 ITZ851899 JDV851899 JNR851899 JXN851899 KHJ851899 KRF851899 LBB851899 LKX851899 LUT851899 MEP851899 MOL851899 MYH851899 NID851899 NRZ851899 OBV851899 OLR851899 OVN851899 PFJ851899 PPF851899 PZB851899 QIX851899 QST851899 RCP851899 RML851899 RWH851899 SGD851899 SPZ851899 SZV851899 TJR851899 TTN851899 UDJ851899 UNF851899 UXB851899 VGX851899 VQT851899 WAP851899 WKL851899 WUH851899 HV917435 RR917435 ABN917435 ALJ917435 AVF917435 BFB917435 BOX917435 BYT917435 CIP917435 CSL917435 DCH917435 DMD917435 DVZ917435 EFV917435 EPR917435 EZN917435 FJJ917435 FTF917435 GDB917435 GMX917435 GWT917435 HGP917435 HQL917435 IAH917435 IKD917435 ITZ917435 JDV917435 JNR917435 JXN917435 KHJ917435 KRF917435 LBB917435 LKX917435 LUT917435 MEP917435 MOL917435 MYH917435 NID917435 NRZ917435 OBV917435 OLR917435 OVN917435 PFJ917435 PPF917435 PZB917435 QIX917435 QST917435 RCP917435 RML917435 RWH917435 SGD917435 SPZ917435 SZV917435 TJR917435 TTN917435 UDJ917435 UNF917435 UXB917435 VGX917435 VQT917435 WAP917435 WKL917435 WUH917435 HV982971 RR982971 ABN982971 ALJ982971 AVF982971 BFB982971 BOX982971 BYT982971 CIP982971 CSL982971 DCH982971 DMD982971 DVZ982971 EFV982971 EPR982971 EZN982971 FJJ982971 FTF982971 GDB982971 GMX982971 GWT982971 HGP982971 HQL982971 IAH982971 IKD982971 ITZ982971 JDV982971 JNR982971 JXN982971 KHJ982971 KRF982971 LBB982971 LKX982971 LUT982971 MEP982971 MOL982971 MYH982971 NID982971 NRZ982971 OBV982971 OLR982971 OVN982971 PFJ982971 PPF982971 PZB982971 QIX982971 QST982971 RCP982971 RML982971 RWH982971 SGD982971 SPZ982971 SZV982971 TJR982971 TTN982971 UDJ982971 UNF982971 UXB982971 VGX982971 VQT982971 WAP982971 WKL982971 WUH982971 HV65469 RR65469 ABN65469 ALJ65469 AVF65469 BFB65469 BOX65469 BYT65469 CIP65469 CSL65469 DCH65469 DMD65469 DVZ65469 EFV65469 EPR65469 EZN65469 FJJ65469 FTF65469 GDB65469 GMX65469 GWT65469 HGP65469 HQL65469 IAH65469 IKD65469 ITZ65469 JDV65469 JNR65469 JXN65469 KHJ65469 KRF65469 LBB65469 LKX65469 LUT65469 MEP65469 MOL65469 MYH65469 NID65469 NRZ65469 OBV65469 OLR65469 OVN65469 PFJ65469 PPF65469 PZB65469 QIX65469 QST65469 RCP65469 RML65469 RWH65469 SGD65469 SPZ65469 SZV65469 TJR65469 TTN65469 UDJ65469 UNF65469 UXB65469 VGX65469 VQT65469 WAP65469 WKL65469 WUH65469 HV131005 RR131005 ABN131005 ALJ131005 AVF131005 BFB131005 BOX131005 BYT131005 CIP131005 CSL131005 DCH131005 DMD131005 DVZ131005 EFV131005 EPR131005 EZN131005 FJJ131005 FTF131005 GDB131005 GMX131005 GWT131005 HGP131005 HQL131005 IAH131005 IKD131005 ITZ131005 JDV131005 JNR131005 JXN131005 KHJ131005 KRF131005 LBB131005 LKX131005 LUT131005 MEP131005 MOL131005 MYH131005 NID131005 NRZ131005 OBV131005 OLR131005 OVN131005 PFJ131005 PPF131005 PZB131005 QIX131005 QST131005 RCP131005 RML131005 RWH131005 SGD131005 SPZ131005 SZV131005 TJR131005 TTN131005 UDJ131005 UNF131005 UXB131005 VGX131005 VQT131005 WAP131005 WKL131005 WUH131005 HV196541 RR196541 ABN196541 ALJ196541 AVF196541 BFB196541 BOX196541 BYT196541 CIP196541 CSL196541 DCH196541 DMD196541 DVZ196541 EFV196541 EPR196541 EZN196541 FJJ196541 FTF196541 GDB196541 GMX196541 GWT196541 HGP196541 HQL196541 IAH196541 IKD196541 ITZ196541 JDV196541 JNR196541 JXN196541 KHJ196541 KRF196541 LBB196541 LKX196541 LUT196541 MEP196541 MOL196541 MYH196541 NID196541 NRZ196541 OBV196541 OLR196541 OVN196541 PFJ196541 PPF196541 PZB196541 QIX196541 QST196541 RCP196541 RML196541 RWH196541 SGD196541 SPZ196541 SZV196541 TJR196541 TTN196541 UDJ196541 UNF196541 UXB196541 VGX196541 VQT196541 WAP196541 WKL196541 WUH196541 HV262077 RR262077 ABN262077 ALJ262077 AVF262077 BFB262077 BOX262077 BYT262077 CIP262077 CSL262077 DCH262077 DMD262077 DVZ262077 EFV262077 EPR262077 EZN262077 FJJ262077 FTF262077 GDB262077 GMX262077 GWT262077 HGP262077 HQL262077 IAH262077 IKD262077 ITZ262077 JDV262077 JNR262077 JXN262077 KHJ262077 KRF262077 LBB262077 LKX262077 LUT262077 MEP262077 MOL262077 MYH262077 NID262077 NRZ262077 OBV262077 OLR262077 OVN262077 PFJ262077 PPF262077 PZB262077 QIX262077 QST262077 RCP262077 RML262077 RWH262077 SGD262077 SPZ262077 SZV262077 TJR262077 TTN262077 UDJ262077 UNF262077 UXB262077 VGX262077 VQT262077 WAP262077 WKL262077 WUH262077 HV327613 RR327613 ABN327613 ALJ327613 AVF327613 BFB327613 BOX327613 BYT327613 CIP327613 CSL327613 DCH327613 DMD327613 DVZ327613 EFV327613 EPR327613 EZN327613 FJJ327613 FTF327613 GDB327613 GMX327613 GWT327613 HGP327613 HQL327613 IAH327613 IKD327613 ITZ327613 JDV327613 JNR327613 JXN327613 KHJ327613 KRF327613 LBB327613 LKX327613 LUT327613 MEP327613 MOL327613 MYH327613 NID327613 NRZ327613 OBV327613 OLR327613 OVN327613 PFJ327613 PPF327613 PZB327613 QIX327613 QST327613 RCP327613 RML327613 RWH327613 SGD327613 SPZ327613 SZV327613 TJR327613 TTN327613 UDJ327613 UNF327613 UXB327613 VGX327613 VQT327613 WAP327613 WKL327613 WUH327613 HV393149 RR393149 ABN393149 ALJ393149 AVF393149 BFB393149 BOX393149 BYT393149 CIP393149 CSL393149 DCH393149 DMD393149 DVZ393149 EFV393149 EPR393149 EZN393149 FJJ393149 FTF393149 GDB393149 GMX393149 GWT393149 HGP393149 HQL393149 IAH393149 IKD393149 ITZ393149 JDV393149 JNR393149 JXN393149 KHJ393149 KRF393149 LBB393149 LKX393149 LUT393149 MEP393149 MOL393149 MYH393149 NID393149 NRZ393149 OBV393149 OLR393149 OVN393149 PFJ393149 PPF393149 PZB393149 QIX393149 QST393149 RCP393149 RML393149 RWH393149 SGD393149 SPZ393149 SZV393149 TJR393149 TTN393149 UDJ393149 UNF393149 UXB393149 VGX393149 VQT393149 WAP393149 WKL393149 WUH393149 HV458685 RR458685 ABN458685 ALJ458685 AVF458685 BFB458685 BOX458685 BYT458685 CIP458685 CSL458685 DCH458685 DMD458685 DVZ458685 EFV458685 EPR458685 EZN458685 FJJ458685 FTF458685 GDB458685 GMX458685 GWT458685 HGP458685 HQL458685 IAH458685 IKD458685 ITZ458685 JDV458685 JNR458685 JXN458685 KHJ458685 KRF458685 LBB458685 LKX458685 LUT458685 MEP458685 MOL458685 MYH458685 NID458685 NRZ458685 OBV458685 OLR458685 OVN458685 PFJ458685 PPF458685 PZB458685 QIX458685 QST458685 RCP458685 RML458685 RWH458685 SGD458685 SPZ458685 SZV458685 TJR458685 TTN458685 UDJ458685 UNF458685 UXB458685 VGX458685 VQT458685 WAP458685 WKL458685 WUH458685 HV524221 RR524221 ABN524221 ALJ524221 AVF524221 BFB524221 BOX524221 BYT524221 CIP524221 CSL524221 DCH524221 DMD524221 DVZ524221 EFV524221 EPR524221 EZN524221 FJJ524221 FTF524221 GDB524221 GMX524221 GWT524221 HGP524221 HQL524221 IAH524221 IKD524221 ITZ524221 JDV524221 JNR524221 JXN524221 KHJ524221 KRF524221 LBB524221 LKX524221 LUT524221 MEP524221 MOL524221 MYH524221 NID524221 NRZ524221 OBV524221 OLR524221 OVN524221 PFJ524221 PPF524221 PZB524221 QIX524221 QST524221 RCP524221 RML524221 RWH524221 SGD524221 SPZ524221 SZV524221 TJR524221 TTN524221 UDJ524221 UNF524221 UXB524221 VGX524221 VQT524221 WAP524221 WKL524221 WUH524221 HV589757 RR589757 ABN589757 ALJ589757 AVF589757 BFB589757 BOX589757 BYT589757 CIP589757 CSL589757 DCH589757 DMD589757 DVZ589757 EFV589757 EPR589757 EZN589757 FJJ589757 FTF589757 GDB589757 GMX589757 GWT589757 HGP589757 HQL589757 IAH589757 IKD589757 ITZ589757 JDV589757 JNR589757 JXN589757 KHJ589757 KRF589757 LBB589757 LKX589757 LUT589757 MEP589757 MOL589757 MYH589757 NID589757 NRZ589757 OBV589757 OLR589757 OVN589757 PFJ589757 PPF589757 PZB589757 QIX589757 QST589757 RCP589757 RML589757 RWH589757 SGD589757 SPZ589757 SZV589757 TJR589757 TTN589757 UDJ589757 UNF589757 UXB589757 VGX589757 VQT589757 WAP589757 WKL589757 WUH589757 HV655293 RR655293 ABN655293 ALJ655293 AVF655293 BFB655293 BOX655293 BYT655293 CIP655293 CSL655293 DCH655293 DMD655293 DVZ655293 EFV655293 EPR655293 EZN655293 FJJ655293 FTF655293 GDB655293 GMX655293 GWT655293 HGP655293 HQL655293 IAH655293 IKD655293 ITZ655293 JDV655293 JNR655293 JXN655293 KHJ655293 KRF655293 LBB655293 LKX655293 LUT655293 MEP655293 MOL655293 MYH655293 NID655293 NRZ655293 OBV655293 OLR655293 OVN655293 PFJ655293 PPF655293 PZB655293 QIX655293 QST655293 RCP655293 RML655293 RWH655293 SGD655293 SPZ655293 SZV655293 TJR655293 TTN655293 UDJ655293 UNF655293 UXB655293 VGX655293 VQT655293 WAP655293 WKL655293 WUH655293 HV720829 RR720829 ABN720829 ALJ720829 AVF720829 BFB720829 BOX720829 BYT720829 CIP720829 CSL720829 DCH720829 DMD720829 DVZ720829 EFV720829 EPR720829 EZN720829 FJJ720829 FTF720829 GDB720829 GMX720829 GWT720829 HGP720829 HQL720829 IAH720829 IKD720829 ITZ720829 JDV720829 JNR720829 JXN720829 KHJ720829 KRF720829 LBB720829 LKX720829 LUT720829 MEP720829 MOL720829 MYH720829 NID720829 NRZ720829 OBV720829 OLR720829 OVN720829 PFJ720829 PPF720829 PZB720829 QIX720829 QST720829 RCP720829 RML720829 RWH720829 SGD720829 SPZ720829 SZV720829 TJR720829 TTN720829 UDJ720829 UNF720829 UXB720829 VGX720829 VQT720829 WAP720829 WKL720829 WUH720829 HV786365 RR786365 ABN786365 ALJ786365 AVF786365 BFB786365 BOX786365 BYT786365 CIP786365 CSL786365 DCH786365 DMD786365 DVZ786365 EFV786365 EPR786365 EZN786365 FJJ786365 FTF786365 GDB786365 GMX786365 GWT786365 HGP786365 HQL786365 IAH786365 IKD786365 ITZ786365 JDV786365 JNR786365 JXN786365 KHJ786365 KRF786365 LBB786365 LKX786365 LUT786365 MEP786365 MOL786365 MYH786365 NID786365 NRZ786365 OBV786365 OLR786365 OVN786365 PFJ786365 PPF786365 PZB786365 QIX786365 QST786365 RCP786365 RML786365 RWH786365 SGD786365 SPZ786365 SZV786365 TJR786365 TTN786365 UDJ786365 UNF786365 UXB786365 VGX786365 VQT786365 WAP786365 WKL786365 WUH786365 HV851901 RR851901 ABN851901 ALJ851901 AVF851901 BFB851901 BOX851901 BYT851901 CIP851901 CSL851901 DCH851901 DMD851901 DVZ851901 EFV851901 EPR851901 EZN851901 FJJ851901 FTF851901 GDB851901 GMX851901 GWT851901 HGP851901 HQL851901 IAH851901 IKD851901 ITZ851901 JDV851901 JNR851901 JXN851901 KHJ851901 KRF851901 LBB851901 LKX851901 LUT851901 MEP851901 MOL851901 MYH851901 NID851901 NRZ851901 OBV851901 OLR851901 OVN851901 PFJ851901 PPF851901 PZB851901 QIX851901 QST851901 RCP851901 RML851901 RWH851901 SGD851901 SPZ851901 SZV851901 TJR851901 TTN851901 UDJ851901 UNF851901 UXB851901 VGX851901 VQT851901 WAP851901 WKL851901 WUH851901 HV917437 RR917437 ABN917437 ALJ917437 AVF917437 BFB917437 BOX917437 BYT917437 CIP917437 CSL917437 DCH917437 DMD917437 DVZ917437 EFV917437 EPR917437 EZN917437 FJJ917437 FTF917437 GDB917437 GMX917437 GWT917437 HGP917437 HQL917437 IAH917437 IKD917437 ITZ917437 JDV917437 JNR917437 JXN917437 KHJ917437 KRF917437 LBB917437 LKX917437 LUT917437 MEP917437 MOL917437 MYH917437 NID917437 NRZ917437 OBV917437 OLR917437 OVN917437 PFJ917437 PPF917437 PZB917437 QIX917437 QST917437 RCP917437 RML917437 RWH917437 SGD917437 SPZ917437 SZV917437 TJR917437 TTN917437 UDJ917437 UNF917437 UXB917437 VGX917437 VQT917437 WAP917437 WKL917437 WUH917437 HV982973 RR982973 ABN982973 ALJ982973 AVF982973 BFB982973 BOX982973 BYT982973 CIP982973 CSL982973 DCH982973 DMD982973 DVZ982973 EFV982973 EPR982973 EZN982973 FJJ982973 FTF982973 GDB982973 GMX982973 GWT982973 HGP982973 HQL982973 IAH982973 IKD982973 ITZ982973 JDV982973 JNR982973 JXN982973 KHJ982973 KRF982973 LBB982973 LKX982973 LUT982973 MEP982973 MOL982973 MYH982973 NID982973 NRZ982973 OBV982973 OLR982973 OVN982973 PFJ982973 PPF982973 PZB982973 QIX982973 QST982973 RCP982973 RML982973 RWH982973 SGD982973 SPZ982973 SZV982973 TJR982973 TTN982973 UDJ982973 UNF982973 UXB982973 VGX982973 VQT982973 WAP982973 WKL982973 WUH982973">
      <formula1>$R$1:$R$1</formula1>
      <formula2>0</formula2>
    </dataValidation>
    <dataValidation type="list" allowBlank="1" showErrorMessage="1" sqref="HV13:HV16 RR13:RR16 ABN13:ABN16 ALJ13:ALJ16 AVF13:AVF16 BFB13:BFB16 BOX13:BOX16 BYT13:BYT16 CIP13:CIP16 CSL13:CSL16 DCH13:DCH16 DMD13:DMD16 DVZ13:DVZ16 EFV13:EFV16 EPR13:EPR16 EZN13:EZN16 FJJ13:FJJ16 FTF13:FTF16 GDB13:GDB16 GMX13:GMX16 GWT13:GWT16 HGP13:HGP16 HQL13:HQL16 IAH13:IAH16 IKD13:IKD16 ITZ13:ITZ16 JDV13:JDV16 JNR13:JNR16 JXN13:JXN16 KHJ13:KHJ16 KRF13:KRF16 LBB13:LBB16 LKX13:LKX16 LUT13:LUT16 MEP13:MEP16 MOL13:MOL16 MYH13:MYH16 NID13:NID16 NRZ13:NRZ16 OBV13:OBV16 OLR13:OLR16 OVN13:OVN16 PFJ13:PFJ16 PPF13:PPF16 PZB13:PZB16 QIX13:QIX16 QST13:QST16 RCP13:RCP16 RML13:RML16 RWH13:RWH16 SGD13:SGD16 SPZ13:SPZ16 SZV13:SZV16 TJR13:TJR16 TTN13:TTN16 UDJ13:UDJ16 UNF13:UNF16 UXB13:UXB16 VGX13:VGX16 VQT13:VQT16 WAP13:WAP16 WKL13:WKL16 WUH13:WUH16 HV65460:HV65463 RR65460:RR65463 ABN65460:ABN65463 ALJ65460:ALJ65463 AVF65460:AVF65463 BFB65460:BFB65463 BOX65460:BOX65463 BYT65460:BYT65463 CIP65460:CIP65463 CSL65460:CSL65463 DCH65460:DCH65463 DMD65460:DMD65463 DVZ65460:DVZ65463 EFV65460:EFV65463 EPR65460:EPR65463 EZN65460:EZN65463 FJJ65460:FJJ65463 FTF65460:FTF65463 GDB65460:GDB65463 GMX65460:GMX65463 GWT65460:GWT65463 HGP65460:HGP65463 HQL65460:HQL65463 IAH65460:IAH65463 IKD65460:IKD65463 ITZ65460:ITZ65463 JDV65460:JDV65463 JNR65460:JNR65463 JXN65460:JXN65463 KHJ65460:KHJ65463 KRF65460:KRF65463 LBB65460:LBB65463 LKX65460:LKX65463 LUT65460:LUT65463 MEP65460:MEP65463 MOL65460:MOL65463 MYH65460:MYH65463 NID65460:NID65463 NRZ65460:NRZ65463 OBV65460:OBV65463 OLR65460:OLR65463 OVN65460:OVN65463 PFJ65460:PFJ65463 PPF65460:PPF65463 PZB65460:PZB65463 QIX65460:QIX65463 QST65460:QST65463 RCP65460:RCP65463 RML65460:RML65463 RWH65460:RWH65463 SGD65460:SGD65463 SPZ65460:SPZ65463 SZV65460:SZV65463 TJR65460:TJR65463 TTN65460:TTN65463 UDJ65460:UDJ65463 UNF65460:UNF65463 UXB65460:UXB65463 VGX65460:VGX65463 VQT65460:VQT65463 WAP65460:WAP65463 WKL65460:WKL65463 WUH65460:WUH65463 HV130996:HV130999 RR130996:RR130999 ABN130996:ABN130999 ALJ130996:ALJ130999 AVF130996:AVF130999 BFB130996:BFB130999 BOX130996:BOX130999 BYT130996:BYT130999 CIP130996:CIP130999 CSL130996:CSL130999 DCH130996:DCH130999 DMD130996:DMD130999 DVZ130996:DVZ130999 EFV130996:EFV130999 EPR130996:EPR130999 EZN130996:EZN130999 FJJ130996:FJJ130999 FTF130996:FTF130999 GDB130996:GDB130999 GMX130996:GMX130999 GWT130996:GWT130999 HGP130996:HGP130999 HQL130996:HQL130999 IAH130996:IAH130999 IKD130996:IKD130999 ITZ130996:ITZ130999 JDV130996:JDV130999 JNR130996:JNR130999 JXN130996:JXN130999 KHJ130996:KHJ130999 KRF130996:KRF130999 LBB130996:LBB130999 LKX130996:LKX130999 LUT130996:LUT130999 MEP130996:MEP130999 MOL130996:MOL130999 MYH130996:MYH130999 NID130996:NID130999 NRZ130996:NRZ130999 OBV130996:OBV130999 OLR130996:OLR130999 OVN130996:OVN130999 PFJ130996:PFJ130999 PPF130996:PPF130999 PZB130996:PZB130999 QIX130996:QIX130999 QST130996:QST130999 RCP130996:RCP130999 RML130996:RML130999 RWH130996:RWH130999 SGD130996:SGD130999 SPZ130996:SPZ130999 SZV130996:SZV130999 TJR130996:TJR130999 TTN130996:TTN130999 UDJ130996:UDJ130999 UNF130996:UNF130999 UXB130996:UXB130999 VGX130996:VGX130999 VQT130996:VQT130999 WAP130996:WAP130999 WKL130996:WKL130999 WUH130996:WUH130999 HV196532:HV196535 RR196532:RR196535 ABN196532:ABN196535 ALJ196532:ALJ196535 AVF196532:AVF196535 BFB196532:BFB196535 BOX196532:BOX196535 BYT196532:BYT196535 CIP196532:CIP196535 CSL196532:CSL196535 DCH196532:DCH196535 DMD196532:DMD196535 DVZ196532:DVZ196535 EFV196532:EFV196535 EPR196532:EPR196535 EZN196532:EZN196535 FJJ196532:FJJ196535 FTF196532:FTF196535 GDB196532:GDB196535 GMX196532:GMX196535 GWT196532:GWT196535 HGP196532:HGP196535 HQL196532:HQL196535 IAH196532:IAH196535 IKD196532:IKD196535 ITZ196532:ITZ196535 JDV196532:JDV196535 JNR196532:JNR196535 JXN196532:JXN196535 KHJ196532:KHJ196535 KRF196532:KRF196535 LBB196532:LBB196535 LKX196532:LKX196535 LUT196532:LUT196535 MEP196532:MEP196535 MOL196532:MOL196535 MYH196532:MYH196535 NID196532:NID196535 NRZ196532:NRZ196535 OBV196532:OBV196535 OLR196532:OLR196535 OVN196532:OVN196535 PFJ196532:PFJ196535 PPF196532:PPF196535 PZB196532:PZB196535 QIX196532:QIX196535 QST196532:QST196535 RCP196532:RCP196535 RML196532:RML196535 RWH196532:RWH196535 SGD196532:SGD196535 SPZ196532:SPZ196535 SZV196532:SZV196535 TJR196532:TJR196535 TTN196532:TTN196535 UDJ196532:UDJ196535 UNF196532:UNF196535 UXB196532:UXB196535 VGX196532:VGX196535 VQT196532:VQT196535 WAP196532:WAP196535 WKL196532:WKL196535 WUH196532:WUH196535 HV262068:HV262071 RR262068:RR262071 ABN262068:ABN262071 ALJ262068:ALJ262071 AVF262068:AVF262071 BFB262068:BFB262071 BOX262068:BOX262071 BYT262068:BYT262071 CIP262068:CIP262071 CSL262068:CSL262071 DCH262068:DCH262071 DMD262068:DMD262071 DVZ262068:DVZ262071 EFV262068:EFV262071 EPR262068:EPR262071 EZN262068:EZN262071 FJJ262068:FJJ262071 FTF262068:FTF262071 GDB262068:GDB262071 GMX262068:GMX262071 GWT262068:GWT262071 HGP262068:HGP262071 HQL262068:HQL262071 IAH262068:IAH262071 IKD262068:IKD262071 ITZ262068:ITZ262071 JDV262068:JDV262071 JNR262068:JNR262071 JXN262068:JXN262071 KHJ262068:KHJ262071 KRF262068:KRF262071 LBB262068:LBB262071 LKX262068:LKX262071 LUT262068:LUT262071 MEP262068:MEP262071 MOL262068:MOL262071 MYH262068:MYH262071 NID262068:NID262071 NRZ262068:NRZ262071 OBV262068:OBV262071 OLR262068:OLR262071 OVN262068:OVN262071 PFJ262068:PFJ262071 PPF262068:PPF262071 PZB262068:PZB262071 QIX262068:QIX262071 QST262068:QST262071 RCP262068:RCP262071 RML262068:RML262071 RWH262068:RWH262071 SGD262068:SGD262071 SPZ262068:SPZ262071 SZV262068:SZV262071 TJR262068:TJR262071 TTN262068:TTN262071 UDJ262068:UDJ262071 UNF262068:UNF262071 UXB262068:UXB262071 VGX262068:VGX262071 VQT262068:VQT262071 WAP262068:WAP262071 WKL262068:WKL262071 WUH262068:WUH262071 HV327604:HV327607 RR327604:RR327607 ABN327604:ABN327607 ALJ327604:ALJ327607 AVF327604:AVF327607 BFB327604:BFB327607 BOX327604:BOX327607 BYT327604:BYT327607 CIP327604:CIP327607 CSL327604:CSL327607 DCH327604:DCH327607 DMD327604:DMD327607 DVZ327604:DVZ327607 EFV327604:EFV327607 EPR327604:EPR327607 EZN327604:EZN327607 FJJ327604:FJJ327607 FTF327604:FTF327607 GDB327604:GDB327607 GMX327604:GMX327607 GWT327604:GWT327607 HGP327604:HGP327607 HQL327604:HQL327607 IAH327604:IAH327607 IKD327604:IKD327607 ITZ327604:ITZ327607 JDV327604:JDV327607 JNR327604:JNR327607 JXN327604:JXN327607 KHJ327604:KHJ327607 KRF327604:KRF327607 LBB327604:LBB327607 LKX327604:LKX327607 LUT327604:LUT327607 MEP327604:MEP327607 MOL327604:MOL327607 MYH327604:MYH327607 NID327604:NID327607 NRZ327604:NRZ327607 OBV327604:OBV327607 OLR327604:OLR327607 OVN327604:OVN327607 PFJ327604:PFJ327607 PPF327604:PPF327607 PZB327604:PZB327607 QIX327604:QIX327607 QST327604:QST327607 RCP327604:RCP327607 RML327604:RML327607 RWH327604:RWH327607 SGD327604:SGD327607 SPZ327604:SPZ327607 SZV327604:SZV327607 TJR327604:TJR327607 TTN327604:TTN327607 UDJ327604:UDJ327607 UNF327604:UNF327607 UXB327604:UXB327607 VGX327604:VGX327607 VQT327604:VQT327607 WAP327604:WAP327607 WKL327604:WKL327607 WUH327604:WUH327607 HV393140:HV393143 RR393140:RR393143 ABN393140:ABN393143 ALJ393140:ALJ393143 AVF393140:AVF393143 BFB393140:BFB393143 BOX393140:BOX393143 BYT393140:BYT393143 CIP393140:CIP393143 CSL393140:CSL393143 DCH393140:DCH393143 DMD393140:DMD393143 DVZ393140:DVZ393143 EFV393140:EFV393143 EPR393140:EPR393143 EZN393140:EZN393143 FJJ393140:FJJ393143 FTF393140:FTF393143 GDB393140:GDB393143 GMX393140:GMX393143 GWT393140:GWT393143 HGP393140:HGP393143 HQL393140:HQL393143 IAH393140:IAH393143 IKD393140:IKD393143 ITZ393140:ITZ393143 JDV393140:JDV393143 JNR393140:JNR393143 JXN393140:JXN393143 KHJ393140:KHJ393143 KRF393140:KRF393143 LBB393140:LBB393143 LKX393140:LKX393143 LUT393140:LUT393143 MEP393140:MEP393143 MOL393140:MOL393143 MYH393140:MYH393143 NID393140:NID393143 NRZ393140:NRZ393143 OBV393140:OBV393143 OLR393140:OLR393143 OVN393140:OVN393143 PFJ393140:PFJ393143 PPF393140:PPF393143 PZB393140:PZB393143 QIX393140:QIX393143 QST393140:QST393143 RCP393140:RCP393143 RML393140:RML393143 RWH393140:RWH393143 SGD393140:SGD393143 SPZ393140:SPZ393143 SZV393140:SZV393143 TJR393140:TJR393143 TTN393140:TTN393143 UDJ393140:UDJ393143 UNF393140:UNF393143 UXB393140:UXB393143 VGX393140:VGX393143 VQT393140:VQT393143 WAP393140:WAP393143 WKL393140:WKL393143 WUH393140:WUH393143 HV458676:HV458679 RR458676:RR458679 ABN458676:ABN458679 ALJ458676:ALJ458679 AVF458676:AVF458679 BFB458676:BFB458679 BOX458676:BOX458679 BYT458676:BYT458679 CIP458676:CIP458679 CSL458676:CSL458679 DCH458676:DCH458679 DMD458676:DMD458679 DVZ458676:DVZ458679 EFV458676:EFV458679 EPR458676:EPR458679 EZN458676:EZN458679 FJJ458676:FJJ458679 FTF458676:FTF458679 GDB458676:GDB458679 GMX458676:GMX458679 GWT458676:GWT458679 HGP458676:HGP458679 HQL458676:HQL458679 IAH458676:IAH458679 IKD458676:IKD458679 ITZ458676:ITZ458679 JDV458676:JDV458679 JNR458676:JNR458679 JXN458676:JXN458679 KHJ458676:KHJ458679 KRF458676:KRF458679 LBB458676:LBB458679 LKX458676:LKX458679 LUT458676:LUT458679 MEP458676:MEP458679 MOL458676:MOL458679 MYH458676:MYH458679 NID458676:NID458679 NRZ458676:NRZ458679 OBV458676:OBV458679 OLR458676:OLR458679 OVN458676:OVN458679 PFJ458676:PFJ458679 PPF458676:PPF458679 PZB458676:PZB458679 QIX458676:QIX458679 QST458676:QST458679 RCP458676:RCP458679 RML458676:RML458679 RWH458676:RWH458679 SGD458676:SGD458679 SPZ458676:SPZ458679 SZV458676:SZV458679 TJR458676:TJR458679 TTN458676:TTN458679 UDJ458676:UDJ458679 UNF458676:UNF458679 UXB458676:UXB458679 VGX458676:VGX458679 VQT458676:VQT458679 WAP458676:WAP458679 WKL458676:WKL458679 WUH458676:WUH458679 HV524212:HV524215 RR524212:RR524215 ABN524212:ABN524215 ALJ524212:ALJ524215 AVF524212:AVF524215 BFB524212:BFB524215 BOX524212:BOX524215 BYT524212:BYT524215 CIP524212:CIP524215 CSL524212:CSL524215 DCH524212:DCH524215 DMD524212:DMD524215 DVZ524212:DVZ524215 EFV524212:EFV524215 EPR524212:EPR524215 EZN524212:EZN524215 FJJ524212:FJJ524215 FTF524212:FTF524215 GDB524212:GDB524215 GMX524212:GMX524215 GWT524212:GWT524215 HGP524212:HGP524215 HQL524212:HQL524215 IAH524212:IAH524215 IKD524212:IKD524215 ITZ524212:ITZ524215 JDV524212:JDV524215 JNR524212:JNR524215 JXN524212:JXN524215 KHJ524212:KHJ524215 KRF524212:KRF524215 LBB524212:LBB524215 LKX524212:LKX524215 LUT524212:LUT524215 MEP524212:MEP524215 MOL524212:MOL524215 MYH524212:MYH524215 NID524212:NID524215 NRZ524212:NRZ524215 OBV524212:OBV524215 OLR524212:OLR524215 OVN524212:OVN524215 PFJ524212:PFJ524215 PPF524212:PPF524215 PZB524212:PZB524215 QIX524212:QIX524215 QST524212:QST524215 RCP524212:RCP524215 RML524212:RML524215 RWH524212:RWH524215 SGD524212:SGD524215 SPZ524212:SPZ524215 SZV524212:SZV524215 TJR524212:TJR524215 TTN524212:TTN524215 UDJ524212:UDJ524215 UNF524212:UNF524215 UXB524212:UXB524215 VGX524212:VGX524215 VQT524212:VQT524215 WAP524212:WAP524215 WKL524212:WKL524215 WUH524212:WUH524215 HV589748:HV589751 RR589748:RR589751 ABN589748:ABN589751 ALJ589748:ALJ589751 AVF589748:AVF589751 BFB589748:BFB589751 BOX589748:BOX589751 BYT589748:BYT589751 CIP589748:CIP589751 CSL589748:CSL589751 DCH589748:DCH589751 DMD589748:DMD589751 DVZ589748:DVZ589751 EFV589748:EFV589751 EPR589748:EPR589751 EZN589748:EZN589751 FJJ589748:FJJ589751 FTF589748:FTF589751 GDB589748:GDB589751 GMX589748:GMX589751 GWT589748:GWT589751 HGP589748:HGP589751 HQL589748:HQL589751 IAH589748:IAH589751 IKD589748:IKD589751 ITZ589748:ITZ589751 JDV589748:JDV589751 JNR589748:JNR589751 JXN589748:JXN589751 KHJ589748:KHJ589751 KRF589748:KRF589751 LBB589748:LBB589751 LKX589748:LKX589751 LUT589748:LUT589751 MEP589748:MEP589751 MOL589748:MOL589751 MYH589748:MYH589751 NID589748:NID589751 NRZ589748:NRZ589751 OBV589748:OBV589751 OLR589748:OLR589751 OVN589748:OVN589751 PFJ589748:PFJ589751 PPF589748:PPF589751 PZB589748:PZB589751 QIX589748:QIX589751 QST589748:QST589751 RCP589748:RCP589751 RML589748:RML589751 RWH589748:RWH589751 SGD589748:SGD589751 SPZ589748:SPZ589751 SZV589748:SZV589751 TJR589748:TJR589751 TTN589748:TTN589751 UDJ589748:UDJ589751 UNF589748:UNF589751 UXB589748:UXB589751 VGX589748:VGX589751 VQT589748:VQT589751 WAP589748:WAP589751 WKL589748:WKL589751 WUH589748:WUH589751 HV655284:HV655287 RR655284:RR655287 ABN655284:ABN655287 ALJ655284:ALJ655287 AVF655284:AVF655287 BFB655284:BFB655287 BOX655284:BOX655287 BYT655284:BYT655287 CIP655284:CIP655287 CSL655284:CSL655287 DCH655284:DCH655287 DMD655284:DMD655287 DVZ655284:DVZ655287 EFV655284:EFV655287 EPR655284:EPR655287 EZN655284:EZN655287 FJJ655284:FJJ655287 FTF655284:FTF655287 GDB655284:GDB655287 GMX655284:GMX655287 GWT655284:GWT655287 HGP655284:HGP655287 HQL655284:HQL655287 IAH655284:IAH655287 IKD655284:IKD655287 ITZ655284:ITZ655287 JDV655284:JDV655287 JNR655284:JNR655287 JXN655284:JXN655287 KHJ655284:KHJ655287 KRF655284:KRF655287 LBB655284:LBB655287 LKX655284:LKX655287 LUT655284:LUT655287 MEP655284:MEP655287 MOL655284:MOL655287 MYH655284:MYH655287 NID655284:NID655287 NRZ655284:NRZ655287 OBV655284:OBV655287 OLR655284:OLR655287 OVN655284:OVN655287 PFJ655284:PFJ655287 PPF655284:PPF655287 PZB655284:PZB655287 QIX655284:QIX655287 QST655284:QST655287 RCP655284:RCP655287 RML655284:RML655287 RWH655284:RWH655287 SGD655284:SGD655287 SPZ655284:SPZ655287 SZV655284:SZV655287 TJR655284:TJR655287 TTN655284:TTN655287 UDJ655284:UDJ655287 UNF655284:UNF655287 UXB655284:UXB655287 VGX655284:VGX655287 VQT655284:VQT655287 WAP655284:WAP655287 WKL655284:WKL655287 WUH655284:WUH655287 HV720820:HV720823 RR720820:RR720823 ABN720820:ABN720823 ALJ720820:ALJ720823 AVF720820:AVF720823 BFB720820:BFB720823 BOX720820:BOX720823 BYT720820:BYT720823 CIP720820:CIP720823 CSL720820:CSL720823 DCH720820:DCH720823 DMD720820:DMD720823 DVZ720820:DVZ720823 EFV720820:EFV720823 EPR720820:EPR720823 EZN720820:EZN720823 FJJ720820:FJJ720823 FTF720820:FTF720823 GDB720820:GDB720823 GMX720820:GMX720823 GWT720820:GWT720823 HGP720820:HGP720823 HQL720820:HQL720823 IAH720820:IAH720823 IKD720820:IKD720823 ITZ720820:ITZ720823 JDV720820:JDV720823 JNR720820:JNR720823 JXN720820:JXN720823 KHJ720820:KHJ720823 KRF720820:KRF720823 LBB720820:LBB720823 LKX720820:LKX720823 LUT720820:LUT720823 MEP720820:MEP720823 MOL720820:MOL720823 MYH720820:MYH720823 NID720820:NID720823 NRZ720820:NRZ720823 OBV720820:OBV720823 OLR720820:OLR720823 OVN720820:OVN720823 PFJ720820:PFJ720823 PPF720820:PPF720823 PZB720820:PZB720823 QIX720820:QIX720823 QST720820:QST720823 RCP720820:RCP720823 RML720820:RML720823 RWH720820:RWH720823 SGD720820:SGD720823 SPZ720820:SPZ720823 SZV720820:SZV720823 TJR720820:TJR720823 TTN720820:TTN720823 UDJ720820:UDJ720823 UNF720820:UNF720823 UXB720820:UXB720823 VGX720820:VGX720823 VQT720820:VQT720823 WAP720820:WAP720823 WKL720820:WKL720823 WUH720820:WUH720823 HV786356:HV786359 RR786356:RR786359 ABN786356:ABN786359 ALJ786356:ALJ786359 AVF786356:AVF786359 BFB786356:BFB786359 BOX786356:BOX786359 BYT786356:BYT786359 CIP786356:CIP786359 CSL786356:CSL786359 DCH786356:DCH786359 DMD786356:DMD786359 DVZ786356:DVZ786359 EFV786356:EFV786359 EPR786356:EPR786359 EZN786356:EZN786359 FJJ786356:FJJ786359 FTF786356:FTF786359 GDB786356:GDB786359 GMX786356:GMX786359 GWT786356:GWT786359 HGP786356:HGP786359 HQL786356:HQL786359 IAH786356:IAH786359 IKD786356:IKD786359 ITZ786356:ITZ786359 JDV786356:JDV786359 JNR786356:JNR786359 JXN786356:JXN786359 KHJ786356:KHJ786359 KRF786356:KRF786359 LBB786356:LBB786359 LKX786356:LKX786359 LUT786356:LUT786359 MEP786356:MEP786359 MOL786356:MOL786359 MYH786356:MYH786359 NID786356:NID786359 NRZ786356:NRZ786359 OBV786356:OBV786359 OLR786356:OLR786359 OVN786356:OVN786359 PFJ786356:PFJ786359 PPF786356:PPF786359 PZB786356:PZB786359 QIX786356:QIX786359 QST786356:QST786359 RCP786356:RCP786359 RML786356:RML786359 RWH786356:RWH786359 SGD786356:SGD786359 SPZ786356:SPZ786359 SZV786356:SZV786359 TJR786356:TJR786359 TTN786356:TTN786359 UDJ786356:UDJ786359 UNF786356:UNF786359 UXB786356:UXB786359 VGX786356:VGX786359 VQT786356:VQT786359 WAP786356:WAP786359 WKL786356:WKL786359 WUH786356:WUH786359 HV851892:HV851895 RR851892:RR851895 ABN851892:ABN851895 ALJ851892:ALJ851895 AVF851892:AVF851895 BFB851892:BFB851895 BOX851892:BOX851895 BYT851892:BYT851895 CIP851892:CIP851895 CSL851892:CSL851895 DCH851892:DCH851895 DMD851892:DMD851895 DVZ851892:DVZ851895 EFV851892:EFV851895 EPR851892:EPR851895 EZN851892:EZN851895 FJJ851892:FJJ851895 FTF851892:FTF851895 GDB851892:GDB851895 GMX851892:GMX851895 GWT851892:GWT851895 HGP851892:HGP851895 HQL851892:HQL851895 IAH851892:IAH851895 IKD851892:IKD851895 ITZ851892:ITZ851895 JDV851892:JDV851895 JNR851892:JNR851895 JXN851892:JXN851895 KHJ851892:KHJ851895 KRF851892:KRF851895 LBB851892:LBB851895 LKX851892:LKX851895 LUT851892:LUT851895 MEP851892:MEP851895 MOL851892:MOL851895 MYH851892:MYH851895 NID851892:NID851895 NRZ851892:NRZ851895 OBV851892:OBV851895 OLR851892:OLR851895 OVN851892:OVN851895 PFJ851892:PFJ851895 PPF851892:PPF851895 PZB851892:PZB851895 QIX851892:QIX851895 QST851892:QST851895 RCP851892:RCP851895 RML851892:RML851895 RWH851892:RWH851895 SGD851892:SGD851895 SPZ851892:SPZ851895 SZV851892:SZV851895 TJR851892:TJR851895 TTN851892:TTN851895 UDJ851892:UDJ851895 UNF851892:UNF851895 UXB851892:UXB851895 VGX851892:VGX851895 VQT851892:VQT851895 WAP851892:WAP851895 WKL851892:WKL851895 WUH851892:WUH851895 HV917428:HV917431 RR917428:RR917431 ABN917428:ABN917431 ALJ917428:ALJ917431 AVF917428:AVF917431 BFB917428:BFB917431 BOX917428:BOX917431 BYT917428:BYT917431 CIP917428:CIP917431 CSL917428:CSL917431 DCH917428:DCH917431 DMD917428:DMD917431 DVZ917428:DVZ917431 EFV917428:EFV917431 EPR917428:EPR917431 EZN917428:EZN917431 FJJ917428:FJJ917431 FTF917428:FTF917431 GDB917428:GDB917431 GMX917428:GMX917431 GWT917428:GWT917431 HGP917428:HGP917431 HQL917428:HQL917431 IAH917428:IAH917431 IKD917428:IKD917431 ITZ917428:ITZ917431 JDV917428:JDV917431 JNR917428:JNR917431 JXN917428:JXN917431 KHJ917428:KHJ917431 KRF917428:KRF917431 LBB917428:LBB917431 LKX917428:LKX917431 LUT917428:LUT917431 MEP917428:MEP917431 MOL917428:MOL917431 MYH917428:MYH917431 NID917428:NID917431 NRZ917428:NRZ917431 OBV917428:OBV917431 OLR917428:OLR917431 OVN917428:OVN917431 PFJ917428:PFJ917431 PPF917428:PPF917431 PZB917428:PZB917431 QIX917428:QIX917431 QST917428:QST917431 RCP917428:RCP917431 RML917428:RML917431 RWH917428:RWH917431 SGD917428:SGD917431 SPZ917428:SPZ917431 SZV917428:SZV917431 TJR917428:TJR917431 TTN917428:TTN917431 UDJ917428:UDJ917431 UNF917428:UNF917431 UXB917428:UXB917431 VGX917428:VGX917431 VQT917428:VQT917431 WAP917428:WAP917431 WKL917428:WKL917431 WUH917428:WUH917431 HV982964:HV982967 RR982964:RR982967 ABN982964:ABN982967 ALJ982964:ALJ982967 AVF982964:AVF982967 BFB982964:BFB982967 BOX982964:BOX982967 BYT982964:BYT982967 CIP982964:CIP982967 CSL982964:CSL982967 DCH982964:DCH982967 DMD982964:DMD982967 DVZ982964:DVZ982967 EFV982964:EFV982967 EPR982964:EPR982967 EZN982964:EZN982967 FJJ982964:FJJ982967 FTF982964:FTF982967 GDB982964:GDB982967 GMX982964:GMX982967 GWT982964:GWT982967 HGP982964:HGP982967 HQL982964:HQL982967 IAH982964:IAH982967 IKD982964:IKD982967 ITZ982964:ITZ982967 JDV982964:JDV982967 JNR982964:JNR982967 JXN982964:JXN982967 KHJ982964:KHJ982967 KRF982964:KRF982967 LBB982964:LBB982967 LKX982964:LKX982967 LUT982964:LUT982967 MEP982964:MEP982967 MOL982964:MOL982967 MYH982964:MYH982967 NID982964:NID982967 NRZ982964:NRZ982967 OBV982964:OBV982967 OLR982964:OLR982967 OVN982964:OVN982967 PFJ982964:PFJ982967 PPF982964:PPF982967 PZB982964:PZB982967 QIX982964:QIX982967 QST982964:QST982967 RCP982964:RCP982967 RML982964:RML982967 RWH982964:RWH982967 SGD982964:SGD982967 SPZ982964:SPZ982967 SZV982964:SZV982967 TJR982964:TJR982967 TTN982964:TTN982967 UDJ982964:UDJ982967 UNF982964:UNF982967 UXB982964:UXB982967 VGX982964:VGX982967 VQT982964:VQT982967 WAP982964:WAP982967 WKL982964:WKL982967 WUH982964:WUH982967 HV65480:HV65481 RR65480:RR65481 ABN65480:ABN65481 ALJ65480:ALJ65481 AVF65480:AVF65481 BFB65480:BFB65481 BOX65480:BOX65481 BYT65480:BYT65481 CIP65480:CIP65481 CSL65480:CSL65481 DCH65480:DCH65481 DMD65480:DMD65481 DVZ65480:DVZ65481 EFV65480:EFV65481 EPR65480:EPR65481 EZN65480:EZN65481 FJJ65480:FJJ65481 FTF65480:FTF65481 GDB65480:GDB65481 GMX65480:GMX65481 GWT65480:GWT65481 HGP65480:HGP65481 HQL65480:HQL65481 IAH65480:IAH65481 IKD65480:IKD65481 ITZ65480:ITZ65481 JDV65480:JDV65481 JNR65480:JNR65481 JXN65480:JXN65481 KHJ65480:KHJ65481 KRF65480:KRF65481 LBB65480:LBB65481 LKX65480:LKX65481 LUT65480:LUT65481 MEP65480:MEP65481 MOL65480:MOL65481 MYH65480:MYH65481 NID65480:NID65481 NRZ65480:NRZ65481 OBV65480:OBV65481 OLR65480:OLR65481 OVN65480:OVN65481 PFJ65480:PFJ65481 PPF65480:PPF65481 PZB65480:PZB65481 QIX65480:QIX65481 QST65480:QST65481 RCP65480:RCP65481 RML65480:RML65481 RWH65480:RWH65481 SGD65480:SGD65481 SPZ65480:SPZ65481 SZV65480:SZV65481 TJR65480:TJR65481 TTN65480:TTN65481 UDJ65480:UDJ65481 UNF65480:UNF65481 UXB65480:UXB65481 VGX65480:VGX65481 VQT65480:VQT65481 WAP65480:WAP65481 WKL65480:WKL65481 WUH65480:WUH65481 HV131016:HV131017 RR131016:RR131017 ABN131016:ABN131017 ALJ131016:ALJ131017 AVF131016:AVF131017 BFB131016:BFB131017 BOX131016:BOX131017 BYT131016:BYT131017 CIP131016:CIP131017 CSL131016:CSL131017 DCH131016:DCH131017 DMD131016:DMD131017 DVZ131016:DVZ131017 EFV131016:EFV131017 EPR131016:EPR131017 EZN131016:EZN131017 FJJ131016:FJJ131017 FTF131016:FTF131017 GDB131016:GDB131017 GMX131016:GMX131017 GWT131016:GWT131017 HGP131016:HGP131017 HQL131016:HQL131017 IAH131016:IAH131017 IKD131016:IKD131017 ITZ131016:ITZ131017 JDV131016:JDV131017 JNR131016:JNR131017 JXN131016:JXN131017 KHJ131016:KHJ131017 KRF131016:KRF131017 LBB131016:LBB131017 LKX131016:LKX131017 LUT131016:LUT131017 MEP131016:MEP131017 MOL131016:MOL131017 MYH131016:MYH131017 NID131016:NID131017 NRZ131016:NRZ131017 OBV131016:OBV131017 OLR131016:OLR131017 OVN131016:OVN131017 PFJ131016:PFJ131017 PPF131016:PPF131017 PZB131016:PZB131017 QIX131016:QIX131017 QST131016:QST131017 RCP131016:RCP131017 RML131016:RML131017 RWH131016:RWH131017 SGD131016:SGD131017 SPZ131016:SPZ131017 SZV131016:SZV131017 TJR131016:TJR131017 TTN131016:TTN131017 UDJ131016:UDJ131017 UNF131016:UNF131017 UXB131016:UXB131017 VGX131016:VGX131017 VQT131016:VQT131017 WAP131016:WAP131017 WKL131016:WKL131017 WUH131016:WUH131017 HV196552:HV196553 RR196552:RR196553 ABN196552:ABN196553 ALJ196552:ALJ196553 AVF196552:AVF196553 BFB196552:BFB196553 BOX196552:BOX196553 BYT196552:BYT196553 CIP196552:CIP196553 CSL196552:CSL196553 DCH196552:DCH196553 DMD196552:DMD196553 DVZ196552:DVZ196553 EFV196552:EFV196553 EPR196552:EPR196553 EZN196552:EZN196553 FJJ196552:FJJ196553 FTF196552:FTF196553 GDB196552:GDB196553 GMX196552:GMX196553 GWT196552:GWT196553 HGP196552:HGP196553 HQL196552:HQL196553 IAH196552:IAH196553 IKD196552:IKD196553 ITZ196552:ITZ196553 JDV196552:JDV196553 JNR196552:JNR196553 JXN196552:JXN196553 KHJ196552:KHJ196553 KRF196552:KRF196553 LBB196552:LBB196553 LKX196552:LKX196553 LUT196552:LUT196553 MEP196552:MEP196553 MOL196552:MOL196553 MYH196552:MYH196553 NID196552:NID196553 NRZ196552:NRZ196553 OBV196552:OBV196553 OLR196552:OLR196553 OVN196552:OVN196553 PFJ196552:PFJ196553 PPF196552:PPF196553 PZB196552:PZB196553 QIX196552:QIX196553 QST196552:QST196553 RCP196552:RCP196553 RML196552:RML196553 RWH196552:RWH196553 SGD196552:SGD196553 SPZ196552:SPZ196553 SZV196552:SZV196553 TJR196552:TJR196553 TTN196552:TTN196553 UDJ196552:UDJ196553 UNF196552:UNF196553 UXB196552:UXB196553 VGX196552:VGX196553 VQT196552:VQT196553 WAP196552:WAP196553 WKL196552:WKL196553 WUH196552:WUH196553 HV262088:HV262089 RR262088:RR262089 ABN262088:ABN262089 ALJ262088:ALJ262089 AVF262088:AVF262089 BFB262088:BFB262089 BOX262088:BOX262089 BYT262088:BYT262089 CIP262088:CIP262089 CSL262088:CSL262089 DCH262088:DCH262089 DMD262088:DMD262089 DVZ262088:DVZ262089 EFV262088:EFV262089 EPR262088:EPR262089 EZN262088:EZN262089 FJJ262088:FJJ262089 FTF262088:FTF262089 GDB262088:GDB262089 GMX262088:GMX262089 GWT262088:GWT262089 HGP262088:HGP262089 HQL262088:HQL262089 IAH262088:IAH262089 IKD262088:IKD262089 ITZ262088:ITZ262089 JDV262088:JDV262089 JNR262088:JNR262089 JXN262088:JXN262089 KHJ262088:KHJ262089 KRF262088:KRF262089 LBB262088:LBB262089 LKX262088:LKX262089 LUT262088:LUT262089 MEP262088:MEP262089 MOL262088:MOL262089 MYH262088:MYH262089 NID262088:NID262089 NRZ262088:NRZ262089 OBV262088:OBV262089 OLR262088:OLR262089 OVN262088:OVN262089 PFJ262088:PFJ262089 PPF262088:PPF262089 PZB262088:PZB262089 QIX262088:QIX262089 QST262088:QST262089 RCP262088:RCP262089 RML262088:RML262089 RWH262088:RWH262089 SGD262088:SGD262089 SPZ262088:SPZ262089 SZV262088:SZV262089 TJR262088:TJR262089 TTN262088:TTN262089 UDJ262088:UDJ262089 UNF262088:UNF262089 UXB262088:UXB262089 VGX262088:VGX262089 VQT262088:VQT262089 WAP262088:WAP262089 WKL262088:WKL262089 WUH262088:WUH262089 HV327624:HV327625 RR327624:RR327625 ABN327624:ABN327625 ALJ327624:ALJ327625 AVF327624:AVF327625 BFB327624:BFB327625 BOX327624:BOX327625 BYT327624:BYT327625 CIP327624:CIP327625 CSL327624:CSL327625 DCH327624:DCH327625 DMD327624:DMD327625 DVZ327624:DVZ327625 EFV327624:EFV327625 EPR327624:EPR327625 EZN327624:EZN327625 FJJ327624:FJJ327625 FTF327624:FTF327625 GDB327624:GDB327625 GMX327624:GMX327625 GWT327624:GWT327625 HGP327624:HGP327625 HQL327624:HQL327625 IAH327624:IAH327625 IKD327624:IKD327625 ITZ327624:ITZ327625 JDV327624:JDV327625 JNR327624:JNR327625 JXN327624:JXN327625 KHJ327624:KHJ327625 KRF327624:KRF327625 LBB327624:LBB327625 LKX327624:LKX327625 LUT327624:LUT327625 MEP327624:MEP327625 MOL327624:MOL327625 MYH327624:MYH327625 NID327624:NID327625 NRZ327624:NRZ327625 OBV327624:OBV327625 OLR327624:OLR327625 OVN327624:OVN327625 PFJ327624:PFJ327625 PPF327624:PPF327625 PZB327624:PZB327625 QIX327624:QIX327625 QST327624:QST327625 RCP327624:RCP327625 RML327624:RML327625 RWH327624:RWH327625 SGD327624:SGD327625 SPZ327624:SPZ327625 SZV327624:SZV327625 TJR327624:TJR327625 TTN327624:TTN327625 UDJ327624:UDJ327625 UNF327624:UNF327625 UXB327624:UXB327625 VGX327624:VGX327625 VQT327624:VQT327625 WAP327624:WAP327625 WKL327624:WKL327625 WUH327624:WUH327625 HV393160:HV393161 RR393160:RR393161 ABN393160:ABN393161 ALJ393160:ALJ393161 AVF393160:AVF393161 BFB393160:BFB393161 BOX393160:BOX393161 BYT393160:BYT393161 CIP393160:CIP393161 CSL393160:CSL393161 DCH393160:DCH393161 DMD393160:DMD393161 DVZ393160:DVZ393161 EFV393160:EFV393161 EPR393160:EPR393161 EZN393160:EZN393161 FJJ393160:FJJ393161 FTF393160:FTF393161 GDB393160:GDB393161 GMX393160:GMX393161 GWT393160:GWT393161 HGP393160:HGP393161 HQL393160:HQL393161 IAH393160:IAH393161 IKD393160:IKD393161 ITZ393160:ITZ393161 JDV393160:JDV393161 JNR393160:JNR393161 JXN393160:JXN393161 KHJ393160:KHJ393161 KRF393160:KRF393161 LBB393160:LBB393161 LKX393160:LKX393161 LUT393160:LUT393161 MEP393160:MEP393161 MOL393160:MOL393161 MYH393160:MYH393161 NID393160:NID393161 NRZ393160:NRZ393161 OBV393160:OBV393161 OLR393160:OLR393161 OVN393160:OVN393161 PFJ393160:PFJ393161 PPF393160:PPF393161 PZB393160:PZB393161 QIX393160:QIX393161 QST393160:QST393161 RCP393160:RCP393161 RML393160:RML393161 RWH393160:RWH393161 SGD393160:SGD393161 SPZ393160:SPZ393161 SZV393160:SZV393161 TJR393160:TJR393161 TTN393160:TTN393161 UDJ393160:UDJ393161 UNF393160:UNF393161 UXB393160:UXB393161 VGX393160:VGX393161 VQT393160:VQT393161 WAP393160:WAP393161 WKL393160:WKL393161 WUH393160:WUH393161 HV458696:HV458697 RR458696:RR458697 ABN458696:ABN458697 ALJ458696:ALJ458697 AVF458696:AVF458697 BFB458696:BFB458697 BOX458696:BOX458697 BYT458696:BYT458697 CIP458696:CIP458697 CSL458696:CSL458697 DCH458696:DCH458697 DMD458696:DMD458697 DVZ458696:DVZ458697 EFV458696:EFV458697 EPR458696:EPR458697 EZN458696:EZN458697 FJJ458696:FJJ458697 FTF458696:FTF458697 GDB458696:GDB458697 GMX458696:GMX458697 GWT458696:GWT458697 HGP458696:HGP458697 HQL458696:HQL458697 IAH458696:IAH458697 IKD458696:IKD458697 ITZ458696:ITZ458697 JDV458696:JDV458697 JNR458696:JNR458697 JXN458696:JXN458697 KHJ458696:KHJ458697 KRF458696:KRF458697 LBB458696:LBB458697 LKX458696:LKX458697 LUT458696:LUT458697 MEP458696:MEP458697 MOL458696:MOL458697 MYH458696:MYH458697 NID458696:NID458697 NRZ458696:NRZ458697 OBV458696:OBV458697 OLR458696:OLR458697 OVN458696:OVN458697 PFJ458696:PFJ458697 PPF458696:PPF458697 PZB458696:PZB458697 QIX458696:QIX458697 QST458696:QST458697 RCP458696:RCP458697 RML458696:RML458697 RWH458696:RWH458697 SGD458696:SGD458697 SPZ458696:SPZ458697 SZV458696:SZV458697 TJR458696:TJR458697 TTN458696:TTN458697 UDJ458696:UDJ458697 UNF458696:UNF458697 UXB458696:UXB458697 VGX458696:VGX458697 VQT458696:VQT458697 WAP458696:WAP458697 WKL458696:WKL458697 WUH458696:WUH458697 HV524232:HV524233 RR524232:RR524233 ABN524232:ABN524233 ALJ524232:ALJ524233 AVF524232:AVF524233 BFB524232:BFB524233 BOX524232:BOX524233 BYT524232:BYT524233 CIP524232:CIP524233 CSL524232:CSL524233 DCH524232:DCH524233 DMD524232:DMD524233 DVZ524232:DVZ524233 EFV524232:EFV524233 EPR524232:EPR524233 EZN524232:EZN524233 FJJ524232:FJJ524233 FTF524232:FTF524233 GDB524232:GDB524233 GMX524232:GMX524233 GWT524232:GWT524233 HGP524232:HGP524233 HQL524232:HQL524233 IAH524232:IAH524233 IKD524232:IKD524233 ITZ524232:ITZ524233 JDV524232:JDV524233 JNR524232:JNR524233 JXN524232:JXN524233 KHJ524232:KHJ524233 KRF524232:KRF524233 LBB524232:LBB524233 LKX524232:LKX524233 LUT524232:LUT524233 MEP524232:MEP524233 MOL524232:MOL524233 MYH524232:MYH524233 NID524232:NID524233 NRZ524232:NRZ524233 OBV524232:OBV524233 OLR524232:OLR524233 OVN524232:OVN524233 PFJ524232:PFJ524233 PPF524232:PPF524233 PZB524232:PZB524233 QIX524232:QIX524233 QST524232:QST524233 RCP524232:RCP524233 RML524232:RML524233 RWH524232:RWH524233 SGD524232:SGD524233 SPZ524232:SPZ524233 SZV524232:SZV524233 TJR524232:TJR524233 TTN524232:TTN524233 UDJ524232:UDJ524233 UNF524232:UNF524233 UXB524232:UXB524233 VGX524232:VGX524233 VQT524232:VQT524233 WAP524232:WAP524233 WKL524232:WKL524233 WUH524232:WUH524233 HV589768:HV589769 RR589768:RR589769 ABN589768:ABN589769 ALJ589768:ALJ589769 AVF589768:AVF589769 BFB589768:BFB589769 BOX589768:BOX589769 BYT589768:BYT589769 CIP589768:CIP589769 CSL589768:CSL589769 DCH589768:DCH589769 DMD589768:DMD589769 DVZ589768:DVZ589769 EFV589768:EFV589769 EPR589768:EPR589769 EZN589768:EZN589769 FJJ589768:FJJ589769 FTF589768:FTF589769 GDB589768:GDB589769 GMX589768:GMX589769 GWT589768:GWT589769 HGP589768:HGP589769 HQL589768:HQL589769 IAH589768:IAH589769 IKD589768:IKD589769 ITZ589768:ITZ589769 JDV589768:JDV589769 JNR589768:JNR589769 JXN589768:JXN589769 KHJ589768:KHJ589769 KRF589768:KRF589769 LBB589768:LBB589769 LKX589768:LKX589769 LUT589768:LUT589769 MEP589768:MEP589769 MOL589768:MOL589769 MYH589768:MYH589769 NID589768:NID589769 NRZ589768:NRZ589769 OBV589768:OBV589769 OLR589768:OLR589769 OVN589768:OVN589769 PFJ589768:PFJ589769 PPF589768:PPF589769 PZB589768:PZB589769 QIX589768:QIX589769 QST589768:QST589769 RCP589768:RCP589769 RML589768:RML589769 RWH589768:RWH589769 SGD589768:SGD589769 SPZ589768:SPZ589769 SZV589768:SZV589769 TJR589768:TJR589769 TTN589768:TTN589769 UDJ589768:UDJ589769 UNF589768:UNF589769 UXB589768:UXB589769 VGX589768:VGX589769 VQT589768:VQT589769 WAP589768:WAP589769 WKL589768:WKL589769 WUH589768:WUH589769 HV655304:HV655305 RR655304:RR655305 ABN655304:ABN655305 ALJ655304:ALJ655305 AVF655304:AVF655305 BFB655304:BFB655305 BOX655304:BOX655305 BYT655304:BYT655305 CIP655304:CIP655305 CSL655304:CSL655305 DCH655304:DCH655305 DMD655304:DMD655305 DVZ655304:DVZ655305 EFV655304:EFV655305 EPR655304:EPR655305 EZN655304:EZN655305 FJJ655304:FJJ655305 FTF655304:FTF655305 GDB655304:GDB655305 GMX655304:GMX655305 GWT655304:GWT655305 HGP655304:HGP655305 HQL655304:HQL655305 IAH655304:IAH655305 IKD655304:IKD655305 ITZ655304:ITZ655305 JDV655304:JDV655305 JNR655304:JNR655305 JXN655304:JXN655305 KHJ655304:KHJ655305 KRF655304:KRF655305 LBB655304:LBB655305 LKX655304:LKX655305 LUT655304:LUT655305 MEP655304:MEP655305 MOL655304:MOL655305 MYH655304:MYH655305 NID655304:NID655305 NRZ655304:NRZ655305 OBV655304:OBV655305 OLR655304:OLR655305 OVN655304:OVN655305 PFJ655304:PFJ655305 PPF655304:PPF655305 PZB655304:PZB655305 QIX655304:QIX655305 QST655304:QST655305 RCP655304:RCP655305 RML655304:RML655305 RWH655304:RWH655305 SGD655304:SGD655305 SPZ655304:SPZ655305 SZV655304:SZV655305 TJR655304:TJR655305 TTN655304:TTN655305 UDJ655304:UDJ655305 UNF655304:UNF655305 UXB655304:UXB655305 VGX655304:VGX655305 VQT655304:VQT655305 WAP655304:WAP655305 WKL655304:WKL655305 WUH655304:WUH655305 HV720840:HV720841 RR720840:RR720841 ABN720840:ABN720841 ALJ720840:ALJ720841 AVF720840:AVF720841 BFB720840:BFB720841 BOX720840:BOX720841 BYT720840:BYT720841 CIP720840:CIP720841 CSL720840:CSL720841 DCH720840:DCH720841 DMD720840:DMD720841 DVZ720840:DVZ720841 EFV720840:EFV720841 EPR720840:EPR720841 EZN720840:EZN720841 FJJ720840:FJJ720841 FTF720840:FTF720841 GDB720840:GDB720841 GMX720840:GMX720841 GWT720840:GWT720841 HGP720840:HGP720841 HQL720840:HQL720841 IAH720840:IAH720841 IKD720840:IKD720841 ITZ720840:ITZ720841 JDV720840:JDV720841 JNR720840:JNR720841 JXN720840:JXN720841 KHJ720840:KHJ720841 KRF720840:KRF720841 LBB720840:LBB720841 LKX720840:LKX720841 LUT720840:LUT720841 MEP720840:MEP720841 MOL720840:MOL720841 MYH720840:MYH720841 NID720840:NID720841 NRZ720840:NRZ720841 OBV720840:OBV720841 OLR720840:OLR720841 OVN720840:OVN720841 PFJ720840:PFJ720841 PPF720840:PPF720841 PZB720840:PZB720841 QIX720840:QIX720841 QST720840:QST720841 RCP720840:RCP720841 RML720840:RML720841 RWH720840:RWH720841 SGD720840:SGD720841 SPZ720840:SPZ720841 SZV720840:SZV720841 TJR720840:TJR720841 TTN720840:TTN720841 UDJ720840:UDJ720841 UNF720840:UNF720841 UXB720840:UXB720841 VGX720840:VGX720841 VQT720840:VQT720841 WAP720840:WAP720841 WKL720840:WKL720841 WUH720840:WUH720841 HV786376:HV786377 RR786376:RR786377 ABN786376:ABN786377 ALJ786376:ALJ786377 AVF786376:AVF786377 BFB786376:BFB786377 BOX786376:BOX786377 BYT786376:BYT786377 CIP786376:CIP786377 CSL786376:CSL786377 DCH786376:DCH786377 DMD786376:DMD786377 DVZ786376:DVZ786377 EFV786376:EFV786377 EPR786376:EPR786377 EZN786376:EZN786377 FJJ786376:FJJ786377 FTF786376:FTF786377 GDB786376:GDB786377 GMX786376:GMX786377 GWT786376:GWT786377 HGP786376:HGP786377 HQL786376:HQL786377 IAH786376:IAH786377 IKD786376:IKD786377 ITZ786376:ITZ786377 JDV786376:JDV786377 JNR786376:JNR786377 JXN786376:JXN786377 KHJ786376:KHJ786377 KRF786376:KRF786377 LBB786376:LBB786377 LKX786376:LKX786377 LUT786376:LUT786377 MEP786376:MEP786377 MOL786376:MOL786377 MYH786376:MYH786377 NID786376:NID786377 NRZ786376:NRZ786377 OBV786376:OBV786377 OLR786376:OLR786377 OVN786376:OVN786377 PFJ786376:PFJ786377 PPF786376:PPF786377 PZB786376:PZB786377 QIX786376:QIX786377 QST786376:QST786377 RCP786376:RCP786377 RML786376:RML786377 RWH786376:RWH786377 SGD786376:SGD786377 SPZ786376:SPZ786377 SZV786376:SZV786377 TJR786376:TJR786377 TTN786376:TTN786377 UDJ786376:UDJ786377 UNF786376:UNF786377 UXB786376:UXB786377 VGX786376:VGX786377 VQT786376:VQT786377 WAP786376:WAP786377 WKL786376:WKL786377 WUH786376:WUH786377 HV851912:HV851913 RR851912:RR851913 ABN851912:ABN851913 ALJ851912:ALJ851913 AVF851912:AVF851913 BFB851912:BFB851913 BOX851912:BOX851913 BYT851912:BYT851913 CIP851912:CIP851913 CSL851912:CSL851913 DCH851912:DCH851913 DMD851912:DMD851913 DVZ851912:DVZ851913 EFV851912:EFV851913 EPR851912:EPR851913 EZN851912:EZN851913 FJJ851912:FJJ851913 FTF851912:FTF851913 GDB851912:GDB851913 GMX851912:GMX851913 GWT851912:GWT851913 HGP851912:HGP851913 HQL851912:HQL851913 IAH851912:IAH851913 IKD851912:IKD851913 ITZ851912:ITZ851913 JDV851912:JDV851913 JNR851912:JNR851913 JXN851912:JXN851913 KHJ851912:KHJ851913 KRF851912:KRF851913 LBB851912:LBB851913 LKX851912:LKX851913 LUT851912:LUT851913 MEP851912:MEP851913 MOL851912:MOL851913 MYH851912:MYH851913 NID851912:NID851913 NRZ851912:NRZ851913 OBV851912:OBV851913 OLR851912:OLR851913 OVN851912:OVN851913 PFJ851912:PFJ851913 PPF851912:PPF851913 PZB851912:PZB851913 QIX851912:QIX851913 QST851912:QST851913 RCP851912:RCP851913 RML851912:RML851913 RWH851912:RWH851913 SGD851912:SGD851913 SPZ851912:SPZ851913 SZV851912:SZV851913 TJR851912:TJR851913 TTN851912:TTN851913 UDJ851912:UDJ851913 UNF851912:UNF851913 UXB851912:UXB851913 VGX851912:VGX851913 VQT851912:VQT851913 WAP851912:WAP851913 WKL851912:WKL851913 WUH851912:WUH851913 HV917448:HV917449 RR917448:RR917449 ABN917448:ABN917449 ALJ917448:ALJ917449 AVF917448:AVF917449 BFB917448:BFB917449 BOX917448:BOX917449 BYT917448:BYT917449 CIP917448:CIP917449 CSL917448:CSL917449 DCH917448:DCH917449 DMD917448:DMD917449 DVZ917448:DVZ917449 EFV917448:EFV917449 EPR917448:EPR917449 EZN917448:EZN917449 FJJ917448:FJJ917449 FTF917448:FTF917449 GDB917448:GDB917449 GMX917448:GMX917449 GWT917448:GWT917449 HGP917448:HGP917449 HQL917448:HQL917449 IAH917448:IAH917449 IKD917448:IKD917449 ITZ917448:ITZ917449 JDV917448:JDV917449 JNR917448:JNR917449 JXN917448:JXN917449 KHJ917448:KHJ917449 KRF917448:KRF917449 LBB917448:LBB917449 LKX917448:LKX917449 LUT917448:LUT917449 MEP917448:MEP917449 MOL917448:MOL917449 MYH917448:MYH917449 NID917448:NID917449 NRZ917448:NRZ917449 OBV917448:OBV917449 OLR917448:OLR917449 OVN917448:OVN917449 PFJ917448:PFJ917449 PPF917448:PPF917449 PZB917448:PZB917449 QIX917448:QIX917449 QST917448:QST917449 RCP917448:RCP917449 RML917448:RML917449 RWH917448:RWH917449 SGD917448:SGD917449 SPZ917448:SPZ917449 SZV917448:SZV917449 TJR917448:TJR917449 TTN917448:TTN917449 UDJ917448:UDJ917449 UNF917448:UNF917449 UXB917448:UXB917449 VGX917448:VGX917449 VQT917448:VQT917449 WAP917448:WAP917449 WKL917448:WKL917449 WUH917448:WUH917449 HV982984:HV982985 RR982984:RR982985 ABN982984:ABN982985 ALJ982984:ALJ982985 AVF982984:AVF982985 BFB982984:BFB982985 BOX982984:BOX982985 BYT982984:BYT982985 CIP982984:CIP982985 CSL982984:CSL982985 DCH982984:DCH982985 DMD982984:DMD982985 DVZ982984:DVZ982985 EFV982984:EFV982985 EPR982984:EPR982985 EZN982984:EZN982985 FJJ982984:FJJ982985 FTF982984:FTF982985 GDB982984:GDB982985 GMX982984:GMX982985 GWT982984:GWT982985 HGP982984:HGP982985 HQL982984:HQL982985 IAH982984:IAH982985 IKD982984:IKD982985 ITZ982984:ITZ982985 JDV982984:JDV982985 JNR982984:JNR982985 JXN982984:JXN982985 KHJ982984:KHJ982985 KRF982984:KRF982985 LBB982984:LBB982985 LKX982984:LKX982985 LUT982984:LUT982985 MEP982984:MEP982985 MOL982984:MOL982985 MYH982984:MYH982985 NID982984:NID982985 NRZ982984:NRZ982985 OBV982984:OBV982985 OLR982984:OLR982985 OVN982984:OVN982985 PFJ982984:PFJ982985 PPF982984:PPF982985 PZB982984:PZB982985 QIX982984:QIX982985 QST982984:QST982985 RCP982984:RCP982985 RML982984:RML982985 RWH982984:RWH982985 SGD982984:SGD982985 SPZ982984:SPZ982985 SZV982984:SZV982985 TJR982984:TJR982985 TTN982984:TTN982985 UDJ982984:UDJ982985 UNF982984:UNF982985 UXB982984:UXB982985 VGX982984:VGX982985 VQT982984:VQT982985 WAP982984:WAP982985 WKL982984:WKL982985 WUH982984:WUH982985 HV65478 RR65478 ABN65478 ALJ65478 AVF65478 BFB65478 BOX65478 BYT65478 CIP65478 CSL65478 DCH65478 DMD65478 DVZ65478 EFV65478 EPR65478 EZN65478 FJJ65478 FTF65478 GDB65478 GMX65478 GWT65478 HGP65478 HQL65478 IAH65478 IKD65478 ITZ65478 JDV65478 JNR65478 JXN65478 KHJ65478 KRF65478 LBB65478 LKX65478 LUT65478 MEP65478 MOL65478 MYH65478 NID65478 NRZ65478 OBV65478 OLR65478 OVN65478 PFJ65478 PPF65478 PZB65478 QIX65478 QST65478 RCP65478 RML65478 RWH65478 SGD65478 SPZ65478 SZV65478 TJR65478 TTN65478 UDJ65478 UNF65478 UXB65478 VGX65478 VQT65478 WAP65478 WKL65478 WUH65478 HV131014 RR131014 ABN131014 ALJ131014 AVF131014 BFB131014 BOX131014 BYT131014 CIP131014 CSL131014 DCH131014 DMD131014 DVZ131014 EFV131014 EPR131014 EZN131014 FJJ131014 FTF131014 GDB131014 GMX131014 GWT131014 HGP131014 HQL131014 IAH131014 IKD131014 ITZ131014 JDV131014 JNR131014 JXN131014 KHJ131014 KRF131014 LBB131014 LKX131014 LUT131014 MEP131014 MOL131014 MYH131014 NID131014 NRZ131014 OBV131014 OLR131014 OVN131014 PFJ131014 PPF131014 PZB131014 QIX131014 QST131014 RCP131014 RML131014 RWH131014 SGD131014 SPZ131014 SZV131014 TJR131014 TTN131014 UDJ131014 UNF131014 UXB131014 VGX131014 VQT131014 WAP131014 WKL131014 WUH131014 HV196550 RR196550 ABN196550 ALJ196550 AVF196550 BFB196550 BOX196550 BYT196550 CIP196550 CSL196550 DCH196550 DMD196550 DVZ196550 EFV196550 EPR196550 EZN196550 FJJ196550 FTF196550 GDB196550 GMX196550 GWT196550 HGP196550 HQL196550 IAH196550 IKD196550 ITZ196550 JDV196550 JNR196550 JXN196550 KHJ196550 KRF196550 LBB196550 LKX196550 LUT196550 MEP196550 MOL196550 MYH196550 NID196550 NRZ196550 OBV196550 OLR196550 OVN196550 PFJ196550 PPF196550 PZB196550 QIX196550 QST196550 RCP196550 RML196550 RWH196550 SGD196550 SPZ196550 SZV196550 TJR196550 TTN196550 UDJ196550 UNF196550 UXB196550 VGX196550 VQT196550 WAP196550 WKL196550 WUH196550 HV262086 RR262086 ABN262086 ALJ262086 AVF262086 BFB262086 BOX262086 BYT262086 CIP262086 CSL262086 DCH262086 DMD262086 DVZ262086 EFV262086 EPR262086 EZN262086 FJJ262086 FTF262086 GDB262086 GMX262086 GWT262086 HGP262086 HQL262086 IAH262086 IKD262086 ITZ262086 JDV262086 JNR262086 JXN262086 KHJ262086 KRF262086 LBB262086 LKX262086 LUT262086 MEP262086 MOL262086 MYH262086 NID262086 NRZ262086 OBV262086 OLR262086 OVN262086 PFJ262086 PPF262086 PZB262086 QIX262086 QST262086 RCP262086 RML262086 RWH262086 SGD262086 SPZ262086 SZV262086 TJR262086 TTN262086 UDJ262086 UNF262086 UXB262086 VGX262086 VQT262086 WAP262086 WKL262086 WUH262086 HV327622 RR327622 ABN327622 ALJ327622 AVF327622 BFB327622 BOX327622 BYT327622 CIP327622 CSL327622 DCH327622 DMD327622 DVZ327622 EFV327622 EPR327622 EZN327622 FJJ327622 FTF327622 GDB327622 GMX327622 GWT327622 HGP327622 HQL327622 IAH327622 IKD327622 ITZ327622 JDV327622 JNR327622 JXN327622 KHJ327622 KRF327622 LBB327622 LKX327622 LUT327622 MEP327622 MOL327622 MYH327622 NID327622 NRZ327622 OBV327622 OLR327622 OVN327622 PFJ327622 PPF327622 PZB327622 QIX327622 QST327622 RCP327622 RML327622 RWH327622 SGD327622 SPZ327622 SZV327622 TJR327622 TTN327622 UDJ327622 UNF327622 UXB327622 VGX327622 VQT327622 WAP327622 WKL327622 WUH327622 HV393158 RR393158 ABN393158 ALJ393158 AVF393158 BFB393158 BOX393158 BYT393158 CIP393158 CSL393158 DCH393158 DMD393158 DVZ393158 EFV393158 EPR393158 EZN393158 FJJ393158 FTF393158 GDB393158 GMX393158 GWT393158 HGP393158 HQL393158 IAH393158 IKD393158 ITZ393158 JDV393158 JNR393158 JXN393158 KHJ393158 KRF393158 LBB393158 LKX393158 LUT393158 MEP393158 MOL393158 MYH393158 NID393158 NRZ393158 OBV393158 OLR393158 OVN393158 PFJ393158 PPF393158 PZB393158 QIX393158 QST393158 RCP393158 RML393158 RWH393158 SGD393158 SPZ393158 SZV393158 TJR393158 TTN393158 UDJ393158 UNF393158 UXB393158 VGX393158 VQT393158 WAP393158 WKL393158 WUH393158 HV458694 RR458694 ABN458694 ALJ458694 AVF458694 BFB458694 BOX458694 BYT458694 CIP458694 CSL458694 DCH458694 DMD458694 DVZ458694 EFV458694 EPR458694 EZN458694 FJJ458694 FTF458694 GDB458694 GMX458694 GWT458694 HGP458694 HQL458694 IAH458694 IKD458694 ITZ458694 JDV458694 JNR458694 JXN458694 KHJ458694 KRF458694 LBB458694 LKX458694 LUT458694 MEP458694 MOL458694 MYH458694 NID458694 NRZ458694 OBV458694 OLR458694 OVN458694 PFJ458694 PPF458694 PZB458694 QIX458694 QST458694 RCP458694 RML458694 RWH458694 SGD458694 SPZ458694 SZV458694 TJR458694 TTN458694 UDJ458694 UNF458694 UXB458694 VGX458694 VQT458694 WAP458694 WKL458694 WUH458694 HV524230 RR524230 ABN524230 ALJ524230 AVF524230 BFB524230 BOX524230 BYT524230 CIP524230 CSL524230 DCH524230 DMD524230 DVZ524230 EFV524230 EPR524230 EZN524230 FJJ524230 FTF524230 GDB524230 GMX524230 GWT524230 HGP524230 HQL524230 IAH524230 IKD524230 ITZ524230 JDV524230 JNR524230 JXN524230 KHJ524230 KRF524230 LBB524230 LKX524230 LUT524230 MEP524230 MOL524230 MYH524230 NID524230 NRZ524230 OBV524230 OLR524230 OVN524230 PFJ524230 PPF524230 PZB524230 QIX524230 QST524230 RCP524230 RML524230 RWH524230 SGD524230 SPZ524230 SZV524230 TJR524230 TTN524230 UDJ524230 UNF524230 UXB524230 VGX524230 VQT524230 WAP524230 WKL524230 WUH524230 HV589766 RR589766 ABN589766 ALJ589766 AVF589766 BFB589766 BOX589766 BYT589766 CIP589766 CSL589766 DCH589766 DMD589766 DVZ589766 EFV589766 EPR589766 EZN589766 FJJ589766 FTF589766 GDB589766 GMX589766 GWT589766 HGP589766 HQL589766 IAH589766 IKD589766 ITZ589766 JDV589766 JNR589766 JXN589766 KHJ589766 KRF589766 LBB589766 LKX589766 LUT589766 MEP589766 MOL589766 MYH589766 NID589766 NRZ589766 OBV589766 OLR589766 OVN589766 PFJ589766 PPF589766 PZB589766 QIX589766 QST589766 RCP589766 RML589766 RWH589766 SGD589766 SPZ589766 SZV589766 TJR589766 TTN589766 UDJ589766 UNF589766 UXB589766 VGX589766 VQT589766 WAP589766 WKL589766 WUH589766 HV655302 RR655302 ABN655302 ALJ655302 AVF655302 BFB655302 BOX655302 BYT655302 CIP655302 CSL655302 DCH655302 DMD655302 DVZ655302 EFV655302 EPR655302 EZN655302 FJJ655302 FTF655302 GDB655302 GMX655302 GWT655302 HGP655302 HQL655302 IAH655302 IKD655302 ITZ655302 JDV655302 JNR655302 JXN655302 KHJ655302 KRF655302 LBB655302 LKX655302 LUT655302 MEP655302 MOL655302 MYH655302 NID655302 NRZ655302 OBV655302 OLR655302 OVN655302 PFJ655302 PPF655302 PZB655302 QIX655302 QST655302 RCP655302 RML655302 RWH655302 SGD655302 SPZ655302 SZV655302 TJR655302 TTN655302 UDJ655302 UNF655302 UXB655302 VGX655302 VQT655302 WAP655302 WKL655302 WUH655302 HV720838 RR720838 ABN720838 ALJ720838 AVF720838 BFB720838 BOX720838 BYT720838 CIP720838 CSL720838 DCH720838 DMD720838 DVZ720838 EFV720838 EPR720838 EZN720838 FJJ720838 FTF720838 GDB720838 GMX720838 GWT720838 HGP720838 HQL720838 IAH720838 IKD720838 ITZ720838 JDV720838 JNR720838 JXN720838 KHJ720838 KRF720838 LBB720838 LKX720838 LUT720838 MEP720838 MOL720838 MYH720838 NID720838 NRZ720838 OBV720838 OLR720838 OVN720838 PFJ720838 PPF720838 PZB720838 QIX720838 QST720838 RCP720838 RML720838 RWH720838 SGD720838 SPZ720838 SZV720838 TJR720838 TTN720838 UDJ720838 UNF720838 UXB720838 VGX720838 VQT720838 WAP720838 WKL720838 WUH720838 HV786374 RR786374 ABN786374 ALJ786374 AVF786374 BFB786374 BOX786374 BYT786374 CIP786374 CSL786374 DCH786374 DMD786374 DVZ786374 EFV786374 EPR786374 EZN786374 FJJ786374 FTF786374 GDB786374 GMX786374 GWT786374 HGP786374 HQL786374 IAH786374 IKD786374 ITZ786374 JDV786374 JNR786374 JXN786374 KHJ786374 KRF786374 LBB786374 LKX786374 LUT786374 MEP786374 MOL786374 MYH786374 NID786374 NRZ786374 OBV786374 OLR786374 OVN786374 PFJ786374 PPF786374 PZB786374 QIX786374 QST786374 RCP786374 RML786374 RWH786374 SGD786374 SPZ786374 SZV786374 TJR786374 TTN786374 UDJ786374 UNF786374 UXB786374 VGX786374 VQT786374 WAP786374 WKL786374 WUH786374 HV851910 RR851910 ABN851910 ALJ851910 AVF851910 BFB851910 BOX851910 BYT851910 CIP851910 CSL851910 DCH851910 DMD851910 DVZ851910 EFV851910 EPR851910 EZN851910 FJJ851910 FTF851910 GDB851910 GMX851910 GWT851910 HGP851910 HQL851910 IAH851910 IKD851910 ITZ851910 JDV851910 JNR851910 JXN851910 KHJ851910 KRF851910 LBB851910 LKX851910 LUT851910 MEP851910 MOL851910 MYH851910 NID851910 NRZ851910 OBV851910 OLR851910 OVN851910 PFJ851910 PPF851910 PZB851910 QIX851910 QST851910 RCP851910 RML851910 RWH851910 SGD851910 SPZ851910 SZV851910 TJR851910 TTN851910 UDJ851910 UNF851910 UXB851910 VGX851910 VQT851910 WAP851910 WKL851910 WUH851910 HV917446 RR917446 ABN917446 ALJ917446 AVF917446 BFB917446 BOX917446 BYT917446 CIP917446 CSL917446 DCH917446 DMD917446 DVZ917446 EFV917446 EPR917446 EZN917446 FJJ917446 FTF917446 GDB917446 GMX917446 GWT917446 HGP917446 HQL917446 IAH917446 IKD917446 ITZ917446 JDV917446 JNR917446 JXN917446 KHJ917446 KRF917446 LBB917446 LKX917446 LUT917446 MEP917446 MOL917446 MYH917446 NID917446 NRZ917446 OBV917446 OLR917446 OVN917446 PFJ917446 PPF917446 PZB917446 QIX917446 QST917446 RCP917446 RML917446 RWH917446 SGD917446 SPZ917446 SZV917446 TJR917446 TTN917446 UDJ917446 UNF917446 UXB917446 VGX917446 VQT917446 WAP917446 WKL917446 WUH917446 HV982982 RR982982 ABN982982 ALJ982982 AVF982982 BFB982982 BOX982982 BYT982982 CIP982982 CSL982982 DCH982982 DMD982982 DVZ982982 EFV982982 EPR982982 EZN982982 FJJ982982 FTF982982 GDB982982 GMX982982 GWT982982 HGP982982 HQL982982 IAH982982 IKD982982 ITZ982982 JDV982982 JNR982982 JXN982982 KHJ982982 KRF982982 LBB982982 LKX982982 LUT982982 MEP982982 MOL982982 MYH982982 NID982982 NRZ982982 OBV982982 OLR982982 OVN982982 PFJ982982 PPF982982 PZB982982 QIX982982 QST982982 RCP982982 RML982982 RWH982982 SGD982982 SPZ982982 SZV982982 TJR982982 TTN982982 UDJ982982 UNF982982 UXB982982 VGX982982 VQT982982 WAP982982 WKL982982 WUH982982 HV65515:HV65516 RR65515:RR65516 ABN65515:ABN65516 ALJ65515:ALJ65516 AVF65515:AVF65516 BFB65515:BFB65516 BOX65515:BOX65516 BYT65515:BYT65516 CIP65515:CIP65516 CSL65515:CSL65516 DCH65515:DCH65516 DMD65515:DMD65516 DVZ65515:DVZ65516 EFV65515:EFV65516 EPR65515:EPR65516 EZN65515:EZN65516 FJJ65515:FJJ65516 FTF65515:FTF65516 GDB65515:GDB65516 GMX65515:GMX65516 GWT65515:GWT65516 HGP65515:HGP65516 HQL65515:HQL65516 IAH65515:IAH65516 IKD65515:IKD65516 ITZ65515:ITZ65516 JDV65515:JDV65516 JNR65515:JNR65516 JXN65515:JXN65516 KHJ65515:KHJ65516 KRF65515:KRF65516 LBB65515:LBB65516 LKX65515:LKX65516 LUT65515:LUT65516 MEP65515:MEP65516 MOL65515:MOL65516 MYH65515:MYH65516 NID65515:NID65516 NRZ65515:NRZ65516 OBV65515:OBV65516 OLR65515:OLR65516 OVN65515:OVN65516 PFJ65515:PFJ65516 PPF65515:PPF65516 PZB65515:PZB65516 QIX65515:QIX65516 QST65515:QST65516 RCP65515:RCP65516 RML65515:RML65516 RWH65515:RWH65516 SGD65515:SGD65516 SPZ65515:SPZ65516 SZV65515:SZV65516 TJR65515:TJR65516 TTN65515:TTN65516 UDJ65515:UDJ65516 UNF65515:UNF65516 UXB65515:UXB65516 VGX65515:VGX65516 VQT65515:VQT65516 WAP65515:WAP65516 WKL65515:WKL65516 WUH65515:WUH65516 HV131051:HV131052 RR131051:RR131052 ABN131051:ABN131052 ALJ131051:ALJ131052 AVF131051:AVF131052 BFB131051:BFB131052 BOX131051:BOX131052 BYT131051:BYT131052 CIP131051:CIP131052 CSL131051:CSL131052 DCH131051:DCH131052 DMD131051:DMD131052 DVZ131051:DVZ131052 EFV131051:EFV131052 EPR131051:EPR131052 EZN131051:EZN131052 FJJ131051:FJJ131052 FTF131051:FTF131052 GDB131051:GDB131052 GMX131051:GMX131052 GWT131051:GWT131052 HGP131051:HGP131052 HQL131051:HQL131052 IAH131051:IAH131052 IKD131051:IKD131052 ITZ131051:ITZ131052 JDV131051:JDV131052 JNR131051:JNR131052 JXN131051:JXN131052 KHJ131051:KHJ131052 KRF131051:KRF131052 LBB131051:LBB131052 LKX131051:LKX131052 LUT131051:LUT131052 MEP131051:MEP131052 MOL131051:MOL131052 MYH131051:MYH131052 NID131051:NID131052 NRZ131051:NRZ131052 OBV131051:OBV131052 OLR131051:OLR131052 OVN131051:OVN131052 PFJ131051:PFJ131052 PPF131051:PPF131052 PZB131051:PZB131052 QIX131051:QIX131052 QST131051:QST131052 RCP131051:RCP131052 RML131051:RML131052 RWH131051:RWH131052 SGD131051:SGD131052 SPZ131051:SPZ131052 SZV131051:SZV131052 TJR131051:TJR131052 TTN131051:TTN131052 UDJ131051:UDJ131052 UNF131051:UNF131052 UXB131051:UXB131052 VGX131051:VGX131052 VQT131051:VQT131052 WAP131051:WAP131052 WKL131051:WKL131052 WUH131051:WUH131052 HV196587:HV196588 RR196587:RR196588 ABN196587:ABN196588 ALJ196587:ALJ196588 AVF196587:AVF196588 BFB196587:BFB196588 BOX196587:BOX196588 BYT196587:BYT196588 CIP196587:CIP196588 CSL196587:CSL196588 DCH196587:DCH196588 DMD196587:DMD196588 DVZ196587:DVZ196588 EFV196587:EFV196588 EPR196587:EPR196588 EZN196587:EZN196588 FJJ196587:FJJ196588 FTF196587:FTF196588 GDB196587:GDB196588 GMX196587:GMX196588 GWT196587:GWT196588 HGP196587:HGP196588 HQL196587:HQL196588 IAH196587:IAH196588 IKD196587:IKD196588 ITZ196587:ITZ196588 JDV196587:JDV196588 JNR196587:JNR196588 JXN196587:JXN196588 KHJ196587:KHJ196588 KRF196587:KRF196588 LBB196587:LBB196588 LKX196587:LKX196588 LUT196587:LUT196588 MEP196587:MEP196588 MOL196587:MOL196588 MYH196587:MYH196588 NID196587:NID196588 NRZ196587:NRZ196588 OBV196587:OBV196588 OLR196587:OLR196588 OVN196587:OVN196588 PFJ196587:PFJ196588 PPF196587:PPF196588 PZB196587:PZB196588 QIX196587:QIX196588 QST196587:QST196588 RCP196587:RCP196588 RML196587:RML196588 RWH196587:RWH196588 SGD196587:SGD196588 SPZ196587:SPZ196588 SZV196587:SZV196588 TJR196587:TJR196588 TTN196587:TTN196588 UDJ196587:UDJ196588 UNF196587:UNF196588 UXB196587:UXB196588 VGX196587:VGX196588 VQT196587:VQT196588 WAP196587:WAP196588 WKL196587:WKL196588 WUH196587:WUH196588 HV262123:HV262124 RR262123:RR262124 ABN262123:ABN262124 ALJ262123:ALJ262124 AVF262123:AVF262124 BFB262123:BFB262124 BOX262123:BOX262124 BYT262123:BYT262124 CIP262123:CIP262124 CSL262123:CSL262124 DCH262123:DCH262124 DMD262123:DMD262124 DVZ262123:DVZ262124 EFV262123:EFV262124 EPR262123:EPR262124 EZN262123:EZN262124 FJJ262123:FJJ262124 FTF262123:FTF262124 GDB262123:GDB262124 GMX262123:GMX262124 GWT262123:GWT262124 HGP262123:HGP262124 HQL262123:HQL262124 IAH262123:IAH262124 IKD262123:IKD262124 ITZ262123:ITZ262124 JDV262123:JDV262124 JNR262123:JNR262124 JXN262123:JXN262124 KHJ262123:KHJ262124 KRF262123:KRF262124 LBB262123:LBB262124 LKX262123:LKX262124 LUT262123:LUT262124 MEP262123:MEP262124 MOL262123:MOL262124 MYH262123:MYH262124 NID262123:NID262124 NRZ262123:NRZ262124 OBV262123:OBV262124 OLR262123:OLR262124 OVN262123:OVN262124 PFJ262123:PFJ262124 PPF262123:PPF262124 PZB262123:PZB262124 QIX262123:QIX262124 QST262123:QST262124 RCP262123:RCP262124 RML262123:RML262124 RWH262123:RWH262124 SGD262123:SGD262124 SPZ262123:SPZ262124 SZV262123:SZV262124 TJR262123:TJR262124 TTN262123:TTN262124 UDJ262123:UDJ262124 UNF262123:UNF262124 UXB262123:UXB262124 VGX262123:VGX262124 VQT262123:VQT262124 WAP262123:WAP262124 WKL262123:WKL262124 WUH262123:WUH262124 HV327659:HV327660 RR327659:RR327660 ABN327659:ABN327660 ALJ327659:ALJ327660 AVF327659:AVF327660 BFB327659:BFB327660 BOX327659:BOX327660 BYT327659:BYT327660 CIP327659:CIP327660 CSL327659:CSL327660 DCH327659:DCH327660 DMD327659:DMD327660 DVZ327659:DVZ327660 EFV327659:EFV327660 EPR327659:EPR327660 EZN327659:EZN327660 FJJ327659:FJJ327660 FTF327659:FTF327660 GDB327659:GDB327660 GMX327659:GMX327660 GWT327659:GWT327660 HGP327659:HGP327660 HQL327659:HQL327660 IAH327659:IAH327660 IKD327659:IKD327660 ITZ327659:ITZ327660 JDV327659:JDV327660 JNR327659:JNR327660 JXN327659:JXN327660 KHJ327659:KHJ327660 KRF327659:KRF327660 LBB327659:LBB327660 LKX327659:LKX327660 LUT327659:LUT327660 MEP327659:MEP327660 MOL327659:MOL327660 MYH327659:MYH327660 NID327659:NID327660 NRZ327659:NRZ327660 OBV327659:OBV327660 OLR327659:OLR327660 OVN327659:OVN327660 PFJ327659:PFJ327660 PPF327659:PPF327660 PZB327659:PZB327660 QIX327659:QIX327660 QST327659:QST327660 RCP327659:RCP327660 RML327659:RML327660 RWH327659:RWH327660 SGD327659:SGD327660 SPZ327659:SPZ327660 SZV327659:SZV327660 TJR327659:TJR327660 TTN327659:TTN327660 UDJ327659:UDJ327660 UNF327659:UNF327660 UXB327659:UXB327660 VGX327659:VGX327660 VQT327659:VQT327660 WAP327659:WAP327660 WKL327659:WKL327660 WUH327659:WUH327660 HV393195:HV393196 RR393195:RR393196 ABN393195:ABN393196 ALJ393195:ALJ393196 AVF393195:AVF393196 BFB393195:BFB393196 BOX393195:BOX393196 BYT393195:BYT393196 CIP393195:CIP393196 CSL393195:CSL393196 DCH393195:DCH393196 DMD393195:DMD393196 DVZ393195:DVZ393196 EFV393195:EFV393196 EPR393195:EPR393196 EZN393195:EZN393196 FJJ393195:FJJ393196 FTF393195:FTF393196 GDB393195:GDB393196 GMX393195:GMX393196 GWT393195:GWT393196 HGP393195:HGP393196 HQL393195:HQL393196 IAH393195:IAH393196 IKD393195:IKD393196 ITZ393195:ITZ393196 JDV393195:JDV393196 JNR393195:JNR393196 JXN393195:JXN393196 KHJ393195:KHJ393196 KRF393195:KRF393196 LBB393195:LBB393196 LKX393195:LKX393196 LUT393195:LUT393196 MEP393195:MEP393196 MOL393195:MOL393196 MYH393195:MYH393196 NID393195:NID393196 NRZ393195:NRZ393196 OBV393195:OBV393196 OLR393195:OLR393196 OVN393195:OVN393196 PFJ393195:PFJ393196 PPF393195:PPF393196 PZB393195:PZB393196 QIX393195:QIX393196 QST393195:QST393196 RCP393195:RCP393196 RML393195:RML393196 RWH393195:RWH393196 SGD393195:SGD393196 SPZ393195:SPZ393196 SZV393195:SZV393196 TJR393195:TJR393196 TTN393195:TTN393196 UDJ393195:UDJ393196 UNF393195:UNF393196 UXB393195:UXB393196 VGX393195:VGX393196 VQT393195:VQT393196 WAP393195:WAP393196 WKL393195:WKL393196 WUH393195:WUH393196 HV458731:HV458732 RR458731:RR458732 ABN458731:ABN458732 ALJ458731:ALJ458732 AVF458731:AVF458732 BFB458731:BFB458732 BOX458731:BOX458732 BYT458731:BYT458732 CIP458731:CIP458732 CSL458731:CSL458732 DCH458731:DCH458732 DMD458731:DMD458732 DVZ458731:DVZ458732 EFV458731:EFV458732 EPR458731:EPR458732 EZN458731:EZN458732 FJJ458731:FJJ458732 FTF458731:FTF458732 GDB458731:GDB458732 GMX458731:GMX458732 GWT458731:GWT458732 HGP458731:HGP458732 HQL458731:HQL458732 IAH458731:IAH458732 IKD458731:IKD458732 ITZ458731:ITZ458732 JDV458731:JDV458732 JNR458731:JNR458732 JXN458731:JXN458732 KHJ458731:KHJ458732 KRF458731:KRF458732 LBB458731:LBB458732 LKX458731:LKX458732 LUT458731:LUT458732 MEP458731:MEP458732 MOL458731:MOL458732 MYH458731:MYH458732 NID458731:NID458732 NRZ458731:NRZ458732 OBV458731:OBV458732 OLR458731:OLR458732 OVN458731:OVN458732 PFJ458731:PFJ458732 PPF458731:PPF458732 PZB458731:PZB458732 QIX458731:QIX458732 QST458731:QST458732 RCP458731:RCP458732 RML458731:RML458732 RWH458731:RWH458732 SGD458731:SGD458732 SPZ458731:SPZ458732 SZV458731:SZV458732 TJR458731:TJR458732 TTN458731:TTN458732 UDJ458731:UDJ458732 UNF458731:UNF458732 UXB458731:UXB458732 VGX458731:VGX458732 VQT458731:VQT458732 WAP458731:WAP458732 WKL458731:WKL458732 WUH458731:WUH458732 HV524267:HV524268 RR524267:RR524268 ABN524267:ABN524268 ALJ524267:ALJ524268 AVF524267:AVF524268 BFB524267:BFB524268 BOX524267:BOX524268 BYT524267:BYT524268 CIP524267:CIP524268 CSL524267:CSL524268 DCH524267:DCH524268 DMD524267:DMD524268 DVZ524267:DVZ524268 EFV524267:EFV524268 EPR524267:EPR524268 EZN524267:EZN524268 FJJ524267:FJJ524268 FTF524267:FTF524268 GDB524267:GDB524268 GMX524267:GMX524268 GWT524267:GWT524268 HGP524267:HGP524268 HQL524267:HQL524268 IAH524267:IAH524268 IKD524267:IKD524268 ITZ524267:ITZ524268 JDV524267:JDV524268 JNR524267:JNR524268 JXN524267:JXN524268 KHJ524267:KHJ524268 KRF524267:KRF524268 LBB524267:LBB524268 LKX524267:LKX524268 LUT524267:LUT524268 MEP524267:MEP524268 MOL524267:MOL524268 MYH524267:MYH524268 NID524267:NID524268 NRZ524267:NRZ524268 OBV524267:OBV524268 OLR524267:OLR524268 OVN524267:OVN524268 PFJ524267:PFJ524268 PPF524267:PPF524268 PZB524267:PZB524268 QIX524267:QIX524268 QST524267:QST524268 RCP524267:RCP524268 RML524267:RML524268 RWH524267:RWH524268 SGD524267:SGD524268 SPZ524267:SPZ524268 SZV524267:SZV524268 TJR524267:TJR524268 TTN524267:TTN524268 UDJ524267:UDJ524268 UNF524267:UNF524268 UXB524267:UXB524268 VGX524267:VGX524268 VQT524267:VQT524268 WAP524267:WAP524268 WKL524267:WKL524268 WUH524267:WUH524268 HV589803:HV589804 RR589803:RR589804 ABN589803:ABN589804 ALJ589803:ALJ589804 AVF589803:AVF589804 BFB589803:BFB589804 BOX589803:BOX589804 BYT589803:BYT589804 CIP589803:CIP589804 CSL589803:CSL589804 DCH589803:DCH589804 DMD589803:DMD589804 DVZ589803:DVZ589804 EFV589803:EFV589804 EPR589803:EPR589804 EZN589803:EZN589804 FJJ589803:FJJ589804 FTF589803:FTF589804 GDB589803:GDB589804 GMX589803:GMX589804 GWT589803:GWT589804 HGP589803:HGP589804 HQL589803:HQL589804 IAH589803:IAH589804 IKD589803:IKD589804 ITZ589803:ITZ589804 JDV589803:JDV589804 JNR589803:JNR589804 JXN589803:JXN589804 KHJ589803:KHJ589804 KRF589803:KRF589804 LBB589803:LBB589804 LKX589803:LKX589804 LUT589803:LUT589804 MEP589803:MEP589804 MOL589803:MOL589804 MYH589803:MYH589804 NID589803:NID589804 NRZ589803:NRZ589804 OBV589803:OBV589804 OLR589803:OLR589804 OVN589803:OVN589804 PFJ589803:PFJ589804 PPF589803:PPF589804 PZB589803:PZB589804 QIX589803:QIX589804 QST589803:QST589804 RCP589803:RCP589804 RML589803:RML589804 RWH589803:RWH589804 SGD589803:SGD589804 SPZ589803:SPZ589804 SZV589803:SZV589804 TJR589803:TJR589804 TTN589803:TTN589804 UDJ589803:UDJ589804 UNF589803:UNF589804 UXB589803:UXB589804 VGX589803:VGX589804 VQT589803:VQT589804 WAP589803:WAP589804 WKL589803:WKL589804 WUH589803:WUH589804 HV655339:HV655340 RR655339:RR655340 ABN655339:ABN655340 ALJ655339:ALJ655340 AVF655339:AVF655340 BFB655339:BFB655340 BOX655339:BOX655340 BYT655339:BYT655340 CIP655339:CIP655340 CSL655339:CSL655340 DCH655339:DCH655340 DMD655339:DMD655340 DVZ655339:DVZ655340 EFV655339:EFV655340 EPR655339:EPR655340 EZN655339:EZN655340 FJJ655339:FJJ655340 FTF655339:FTF655340 GDB655339:GDB655340 GMX655339:GMX655340 GWT655339:GWT655340 HGP655339:HGP655340 HQL655339:HQL655340 IAH655339:IAH655340 IKD655339:IKD655340 ITZ655339:ITZ655340 JDV655339:JDV655340 JNR655339:JNR655340 JXN655339:JXN655340 KHJ655339:KHJ655340 KRF655339:KRF655340 LBB655339:LBB655340 LKX655339:LKX655340 LUT655339:LUT655340 MEP655339:MEP655340 MOL655339:MOL655340 MYH655339:MYH655340 NID655339:NID655340 NRZ655339:NRZ655340 OBV655339:OBV655340 OLR655339:OLR655340 OVN655339:OVN655340 PFJ655339:PFJ655340 PPF655339:PPF655340 PZB655339:PZB655340 QIX655339:QIX655340 QST655339:QST655340 RCP655339:RCP655340 RML655339:RML655340 RWH655339:RWH655340 SGD655339:SGD655340 SPZ655339:SPZ655340 SZV655339:SZV655340 TJR655339:TJR655340 TTN655339:TTN655340 UDJ655339:UDJ655340 UNF655339:UNF655340 UXB655339:UXB655340 VGX655339:VGX655340 VQT655339:VQT655340 WAP655339:WAP655340 WKL655339:WKL655340 WUH655339:WUH655340 HV720875:HV720876 RR720875:RR720876 ABN720875:ABN720876 ALJ720875:ALJ720876 AVF720875:AVF720876 BFB720875:BFB720876 BOX720875:BOX720876 BYT720875:BYT720876 CIP720875:CIP720876 CSL720875:CSL720876 DCH720875:DCH720876 DMD720875:DMD720876 DVZ720875:DVZ720876 EFV720875:EFV720876 EPR720875:EPR720876 EZN720875:EZN720876 FJJ720875:FJJ720876 FTF720875:FTF720876 GDB720875:GDB720876 GMX720875:GMX720876 GWT720875:GWT720876 HGP720875:HGP720876 HQL720875:HQL720876 IAH720875:IAH720876 IKD720875:IKD720876 ITZ720875:ITZ720876 JDV720875:JDV720876 JNR720875:JNR720876 JXN720875:JXN720876 KHJ720875:KHJ720876 KRF720875:KRF720876 LBB720875:LBB720876 LKX720875:LKX720876 LUT720875:LUT720876 MEP720875:MEP720876 MOL720875:MOL720876 MYH720875:MYH720876 NID720875:NID720876 NRZ720875:NRZ720876 OBV720875:OBV720876 OLR720875:OLR720876 OVN720875:OVN720876 PFJ720875:PFJ720876 PPF720875:PPF720876 PZB720875:PZB720876 QIX720875:QIX720876 QST720875:QST720876 RCP720875:RCP720876 RML720875:RML720876 RWH720875:RWH720876 SGD720875:SGD720876 SPZ720875:SPZ720876 SZV720875:SZV720876 TJR720875:TJR720876 TTN720875:TTN720876 UDJ720875:UDJ720876 UNF720875:UNF720876 UXB720875:UXB720876 VGX720875:VGX720876 VQT720875:VQT720876 WAP720875:WAP720876 WKL720875:WKL720876 WUH720875:WUH720876 HV786411:HV786412 RR786411:RR786412 ABN786411:ABN786412 ALJ786411:ALJ786412 AVF786411:AVF786412 BFB786411:BFB786412 BOX786411:BOX786412 BYT786411:BYT786412 CIP786411:CIP786412 CSL786411:CSL786412 DCH786411:DCH786412 DMD786411:DMD786412 DVZ786411:DVZ786412 EFV786411:EFV786412 EPR786411:EPR786412 EZN786411:EZN786412 FJJ786411:FJJ786412 FTF786411:FTF786412 GDB786411:GDB786412 GMX786411:GMX786412 GWT786411:GWT786412 HGP786411:HGP786412 HQL786411:HQL786412 IAH786411:IAH786412 IKD786411:IKD786412 ITZ786411:ITZ786412 JDV786411:JDV786412 JNR786411:JNR786412 JXN786411:JXN786412 KHJ786411:KHJ786412 KRF786411:KRF786412 LBB786411:LBB786412 LKX786411:LKX786412 LUT786411:LUT786412 MEP786411:MEP786412 MOL786411:MOL786412 MYH786411:MYH786412 NID786411:NID786412 NRZ786411:NRZ786412 OBV786411:OBV786412 OLR786411:OLR786412 OVN786411:OVN786412 PFJ786411:PFJ786412 PPF786411:PPF786412 PZB786411:PZB786412 QIX786411:QIX786412 QST786411:QST786412 RCP786411:RCP786412 RML786411:RML786412 RWH786411:RWH786412 SGD786411:SGD786412 SPZ786411:SPZ786412 SZV786411:SZV786412 TJR786411:TJR786412 TTN786411:TTN786412 UDJ786411:UDJ786412 UNF786411:UNF786412 UXB786411:UXB786412 VGX786411:VGX786412 VQT786411:VQT786412 WAP786411:WAP786412 WKL786411:WKL786412 WUH786411:WUH786412 HV851947:HV851948 RR851947:RR851948 ABN851947:ABN851948 ALJ851947:ALJ851948 AVF851947:AVF851948 BFB851947:BFB851948 BOX851947:BOX851948 BYT851947:BYT851948 CIP851947:CIP851948 CSL851947:CSL851948 DCH851947:DCH851948 DMD851947:DMD851948 DVZ851947:DVZ851948 EFV851947:EFV851948 EPR851947:EPR851948 EZN851947:EZN851948 FJJ851947:FJJ851948 FTF851947:FTF851948 GDB851947:GDB851948 GMX851947:GMX851948 GWT851947:GWT851948 HGP851947:HGP851948 HQL851947:HQL851948 IAH851947:IAH851948 IKD851947:IKD851948 ITZ851947:ITZ851948 JDV851947:JDV851948 JNR851947:JNR851948 JXN851947:JXN851948 KHJ851947:KHJ851948 KRF851947:KRF851948 LBB851947:LBB851948 LKX851947:LKX851948 LUT851947:LUT851948 MEP851947:MEP851948 MOL851947:MOL851948 MYH851947:MYH851948 NID851947:NID851948 NRZ851947:NRZ851948 OBV851947:OBV851948 OLR851947:OLR851948 OVN851947:OVN851948 PFJ851947:PFJ851948 PPF851947:PPF851948 PZB851947:PZB851948 QIX851947:QIX851948 QST851947:QST851948 RCP851947:RCP851948 RML851947:RML851948 RWH851947:RWH851948 SGD851947:SGD851948 SPZ851947:SPZ851948 SZV851947:SZV851948 TJR851947:TJR851948 TTN851947:TTN851948 UDJ851947:UDJ851948 UNF851947:UNF851948 UXB851947:UXB851948 VGX851947:VGX851948 VQT851947:VQT851948 WAP851947:WAP851948 WKL851947:WKL851948 WUH851947:WUH851948 HV917483:HV917484 RR917483:RR917484 ABN917483:ABN917484 ALJ917483:ALJ917484 AVF917483:AVF917484 BFB917483:BFB917484 BOX917483:BOX917484 BYT917483:BYT917484 CIP917483:CIP917484 CSL917483:CSL917484 DCH917483:DCH917484 DMD917483:DMD917484 DVZ917483:DVZ917484 EFV917483:EFV917484 EPR917483:EPR917484 EZN917483:EZN917484 FJJ917483:FJJ917484 FTF917483:FTF917484 GDB917483:GDB917484 GMX917483:GMX917484 GWT917483:GWT917484 HGP917483:HGP917484 HQL917483:HQL917484 IAH917483:IAH917484 IKD917483:IKD917484 ITZ917483:ITZ917484 JDV917483:JDV917484 JNR917483:JNR917484 JXN917483:JXN917484 KHJ917483:KHJ917484 KRF917483:KRF917484 LBB917483:LBB917484 LKX917483:LKX917484 LUT917483:LUT917484 MEP917483:MEP917484 MOL917483:MOL917484 MYH917483:MYH917484 NID917483:NID917484 NRZ917483:NRZ917484 OBV917483:OBV917484 OLR917483:OLR917484 OVN917483:OVN917484 PFJ917483:PFJ917484 PPF917483:PPF917484 PZB917483:PZB917484 QIX917483:QIX917484 QST917483:QST917484 RCP917483:RCP917484 RML917483:RML917484 RWH917483:RWH917484 SGD917483:SGD917484 SPZ917483:SPZ917484 SZV917483:SZV917484 TJR917483:TJR917484 TTN917483:TTN917484 UDJ917483:UDJ917484 UNF917483:UNF917484 UXB917483:UXB917484 VGX917483:VGX917484 VQT917483:VQT917484 WAP917483:WAP917484 WKL917483:WKL917484 WUH917483:WUH917484 HV983019:HV983020 RR983019:RR983020 ABN983019:ABN983020 ALJ983019:ALJ983020 AVF983019:AVF983020 BFB983019:BFB983020 BOX983019:BOX983020 BYT983019:BYT983020 CIP983019:CIP983020 CSL983019:CSL983020 DCH983019:DCH983020 DMD983019:DMD983020 DVZ983019:DVZ983020 EFV983019:EFV983020 EPR983019:EPR983020 EZN983019:EZN983020 FJJ983019:FJJ983020 FTF983019:FTF983020 GDB983019:GDB983020 GMX983019:GMX983020 GWT983019:GWT983020 HGP983019:HGP983020 HQL983019:HQL983020 IAH983019:IAH983020 IKD983019:IKD983020 ITZ983019:ITZ983020 JDV983019:JDV983020 JNR983019:JNR983020 JXN983019:JXN983020 KHJ983019:KHJ983020 KRF983019:KRF983020 LBB983019:LBB983020 LKX983019:LKX983020 LUT983019:LUT983020 MEP983019:MEP983020 MOL983019:MOL983020 MYH983019:MYH983020 NID983019:NID983020 NRZ983019:NRZ983020 OBV983019:OBV983020 OLR983019:OLR983020 OVN983019:OVN983020 PFJ983019:PFJ983020 PPF983019:PPF983020 PZB983019:PZB983020 QIX983019:QIX983020 QST983019:QST983020 RCP983019:RCP983020 RML983019:RML983020 RWH983019:RWH983020 SGD983019:SGD983020 SPZ983019:SPZ983020 SZV983019:SZV983020 TJR983019:TJR983020 TTN983019:TTN983020 UDJ983019:UDJ983020 UNF983019:UNF983020 UXB983019:UXB983020 VGX983019:VGX983020 VQT983019:VQT983020 WAP983019:WAP983020 WKL983019:WKL983020 WUH983019:WUH983020 HV65530 RR65530 ABN65530 ALJ65530 AVF65530 BFB65530 BOX65530 BYT65530 CIP65530 CSL65530 DCH65530 DMD65530 DVZ65530 EFV65530 EPR65530 EZN65530 FJJ65530 FTF65530 GDB65530 GMX65530 GWT65530 HGP65530 HQL65530 IAH65530 IKD65530 ITZ65530 JDV65530 JNR65530 JXN65530 KHJ65530 KRF65530 LBB65530 LKX65530 LUT65530 MEP65530 MOL65530 MYH65530 NID65530 NRZ65530 OBV65530 OLR65530 OVN65530 PFJ65530 PPF65530 PZB65530 QIX65530 QST65530 RCP65530 RML65530 RWH65530 SGD65530 SPZ65530 SZV65530 TJR65530 TTN65530 UDJ65530 UNF65530 UXB65530 VGX65530 VQT65530 WAP65530 WKL65530 WUH65530 HV131066 RR131066 ABN131066 ALJ131066 AVF131066 BFB131066 BOX131066 BYT131066 CIP131066 CSL131066 DCH131066 DMD131066 DVZ131066 EFV131066 EPR131066 EZN131066 FJJ131066 FTF131066 GDB131066 GMX131066 GWT131066 HGP131066 HQL131066 IAH131066 IKD131066 ITZ131066 JDV131066 JNR131066 JXN131066 KHJ131066 KRF131066 LBB131066 LKX131066 LUT131066 MEP131066 MOL131066 MYH131066 NID131066 NRZ131066 OBV131066 OLR131066 OVN131066 PFJ131066 PPF131066 PZB131066 QIX131066 QST131066 RCP131066 RML131066 RWH131066 SGD131066 SPZ131066 SZV131066 TJR131066 TTN131066 UDJ131066 UNF131066 UXB131066 VGX131066 VQT131066 WAP131066 WKL131066 WUH131066 HV196602 RR196602 ABN196602 ALJ196602 AVF196602 BFB196602 BOX196602 BYT196602 CIP196602 CSL196602 DCH196602 DMD196602 DVZ196602 EFV196602 EPR196602 EZN196602 FJJ196602 FTF196602 GDB196602 GMX196602 GWT196602 HGP196602 HQL196602 IAH196602 IKD196602 ITZ196602 JDV196602 JNR196602 JXN196602 KHJ196602 KRF196602 LBB196602 LKX196602 LUT196602 MEP196602 MOL196602 MYH196602 NID196602 NRZ196602 OBV196602 OLR196602 OVN196602 PFJ196602 PPF196602 PZB196602 QIX196602 QST196602 RCP196602 RML196602 RWH196602 SGD196602 SPZ196602 SZV196602 TJR196602 TTN196602 UDJ196602 UNF196602 UXB196602 VGX196602 VQT196602 WAP196602 WKL196602 WUH196602 HV262138 RR262138 ABN262138 ALJ262138 AVF262138 BFB262138 BOX262138 BYT262138 CIP262138 CSL262138 DCH262138 DMD262138 DVZ262138 EFV262138 EPR262138 EZN262138 FJJ262138 FTF262138 GDB262138 GMX262138 GWT262138 HGP262138 HQL262138 IAH262138 IKD262138 ITZ262138 JDV262138 JNR262138 JXN262138 KHJ262138 KRF262138 LBB262138 LKX262138 LUT262138 MEP262138 MOL262138 MYH262138 NID262138 NRZ262138 OBV262138 OLR262138 OVN262138 PFJ262138 PPF262138 PZB262138 QIX262138 QST262138 RCP262138 RML262138 RWH262138 SGD262138 SPZ262138 SZV262138 TJR262138 TTN262138 UDJ262138 UNF262138 UXB262138 VGX262138 VQT262138 WAP262138 WKL262138 WUH262138 HV327674 RR327674 ABN327674 ALJ327674 AVF327674 BFB327674 BOX327674 BYT327674 CIP327674 CSL327674 DCH327674 DMD327674 DVZ327674 EFV327674 EPR327674 EZN327674 FJJ327674 FTF327674 GDB327674 GMX327674 GWT327674 HGP327674 HQL327674 IAH327674 IKD327674 ITZ327674 JDV327674 JNR327674 JXN327674 KHJ327674 KRF327674 LBB327674 LKX327674 LUT327674 MEP327674 MOL327674 MYH327674 NID327674 NRZ327674 OBV327674 OLR327674 OVN327674 PFJ327674 PPF327674 PZB327674 QIX327674 QST327674 RCP327674 RML327674 RWH327674 SGD327674 SPZ327674 SZV327674 TJR327674 TTN327674 UDJ327674 UNF327674 UXB327674 VGX327674 VQT327674 WAP327674 WKL327674 WUH327674 HV393210 RR393210 ABN393210 ALJ393210 AVF393210 BFB393210 BOX393210 BYT393210 CIP393210 CSL393210 DCH393210 DMD393210 DVZ393210 EFV393210 EPR393210 EZN393210 FJJ393210 FTF393210 GDB393210 GMX393210 GWT393210 HGP393210 HQL393210 IAH393210 IKD393210 ITZ393210 JDV393210 JNR393210 JXN393210 KHJ393210 KRF393210 LBB393210 LKX393210 LUT393210 MEP393210 MOL393210 MYH393210 NID393210 NRZ393210 OBV393210 OLR393210 OVN393210 PFJ393210 PPF393210 PZB393210 QIX393210 QST393210 RCP393210 RML393210 RWH393210 SGD393210 SPZ393210 SZV393210 TJR393210 TTN393210 UDJ393210 UNF393210 UXB393210 VGX393210 VQT393210 WAP393210 WKL393210 WUH393210 HV458746 RR458746 ABN458746 ALJ458746 AVF458746 BFB458746 BOX458746 BYT458746 CIP458746 CSL458746 DCH458746 DMD458746 DVZ458746 EFV458746 EPR458746 EZN458746 FJJ458746 FTF458746 GDB458746 GMX458746 GWT458746 HGP458746 HQL458746 IAH458746 IKD458746 ITZ458746 JDV458746 JNR458746 JXN458746 KHJ458746 KRF458746 LBB458746 LKX458746 LUT458746 MEP458746 MOL458746 MYH458746 NID458746 NRZ458746 OBV458746 OLR458746 OVN458746 PFJ458746 PPF458746 PZB458746 QIX458746 QST458746 RCP458746 RML458746 RWH458746 SGD458746 SPZ458746 SZV458746 TJR458746 TTN458746 UDJ458746 UNF458746 UXB458746 VGX458746 VQT458746 WAP458746 WKL458746 WUH458746 HV524282 RR524282 ABN524282 ALJ524282 AVF524282 BFB524282 BOX524282 BYT524282 CIP524282 CSL524282 DCH524282 DMD524282 DVZ524282 EFV524282 EPR524282 EZN524282 FJJ524282 FTF524282 GDB524282 GMX524282 GWT524282 HGP524282 HQL524282 IAH524282 IKD524282 ITZ524282 JDV524282 JNR524282 JXN524282 KHJ524282 KRF524282 LBB524282 LKX524282 LUT524282 MEP524282 MOL524282 MYH524282 NID524282 NRZ524282 OBV524282 OLR524282 OVN524282 PFJ524282 PPF524282 PZB524282 QIX524282 QST524282 RCP524282 RML524282 RWH524282 SGD524282 SPZ524282 SZV524282 TJR524282 TTN524282 UDJ524282 UNF524282 UXB524282 VGX524282 VQT524282 WAP524282 WKL524282 WUH524282 HV589818 RR589818 ABN589818 ALJ589818 AVF589818 BFB589818 BOX589818 BYT589818 CIP589818 CSL589818 DCH589818 DMD589818 DVZ589818 EFV589818 EPR589818 EZN589818 FJJ589818 FTF589818 GDB589818 GMX589818 GWT589818 HGP589818 HQL589818 IAH589818 IKD589818 ITZ589818 JDV589818 JNR589818 JXN589818 KHJ589818 KRF589818 LBB589818 LKX589818 LUT589818 MEP589818 MOL589818 MYH589818 NID589818 NRZ589818 OBV589818 OLR589818 OVN589818 PFJ589818 PPF589818 PZB589818 QIX589818 QST589818 RCP589818 RML589818 RWH589818 SGD589818 SPZ589818 SZV589818 TJR589818 TTN589818 UDJ589818 UNF589818 UXB589818 VGX589818 VQT589818 WAP589818 WKL589818 WUH589818 HV655354 RR655354 ABN655354 ALJ655354 AVF655354 BFB655354 BOX655354 BYT655354 CIP655354 CSL655354 DCH655354 DMD655354 DVZ655354 EFV655354 EPR655354 EZN655354 FJJ655354 FTF655354 GDB655354 GMX655354 GWT655354 HGP655354 HQL655354 IAH655354 IKD655354 ITZ655354 JDV655354 JNR655354 JXN655354 KHJ655354 KRF655354 LBB655354 LKX655354 LUT655354 MEP655354 MOL655354 MYH655354 NID655354 NRZ655354 OBV655354 OLR655354 OVN655354 PFJ655354 PPF655354 PZB655354 QIX655354 QST655354 RCP655354 RML655354 RWH655354 SGD655354 SPZ655354 SZV655354 TJR655354 TTN655354 UDJ655354 UNF655354 UXB655354 VGX655354 VQT655354 WAP655354 WKL655354 WUH655354 HV720890 RR720890 ABN720890 ALJ720890 AVF720890 BFB720890 BOX720890 BYT720890 CIP720890 CSL720890 DCH720890 DMD720890 DVZ720890 EFV720890 EPR720890 EZN720890 FJJ720890 FTF720890 GDB720890 GMX720890 GWT720890 HGP720890 HQL720890 IAH720890 IKD720890 ITZ720890 JDV720890 JNR720890 JXN720890 KHJ720890 KRF720890 LBB720890 LKX720890 LUT720890 MEP720890 MOL720890 MYH720890 NID720890 NRZ720890 OBV720890 OLR720890 OVN720890 PFJ720890 PPF720890 PZB720890 QIX720890 QST720890 RCP720890 RML720890 RWH720890 SGD720890 SPZ720890 SZV720890 TJR720890 TTN720890 UDJ720890 UNF720890 UXB720890 VGX720890 VQT720890 WAP720890 WKL720890 WUH720890 HV786426 RR786426 ABN786426 ALJ786426 AVF786426 BFB786426 BOX786426 BYT786426 CIP786426 CSL786426 DCH786426 DMD786426 DVZ786426 EFV786426 EPR786426 EZN786426 FJJ786426 FTF786426 GDB786426 GMX786426 GWT786426 HGP786426 HQL786426 IAH786426 IKD786426 ITZ786426 JDV786426 JNR786426 JXN786426 KHJ786426 KRF786426 LBB786426 LKX786426 LUT786426 MEP786426 MOL786426 MYH786426 NID786426 NRZ786426 OBV786426 OLR786426 OVN786426 PFJ786426 PPF786426 PZB786426 QIX786426 QST786426 RCP786426 RML786426 RWH786426 SGD786426 SPZ786426 SZV786426 TJR786426 TTN786426 UDJ786426 UNF786426 UXB786426 VGX786426 VQT786426 WAP786426 WKL786426 WUH786426 HV851962 RR851962 ABN851962 ALJ851962 AVF851962 BFB851962 BOX851962 BYT851962 CIP851962 CSL851962 DCH851962 DMD851962 DVZ851962 EFV851962 EPR851962 EZN851962 FJJ851962 FTF851962 GDB851962 GMX851962 GWT851962 HGP851962 HQL851962 IAH851962 IKD851962 ITZ851962 JDV851962 JNR851962 JXN851962 KHJ851962 KRF851962 LBB851962 LKX851962 LUT851962 MEP851962 MOL851962 MYH851962 NID851962 NRZ851962 OBV851962 OLR851962 OVN851962 PFJ851962 PPF851962 PZB851962 QIX851962 QST851962 RCP851962 RML851962 RWH851962 SGD851962 SPZ851962 SZV851962 TJR851962 TTN851962 UDJ851962 UNF851962 UXB851962 VGX851962 VQT851962 WAP851962 WKL851962 WUH851962 HV917498 RR917498 ABN917498 ALJ917498 AVF917498 BFB917498 BOX917498 BYT917498 CIP917498 CSL917498 DCH917498 DMD917498 DVZ917498 EFV917498 EPR917498 EZN917498 FJJ917498 FTF917498 GDB917498 GMX917498 GWT917498 HGP917498 HQL917498 IAH917498 IKD917498 ITZ917498 JDV917498 JNR917498 JXN917498 KHJ917498 KRF917498 LBB917498 LKX917498 LUT917498 MEP917498 MOL917498 MYH917498 NID917498 NRZ917498 OBV917498 OLR917498 OVN917498 PFJ917498 PPF917498 PZB917498 QIX917498 QST917498 RCP917498 RML917498 RWH917498 SGD917498 SPZ917498 SZV917498 TJR917498 TTN917498 UDJ917498 UNF917498 UXB917498 VGX917498 VQT917498 WAP917498 WKL917498 WUH917498 HV983034 RR983034 ABN983034 ALJ983034 AVF983034 BFB983034 BOX983034 BYT983034 CIP983034 CSL983034 DCH983034 DMD983034 DVZ983034 EFV983034 EPR983034 EZN983034 FJJ983034 FTF983034 GDB983034 GMX983034 GWT983034 HGP983034 HQL983034 IAH983034 IKD983034 ITZ983034 JDV983034 JNR983034 JXN983034 KHJ983034 KRF983034 LBB983034 LKX983034 LUT983034 MEP983034 MOL983034 MYH983034 NID983034 NRZ983034 OBV983034 OLR983034 OVN983034 PFJ983034 PPF983034 PZB983034 QIX983034 QST983034 RCP983034 RML983034 RWH983034 SGD983034 SPZ983034 SZV983034 TJR983034 TTN983034 UDJ983034 UNF983034 UXB983034 VGX983034 VQT983034 WAP983034 WKL983034 WUH983034">
      <formula1>$V$1:$V$2</formula1>
      <formula2>0</formula2>
    </dataValidation>
    <dataValidation type="list" allowBlank="1" showInputMessage="1" showErrorMessage="1" prompt=" - " sqref="WUH983042 WKL983042 WAP983042 VQT983042 VGX983042 UXB983042 UNF983042 UDJ983042 TTN983042 TJR983042 SZV983042 SPZ983042 SGD983042 RWH983042 RML983042 RCP983042 QST983042 QIX983042 PZB983042 PPF983042 PFJ983042 OVN983042 OLR983042 OBV983042 NRZ983042 NID983042 MYH983042 MOL983042 MEP983042 LUT983042 LKX983042 LBB983042 KRF983042 KHJ983042 JXN983042 JNR983042 JDV983042 ITZ983042 IKD983042 IAH983042 HQL983042 HGP983042 GWT983042 GMX983042 GDB983042 FTF983042 FJJ983042 EZN983042 EPR983042 EFV983042 DVZ983042 DMD983042 DCH983042 CSL983042 CIP983042 BYT983042 BOX983042 BFB983042 AVF983042 ALJ983042 ABN983042 RR983042 HV983042 WUH917506 WKL917506 WAP917506 VQT917506 VGX917506 UXB917506 UNF917506 UDJ917506 TTN917506 TJR917506 SZV917506 SPZ917506 SGD917506 RWH917506 RML917506 RCP917506 QST917506 QIX917506 PZB917506 PPF917506 PFJ917506 OVN917506 OLR917506 OBV917506 NRZ917506 NID917506 MYH917506 MOL917506 MEP917506 LUT917506 LKX917506 LBB917506 KRF917506 KHJ917506 JXN917506 JNR917506 JDV917506 ITZ917506 IKD917506 IAH917506 HQL917506 HGP917506 GWT917506 GMX917506 GDB917506 FTF917506 FJJ917506 EZN917506 EPR917506 EFV917506 DVZ917506 DMD917506 DCH917506 CSL917506 CIP917506 BYT917506 BOX917506 BFB917506 AVF917506 ALJ917506 ABN917506 RR917506 HV917506 WUH851970 WKL851970 WAP851970 VQT851970 VGX851970 UXB851970 UNF851970 UDJ851970 TTN851970 TJR851970 SZV851970 SPZ851970 SGD851970 RWH851970 RML851970 RCP851970 QST851970 QIX851970 PZB851970 PPF851970 PFJ851970 OVN851970 OLR851970 OBV851970 NRZ851970 NID851970 MYH851970 MOL851970 MEP851970 LUT851970 LKX851970 LBB851970 KRF851970 KHJ851970 JXN851970 JNR851970 JDV851970 ITZ851970 IKD851970 IAH851970 HQL851970 HGP851970 GWT851970 GMX851970 GDB851970 FTF851970 FJJ851970 EZN851970 EPR851970 EFV851970 DVZ851970 DMD851970 DCH851970 CSL851970 CIP851970 BYT851970 BOX851970 BFB851970 AVF851970 ALJ851970 ABN851970 RR851970 HV851970 WUH786434 WKL786434 WAP786434 VQT786434 VGX786434 UXB786434 UNF786434 UDJ786434 TTN786434 TJR786434 SZV786434 SPZ786434 SGD786434 RWH786434 RML786434 RCP786434 QST786434 QIX786434 PZB786434 PPF786434 PFJ786434 OVN786434 OLR786434 OBV786434 NRZ786434 NID786434 MYH786434 MOL786434 MEP786434 LUT786434 LKX786434 LBB786434 KRF786434 KHJ786434 JXN786434 JNR786434 JDV786434 ITZ786434 IKD786434 IAH786434 HQL786434 HGP786434 GWT786434 GMX786434 GDB786434 FTF786434 FJJ786434 EZN786434 EPR786434 EFV786434 DVZ786434 DMD786434 DCH786434 CSL786434 CIP786434 BYT786434 BOX786434 BFB786434 AVF786434 ALJ786434 ABN786434 RR786434 HV786434 WUH720898 WKL720898 WAP720898 VQT720898 VGX720898 UXB720898 UNF720898 UDJ720898 TTN720898 TJR720898 SZV720898 SPZ720898 SGD720898 RWH720898 RML720898 RCP720898 QST720898 QIX720898 PZB720898 PPF720898 PFJ720898 OVN720898 OLR720898 OBV720898 NRZ720898 NID720898 MYH720898 MOL720898 MEP720898 LUT720898 LKX720898 LBB720898 KRF720898 KHJ720898 JXN720898 JNR720898 JDV720898 ITZ720898 IKD720898 IAH720898 HQL720898 HGP720898 GWT720898 GMX720898 GDB720898 FTF720898 FJJ720898 EZN720898 EPR720898 EFV720898 DVZ720898 DMD720898 DCH720898 CSL720898 CIP720898 BYT720898 BOX720898 BFB720898 AVF720898 ALJ720898 ABN720898 RR720898 HV720898 WUH655362 WKL655362 WAP655362 VQT655362 VGX655362 UXB655362 UNF655362 UDJ655362 TTN655362 TJR655362 SZV655362 SPZ655362 SGD655362 RWH655362 RML655362 RCP655362 QST655362 QIX655362 PZB655362 PPF655362 PFJ655362 OVN655362 OLR655362 OBV655362 NRZ655362 NID655362 MYH655362 MOL655362 MEP655362 LUT655362 LKX655362 LBB655362 KRF655362 KHJ655362 JXN655362 JNR655362 JDV655362 ITZ655362 IKD655362 IAH655362 HQL655362 HGP655362 GWT655362 GMX655362 GDB655362 FTF655362 FJJ655362 EZN655362 EPR655362 EFV655362 DVZ655362 DMD655362 DCH655362 CSL655362 CIP655362 BYT655362 BOX655362 BFB655362 AVF655362 ALJ655362 ABN655362 RR655362 HV655362 WUH589826 WKL589826 WAP589826 VQT589826 VGX589826 UXB589826 UNF589826 UDJ589826 TTN589826 TJR589826 SZV589826 SPZ589826 SGD589826 RWH589826 RML589826 RCP589826 QST589826 QIX589826 PZB589826 PPF589826 PFJ589826 OVN589826 OLR589826 OBV589826 NRZ589826 NID589826 MYH589826 MOL589826 MEP589826 LUT589826 LKX589826 LBB589826 KRF589826 KHJ589826 JXN589826 JNR589826 JDV589826 ITZ589826 IKD589826 IAH589826 HQL589826 HGP589826 GWT589826 GMX589826 GDB589826 FTF589826 FJJ589826 EZN589826 EPR589826 EFV589826 DVZ589826 DMD589826 DCH589826 CSL589826 CIP589826 BYT589826 BOX589826 BFB589826 AVF589826 ALJ589826 ABN589826 RR589826 HV589826 WUH524290 WKL524290 WAP524290 VQT524290 VGX524290 UXB524290 UNF524290 UDJ524290 TTN524290 TJR524290 SZV524290 SPZ524290 SGD524290 RWH524290 RML524290 RCP524290 QST524290 QIX524290 PZB524290 PPF524290 PFJ524290 OVN524290 OLR524290 OBV524290 NRZ524290 NID524290 MYH524290 MOL524290 MEP524290 LUT524290 LKX524290 LBB524290 KRF524290 KHJ524290 JXN524290 JNR524290 JDV524290 ITZ524290 IKD524290 IAH524290 HQL524290 HGP524290 GWT524290 GMX524290 GDB524290 FTF524290 FJJ524290 EZN524290 EPR524290 EFV524290 DVZ524290 DMD524290 DCH524290 CSL524290 CIP524290 BYT524290 BOX524290 BFB524290 AVF524290 ALJ524290 ABN524290 RR524290 HV524290 WUH458754 WKL458754 WAP458754 VQT458754 VGX458754 UXB458754 UNF458754 UDJ458754 TTN458754 TJR458754 SZV458754 SPZ458754 SGD458754 RWH458754 RML458754 RCP458754 QST458754 QIX458754 PZB458754 PPF458754 PFJ458754 OVN458754 OLR458754 OBV458754 NRZ458754 NID458754 MYH458754 MOL458754 MEP458754 LUT458754 LKX458754 LBB458754 KRF458754 KHJ458754 JXN458754 JNR458754 JDV458754 ITZ458754 IKD458754 IAH458754 HQL458754 HGP458754 GWT458754 GMX458754 GDB458754 FTF458754 FJJ458754 EZN458754 EPR458754 EFV458754 DVZ458754 DMD458754 DCH458754 CSL458754 CIP458754 BYT458754 BOX458754 BFB458754 AVF458754 ALJ458754 ABN458754 RR458754 HV458754 WUH393218 WKL393218 WAP393218 VQT393218 VGX393218 UXB393218 UNF393218 UDJ393218 TTN393218 TJR393218 SZV393218 SPZ393218 SGD393218 RWH393218 RML393218 RCP393218 QST393218 QIX393218 PZB393218 PPF393218 PFJ393218 OVN393218 OLR393218 OBV393218 NRZ393218 NID393218 MYH393218 MOL393218 MEP393218 LUT393218 LKX393218 LBB393218 KRF393218 KHJ393218 JXN393218 JNR393218 JDV393218 ITZ393218 IKD393218 IAH393218 HQL393218 HGP393218 GWT393218 GMX393218 GDB393218 FTF393218 FJJ393218 EZN393218 EPR393218 EFV393218 DVZ393218 DMD393218 DCH393218 CSL393218 CIP393218 BYT393218 BOX393218 BFB393218 AVF393218 ALJ393218 ABN393218 RR393218 HV393218 WUH327682 WKL327682 WAP327682 VQT327682 VGX327682 UXB327682 UNF327682 UDJ327682 TTN327682 TJR327682 SZV327682 SPZ327682 SGD327682 RWH327682 RML327682 RCP327682 QST327682 QIX327682 PZB327682 PPF327682 PFJ327682 OVN327682 OLR327682 OBV327682 NRZ327682 NID327682 MYH327682 MOL327682 MEP327682 LUT327682 LKX327682 LBB327682 KRF327682 KHJ327682 JXN327682 JNR327682 JDV327682 ITZ327682 IKD327682 IAH327682 HQL327682 HGP327682 GWT327682 GMX327682 GDB327682 FTF327682 FJJ327682 EZN327682 EPR327682 EFV327682 DVZ327682 DMD327682 DCH327682 CSL327682 CIP327682 BYT327682 BOX327682 BFB327682 AVF327682 ALJ327682 ABN327682 RR327682 HV327682 WUH262146 WKL262146 WAP262146 VQT262146 VGX262146 UXB262146 UNF262146 UDJ262146 TTN262146 TJR262146 SZV262146 SPZ262146 SGD262146 RWH262146 RML262146 RCP262146 QST262146 QIX262146 PZB262146 PPF262146 PFJ262146 OVN262146 OLR262146 OBV262146 NRZ262146 NID262146 MYH262146 MOL262146 MEP262146 LUT262146 LKX262146 LBB262146 KRF262146 KHJ262146 JXN262146 JNR262146 JDV262146 ITZ262146 IKD262146 IAH262146 HQL262146 HGP262146 GWT262146 GMX262146 GDB262146 FTF262146 FJJ262146 EZN262146 EPR262146 EFV262146 DVZ262146 DMD262146 DCH262146 CSL262146 CIP262146 BYT262146 BOX262146 BFB262146 AVF262146 ALJ262146 ABN262146 RR262146 HV262146 WUH196610 WKL196610 WAP196610 VQT196610 VGX196610 UXB196610 UNF196610 UDJ196610 TTN196610 TJR196610 SZV196610 SPZ196610 SGD196610 RWH196610 RML196610 RCP196610 QST196610 QIX196610 PZB196610 PPF196610 PFJ196610 OVN196610 OLR196610 OBV196610 NRZ196610 NID196610 MYH196610 MOL196610 MEP196610 LUT196610 LKX196610 LBB196610 KRF196610 KHJ196610 JXN196610 JNR196610 JDV196610 ITZ196610 IKD196610 IAH196610 HQL196610 HGP196610 GWT196610 GMX196610 GDB196610 FTF196610 FJJ196610 EZN196610 EPR196610 EFV196610 DVZ196610 DMD196610 DCH196610 CSL196610 CIP196610 BYT196610 BOX196610 BFB196610 AVF196610 ALJ196610 ABN196610 RR196610 HV196610 WUH131074 WKL131074 WAP131074 VQT131074 VGX131074 UXB131074 UNF131074 UDJ131074 TTN131074 TJR131074 SZV131074 SPZ131074 SGD131074 RWH131074 RML131074 RCP131074 QST131074 QIX131074 PZB131074 PPF131074 PFJ131074 OVN131074 OLR131074 OBV131074 NRZ131074 NID131074 MYH131074 MOL131074 MEP131074 LUT131074 LKX131074 LBB131074 KRF131074 KHJ131074 JXN131074 JNR131074 JDV131074 ITZ131074 IKD131074 IAH131074 HQL131074 HGP131074 GWT131074 GMX131074 GDB131074 FTF131074 FJJ131074 EZN131074 EPR131074 EFV131074 DVZ131074 DMD131074 DCH131074 CSL131074 CIP131074 BYT131074 BOX131074 BFB131074 AVF131074 ALJ131074 ABN131074 RR131074 HV131074 WUH65538 WKL65538 WAP65538 VQT65538 VGX65538 UXB65538 UNF65538 UDJ65538 TTN65538 TJR65538 SZV65538 SPZ65538 SGD65538 RWH65538 RML65538 RCP65538 QST65538 QIX65538 PZB65538 PPF65538 PFJ65538 OVN65538 OLR65538 OBV65538 NRZ65538 NID65538 MYH65538 MOL65538 MEP65538 LUT65538 LKX65538 LBB65538 KRF65538 KHJ65538 JXN65538 JNR65538 JDV65538 ITZ65538 IKD65538 IAH65538 HQL65538 HGP65538 GWT65538 GMX65538 GDB65538 FTF65538 FJJ65538 EZN65538 EPR65538 EFV65538 DVZ65538 DMD65538 DCH65538 CSL65538 CIP65538 BYT65538 BOX65538 BFB65538 AVF65538 ALJ65538 ABN65538 RR65538 HV65538">
      <formula1>$V$1:$V$4</formula1>
    </dataValidation>
    <dataValidation type="decimal" allowBlank="1" showInputMessage="1" showErrorMessage="1" prompt=" - " sqref="IF65538 SB65538 ABX65538 ALT65538 AVP65538 BFL65538 BPH65538 BZD65538 CIZ65538 CSV65538 DCR65538 DMN65538 DWJ65538 EGF65538 EQB65538 EZX65538 FJT65538 FTP65538 GDL65538 GNH65538 GXD65538 HGZ65538 HQV65538 IAR65538 IKN65538 IUJ65538 JEF65538 JOB65538 JXX65538 KHT65538 KRP65538 LBL65538 LLH65538 LVD65538 MEZ65538 MOV65538 MYR65538 NIN65538 NSJ65538 OCF65538 OMB65538 OVX65538 PFT65538 PPP65538 PZL65538 QJH65538 QTD65538 RCZ65538 RMV65538 RWR65538 SGN65538 SQJ65538 TAF65538 TKB65538 TTX65538 UDT65538 UNP65538 UXL65538 VHH65538 VRD65538 WAZ65538 WKV65538 WUR65538 IF131074 SB131074 ABX131074 ALT131074 AVP131074 BFL131074 BPH131074 BZD131074 CIZ131074 CSV131074 DCR131074 DMN131074 DWJ131074 EGF131074 EQB131074 EZX131074 FJT131074 FTP131074 GDL131074 GNH131074 GXD131074 HGZ131074 HQV131074 IAR131074 IKN131074 IUJ131074 JEF131074 JOB131074 JXX131074 KHT131074 KRP131074 LBL131074 LLH131074 LVD131074 MEZ131074 MOV131074 MYR131074 NIN131074 NSJ131074 OCF131074 OMB131074 OVX131074 PFT131074 PPP131074 PZL131074 QJH131074 QTD131074 RCZ131074 RMV131074 RWR131074 SGN131074 SQJ131074 TAF131074 TKB131074 TTX131074 UDT131074 UNP131074 UXL131074 VHH131074 VRD131074 WAZ131074 WKV131074 WUR131074 IF196610 SB196610 ABX196610 ALT196610 AVP196610 BFL196610 BPH196610 BZD196610 CIZ196610 CSV196610 DCR196610 DMN196610 DWJ196610 EGF196610 EQB196610 EZX196610 FJT196610 FTP196610 GDL196610 GNH196610 GXD196610 HGZ196610 HQV196610 IAR196610 IKN196610 IUJ196610 JEF196610 JOB196610 JXX196610 KHT196610 KRP196610 LBL196610 LLH196610 LVD196610 MEZ196610 MOV196610 MYR196610 NIN196610 NSJ196610 OCF196610 OMB196610 OVX196610 PFT196610 PPP196610 PZL196610 QJH196610 QTD196610 RCZ196610 RMV196610 RWR196610 SGN196610 SQJ196610 TAF196610 TKB196610 TTX196610 UDT196610 UNP196610 UXL196610 VHH196610 VRD196610 WAZ196610 WKV196610 WUR196610 IF262146 SB262146 ABX262146 ALT262146 AVP262146 BFL262146 BPH262146 BZD262146 CIZ262146 CSV262146 DCR262146 DMN262146 DWJ262146 EGF262146 EQB262146 EZX262146 FJT262146 FTP262146 GDL262146 GNH262146 GXD262146 HGZ262146 HQV262146 IAR262146 IKN262146 IUJ262146 JEF262146 JOB262146 JXX262146 KHT262146 KRP262146 LBL262146 LLH262146 LVD262146 MEZ262146 MOV262146 MYR262146 NIN262146 NSJ262146 OCF262146 OMB262146 OVX262146 PFT262146 PPP262146 PZL262146 QJH262146 QTD262146 RCZ262146 RMV262146 RWR262146 SGN262146 SQJ262146 TAF262146 TKB262146 TTX262146 UDT262146 UNP262146 UXL262146 VHH262146 VRD262146 WAZ262146 WKV262146 WUR262146 IF327682 SB327682 ABX327682 ALT327682 AVP327682 BFL327682 BPH327682 BZD327682 CIZ327682 CSV327682 DCR327682 DMN327682 DWJ327682 EGF327682 EQB327682 EZX327682 FJT327682 FTP327682 GDL327682 GNH327682 GXD327682 HGZ327682 HQV327682 IAR327682 IKN327682 IUJ327682 JEF327682 JOB327682 JXX327682 KHT327682 KRP327682 LBL327682 LLH327682 LVD327682 MEZ327682 MOV327682 MYR327682 NIN327682 NSJ327682 OCF327682 OMB327682 OVX327682 PFT327682 PPP327682 PZL327682 QJH327682 QTD327682 RCZ327682 RMV327682 RWR327682 SGN327682 SQJ327682 TAF327682 TKB327682 TTX327682 UDT327682 UNP327682 UXL327682 VHH327682 VRD327682 WAZ327682 WKV327682 WUR327682 IF393218 SB393218 ABX393218 ALT393218 AVP393218 BFL393218 BPH393218 BZD393218 CIZ393218 CSV393218 DCR393218 DMN393218 DWJ393218 EGF393218 EQB393218 EZX393218 FJT393218 FTP393218 GDL393218 GNH393218 GXD393218 HGZ393218 HQV393218 IAR393218 IKN393218 IUJ393218 JEF393218 JOB393218 JXX393218 KHT393218 KRP393218 LBL393218 LLH393218 LVD393218 MEZ393218 MOV393218 MYR393218 NIN393218 NSJ393218 OCF393218 OMB393218 OVX393218 PFT393218 PPP393218 PZL393218 QJH393218 QTD393218 RCZ393218 RMV393218 RWR393218 SGN393218 SQJ393218 TAF393218 TKB393218 TTX393218 UDT393218 UNP393218 UXL393218 VHH393218 VRD393218 WAZ393218 WKV393218 WUR393218 IF458754 SB458754 ABX458754 ALT458754 AVP458754 BFL458754 BPH458754 BZD458754 CIZ458754 CSV458754 DCR458754 DMN458754 DWJ458754 EGF458754 EQB458754 EZX458754 FJT458754 FTP458754 GDL458754 GNH458754 GXD458754 HGZ458754 HQV458754 IAR458754 IKN458754 IUJ458754 JEF458754 JOB458754 JXX458754 KHT458754 KRP458754 LBL458754 LLH458754 LVD458754 MEZ458754 MOV458754 MYR458754 NIN458754 NSJ458754 OCF458754 OMB458754 OVX458754 PFT458754 PPP458754 PZL458754 QJH458754 QTD458754 RCZ458754 RMV458754 RWR458754 SGN458754 SQJ458754 TAF458754 TKB458754 TTX458754 UDT458754 UNP458754 UXL458754 VHH458754 VRD458754 WAZ458754 WKV458754 WUR458754 IF524290 SB524290 ABX524290 ALT524290 AVP524290 BFL524290 BPH524290 BZD524290 CIZ524290 CSV524290 DCR524290 DMN524290 DWJ524290 EGF524290 EQB524290 EZX524290 FJT524290 FTP524290 GDL524290 GNH524290 GXD524290 HGZ524290 HQV524290 IAR524290 IKN524290 IUJ524290 JEF524290 JOB524290 JXX524290 KHT524290 KRP524290 LBL524290 LLH524290 LVD524290 MEZ524290 MOV524290 MYR524290 NIN524290 NSJ524290 OCF524290 OMB524290 OVX524290 PFT524290 PPP524290 PZL524290 QJH524290 QTD524290 RCZ524290 RMV524290 RWR524290 SGN524290 SQJ524290 TAF524290 TKB524290 TTX524290 UDT524290 UNP524290 UXL524290 VHH524290 VRD524290 WAZ524290 WKV524290 WUR524290 IF589826 SB589826 ABX589826 ALT589826 AVP589826 BFL589826 BPH589826 BZD589826 CIZ589826 CSV589826 DCR589826 DMN589826 DWJ589826 EGF589826 EQB589826 EZX589826 FJT589826 FTP589826 GDL589826 GNH589826 GXD589826 HGZ589826 HQV589826 IAR589826 IKN589826 IUJ589826 JEF589826 JOB589826 JXX589826 KHT589826 KRP589826 LBL589826 LLH589826 LVD589826 MEZ589826 MOV589826 MYR589826 NIN589826 NSJ589826 OCF589826 OMB589826 OVX589826 PFT589826 PPP589826 PZL589826 QJH589826 QTD589826 RCZ589826 RMV589826 RWR589826 SGN589826 SQJ589826 TAF589826 TKB589826 TTX589826 UDT589826 UNP589826 UXL589826 VHH589826 VRD589826 WAZ589826 WKV589826 WUR589826 IF655362 SB655362 ABX655362 ALT655362 AVP655362 BFL655362 BPH655362 BZD655362 CIZ655362 CSV655362 DCR655362 DMN655362 DWJ655362 EGF655362 EQB655362 EZX655362 FJT655362 FTP655362 GDL655362 GNH655362 GXD655362 HGZ655362 HQV655362 IAR655362 IKN655362 IUJ655362 JEF655362 JOB655362 JXX655362 KHT655362 KRP655362 LBL655362 LLH655362 LVD655362 MEZ655362 MOV655362 MYR655362 NIN655362 NSJ655362 OCF655362 OMB655362 OVX655362 PFT655362 PPP655362 PZL655362 QJH655362 QTD655362 RCZ655362 RMV655362 RWR655362 SGN655362 SQJ655362 TAF655362 TKB655362 TTX655362 UDT655362 UNP655362 UXL655362 VHH655362 VRD655362 WAZ655362 WKV655362 WUR655362 IF720898 SB720898 ABX720898 ALT720898 AVP720898 BFL720898 BPH720898 BZD720898 CIZ720898 CSV720898 DCR720898 DMN720898 DWJ720898 EGF720898 EQB720898 EZX720898 FJT720898 FTP720898 GDL720898 GNH720898 GXD720898 HGZ720898 HQV720898 IAR720898 IKN720898 IUJ720898 JEF720898 JOB720898 JXX720898 KHT720898 KRP720898 LBL720898 LLH720898 LVD720898 MEZ720898 MOV720898 MYR720898 NIN720898 NSJ720898 OCF720898 OMB720898 OVX720898 PFT720898 PPP720898 PZL720898 QJH720898 QTD720898 RCZ720898 RMV720898 RWR720898 SGN720898 SQJ720898 TAF720898 TKB720898 TTX720898 UDT720898 UNP720898 UXL720898 VHH720898 VRD720898 WAZ720898 WKV720898 WUR720898 IF786434 SB786434 ABX786434 ALT786434 AVP786434 BFL786434 BPH786434 BZD786434 CIZ786434 CSV786434 DCR786434 DMN786434 DWJ786434 EGF786434 EQB786434 EZX786434 FJT786434 FTP786434 GDL786434 GNH786434 GXD786434 HGZ786434 HQV786434 IAR786434 IKN786434 IUJ786434 JEF786434 JOB786434 JXX786434 KHT786434 KRP786434 LBL786434 LLH786434 LVD786434 MEZ786434 MOV786434 MYR786434 NIN786434 NSJ786434 OCF786434 OMB786434 OVX786434 PFT786434 PPP786434 PZL786434 QJH786434 QTD786434 RCZ786434 RMV786434 RWR786434 SGN786434 SQJ786434 TAF786434 TKB786434 TTX786434 UDT786434 UNP786434 UXL786434 VHH786434 VRD786434 WAZ786434 WKV786434 WUR786434 IF851970 SB851970 ABX851970 ALT851970 AVP851970 BFL851970 BPH851970 BZD851970 CIZ851970 CSV851970 DCR851970 DMN851970 DWJ851970 EGF851970 EQB851970 EZX851970 FJT851970 FTP851970 GDL851970 GNH851970 GXD851970 HGZ851970 HQV851970 IAR851970 IKN851970 IUJ851970 JEF851970 JOB851970 JXX851970 KHT851970 KRP851970 LBL851970 LLH851970 LVD851970 MEZ851970 MOV851970 MYR851970 NIN851970 NSJ851970 OCF851970 OMB851970 OVX851970 PFT851970 PPP851970 PZL851970 QJH851970 QTD851970 RCZ851970 RMV851970 RWR851970 SGN851970 SQJ851970 TAF851970 TKB851970 TTX851970 UDT851970 UNP851970 UXL851970 VHH851970 VRD851970 WAZ851970 WKV851970 WUR851970 IF917506 SB917506 ABX917506 ALT917506 AVP917506 BFL917506 BPH917506 BZD917506 CIZ917506 CSV917506 DCR917506 DMN917506 DWJ917506 EGF917506 EQB917506 EZX917506 FJT917506 FTP917506 GDL917506 GNH917506 GXD917506 HGZ917506 HQV917506 IAR917506 IKN917506 IUJ917506 JEF917506 JOB917506 JXX917506 KHT917506 KRP917506 LBL917506 LLH917506 LVD917506 MEZ917506 MOV917506 MYR917506 NIN917506 NSJ917506 OCF917506 OMB917506 OVX917506 PFT917506 PPP917506 PZL917506 QJH917506 QTD917506 RCZ917506 RMV917506 RWR917506 SGN917506 SQJ917506 TAF917506 TKB917506 TTX917506 UDT917506 UNP917506 UXL917506 VHH917506 VRD917506 WAZ917506 WKV917506 WUR917506 IF983042 SB983042 ABX983042 ALT983042 AVP983042 BFL983042 BPH983042 BZD983042 CIZ983042 CSV983042 DCR983042 DMN983042 DWJ983042 EGF983042 EQB983042 EZX983042 FJT983042 FTP983042 GDL983042 GNH983042 GXD983042 HGZ983042 HQV983042 IAR983042 IKN983042 IUJ983042 JEF983042 JOB983042 JXX983042 KHT983042 KRP983042 LBL983042 LLH983042 LVD983042 MEZ983042 MOV983042 MYR983042 NIN983042 NSJ983042 OCF983042 OMB983042 OVX983042 PFT983042 PPP983042 PZL983042 QJH983042 QTD983042 RCZ983042 RMV983042 RWR983042 SGN983042 SQJ983042 TAF983042 TKB983042 TTX983042 UDT983042 UNP983042 UXL983042 VHH983042 VRD983042 WAZ983042 WKV983042 WUR983042 IF65528 SB65528 ABX65528 ALT65528 AVP65528 BFL65528 BPH65528 BZD65528 CIZ65528 CSV65528 DCR65528 DMN65528 DWJ65528 EGF65528 EQB65528 EZX65528 FJT65528 FTP65528 GDL65528 GNH65528 GXD65528 HGZ65528 HQV65528 IAR65528 IKN65528 IUJ65528 JEF65528 JOB65528 JXX65528 KHT65528 KRP65528 LBL65528 LLH65528 LVD65528 MEZ65528 MOV65528 MYR65528 NIN65528 NSJ65528 OCF65528 OMB65528 OVX65528 PFT65528 PPP65528 PZL65528 QJH65528 QTD65528 RCZ65528 RMV65528 RWR65528 SGN65528 SQJ65528 TAF65528 TKB65528 TTX65528 UDT65528 UNP65528 UXL65528 VHH65528 VRD65528 WAZ65528 WKV65528 WUR65528 IF131064 SB131064 ABX131064 ALT131064 AVP131064 BFL131064 BPH131064 BZD131064 CIZ131064 CSV131064 DCR131064 DMN131064 DWJ131064 EGF131064 EQB131064 EZX131064 FJT131064 FTP131064 GDL131064 GNH131064 GXD131064 HGZ131064 HQV131064 IAR131064 IKN131064 IUJ131064 JEF131064 JOB131064 JXX131064 KHT131064 KRP131064 LBL131064 LLH131064 LVD131064 MEZ131064 MOV131064 MYR131064 NIN131064 NSJ131064 OCF131064 OMB131064 OVX131064 PFT131064 PPP131064 PZL131064 QJH131064 QTD131064 RCZ131064 RMV131064 RWR131064 SGN131064 SQJ131064 TAF131064 TKB131064 TTX131064 UDT131064 UNP131064 UXL131064 VHH131064 VRD131064 WAZ131064 WKV131064 WUR131064 IF196600 SB196600 ABX196600 ALT196600 AVP196600 BFL196600 BPH196600 BZD196600 CIZ196600 CSV196600 DCR196600 DMN196600 DWJ196600 EGF196600 EQB196600 EZX196600 FJT196600 FTP196600 GDL196600 GNH196600 GXD196600 HGZ196600 HQV196600 IAR196600 IKN196600 IUJ196600 JEF196600 JOB196600 JXX196600 KHT196600 KRP196600 LBL196600 LLH196600 LVD196600 MEZ196600 MOV196600 MYR196600 NIN196600 NSJ196600 OCF196600 OMB196600 OVX196600 PFT196600 PPP196600 PZL196600 QJH196600 QTD196600 RCZ196600 RMV196600 RWR196600 SGN196600 SQJ196600 TAF196600 TKB196600 TTX196600 UDT196600 UNP196600 UXL196600 VHH196600 VRD196600 WAZ196600 WKV196600 WUR196600 IF262136 SB262136 ABX262136 ALT262136 AVP262136 BFL262136 BPH262136 BZD262136 CIZ262136 CSV262136 DCR262136 DMN262136 DWJ262136 EGF262136 EQB262136 EZX262136 FJT262136 FTP262136 GDL262136 GNH262136 GXD262136 HGZ262136 HQV262136 IAR262136 IKN262136 IUJ262136 JEF262136 JOB262136 JXX262136 KHT262136 KRP262136 LBL262136 LLH262136 LVD262136 MEZ262136 MOV262136 MYR262136 NIN262136 NSJ262136 OCF262136 OMB262136 OVX262136 PFT262136 PPP262136 PZL262136 QJH262136 QTD262136 RCZ262136 RMV262136 RWR262136 SGN262136 SQJ262136 TAF262136 TKB262136 TTX262136 UDT262136 UNP262136 UXL262136 VHH262136 VRD262136 WAZ262136 WKV262136 WUR262136 IF327672 SB327672 ABX327672 ALT327672 AVP327672 BFL327672 BPH327672 BZD327672 CIZ327672 CSV327672 DCR327672 DMN327672 DWJ327672 EGF327672 EQB327672 EZX327672 FJT327672 FTP327672 GDL327672 GNH327672 GXD327672 HGZ327672 HQV327672 IAR327672 IKN327672 IUJ327672 JEF327672 JOB327672 JXX327672 KHT327672 KRP327672 LBL327672 LLH327672 LVD327672 MEZ327672 MOV327672 MYR327672 NIN327672 NSJ327672 OCF327672 OMB327672 OVX327672 PFT327672 PPP327672 PZL327672 QJH327672 QTD327672 RCZ327672 RMV327672 RWR327672 SGN327672 SQJ327672 TAF327672 TKB327672 TTX327672 UDT327672 UNP327672 UXL327672 VHH327672 VRD327672 WAZ327672 WKV327672 WUR327672 IF393208 SB393208 ABX393208 ALT393208 AVP393208 BFL393208 BPH393208 BZD393208 CIZ393208 CSV393208 DCR393208 DMN393208 DWJ393208 EGF393208 EQB393208 EZX393208 FJT393208 FTP393208 GDL393208 GNH393208 GXD393208 HGZ393208 HQV393208 IAR393208 IKN393208 IUJ393208 JEF393208 JOB393208 JXX393208 KHT393208 KRP393208 LBL393208 LLH393208 LVD393208 MEZ393208 MOV393208 MYR393208 NIN393208 NSJ393208 OCF393208 OMB393208 OVX393208 PFT393208 PPP393208 PZL393208 QJH393208 QTD393208 RCZ393208 RMV393208 RWR393208 SGN393208 SQJ393208 TAF393208 TKB393208 TTX393208 UDT393208 UNP393208 UXL393208 VHH393208 VRD393208 WAZ393208 WKV393208 WUR393208 IF458744 SB458744 ABX458744 ALT458744 AVP458744 BFL458744 BPH458744 BZD458744 CIZ458744 CSV458744 DCR458744 DMN458744 DWJ458744 EGF458744 EQB458744 EZX458744 FJT458744 FTP458744 GDL458744 GNH458744 GXD458744 HGZ458744 HQV458744 IAR458744 IKN458744 IUJ458744 JEF458744 JOB458744 JXX458744 KHT458744 KRP458744 LBL458744 LLH458744 LVD458744 MEZ458744 MOV458744 MYR458744 NIN458744 NSJ458744 OCF458744 OMB458744 OVX458744 PFT458744 PPP458744 PZL458744 QJH458744 QTD458744 RCZ458744 RMV458744 RWR458744 SGN458744 SQJ458744 TAF458744 TKB458744 TTX458744 UDT458744 UNP458744 UXL458744 VHH458744 VRD458744 WAZ458744 WKV458744 WUR458744 IF524280 SB524280 ABX524280 ALT524280 AVP524280 BFL524280 BPH524280 BZD524280 CIZ524280 CSV524280 DCR524280 DMN524280 DWJ524280 EGF524280 EQB524280 EZX524280 FJT524280 FTP524280 GDL524280 GNH524280 GXD524280 HGZ524280 HQV524280 IAR524280 IKN524280 IUJ524280 JEF524280 JOB524280 JXX524280 KHT524280 KRP524280 LBL524280 LLH524280 LVD524280 MEZ524280 MOV524280 MYR524280 NIN524280 NSJ524280 OCF524280 OMB524280 OVX524280 PFT524280 PPP524280 PZL524280 QJH524280 QTD524280 RCZ524280 RMV524280 RWR524280 SGN524280 SQJ524280 TAF524280 TKB524280 TTX524280 UDT524280 UNP524280 UXL524280 VHH524280 VRD524280 WAZ524280 WKV524280 WUR524280 IF589816 SB589816 ABX589816 ALT589816 AVP589816 BFL589816 BPH589816 BZD589816 CIZ589816 CSV589816 DCR589816 DMN589816 DWJ589816 EGF589816 EQB589816 EZX589816 FJT589816 FTP589816 GDL589816 GNH589816 GXD589816 HGZ589816 HQV589816 IAR589816 IKN589816 IUJ589816 JEF589816 JOB589816 JXX589816 KHT589816 KRP589816 LBL589816 LLH589816 LVD589816 MEZ589816 MOV589816 MYR589816 NIN589816 NSJ589816 OCF589816 OMB589816 OVX589816 PFT589816 PPP589816 PZL589816 QJH589816 QTD589816 RCZ589816 RMV589816 RWR589816 SGN589816 SQJ589816 TAF589816 TKB589816 TTX589816 UDT589816 UNP589816 UXL589816 VHH589816 VRD589816 WAZ589816 WKV589816 WUR589816 IF655352 SB655352 ABX655352 ALT655352 AVP655352 BFL655352 BPH655352 BZD655352 CIZ655352 CSV655352 DCR655352 DMN655352 DWJ655352 EGF655352 EQB655352 EZX655352 FJT655352 FTP655352 GDL655352 GNH655352 GXD655352 HGZ655352 HQV655352 IAR655352 IKN655352 IUJ655352 JEF655352 JOB655352 JXX655352 KHT655352 KRP655352 LBL655352 LLH655352 LVD655352 MEZ655352 MOV655352 MYR655352 NIN655352 NSJ655352 OCF655352 OMB655352 OVX655352 PFT655352 PPP655352 PZL655352 QJH655352 QTD655352 RCZ655352 RMV655352 RWR655352 SGN655352 SQJ655352 TAF655352 TKB655352 TTX655352 UDT655352 UNP655352 UXL655352 VHH655352 VRD655352 WAZ655352 WKV655352 WUR655352 IF720888 SB720888 ABX720888 ALT720888 AVP720888 BFL720888 BPH720888 BZD720888 CIZ720888 CSV720888 DCR720888 DMN720888 DWJ720888 EGF720888 EQB720888 EZX720888 FJT720888 FTP720888 GDL720888 GNH720888 GXD720888 HGZ720888 HQV720888 IAR720888 IKN720888 IUJ720888 JEF720888 JOB720888 JXX720888 KHT720888 KRP720888 LBL720888 LLH720888 LVD720888 MEZ720888 MOV720888 MYR720888 NIN720888 NSJ720888 OCF720888 OMB720888 OVX720888 PFT720888 PPP720888 PZL720888 QJH720888 QTD720888 RCZ720888 RMV720888 RWR720888 SGN720888 SQJ720888 TAF720888 TKB720888 TTX720888 UDT720888 UNP720888 UXL720888 VHH720888 VRD720888 WAZ720888 WKV720888 WUR720888 IF786424 SB786424 ABX786424 ALT786424 AVP786424 BFL786424 BPH786424 BZD786424 CIZ786424 CSV786424 DCR786424 DMN786424 DWJ786424 EGF786424 EQB786424 EZX786424 FJT786424 FTP786424 GDL786424 GNH786424 GXD786424 HGZ786424 HQV786424 IAR786424 IKN786424 IUJ786424 JEF786424 JOB786424 JXX786424 KHT786424 KRP786424 LBL786424 LLH786424 LVD786424 MEZ786424 MOV786424 MYR786424 NIN786424 NSJ786424 OCF786424 OMB786424 OVX786424 PFT786424 PPP786424 PZL786424 QJH786424 QTD786424 RCZ786424 RMV786424 RWR786424 SGN786424 SQJ786424 TAF786424 TKB786424 TTX786424 UDT786424 UNP786424 UXL786424 VHH786424 VRD786424 WAZ786424 WKV786424 WUR786424 IF851960 SB851960 ABX851960 ALT851960 AVP851960 BFL851960 BPH851960 BZD851960 CIZ851960 CSV851960 DCR851960 DMN851960 DWJ851960 EGF851960 EQB851960 EZX851960 FJT851960 FTP851960 GDL851960 GNH851960 GXD851960 HGZ851960 HQV851960 IAR851960 IKN851960 IUJ851960 JEF851960 JOB851960 JXX851960 KHT851960 KRP851960 LBL851960 LLH851960 LVD851960 MEZ851960 MOV851960 MYR851960 NIN851960 NSJ851960 OCF851960 OMB851960 OVX851960 PFT851960 PPP851960 PZL851960 QJH851960 QTD851960 RCZ851960 RMV851960 RWR851960 SGN851960 SQJ851960 TAF851960 TKB851960 TTX851960 UDT851960 UNP851960 UXL851960 VHH851960 VRD851960 WAZ851960 WKV851960 WUR851960 IF917496 SB917496 ABX917496 ALT917496 AVP917496 BFL917496 BPH917496 BZD917496 CIZ917496 CSV917496 DCR917496 DMN917496 DWJ917496 EGF917496 EQB917496 EZX917496 FJT917496 FTP917496 GDL917496 GNH917496 GXD917496 HGZ917496 HQV917496 IAR917496 IKN917496 IUJ917496 JEF917496 JOB917496 JXX917496 KHT917496 KRP917496 LBL917496 LLH917496 LVD917496 MEZ917496 MOV917496 MYR917496 NIN917496 NSJ917496 OCF917496 OMB917496 OVX917496 PFT917496 PPP917496 PZL917496 QJH917496 QTD917496 RCZ917496 RMV917496 RWR917496 SGN917496 SQJ917496 TAF917496 TKB917496 TTX917496 UDT917496 UNP917496 UXL917496 VHH917496 VRD917496 WAZ917496 WKV917496 WUR917496 IF983032 SB983032 ABX983032 ALT983032 AVP983032 BFL983032 BPH983032 BZD983032 CIZ983032 CSV983032 DCR983032 DMN983032 DWJ983032 EGF983032 EQB983032 EZX983032 FJT983032 FTP983032 GDL983032 GNH983032 GXD983032 HGZ983032 HQV983032 IAR983032 IKN983032 IUJ983032 JEF983032 JOB983032 JXX983032 KHT983032 KRP983032 LBL983032 LLH983032 LVD983032 MEZ983032 MOV983032 MYR983032 NIN983032 NSJ983032 OCF983032 OMB983032 OVX983032 PFT983032 PPP983032 PZL983032 QJH983032 QTD983032 RCZ983032 RMV983032 RWR983032 SGN983032 SQJ983032 TAF983032 TKB983032 TTX983032 UDT983032 UNP983032 UXL983032 VHH983032 VRD983032 WAZ983032 WKV983032 WUR983032 IF65535 SB65535 ABX65535 ALT65535 AVP65535 BFL65535 BPH65535 BZD65535 CIZ65535 CSV65535 DCR65535 DMN65535 DWJ65535 EGF65535 EQB65535 EZX65535 FJT65535 FTP65535 GDL65535 GNH65535 GXD65535 HGZ65535 HQV65535 IAR65535 IKN65535 IUJ65535 JEF65535 JOB65535 JXX65535 KHT65535 KRP65535 LBL65535 LLH65535 LVD65535 MEZ65535 MOV65535 MYR65535 NIN65535 NSJ65535 OCF65535 OMB65535 OVX65535 PFT65535 PPP65535 PZL65535 QJH65535 QTD65535 RCZ65535 RMV65535 RWR65535 SGN65535 SQJ65535 TAF65535 TKB65535 TTX65535 UDT65535 UNP65535 UXL65535 VHH65535 VRD65535 WAZ65535 WKV65535 WUR65535 IF131071 SB131071 ABX131071 ALT131071 AVP131071 BFL131071 BPH131071 BZD131071 CIZ131071 CSV131071 DCR131071 DMN131071 DWJ131071 EGF131071 EQB131071 EZX131071 FJT131071 FTP131071 GDL131071 GNH131071 GXD131071 HGZ131071 HQV131071 IAR131071 IKN131071 IUJ131071 JEF131071 JOB131071 JXX131071 KHT131071 KRP131071 LBL131071 LLH131071 LVD131071 MEZ131071 MOV131071 MYR131071 NIN131071 NSJ131071 OCF131071 OMB131071 OVX131071 PFT131071 PPP131071 PZL131071 QJH131071 QTD131071 RCZ131071 RMV131071 RWR131071 SGN131071 SQJ131071 TAF131071 TKB131071 TTX131071 UDT131071 UNP131071 UXL131071 VHH131071 VRD131071 WAZ131071 WKV131071 WUR131071 IF196607 SB196607 ABX196607 ALT196607 AVP196607 BFL196607 BPH196607 BZD196607 CIZ196607 CSV196607 DCR196607 DMN196607 DWJ196607 EGF196607 EQB196607 EZX196607 FJT196607 FTP196607 GDL196607 GNH196607 GXD196607 HGZ196607 HQV196607 IAR196607 IKN196607 IUJ196607 JEF196607 JOB196607 JXX196607 KHT196607 KRP196607 LBL196607 LLH196607 LVD196607 MEZ196607 MOV196607 MYR196607 NIN196607 NSJ196607 OCF196607 OMB196607 OVX196607 PFT196607 PPP196607 PZL196607 QJH196607 QTD196607 RCZ196607 RMV196607 RWR196607 SGN196607 SQJ196607 TAF196607 TKB196607 TTX196607 UDT196607 UNP196607 UXL196607 VHH196607 VRD196607 WAZ196607 WKV196607 WUR196607 IF262143 SB262143 ABX262143 ALT262143 AVP262143 BFL262143 BPH262143 BZD262143 CIZ262143 CSV262143 DCR262143 DMN262143 DWJ262143 EGF262143 EQB262143 EZX262143 FJT262143 FTP262143 GDL262143 GNH262143 GXD262143 HGZ262143 HQV262143 IAR262143 IKN262143 IUJ262143 JEF262143 JOB262143 JXX262143 KHT262143 KRP262143 LBL262143 LLH262143 LVD262143 MEZ262143 MOV262143 MYR262143 NIN262143 NSJ262143 OCF262143 OMB262143 OVX262143 PFT262143 PPP262143 PZL262143 QJH262143 QTD262143 RCZ262143 RMV262143 RWR262143 SGN262143 SQJ262143 TAF262143 TKB262143 TTX262143 UDT262143 UNP262143 UXL262143 VHH262143 VRD262143 WAZ262143 WKV262143 WUR262143 IF327679 SB327679 ABX327679 ALT327679 AVP327679 BFL327679 BPH327679 BZD327679 CIZ327679 CSV327679 DCR327679 DMN327679 DWJ327679 EGF327679 EQB327679 EZX327679 FJT327679 FTP327679 GDL327679 GNH327679 GXD327679 HGZ327679 HQV327679 IAR327679 IKN327679 IUJ327679 JEF327679 JOB327679 JXX327679 KHT327679 KRP327679 LBL327679 LLH327679 LVD327679 MEZ327679 MOV327679 MYR327679 NIN327679 NSJ327679 OCF327679 OMB327679 OVX327679 PFT327679 PPP327679 PZL327679 QJH327679 QTD327679 RCZ327679 RMV327679 RWR327679 SGN327679 SQJ327679 TAF327679 TKB327679 TTX327679 UDT327679 UNP327679 UXL327679 VHH327679 VRD327679 WAZ327679 WKV327679 WUR327679 IF393215 SB393215 ABX393215 ALT393215 AVP393215 BFL393215 BPH393215 BZD393215 CIZ393215 CSV393215 DCR393215 DMN393215 DWJ393215 EGF393215 EQB393215 EZX393215 FJT393215 FTP393215 GDL393215 GNH393215 GXD393215 HGZ393215 HQV393215 IAR393215 IKN393215 IUJ393215 JEF393215 JOB393215 JXX393215 KHT393215 KRP393215 LBL393215 LLH393215 LVD393215 MEZ393215 MOV393215 MYR393215 NIN393215 NSJ393215 OCF393215 OMB393215 OVX393215 PFT393215 PPP393215 PZL393215 QJH393215 QTD393215 RCZ393215 RMV393215 RWR393215 SGN393215 SQJ393215 TAF393215 TKB393215 TTX393215 UDT393215 UNP393215 UXL393215 VHH393215 VRD393215 WAZ393215 WKV393215 WUR393215 IF458751 SB458751 ABX458751 ALT458751 AVP458751 BFL458751 BPH458751 BZD458751 CIZ458751 CSV458751 DCR458751 DMN458751 DWJ458751 EGF458751 EQB458751 EZX458751 FJT458751 FTP458751 GDL458751 GNH458751 GXD458751 HGZ458751 HQV458751 IAR458751 IKN458751 IUJ458751 JEF458751 JOB458751 JXX458751 KHT458751 KRP458751 LBL458751 LLH458751 LVD458751 MEZ458751 MOV458751 MYR458751 NIN458751 NSJ458751 OCF458751 OMB458751 OVX458751 PFT458751 PPP458751 PZL458751 QJH458751 QTD458751 RCZ458751 RMV458751 RWR458751 SGN458751 SQJ458751 TAF458751 TKB458751 TTX458751 UDT458751 UNP458751 UXL458751 VHH458751 VRD458751 WAZ458751 WKV458751 WUR458751 IF524287 SB524287 ABX524287 ALT524287 AVP524287 BFL524287 BPH524287 BZD524287 CIZ524287 CSV524287 DCR524287 DMN524287 DWJ524287 EGF524287 EQB524287 EZX524287 FJT524287 FTP524287 GDL524287 GNH524287 GXD524287 HGZ524287 HQV524287 IAR524287 IKN524287 IUJ524287 JEF524287 JOB524287 JXX524287 KHT524287 KRP524287 LBL524287 LLH524287 LVD524287 MEZ524287 MOV524287 MYR524287 NIN524287 NSJ524287 OCF524287 OMB524287 OVX524287 PFT524287 PPP524287 PZL524287 QJH524287 QTD524287 RCZ524287 RMV524287 RWR524287 SGN524287 SQJ524287 TAF524287 TKB524287 TTX524287 UDT524287 UNP524287 UXL524287 VHH524287 VRD524287 WAZ524287 WKV524287 WUR524287 IF589823 SB589823 ABX589823 ALT589823 AVP589823 BFL589823 BPH589823 BZD589823 CIZ589823 CSV589823 DCR589823 DMN589823 DWJ589823 EGF589823 EQB589823 EZX589823 FJT589823 FTP589823 GDL589823 GNH589823 GXD589823 HGZ589823 HQV589823 IAR589823 IKN589823 IUJ589823 JEF589823 JOB589823 JXX589823 KHT589823 KRP589823 LBL589823 LLH589823 LVD589823 MEZ589823 MOV589823 MYR589823 NIN589823 NSJ589823 OCF589823 OMB589823 OVX589823 PFT589823 PPP589823 PZL589823 QJH589823 QTD589823 RCZ589823 RMV589823 RWR589823 SGN589823 SQJ589823 TAF589823 TKB589823 TTX589823 UDT589823 UNP589823 UXL589823 VHH589823 VRD589823 WAZ589823 WKV589823 WUR589823 IF655359 SB655359 ABX655359 ALT655359 AVP655359 BFL655359 BPH655359 BZD655359 CIZ655359 CSV655359 DCR655359 DMN655359 DWJ655359 EGF655359 EQB655359 EZX655359 FJT655359 FTP655359 GDL655359 GNH655359 GXD655359 HGZ655359 HQV655359 IAR655359 IKN655359 IUJ655359 JEF655359 JOB655359 JXX655359 KHT655359 KRP655359 LBL655359 LLH655359 LVD655359 MEZ655359 MOV655359 MYR655359 NIN655359 NSJ655359 OCF655359 OMB655359 OVX655359 PFT655359 PPP655359 PZL655359 QJH655359 QTD655359 RCZ655359 RMV655359 RWR655359 SGN655359 SQJ655359 TAF655359 TKB655359 TTX655359 UDT655359 UNP655359 UXL655359 VHH655359 VRD655359 WAZ655359 WKV655359 WUR655359 IF720895 SB720895 ABX720895 ALT720895 AVP720895 BFL720895 BPH720895 BZD720895 CIZ720895 CSV720895 DCR720895 DMN720895 DWJ720895 EGF720895 EQB720895 EZX720895 FJT720895 FTP720895 GDL720895 GNH720895 GXD720895 HGZ720895 HQV720895 IAR720895 IKN720895 IUJ720895 JEF720895 JOB720895 JXX720895 KHT720895 KRP720895 LBL720895 LLH720895 LVD720895 MEZ720895 MOV720895 MYR720895 NIN720895 NSJ720895 OCF720895 OMB720895 OVX720895 PFT720895 PPP720895 PZL720895 QJH720895 QTD720895 RCZ720895 RMV720895 RWR720895 SGN720895 SQJ720895 TAF720895 TKB720895 TTX720895 UDT720895 UNP720895 UXL720895 VHH720895 VRD720895 WAZ720895 WKV720895 WUR720895 IF786431 SB786431 ABX786431 ALT786431 AVP786431 BFL786431 BPH786431 BZD786431 CIZ786431 CSV786431 DCR786431 DMN786431 DWJ786431 EGF786431 EQB786431 EZX786431 FJT786431 FTP786431 GDL786431 GNH786431 GXD786431 HGZ786431 HQV786431 IAR786431 IKN786431 IUJ786431 JEF786431 JOB786431 JXX786431 KHT786431 KRP786431 LBL786431 LLH786431 LVD786431 MEZ786431 MOV786431 MYR786431 NIN786431 NSJ786431 OCF786431 OMB786431 OVX786431 PFT786431 PPP786431 PZL786431 QJH786431 QTD786431 RCZ786431 RMV786431 RWR786431 SGN786431 SQJ786431 TAF786431 TKB786431 TTX786431 UDT786431 UNP786431 UXL786431 VHH786431 VRD786431 WAZ786431 WKV786431 WUR786431 IF851967 SB851967 ABX851967 ALT851967 AVP851967 BFL851967 BPH851967 BZD851967 CIZ851967 CSV851967 DCR851967 DMN851967 DWJ851967 EGF851967 EQB851967 EZX851967 FJT851967 FTP851967 GDL851967 GNH851967 GXD851967 HGZ851967 HQV851967 IAR851967 IKN851967 IUJ851967 JEF851967 JOB851967 JXX851967 KHT851967 KRP851967 LBL851967 LLH851967 LVD851967 MEZ851967 MOV851967 MYR851967 NIN851967 NSJ851967 OCF851967 OMB851967 OVX851967 PFT851967 PPP851967 PZL851967 QJH851967 QTD851967 RCZ851967 RMV851967 RWR851967 SGN851967 SQJ851967 TAF851967 TKB851967 TTX851967 UDT851967 UNP851967 UXL851967 VHH851967 VRD851967 WAZ851967 WKV851967 WUR851967 IF917503 SB917503 ABX917503 ALT917503 AVP917503 BFL917503 BPH917503 BZD917503 CIZ917503 CSV917503 DCR917503 DMN917503 DWJ917503 EGF917503 EQB917503 EZX917503 FJT917503 FTP917503 GDL917503 GNH917503 GXD917503 HGZ917503 HQV917503 IAR917503 IKN917503 IUJ917503 JEF917503 JOB917503 JXX917503 KHT917503 KRP917503 LBL917503 LLH917503 LVD917503 MEZ917503 MOV917503 MYR917503 NIN917503 NSJ917503 OCF917503 OMB917503 OVX917503 PFT917503 PPP917503 PZL917503 QJH917503 QTD917503 RCZ917503 RMV917503 RWR917503 SGN917503 SQJ917503 TAF917503 TKB917503 TTX917503 UDT917503 UNP917503 UXL917503 VHH917503 VRD917503 WAZ917503 WKV917503 WUR917503 IF983039 SB983039 ABX983039 ALT983039 AVP983039 BFL983039 BPH983039 BZD983039 CIZ983039 CSV983039 DCR983039 DMN983039 DWJ983039 EGF983039 EQB983039 EZX983039 FJT983039 FTP983039 GDL983039 GNH983039 GXD983039 HGZ983039 HQV983039 IAR983039 IKN983039 IUJ983039 JEF983039 JOB983039 JXX983039 KHT983039 KRP983039 LBL983039 LLH983039 LVD983039 MEZ983039 MOV983039 MYR983039 NIN983039 NSJ983039 OCF983039 OMB983039 OVX983039 PFT983039 PPP983039 PZL983039 QJH983039 QTD983039 RCZ983039 RMV983039 RWR983039 SGN983039 SQJ983039 TAF983039 TKB983039 TTX983039 UDT983039 UNP983039 UXL983039 VHH983039 VRD983039 WAZ983039 WKV983039 WUR983039">
      <formula1>0</formula1>
      <formula2>1555</formula2>
    </dataValidation>
    <dataValidation type="custom" allowBlank="1" showInputMessage="1" showErrorMessage="1" prompt=" - " sqref="HS65538 RO65538 ABK65538 ALG65538 AVC65538 BEY65538 BOU65538 BYQ65538 CIM65538 CSI65538 DCE65538 DMA65538 DVW65538 EFS65538 EPO65538 EZK65538 FJG65538 FTC65538 GCY65538 GMU65538 GWQ65538 HGM65538 HQI65538 IAE65538 IKA65538 ITW65538 JDS65538 JNO65538 JXK65538 KHG65538 KRC65538 LAY65538 LKU65538 LUQ65538 MEM65538 MOI65538 MYE65538 NIA65538 NRW65538 OBS65538 OLO65538 OVK65538 PFG65538 PPC65538 PYY65538 QIU65538 QSQ65538 RCM65538 RMI65538 RWE65538 SGA65538 SPW65538 SZS65538 TJO65538 TTK65538 UDG65538 UNC65538 UWY65538 VGU65538 VQQ65538 WAM65538 WKI65538 WUE65538 HS131074 RO131074 ABK131074 ALG131074 AVC131074 BEY131074 BOU131074 BYQ131074 CIM131074 CSI131074 DCE131074 DMA131074 DVW131074 EFS131074 EPO131074 EZK131074 FJG131074 FTC131074 GCY131074 GMU131074 GWQ131074 HGM131074 HQI131074 IAE131074 IKA131074 ITW131074 JDS131074 JNO131074 JXK131074 KHG131074 KRC131074 LAY131074 LKU131074 LUQ131074 MEM131074 MOI131074 MYE131074 NIA131074 NRW131074 OBS131074 OLO131074 OVK131074 PFG131074 PPC131074 PYY131074 QIU131074 QSQ131074 RCM131074 RMI131074 RWE131074 SGA131074 SPW131074 SZS131074 TJO131074 TTK131074 UDG131074 UNC131074 UWY131074 VGU131074 VQQ131074 WAM131074 WKI131074 WUE131074 HS196610 RO196610 ABK196610 ALG196610 AVC196610 BEY196610 BOU196610 BYQ196610 CIM196610 CSI196610 DCE196610 DMA196610 DVW196610 EFS196610 EPO196610 EZK196610 FJG196610 FTC196610 GCY196610 GMU196610 GWQ196610 HGM196610 HQI196610 IAE196610 IKA196610 ITW196610 JDS196610 JNO196610 JXK196610 KHG196610 KRC196610 LAY196610 LKU196610 LUQ196610 MEM196610 MOI196610 MYE196610 NIA196610 NRW196610 OBS196610 OLO196610 OVK196610 PFG196610 PPC196610 PYY196610 QIU196610 QSQ196610 RCM196610 RMI196610 RWE196610 SGA196610 SPW196610 SZS196610 TJO196610 TTK196610 UDG196610 UNC196610 UWY196610 VGU196610 VQQ196610 WAM196610 WKI196610 WUE196610 HS262146 RO262146 ABK262146 ALG262146 AVC262146 BEY262146 BOU262146 BYQ262146 CIM262146 CSI262146 DCE262146 DMA262146 DVW262146 EFS262146 EPO262146 EZK262146 FJG262146 FTC262146 GCY262146 GMU262146 GWQ262146 HGM262146 HQI262146 IAE262146 IKA262146 ITW262146 JDS262146 JNO262146 JXK262146 KHG262146 KRC262146 LAY262146 LKU262146 LUQ262146 MEM262146 MOI262146 MYE262146 NIA262146 NRW262146 OBS262146 OLO262146 OVK262146 PFG262146 PPC262146 PYY262146 QIU262146 QSQ262146 RCM262146 RMI262146 RWE262146 SGA262146 SPW262146 SZS262146 TJO262146 TTK262146 UDG262146 UNC262146 UWY262146 VGU262146 VQQ262146 WAM262146 WKI262146 WUE262146 HS327682 RO327682 ABK327682 ALG327682 AVC327682 BEY327682 BOU327682 BYQ327682 CIM327682 CSI327682 DCE327682 DMA327682 DVW327682 EFS327682 EPO327682 EZK327682 FJG327682 FTC327682 GCY327682 GMU327682 GWQ327682 HGM327682 HQI327682 IAE327682 IKA327682 ITW327682 JDS327682 JNO327682 JXK327682 KHG327682 KRC327682 LAY327682 LKU327682 LUQ327682 MEM327682 MOI327682 MYE327682 NIA327682 NRW327682 OBS327682 OLO327682 OVK327682 PFG327682 PPC327682 PYY327682 QIU327682 QSQ327682 RCM327682 RMI327682 RWE327682 SGA327682 SPW327682 SZS327682 TJO327682 TTK327682 UDG327682 UNC327682 UWY327682 VGU327682 VQQ327682 WAM327682 WKI327682 WUE327682 HS393218 RO393218 ABK393218 ALG393218 AVC393218 BEY393218 BOU393218 BYQ393218 CIM393218 CSI393218 DCE393218 DMA393218 DVW393218 EFS393218 EPO393218 EZK393218 FJG393218 FTC393218 GCY393218 GMU393218 GWQ393218 HGM393218 HQI393218 IAE393218 IKA393218 ITW393218 JDS393218 JNO393218 JXK393218 KHG393218 KRC393218 LAY393218 LKU393218 LUQ393218 MEM393218 MOI393218 MYE393218 NIA393218 NRW393218 OBS393218 OLO393218 OVK393218 PFG393218 PPC393218 PYY393218 QIU393218 QSQ393218 RCM393218 RMI393218 RWE393218 SGA393218 SPW393218 SZS393218 TJO393218 TTK393218 UDG393218 UNC393218 UWY393218 VGU393218 VQQ393218 WAM393218 WKI393218 WUE393218 HS458754 RO458754 ABK458754 ALG458754 AVC458754 BEY458754 BOU458754 BYQ458754 CIM458754 CSI458754 DCE458754 DMA458754 DVW458754 EFS458754 EPO458754 EZK458754 FJG458754 FTC458754 GCY458754 GMU458754 GWQ458754 HGM458754 HQI458754 IAE458754 IKA458754 ITW458754 JDS458754 JNO458754 JXK458754 KHG458754 KRC458754 LAY458754 LKU458754 LUQ458754 MEM458754 MOI458754 MYE458754 NIA458754 NRW458754 OBS458754 OLO458754 OVK458754 PFG458754 PPC458754 PYY458754 QIU458754 QSQ458754 RCM458754 RMI458754 RWE458754 SGA458754 SPW458754 SZS458754 TJO458754 TTK458754 UDG458754 UNC458754 UWY458754 VGU458754 VQQ458754 WAM458754 WKI458754 WUE458754 HS524290 RO524290 ABK524290 ALG524290 AVC524290 BEY524290 BOU524290 BYQ524290 CIM524290 CSI524290 DCE524290 DMA524290 DVW524290 EFS524290 EPO524290 EZK524290 FJG524290 FTC524290 GCY524290 GMU524290 GWQ524290 HGM524290 HQI524290 IAE524290 IKA524290 ITW524290 JDS524290 JNO524290 JXK524290 KHG524290 KRC524290 LAY524290 LKU524290 LUQ524290 MEM524290 MOI524290 MYE524290 NIA524290 NRW524290 OBS524290 OLO524290 OVK524290 PFG524290 PPC524290 PYY524290 QIU524290 QSQ524290 RCM524290 RMI524290 RWE524290 SGA524290 SPW524290 SZS524290 TJO524290 TTK524290 UDG524290 UNC524290 UWY524290 VGU524290 VQQ524290 WAM524290 WKI524290 WUE524290 HS589826 RO589826 ABK589826 ALG589826 AVC589826 BEY589826 BOU589826 BYQ589826 CIM589826 CSI589826 DCE589826 DMA589826 DVW589826 EFS589826 EPO589826 EZK589826 FJG589826 FTC589826 GCY589826 GMU589826 GWQ589826 HGM589826 HQI589826 IAE589826 IKA589826 ITW589826 JDS589826 JNO589826 JXK589826 KHG589826 KRC589826 LAY589826 LKU589826 LUQ589826 MEM589826 MOI589826 MYE589826 NIA589826 NRW589826 OBS589826 OLO589826 OVK589826 PFG589826 PPC589826 PYY589826 QIU589826 QSQ589826 RCM589826 RMI589826 RWE589826 SGA589826 SPW589826 SZS589826 TJO589826 TTK589826 UDG589826 UNC589826 UWY589826 VGU589826 VQQ589826 WAM589826 WKI589826 WUE589826 HS655362 RO655362 ABK655362 ALG655362 AVC655362 BEY655362 BOU655362 BYQ655362 CIM655362 CSI655362 DCE655362 DMA655362 DVW655362 EFS655362 EPO655362 EZK655362 FJG655362 FTC655362 GCY655362 GMU655362 GWQ655362 HGM655362 HQI655362 IAE655362 IKA655362 ITW655362 JDS655362 JNO655362 JXK655362 KHG655362 KRC655362 LAY655362 LKU655362 LUQ655362 MEM655362 MOI655362 MYE655362 NIA655362 NRW655362 OBS655362 OLO655362 OVK655362 PFG655362 PPC655362 PYY655362 QIU655362 QSQ655362 RCM655362 RMI655362 RWE655362 SGA655362 SPW655362 SZS655362 TJO655362 TTK655362 UDG655362 UNC655362 UWY655362 VGU655362 VQQ655362 WAM655362 WKI655362 WUE655362 HS720898 RO720898 ABK720898 ALG720898 AVC720898 BEY720898 BOU720898 BYQ720898 CIM720898 CSI720898 DCE720898 DMA720898 DVW720898 EFS720898 EPO720898 EZK720898 FJG720898 FTC720898 GCY720898 GMU720898 GWQ720898 HGM720898 HQI720898 IAE720898 IKA720898 ITW720898 JDS720898 JNO720898 JXK720898 KHG720898 KRC720898 LAY720898 LKU720898 LUQ720898 MEM720898 MOI720898 MYE720898 NIA720898 NRW720898 OBS720898 OLO720898 OVK720898 PFG720898 PPC720898 PYY720898 QIU720898 QSQ720898 RCM720898 RMI720898 RWE720898 SGA720898 SPW720898 SZS720898 TJO720898 TTK720898 UDG720898 UNC720898 UWY720898 VGU720898 VQQ720898 WAM720898 WKI720898 WUE720898 HS786434 RO786434 ABK786434 ALG786434 AVC786434 BEY786434 BOU786434 BYQ786434 CIM786434 CSI786434 DCE786434 DMA786434 DVW786434 EFS786434 EPO786434 EZK786434 FJG786434 FTC786434 GCY786434 GMU786434 GWQ786434 HGM786434 HQI786434 IAE786434 IKA786434 ITW786434 JDS786434 JNO786434 JXK786434 KHG786434 KRC786434 LAY786434 LKU786434 LUQ786434 MEM786434 MOI786434 MYE786434 NIA786434 NRW786434 OBS786434 OLO786434 OVK786434 PFG786434 PPC786434 PYY786434 QIU786434 QSQ786434 RCM786434 RMI786434 RWE786434 SGA786434 SPW786434 SZS786434 TJO786434 TTK786434 UDG786434 UNC786434 UWY786434 VGU786434 VQQ786434 WAM786434 WKI786434 WUE786434 HS851970 RO851970 ABK851970 ALG851970 AVC851970 BEY851970 BOU851970 BYQ851970 CIM851970 CSI851970 DCE851970 DMA851970 DVW851970 EFS851970 EPO851970 EZK851970 FJG851970 FTC851970 GCY851970 GMU851970 GWQ851970 HGM851970 HQI851970 IAE851970 IKA851970 ITW851970 JDS851970 JNO851970 JXK851970 KHG851970 KRC851970 LAY851970 LKU851970 LUQ851970 MEM851970 MOI851970 MYE851970 NIA851970 NRW851970 OBS851970 OLO851970 OVK851970 PFG851970 PPC851970 PYY851970 QIU851970 QSQ851970 RCM851970 RMI851970 RWE851970 SGA851970 SPW851970 SZS851970 TJO851970 TTK851970 UDG851970 UNC851970 UWY851970 VGU851970 VQQ851970 WAM851970 WKI851970 WUE851970 HS917506 RO917506 ABK917506 ALG917506 AVC917506 BEY917506 BOU917506 BYQ917506 CIM917506 CSI917506 DCE917506 DMA917506 DVW917506 EFS917506 EPO917506 EZK917506 FJG917506 FTC917506 GCY917506 GMU917506 GWQ917506 HGM917506 HQI917506 IAE917506 IKA917506 ITW917506 JDS917506 JNO917506 JXK917506 KHG917506 KRC917506 LAY917506 LKU917506 LUQ917506 MEM917506 MOI917506 MYE917506 NIA917506 NRW917506 OBS917506 OLO917506 OVK917506 PFG917506 PPC917506 PYY917506 QIU917506 QSQ917506 RCM917506 RMI917506 RWE917506 SGA917506 SPW917506 SZS917506 TJO917506 TTK917506 UDG917506 UNC917506 UWY917506 VGU917506 VQQ917506 WAM917506 WKI917506 WUE917506 HS983042 RO983042 ABK983042 ALG983042 AVC983042 BEY983042 BOU983042 BYQ983042 CIM983042 CSI983042 DCE983042 DMA983042 DVW983042 EFS983042 EPO983042 EZK983042 FJG983042 FTC983042 GCY983042 GMU983042 GWQ983042 HGM983042 HQI983042 IAE983042 IKA983042 ITW983042 JDS983042 JNO983042 JXK983042 KHG983042 KRC983042 LAY983042 LKU983042 LUQ983042 MEM983042 MOI983042 MYE983042 NIA983042 NRW983042 OBS983042 OLO983042 OVK983042 PFG983042 PPC983042 PYY983042 QIU983042 QSQ983042 RCM983042 RMI983042 RWE983042 SGA983042 SPW983042 SZS983042 TJO983042 TTK983042 UDG983042 UNC983042 UWY983042 VGU983042 VQQ983042 WAM983042 WKI983042 WUE983042 HS65528 RO65528 ABK65528 ALG65528 AVC65528 BEY65528 BOU65528 BYQ65528 CIM65528 CSI65528 DCE65528 DMA65528 DVW65528 EFS65528 EPO65528 EZK65528 FJG65528 FTC65528 GCY65528 GMU65528 GWQ65528 HGM65528 HQI65528 IAE65528 IKA65528 ITW65528 JDS65528 JNO65528 JXK65528 KHG65528 KRC65528 LAY65528 LKU65528 LUQ65528 MEM65528 MOI65528 MYE65528 NIA65528 NRW65528 OBS65528 OLO65528 OVK65528 PFG65528 PPC65528 PYY65528 QIU65528 QSQ65528 RCM65528 RMI65528 RWE65528 SGA65528 SPW65528 SZS65528 TJO65528 TTK65528 UDG65528 UNC65528 UWY65528 VGU65528 VQQ65528 WAM65528 WKI65528 WUE65528 HS131064 RO131064 ABK131064 ALG131064 AVC131064 BEY131064 BOU131064 BYQ131064 CIM131064 CSI131064 DCE131064 DMA131064 DVW131064 EFS131064 EPO131064 EZK131064 FJG131064 FTC131064 GCY131064 GMU131064 GWQ131064 HGM131064 HQI131064 IAE131064 IKA131064 ITW131064 JDS131064 JNO131064 JXK131064 KHG131064 KRC131064 LAY131064 LKU131064 LUQ131064 MEM131064 MOI131064 MYE131064 NIA131064 NRW131064 OBS131064 OLO131064 OVK131064 PFG131064 PPC131064 PYY131064 QIU131064 QSQ131064 RCM131064 RMI131064 RWE131064 SGA131064 SPW131064 SZS131064 TJO131064 TTK131064 UDG131064 UNC131064 UWY131064 VGU131064 VQQ131064 WAM131064 WKI131064 WUE131064 HS196600 RO196600 ABK196600 ALG196600 AVC196600 BEY196600 BOU196600 BYQ196600 CIM196600 CSI196600 DCE196600 DMA196600 DVW196600 EFS196600 EPO196600 EZK196600 FJG196600 FTC196600 GCY196600 GMU196600 GWQ196600 HGM196600 HQI196600 IAE196600 IKA196600 ITW196600 JDS196600 JNO196600 JXK196600 KHG196600 KRC196600 LAY196600 LKU196600 LUQ196600 MEM196600 MOI196600 MYE196600 NIA196600 NRW196600 OBS196600 OLO196600 OVK196600 PFG196600 PPC196600 PYY196600 QIU196600 QSQ196600 RCM196600 RMI196600 RWE196600 SGA196600 SPW196600 SZS196600 TJO196600 TTK196600 UDG196600 UNC196600 UWY196600 VGU196600 VQQ196600 WAM196600 WKI196600 WUE196600 HS262136 RO262136 ABK262136 ALG262136 AVC262136 BEY262136 BOU262136 BYQ262136 CIM262136 CSI262136 DCE262136 DMA262136 DVW262136 EFS262136 EPO262136 EZK262136 FJG262136 FTC262136 GCY262136 GMU262136 GWQ262136 HGM262136 HQI262136 IAE262136 IKA262136 ITW262136 JDS262136 JNO262136 JXK262136 KHG262136 KRC262136 LAY262136 LKU262136 LUQ262136 MEM262136 MOI262136 MYE262136 NIA262136 NRW262136 OBS262136 OLO262136 OVK262136 PFG262136 PPC262136 PYY262136 QIU262136 QSQ262136 RCM262136 RMI262136 RWE262136 SGA262136 SPW262136 SZS262136 TJO262136 TTK262136 UDG262136 UNC262136 UWY262136 VGU262136 VQQ262136 WAM262136 WKI262136 WUE262136 HS327672 RO327672 ABK327672 ALG327672 AVC327672 BEY327672 BOU327672 BYQ327672 CIM327672 CSI327672 DCE327672 DMA327672 DVW327672 EFS327672 EPO327672 EZK327672 FJG327672 FTC327672 GCY327672 GMU327672 GWQ327672 HGM327672 HQI327672 IAE327672 IKA327672 ITW327672 JDS327672 JNO327672 JXK327672 KHG327672 KRC327672 LAY327672 LKU327672 LUQ327672 MEM327672 MOI327672 MYE327672 NIA327672 NRW327672 OBS327672 OLO327672 OVK327672 PFG327672 PPC327672 PYY327672 QIU327672 QSQ327672 RCM327672 RMI327672 RWE327672 SGA327672 SPW327672 SZS327672 TJO327672 TTK327672 UDG327672 UNC327672 UWY327672 VGU327672 VQQ327672 WAM327672 WKI327672 WUE327672 HS393208 RO393208 ABK393208 ALG393208 AVC393208 BEY393208 BOU393208 BYQ393208 CIM393208 CSI393208 DCE393208 DMA393208 DVW393208 EFS393208 EPO393208 EZK393208 FJG393208 FTC393208 GCY393208 GMU393208 GWQ393208 HGM393208 HQI393208 IAE393208 IKA393208 ITW393208 JDS393208 JNO393208 JXK393208 KHG393208 KRC393208 LAY393208 LKU393208 LUQ393208 MEM393208 MOI393208 MYE393208 NIA393208 NRW393208 OBS393208 OLO393208 OVK393208 PFG393208 PPC393208 PYY393208 QIU393208 QSQ393208 RCM393208 RMI393208 RWE393208 SGA393208 SPW393208 SZS393208 TJO393208 TTK393208 UDG393208 UNC393208 UWY393208 VGU393208 VQQ393208 WAM393208 WKI393208 WUE393208 HS458744 RO458744 ABK458744 ALG458744 AVC458744 BEY458744 BOU458744 BYQ458744 CIM458744 CSI458744 DCE458744 DMA458744 DVW458744 EFS458744 EPO458744 EZK458744 FJG458744 FTC458744 GCY458744 GMU458744 GWQ458744 HGM458744 HQI458744 IAE458744 IKA458744 ITW458744 JDS458744 JNO458744 JXK458744 KHG458744 KRC458744 LAY458744 LKU458744 LUQ458744 MEM458744 MOI458744 MYE458744 NIA458744 NRW458744 OBS458744 OLO458744 OVK458744 PFG458744 PPC458744 PYY458744 QIU458744 QSQ458744 RCM458744 RMI458744 RWE458744 SGA458744 SPW458744 SZS458744 TJO458744 TTK458744 UDG458744 UNC458744 UWY458744 VGU458744 VQQ458744 WAM458744 WKI458744 WUE458744 HS524280 RO524280 ABK524280 ALG524280 AVC524280 BEY524280 BOU524280 BYQ524280 CIM524280 CSI524280 DCE524280 DMA524280 DVW524280 EFS524280 EPO524280 EZK524280 FJG524280 FTC524280 GCY524280 GMU524280 GWQ524280 HGM524280 HQI524280 IAE524280 IKA524280 ITW524280 JDS524280 JNO524280 JXK524280 KHG524280 KRC524280 LAY524280 LKU524280 LUQ524280 MEM524280 MOI524280 MYE524280 NIA524280 NRW524280 OBS524280 OLO524280 OVK524280 PFG524280 PPC524280 PYY524280 QIU524280 QSQ524280 RCM524280 RMI524280 RWE524280 SGA524280 SPW524280 SZS524280 TJO524280 TTK524280 UDG524280 UNC524280 UWY524280 VGU524280 VQQ524280 WAM524280 WKI524280 WUE524280 HS589816 RO589816 ABK589816 ALG589816 AVC589816 BEY589816 BOU589816 BYQ589816 CIM589816 CSI589816 DCE589816 DMA589816 DVW589816 EFS589816 EPO589816 EZK589816 FJG589816 FTC589816 GCY589816 GMU589816 GWQ589816 HGM589816 HQI589816 IAE589816 IKA589816 ITW589816 JDS589816 JNO589816 JXK589816 KHG589816 KRC589816 LAY589816 LKU589816 LUQ589816 MEM589816 MOI589816 MYE589816 NIA589816 NRW589816 OBS589816 OLO589816 OVK589816 PFG589816 PPC589816 PYY589816 QIU589816 QSQ589816 RCM589816 RMI589816 RWE589816 SGA589816 SPW589816 SZS589816 TJO589816 TTK589816 UDG589816 UNC589816 UWY589816 VGU589816 VQQ589816 WAM589816 WKI589816 WUE589816 HS655352 RO655352 ABK655352 ALG655352 AVC655352 BEY655352 BOU655352 BYQ655352 CIM655352 CSI655352 DCE655352 DMA655352 DVW655352 EFS655352 EPO655352 EZK655352 FJG655352 FTC655352 GCY655352 GMU655352 GWQ655352 HGM655352 HQI655352 IAE655352 IKA655352 ITW655352 JDS655352 JNO655352 JXK655352 KHG655352 KRC655352 LAY655352 LKU655352 LUQ655352 MEM655352 MOI655352 MYE655352 NIA655352 NRW655352 OBS655352 OLO655352 OVK655352 PFG655352 PPC655352 PYY655352 QIU655352 QSQ655352 RCM655352 RMI655352 RWE655352 SGA655352 SPW655352 SZS655352 TJO655352 TTK655352 UDG655352 UNC655352 UWY655352 VGU655352 VQQ655352 WAM655352 WKI655352 WUE655352 HS720888 RO720888 ABK720888 ALG720888 AVC720888 BEY720888 BOU720888 BYQ720888 CIM720888 CSI720888 DCE720888 DMA720888 DVW720888 EFS720888 EPO720888 EZK720888 FJG720888 FTC720888 GCY720888 GMU720888 GWQ720888 HGM720888 HQI720888 IAE720888 IKA720888 ITW720888 JDS720888 JNO720888 JXK720888 KHG720888 KRC720888 LAY720888 LKU720888 LUQ720888 MEM720888 MOI720888 MYE720888 NIA720888 NRW720888 OBS720888 OLO720888 OVK720888 PFG720888 PPC720888 PYY720888 QIU720888 QSQ720888 RCM720888 RMI720888 RWE720888 SGA720888 SPW720888 SZS720888 TJO720888 TTK720888 UDG720888 UNC720888 UWY720888 VGU720888 VQQ720888 WAM720888 WKI720888 WUE720888 HS786424 RO786424 ABK786424 ALG786424 AVC786424 BEY786424 BOU786424 BYQ786424 CIM786424 CSI786424 DCE786424 DMA786424 DVW786424 EFS786424 EPO786424 EZK786424 FJG786424 FTC786424 GCY786424 GMU786424 GWQ786424 HGM786424 HQI786424 IAE786424 IKA786424 ITW786424 JDS786424 JNO786424 JXK786424 KHG786424 KRC786424 LAY786424 LKU786424 LUQ786424 MEM786424 MOI786424 MYE786424 NIA786424 NRW786424 OBS786424 OLO786424 OVK786424 PFG786424 PPC786424 PYY786424 QIU786424 QSQ786424 RCM786424 RMI786424 RWE786424 SGA786424 SPW786424 SZS786424 TJO786424 TTK786424 UDG786424 UNC786424 UWY786424 VGU786424 VQQ786424 WAM786424 WKI786424 WUE786424 HS851960 RO851960 ABK851960 ALG851960 AVC851960 BEY851960 BOU851960 BYQ851960 CIM851960 CSI851960 DCE851960 DMA851960 DVW851960 EFS851960 EPO851960 EZK851960 FJG851960 FTC851960 GCY851960 GMU851960 GWQ851960 HGM851960 HQI851960 IAE851960 IKA851960 ITW851960 JDS851960 JNO851960 JXK851960 KHG851960 KRC851960 LAY851960 LKU851960 LUQ851960 MEM851960 MOI851960 MYE851960 NIA851960 NRW851960 OBS851960 OLO851960 OVK851960 PFG851960 PPC851960 PYY851960 QIU851960 QSQ851960 RCM851960 RMI851960 RWE851960 SGA851960 SPW851960 SZS851960 TJO851960 TTK851960 UDG851960 UNC851960 UWY851960 VGU851960 VQQ851960 WAM851960 WKI851960 WUE851960 HS917496 RO917496 ABK917496 ALG917496 AVC917496 BEY917496 BOU917496 BYQ917496 CIM917496 CSI917496 DCE917496 DMA917496 DVW917496 EFS917496 EPO917496 EZK917496 FJG917496 FTC917496 GCY917496 GMU917496 GWQ917496 HGM917496 HQI917496 IAE917496 IKA917496 ITW917496 JDS917496 JNO917496 JXK917496 KHG917496 KRC917496 LAY917496 LKU917496 LUQ917496 MEM917496 MOI917496 MYE917496 NIA917496 NRW917496 OBS917496 OLO917496 OVK917496 PFG917496 PPC917496 PYY917496 QIU917496 QSQ917496 RCM917496 RMI917496 RWE917496 SGA917496 SPW917496 SZS917496 TJO917496 TTK917496 UDG917496 UNC917496 UWY917496 VGU917496 VQQ917496 WAM917496 WKI917496 WUE917496 HS983032 RO983032 ABK983032 ALG983032 AVC983032 BEY983032 BOU983032 BYQ983032 CIM983032 CSI983032 DCE983032 DMA983032 DVW983032 EFS983032 EPO983032 EZK983032 FJG983032 FTC983032 GCY983032 GMU983032 GWQ983032 HGM983032 HQI983032 IAE983032 IKA983032 ITW983032 JDS983032 JNO983032 JXK983032 KHG983032 KRC983032 LAY983032 LKU983032 LUQ983032 MEM983032 MOI983032 MYE983032 NIA983032 NRW983032 OBS983032 OLO983032 OVK983032 PFG983032 PPC983032 PYY983032 QIU983032 QSQ983032 RCM983032 RMI983032 RWE983032 SGA983032 SPW983032 SZS983032 TJO983032 TTK983032 UDG983032 UNC983032 UWY983032 VGU983032 VQQ983032 WAM983032 WKI983032 WUE983032 HS65535 RO65535 ABK65535 ALG65535 AVC65535 BEY65535 BOU65535 BYQ65535 CIM65535 CSI65535 DCE65535 DMA65535 DVW65535 EFS65535 EPO65535 EZK65535 FJG65535 FTC65535 GCY65535 GMU65535 GWQ65535 HGM65535 HQI65535 IAE65535 IKA65535 ITW65535 JDS65535 JNO65535 JXK65535 KHG65535 KRC65535 LAY65535 LKU65535 LUQ65535 MEM65535 MOI65535 MYE65535 NIA65535 NRW65535 OBS65535 OLO65535 OVK65535 PFG65535 PPC65535 PYY65535 QIU65535 QSQ65535 RCM65535 RMI65535 RWE65535 SGA65535 SPW65535 SZS65535 TJO65535 TTK65535 UDG65535 UNC65535 UWY65535 VGU65535 VQQ65535 WAM65535 WKI65535 WUE65535 HS131071 RO131071 ABK131071 ALG131071 AVC131071 BEY131071 BOU131071 BYQ131071 CIM131071 CSI131071 DCE131071 DMA131071 DVW131071 EFS131071 EPO131071 EZK131071 FJG131071 FTC131071 GCY131071 GMU131071 GWQ131071 HGM131071 HQI131071 IAE131071 IKA131071 ITW131071 JDS131071 JNO131071 JXK131071 KHG131071 KRC131071 LAY131071 LKU131071 LUQ131071 MEM131071 MOI131071 MYE131071 NIA131071 NRW131071 OBS131071 OLO131071 OVK131071 PFG131071 PPC131071 PYY131071 QIU131071 QSQ131071 RCM131071 RMI131071 RWE131071 SGA131071 SPW131071 SZS131071 TJO131071 TTK131071 UDG131071 UNC131071 UWY131071 VGU131071 VQQ131071 WAM131071 WKI131071 WUE131071 HS196607 RO196607 ABK196607 ALG196607 AVC196607 BEY196607 BOU196607 BYQ196607 CIM196607 CSI196607 DCE196607 DMA196607 DVW196607 EFS196607 EPO196607 EZK196607 FJG196607 FTC196607 GCY196607 GMU196607 GWQ196607 HGM196607 HQI196607 IAE196607 IKA196607 ITW196607 JDS196607 JNO196607 JXK196607 KHG196607 KRC196607 LAY196607 LKU196607 LUQ196607 MEM196607 MOI196607 MYE196607 NIA196607 NRW196607 OBS196607 OLO196607 OVK196607 PFG196607 PPC196607 PYY196607 QIU196607 QSQ196607 RCM196607 RMI196607 RWE196607 SGA196607 SPW196607 SZS196607 TJO196607 TTK196607 UDG196607 UNC196607 UWY196607 VGU196607 VQQ196607 WAM196607 WKI196607 WUE196607 HS262143 RO262143 ABK262143 ALG262143 AVC262143 BEY262143 BOU262143 BYQ262143 CIM262143 CSI262143 DCE262143 DMA262143 DVW262143 EFS262143 EPO262143 EZK262143 FJG262143 FTC262143 GCY262143 GMU262143 GWQ262143 HGM262143 HQI262143 IAE262143 IKA262143 ITW262143 JDS262143 JNO262143 JXK262143 KHG262143 KRC262143 LAY262143 LKU262143 LUQ262143 MEM262143 MOI262143 MYE262143 NIA262143 NRW262143 OBS262143 OLO262143 OVK262143 PFG262143 PPC262143 PYY262143 QIU262143 QSQ262143 RCM262143 RMI262143 RWE262143 SGA262143 SPW262143 SZS262143 TJO262143 TTK262143 UDG262143 UNC262143 UWY262143 VGU262143 VQQ262143 WAM262143 WKI262143 WUE262143 HS327679 RO327679 ABK327679 ALG327679 AVC327679 BEY327679 BOU327679 BYQ327679 CIM327679 CSI327679 DCE327679 DMA327679 DVW327679 EFS327679 EPO327679 EZK327679 FJG327679 FTC327679 GCY327679 GMU327679 GWQ327679 HGM327679 HQI327679 IAE327679 IKA327679 ITW327679 JDS327679 JNO327679 JXK327679 KHG327679 KRC327679 LAY327679 LKU327679 LUQ327679 MEM327679 MOI327679 MYE327679 NIA327679 NRW327679 OBS327679 OLO327679 OVK327679 PFG327679 PPC327679 PYY327679 QIU327679 QSQ327679 RCM327679 RMI327679 RWE327679 SGA327679 SPW327679 SZS327679 TJO327679 TTK327679 UDG327679 UNC327679 UWY327679 VGU327679 VQQ327679 WAM327679 WKI327679 WUE327679 HS393215 RO393215 ABK393215 ALG393215 AVC393215 BEY393215 BOU393215 BYQ393215 CIM393215 CSI393215 DCE393215 DMA393215 DVW393215 EFS393215 EPO393215 EZK393215 FJG393215 FTC393215 GCY393215 GMU393215 GWQ393215 HGM393215 HQI393215 IAE393215 IKA393215 ITW393215 JDS393215 JNO393215 JXK393215 KHG393215 KRC393215 LAY393215 LKU393215 LUQ393215 MEM393215 MOI393215 MYE393215 NIA393215 NRW393215 OBS393215 OLO393215 OVK393215 PFG393215 PPC393215 PYY393215 QIU393215 QSQ393215 RCM393215 RMI393215 RWE393215 SGA393215 SPW393215 SZS393215 TJO393215 TTK393215 UDG393215 UNC393215 UWY393215 VGU393215 VQQ393215 WAM393215 WKI393215 WUE393215 HS458751 RO458751 ABK458751 ALG458751 AVC458751 BEY458751 BOU458751 BYQ458751 CIM458751 CSI458751 DCE458751 DMA458751 DVW458751 EFS458751 EPO458751 EZK458751 FJG458751 FTC458751 GCY458751 GMU458751 GWQ458751 HGM458751 HQI458751 IAE458751 IKA458751 ITW458751 JDS458751 JNO458751 JXK458751 KHG458751 KRC458751 LAY458751 LKU458751 LUQ458751 MEM458751 MOI458751 MYE458751 NIA458751 NRW458751 OBS458751 OLO458751 OVK458751 PFG458751 PPC458751 PYY458751 QIU458751 QSQ458751 RCM458751 RMI458751 RWE458751 SGA458751 SPW458751 SZS458751 TJO458751 TTK458751 UDG458751 UNC458751 UWY458751 VGU458751 VQQ458751 WAM458751 WKI458751 WUE458751 HS524287 RO524287 ABK524287 ALG524287 AVC524287 BEY524287 BOU524287 BYQ524287 CIM524287 CSI524287 DCE524287 DMA524287 DVW524287 EFS524287 EPO524287 EZK524287 FJG524287 FTC524287 GCY524287 GMU524287 GWQ524287 HGM524287 HQI524287 IAE524287 IKA524287 ITW524287 JDS524287 JNO524287 JXK524287 KHG524287 KRC524287 LAY524287 LKU524287 LUQ524287 MEM524287 MOI524287 MYE524287 NIA524287 NRW524287 OBS524287 OLO524287 OVK524287 PFG524287 PPC524287 PYY524287 QIU524287 QSQ524287 RCM524287 RMI524287 RWE524287 SGA524287 SPW524287 SZS524287 TJO524287 TTK524287 UDG524287 UNC524287 UWY524287 VGU524287 VQQ524287 WAM524287 WKI524287 WUE524287 HS589823 RO589823 ABK589823 ALG589823 AVC589823 BEY589823 BOU589823 BYQ589823 CIM589823 CSI589823 DCE589823 DMA589823 DVW589823 EFS589823 EPO589823 EZK589823 FJG589823 FTC589823 GCY589823 GMU589823 GWQ589823 HGM589823 HQI589823 IAE589823 IKA589823 ITW589823 JDS589823 JNO589823 JXK589823 KHG589823 KRC589823 LAY589823 LKU589823 LUQ589823 MEM589823 MOI589823 MYE589823 NIA589823 NRW589823 OBS589823 OLO589823 OVK589823 PFG589823 PPC589823 PYY589823 QIU589823 QSQ589823 RCM589823 RMI589823 RWE589823 SGA589823 SPW589823 SZS589823 TJO589823 TTK589823 UDG589823 UNC589823 UWY589823 VGU589823 VQQ589823 WAM589823 WKI589823 WUE589823 HS655359 RO655359 ABK655359 ALG655359 AVC655359 BEY655359 BOU655359 BYQ655359 CIM655359 CSI655359 DCE655359 DMA655359 DVW655359 EFS655359 EPO655359 EZK655359 FJG655359 FTC655359 GCY655359 GMU655359 GWQ655359 HGM655359 HQI655359 IAE655359 IKA655359 ITW655359 JDS655359 JNO655359 JXK655359 KHG655359 KRC655359 LAY655359 LKU655359 LUQ655359 MEM655359 MOI655359 MYE655359 NIA655359 NRW655359 OBS655359 OLO655359 OVK655359 PFG655359 PPC655359 PYY655359 QIU655359 QSQ655359 RCM655359 RMI655359 RWE655359 SGA655359 SPW655359 SZS655359 TJO655359 TTK655359 UDG655359 UNC655359 UWY655359 VGU655359 VQQ655359 WAM655359 WKI655359 WUE655359 HS720895 RO720895 ABK720895 ALG720895 AVC720895 BEY720895 BOU720895 BYQ720895 CIM720895 CSI720895 DCE720895 DMA720895 DVW720895 EFS720895 EPO720895 EZK720895 FJG720895 FTC720895 GCY720895 GMU720895 GWQ720895 HGM720895 HQI720895 IAE720895 IKA720895 ITW720895 JDS720895 JNO720895 JXK720895 KHG720895 KRC720895 LAY720895 LKU720895 LUQ720895 MEM720895 MOI720895 MYE720895 NIA720895 NRW720895 OBS720895 OLO720895 OVK720895 PFG720895 PPC720895 PYY720895 QIU720895 QSQ720895 RCM720895 RMI720895 RWE720895 SGA720895 SPW720895 SZS720895 TJO720895 TTK720895 UDG720895 UNC720895 UWY720895 VGU720895 VQQ720895 WAM720895 WKI720895 WUE720895 HS786431 RO786431 ABK786431 ALG786431 AVC786431 BEY786431 BOU786431 BYQ786431 CIM786431 CSI786431 DCE786431 DMA786431 DVW786431 EFS786431 EPO786431 EZK786431 FJG786431 FTC786431 GCY786431 GMU786431 GWQ786431 HGM786431 HQI786431 IAE786431 IKA786431 ITW786431 JDS786431 JNO786431 JXK786431 KHG786431 KRC786431 LAY786431 LKU786431 LUQ786431 MEM786431 MOI786431 MYE786431 NIA786431 NRW786431 OBS786431 OLO786431 OVK786431 PFG786431 PPC786431 PYY786431 QIU786431 QSQ786431 RCM786431 RMI786431 RWE786431 SGA786431 SPW786431 SZS786431 TJO786431 TTK786431 UDG786431 UNC786431 UWY786431 VGU786431 VQQ786431 WAM786431 WKI786431 WUE786431 HS851967 RO851967 ABK851967 ALG851967 AVC851967 BEY851967 BOU851967 BYQ851967 CIM851967 CSI851967 DCE851967 DMA851967 DVW851967 EFS851967 EPO851967 EZK851967 FJG851967 FTC851967 GCY851967 GMU851967 GWQ851967 HGM851967 HQI851967 IAE851967 IKA851967 ITW851967 JDS851967 JNO851967 JXK851967 KHG851967 KRC851967 LAY851967 LKU851967 LUQ851967 MEM851967 MOI851967 MYE851967 NIA851967 NRW851967 OBS851967 OLO851967 OVK851967 PFG851967 PPC851967 PYY851967 QIU851967 QSQ851967 RCM851967 RMI851967 RWE851967 SGA851967 SPW851967 SZS851967 TJO851967 TTK851967 UDG851967 UNC851967 UWY851967 VGU851967 VQQ851967 WAM851967 WKI851967 WUE851967 HS917503 RO917503 ABK917503 ALG917503 AVC917503 BEY917503 BOU917503 BYQ917503 CIM917503 CSI917503 DCE917503 DMA917503 DVW917503 EFS917503 EPO917503 EZK917503 FJG917503 FTC917503 GCY917503 GMU917503 GWQ917503 HGM917503 HQI917503 IAE917503 IKA917503 ITW917503 JDS917503 JNO917503 JXK917503 KHG917503 KRC917503 LAY917503 LKU917503 LUQ917503 MEM917503 MOI917503 MYE917503 NIA917503 NRW917503 OBS917503 OLO917503 OVK917503 PFG917503 PPC917503 PYY917503 QIU917503 QSQ917503 RCM917503 RMI917503 RWE917503 SGA917503 SPW917503 SZS917503 TJO917503 TTK917503 UDG917503 UNC917503 UWY917503 VGU917503 VQQ917503 WAM917503 WKI917503 WUE917503 HS983039 RO983039 ABK983039 ALG983039 AVC983039 BEY983039 BOU983039 BYQ983039 CIM983039 CSI983039 DCE983039 DMA983039 DVW983039 EFS983039 EPO983039 EZK983039 FJG983039 FTC983039 GCY983039 GMU983039 GWQ983039 HGM983039 HQI983039 IAE983039 IKA983039 ITW983039 JDS983039 JNO983039 JXK983039 KHG983039 KRC983039 LAY983039 LKU983039 LUQ983039 MEM983039 MOI983039 MYE983039 NIA983039 NRW983039 OBS983039 OLO983039 OVK983039 PFG983039 PPC983039 PYY983039 QIU983039 QSQ983039 RCM983039 RMI983039 RWE983039 SGA983039 SPW983039 SZS983039 TJO983039 TTK983039 UDG983039 UNC983039 UWY983039 VGU983039 VQQ983039 WAM983039 WKI983039 WUE983039">
      <formula1>EQ(LEN(HS65528),(11))</formula1>
    </dataValidation>
    <dataValidation type="whole" allowBlank="1" showErrorMessage="1" sqref="IE65539 SA65539 ABW65539 ALS65539 AVO65539 BFK65539 BPG65539 BZC65539 CIY65539 CSU65539 DCQ65539 DMM65539 DWI65539 EGE65539 EQA65539 EZW65539 FJS65539 FTO65539 GDK65539 GNG65539 GXC65539 HGY65539 HQU65539 IAQ65539 IKM65539 IUI65539 JEE65539 JOA65539 JXW65539 KHS65539 KRO65539 LBK65539 LLG65539 LVC65539 MEY65539 MOU65539 MYQ65539 NIM65539 NSI65539 OCE65539 OMA65539 OVW65539 PFS65539 PPO65539 PZK65539 QJG65539 QTC65539 RCY65539 RMU65539 RWQ65539 SGM65539 SQI65539 TAE65539 TKA65539 TTW65539 UDS65539 UNO65539 UXK65539 VHG65539 VRC65539 WAY65539 WKU65539 WUQ65539 IE131075 SA131075 ABW131075 ALS131075 AVO131075 BFK131075 BPG131075 BZC131075 CIY131075 CSU131075 DCQ131075 DMM131075 DWI131075 EGE131075 EQA131075 EZW131075 FJS131075 FTO131075 GDK131075 GNG131075 GXC131075 HGY131075 HQU131075 IAQ131075 IKM131075 IUI131075 JEE131075 JOA131075 JXW131075 KHS131075 KRO131075 LBK131075 LLG131075 LVC131075 MEY131075 MOU131075 MYQ131075 NIM131075 NSI131075 OCE131075 OMA131075 OVW131075 PFS131075 PPO131075 PZK131075 QJG131075 QTC131075 RCY131075 RMU131075 RWQ131075 SGM131075 SQI131075 TAE131075 TKA131075 TTW131075 UDS131075 UNO131075 UXK131075 VHG131075 VRC131075 WAY131075 WKU131075 WUQ131075 IE196611 SA196611 ABW196611 ALS196611 AVO196611 BFK196611 BPG196611 BZC196611 CIY196611 CSU196611 DCQ196611 DMM196611 DWI196611 EGE196611 EQA196611 EZW196611 FJS196611 FTO196611 GDK196611 GNG196611 GXC196611 HGY196611 HQU196611 IAQ196611 IKM196611 IUI196611 JEE196611 JOA196611 JXW196611 KHS196611 KRO196611 LBK196611 LLG196611 LVC196611 MEY196611 MOU196611 MYQ196611 NIM196611 NSI196611 OCE196611 OMA196611 OVW196611 PFS196611 PPO196611 PZK196611 QJG196611 QTC196611 RCY196611 RMU196611 RWQ196611 SGM196611 SQI196611 TAE196611 TKA196611 TTW196611 UDS196611 UNO196611 UXK196611 VHG196611 VRC196611 WAY196611 WKU196611 WUQ196611 IE262147 SA262147 ABW262147 ALS262147 AVO262147 BFK262147 BPG262147 BZC262147 CIY262147 CSU262147 DCQ262147 DMM262147 DWI262147 EGE262147 EQA262147 EZW262147 FJS262147 FTO262147 GDK262147 GNG262147 GXC262147 HGY262147 HQU262147 IAQ262147 IKM262147 IUI262147 JEE262147 JOA262147 JXW262147 KHS262147 KRO262147 LBK262147 LLG262147 LVC262147 MEY262147 MOU262147 MYQ262147 NIM262147 NSI262147 OCE262147 OMA262147 OVW262147 PFS262147 PPO262147 PZK262147 QJG262147 QTC262147 RCY262147 RMU262147 RWQ262147 SGM262147 SQI262147 TAE262147 TKA262147 TTW262147 UDS262147 UNO262147 UXK262147 VHG262147 VRC262147 WAY262147 WKU262147 WUQ262147 IE327683 SA327683 ABW327683 ALS327683 AVO327683 BFK327683 BPG327683 BZC327683 CIY327683 CSU327683 DCQ327683 DMM327683 DWI327683 EGE327683 EQA327683 EZW327683 FJS327683 FTO327683 GDK327683 GNG327683 GXC327683 HGY327683 HQU327683 IAQ327683 IKM327683 IUI327683 JEE327683 JOA327683 JXW327683 KHS327683 KRO327683 LBK327683 LLG327683 LVC327683 MEY327683 MOU327683 MYQ327683 NIM327683 NSI327683 OCE327683 OMA327683 OVW327683 PFS327683 PPO327683 PZK327683 QJG327683 QTC327683 RCY327683 RMU327683 RWQ327683 SGM327683 SQI327683 TAE327683 TKA327683 TTW327683 UDS327683 UNO327683 UXK327683 VHG327683 VRC327683 WAY327683 WKU327683 WUQ327683 IE393219 SA393219 ABW393219 ALS393219 AVO393219 BFK393219 BPG393219 BZC393219 CIY393219 CSU393219 DCQ393219 DMM393219 DWI393219 EGE393219 EQA393219 EZW393219 FJS393219 FTO393219 GDK393219 GNG393219 GXC393219 HGY393219 HQU393219 IAQ393219 IKM393219 IUI393219 JEE393219 JOA393219 JXW393219 KHS393219 KRO393219 LBK393219 LLG393219 LVC393219 MEY393219 MOU393219 MYQ393219 NIM393219 NSI393219 OCE393219 OMA393219 OVW393219 PFS393219 PPO393219 PZK393219 QJG393219 QTC393219 RCY393219 RMU393219 RWQ393219 SGM393219 SQI393219 TAE393219 TKA393219 TTW393219 UDS393219 UNO393219 UXK393219 VHG393219 VRC393219 WAY393219 WKU393219 WUQ393219 IE458755 SA458755 ABW458755 ALS458755 AVO458755 BFK458755 BPG458755 BZC458755 CIY458755 CSU458755 DCQ458755 DMM458755 DWI458755 EGE458755 EQA458755 EZW458755 FJS458755 FTO458755 GDK458755 GNG458755 GXC458755 HGY458755 HQU458755 IAQ458755 IKM458755 IUI458755 JEE458755 JOA458755 JXW458755 KHS458755 KRO458755 LBK458755 LLG458755 LVC458755 MEY458755 MOU458755 MYQ458755 NIM458755 NSI458755 OCE458755 OMA458755 OVW458755 PFS458755 PPO458755 PZK458755 QJG458755 QTC458755 RCY458755 RMU458755 RWQ458755 SGM458755 SQI458755 TAE458755 TKA458755 TTW458755 UDS458755 UNO458755 UXK458755 VHG458755 VRC458755 WAY458755 WKU458755 WUQ458755 IE524291 SA524291 ABW524291 ALS524291 AVO524291 BFK524291 BPG524291 BZC524291 CIY524291 CSU524291 DCQ524291 DMM524291 DWI524291 EGE524291 EQA524291 EZW524291 FJS524291 FTO524291 GDK524291 GNG524291 GXC524291 HGY524291 HQU524291 IAQ524291 IKM524291 IUI524291 JEE524291 JOA524291 JXW524291 KHS524291 KRO524291 LBK524291 LLG524291 LVC524291 MEY524291 MOU524291 MYQ524291 NIM524291 NSI524291 OCE524291 OMA524291 OVW524291 PFS524291 PPO524291 PZK524291 QJG524291 QTC524291 RCY524291 RMU524291 RWQ524291 SGM524291 SQI524291 TAE524291 TKA524291 TTW524291 UDS524291 UNO524291 UXK524291 VHG524291 VRC524291 WAY524291 WKU524291 WUQ524291 IE589827 SA589827 ABW589827 ALS589827 AVO589827 BFK589827 BPG589827 BZC589827 CIY589827 CSU589827 DCQ589827 DMM589827 DWI589827 EGE589827 EQA589827 EZW589827 FJS589827 FTO589827 GDK589827 GNG589827 GXC589827 HGY589827 HQU589827 IAQ589827 IKM589827 IUI589827 JEE589827 JOA589827 JXW589827 KHS589827 KRO589827 LBK589827 LLG589827 LVC589827 MEY589827 MOU589827 MYQ589827 NIM589827 NSI589827 OCE589827 OMA589827 OVW589827 PFS589827 PPO589827 PZK589827 QJG589827 QTC589827 RCY589827 RMU589827 RWQ589827 SGM589827 SQI589827 TAE589827 TKA589827 TTW589827 UDS589827 UNO589827 UXK589827 VHG589827 VRC589827 WAY589827 WKU589827 WUQ589827 IE655363 SA655363 ABW655363 ALS655363 AVO655363 BFK655363 BPG655363 BZC655363 CIY655363 CSU655363 DCQ655363 DMM655363 DWI655363 EGE655363 EQA655363 EZW655363 FJS655363 FTO655363 GDK655363 GNG655363 GXC655363 HGY655363 HQU655363 IAQ655363 IKM655363 IUI655363 JEE655363 JOA655363 JXW655363 KHS655363 KRO655363 LBK655363 LLG655363 LVC655363 MEY655363 MOU655363 MYQ655363 NIM655363 NSI655363 OCE655363 OMA655363 OVW655363 PFS655363 PPO655363 PZK655363 QJG655363 QTC655363 RCY655363 RMU655363 RWQ655363 SGM655363 SQI655363 TAE655363 TKA655363 TTW655363 UDS655363 UNO655363 UXK655363 VHG655363 VRC655363 WAY655363 WKU655363 WUQ655363 IE720899 SA720899 ABW720899 ALS720899 AVO720899 BFK720899 BPG720899 BZC720899 CIY720899 CSU720899 DCQ720899 DMM720899 DWI720899 EGE720899 EQA720899 EZW720899 FJS720899 FTO720899 GDK720899 GNG720899 GXC720899 HGY720899 HQU720899 IAQ720899 IKM720899 IUI720899 JEE720899 JOA720899 JXW720899 KHS720899 KRO720899 LBK720899 LLG720899 LVC720899 MEY720899 MOU720899 MYQ720899 NIM720899 NSI720899 OCE720899 OMA720899 OVW720899 PFS720899 PPO720899 PZK720899 QJG720899 QTC720899 RCY720899 RMU720899 RWQ720899 SGM720899 SQI720899 TAE720899 TKA720899 TTW720899 UDS720899 UNO720899 UXK720899 VHG720899 VRC720899 WAY720899 WKU720899 WUQ720899 IE786435 SA786435 ABW786435 ALS786435 AVO786435 BFK786435 BPG786435 BZC786435 CIY786435 CSU786435 DCQ786435 DMM786435 DWI786435 EGE786435 EQA786435 EZW786435 FJS786435 FTO786435 GDK786435 GNG786435 GXC786435 HGY786435 HQU786435 IAQ786435 IKM786435 IUI786435 JEE786435 JOA786435 JXW786435 KHS786435 KRO786435 LBK786435 LLG786435 LVC786435 MEY786435 MOU786435 MYQ786435 NIM786435 NSI786435 OCE786435 OMA786435 OVW786435 PFS786435 PPO786435 PZK786435 QJG786435 QTC786435 RCY786435 RMU786435 RWQ786435 SGM786435 SQI786435 TAE786435 TKA786435 TTW786435 UDS786435 UNO786435 UXK786435 VHG786435 VRC786435 WAY786435 WKU786435 WUQ786435 IE851971 SA851971 ABW851971 ALS851971 AVO851971 BFK851971 BPG851971 BZC851971 CIY851971 CSU851971 DCQ851971 DMM851971 DWI851971 EGE851971 EQA851971 EZW851971 FJS851971 FTO851971 GDK851971 GNG851971 GXC851971 HGY851971 HQU851971 IAQ851971 IKM851971 IUI851971 JEE851971 JOA851971 JXW851971 KHS851971 KRO851971 LBK851971 LLG851971 LVC851971 MEY851971 MOU851971 MYQ851971 NIM851971 NSI851971 OCE851971 OMA851971 OVW851971 PFS851971 PPO851971 PZK851971 QJG851971 QTC851971 RCY851971 RMU851971 RWQ851971 SGM851971 SQI851971 TAE851971 TKA851971 TTW851971 UDS851971 UNO851971 UXK851971 VHG851971 VRC851971 WAY851971 WKU851971 WUQ851971 IE917507 SA917507 ABW917507 ALS917507 AVO917507 BFK917507 BPG917507 BZC917507 CIY917507 CSU917507 DCQ917507 DMM917507 DWI917507 EGE917507 EQA917507 EZW917507 FJS917507 FTO917507 GDK917507 GNG917507 GXC917507 HGY917507 HQU917507 IAQ917507 IKM917507 IUI917507 JEE917507 JOA917507 JXW917507 KHS917507 KRO917507 LBK917507 LLG917507 LVC917507 MEY917507 MOU917507 MYQ917507 NIM917507 NSI917507 OCE917507 OMA917507 OVW917507 PFS917507 PPO917507 PZK917507 QJG917507 QTC917507 RCY917507 RMU917507 RWQ917507 SGM917507 SQI917507 TAE917507 TKA917507 TTW917507 UDS917507 UNO917507 UXK917507 VHG917507 VRC917507 WAY917507 WKU917507 WUQ917507 IE983043 SA983043 ABW983043 ALS983043 AVO983043 BFK983043 BPG983043 BZC983043 CIY983043 CSU983043 DCQ983043 DMM983043 DWI983043 EGE983043 EQA983043 EZW983043 FJS983043 FTO983043 GDK983043 GNG983043 GXC983043 HGY983043 HQU983043 IAQ983043 IKM983043 IUI983043 JEE983043 JOA983043 JXW983043 KHS983043 KRO983043 LBK983043 LLG983043 LVC983043 MEY983043 MOU983043 MYQ983043 NIM983043 NSI983043 OCE983043 OMA983043 OVW983043 PFS983043 PPO983043 PZK983043 QJG983043 QTC983043 RCY983043 RMU983043 RWQ983043 SGM983043 SQI983043 TAE983043 TKA983043 TTW983043 UDS983043 UNO983043 UXK983043 VHG983043 VRC983043 WAY983043 WKU983043 WUQ983043 IE65418:IE65537 SA65418:SA65537 ABW65418:ABW65537 ALS65418:ALS65537 AVO65418:AVO65537 BFK65418:BFK65537 BPG65418:BPG65537 BZC65418:BZC65537 CIY65418:CIY65537 CSU65418:CSU65537 DCQ65418:DCQ65537 DMM65418:DMM65537 DWI65418:DWI65537 EGE65418:EGE65537 EQA65418:EQA65537 EZW65418:EZW65537 FJS65418:FJS65537 FTO65418:FTO65537 GDK65418:GDK65537 GNG65418:GNG65537 GXC65418:GXC65537 HGY65418:HGY65537 HQU65418:HQU65537 IAQ65418:IAQ65537 IKM65418:IKM65537 IUI65418:IUI65537 JEE65418:JEE65537 JOA65418:JOA65537 JXW65418:JXW65537 KHS65418:KHS65537 KRO65418:KRO65537 LBK65418:LBK65537 LLG65418:LLG65537 LVC65418:LVC65537 MEY65418:MEY65537 MOU65418:MOU65537 MYQ65418:MYQ65537 NIM65418:NIM65537 NSI65418:NSI65537 OCE65418:OCE65537 OMA65418:OMA65537 OVW65418:OVW65537 PFS65418:PFS65537 PPO65418:PPO65537 PZK65418:PZK65537 QJG65418:QJG65537 QTC65418:QTC65537 RCY65418:RCY65537 RMU65418:RMU65537 RWQ65418:RWQ65537 SGM65418:SGM65537 SQI65418:SQI65537 TAE65418:TAE65537 TKA65418:TKA65537 TTW65418:TTW65537 UDS65418:UDS65537 UNO65418:UNO65537 UXK65418:UXK65537 VHG65418:VHG65537 VRC65418:VRC65537 WAY65418:WAY65537 WKU65418:WKU65537 WUQ65418:WUQ65537 IE130954:IE131073 SA130954:SA131073 ABW130954:ABW131073 ALS130954:ALS131073 AVO130954:AVO131073 BFK130954:BFK131073 BPG130954:BPG131073 BZC130954:BZC131073 CIY130954:CIY131073 CSU130954:CSU131073 DCQ130954:DCQ131073 DMM130954:DMM131073 DWI130954:DWI131073 EGE130954:EGE131073 EQA130954:EQA131073 EZW130954:EZW131073 FJS130954:FJS131073 FTO130954:FTO131073 GDK130954:GDK131073 GNG130954:GNG131073 GXC130954:GXC131073 HGY130954:HGY131073 HQU130954:HQU131073 IAQ130954:IAQ131073 IKM130954:IKM131073 IUI130954:IUI131073 JEE130954:JEE131073 JOA130954:JOA131073 JXW130954:JXW131073 KHS130954:KHS131073 KRO130954:KRO131073 LBK130954:LBK131073 LLG130954:LLG131073 LVC130954:LVC131073 MEY130954:MEY131073 MOU130954:MOU131073 MYQ130954:MYQ131073 NIM130954:NIM131073 NSI130954:NSI131073 OCE130954:OCE131073 OMA130954:OMA131073 OVW130954:OVW131073 PFS130954:PFS131073 PPO130954:PPO131073 PZK130954:PZK131073 QJG130954:QJG131073 QTC130954:QTC131073 RCY130954:RCY131073 RMU130954:RMU131073 RWQ130954:RWQ131073 SGM130954:SGM131073 SQI130954:SQI131073 TAE130954:TAE131073 TKA130954:TKA131073 TTW130954:TTW131073 UDS130954:UDS131073 UNO130954:UNO131073 UXK130954:UXK131073 VHG130954:VHG131073 VRC130954:VRC131073 WAY130954:WAY131073 WKU130954:WKU131073 WUQ130954:WUQ131073 IE196490:IE196609 SA196490:SA196609 ABW196490:ABW196609 ALS196490:ALS196609 AVO196490:AVO196609 BFK196490:BFK196609 BPG196490:BPG196609 BZC196490:BZC196609 CIY196490:CIY196609 CSU196490:CSU196609 DCQ196490:DCQ196609 DMM196490:DMM196609 DWI196490:DWI196609 EGE196490:EGE196609 EQA196490:EQA196609 EZW196490:EZW196609 FJS196490:FJS196609 FTO196490:FTO196609 GDK196490:GDK196609 GNG196490:GNG196609 GXC196490:GXC196609 HGY196490:HGY196609 HQU196490:HQU196609 IAQ196490:IAQ196609 IKM196490:IKM196609 IUI196490:IUI196609 JEE196490:JEE196609 JOA196490:JOA196609 JXW196490:JXW196609 KHS196490:KHS196609 KRO196490:KRO196609 LBK196490:LBK196609 LLG196490:LLG196609 LVC196490:LVC196609 MEY196490:MEY196609 MOU196490:MOU196609 MYQ196490:MYQ196609 NIM196490:NIM196609 NSI196490:NSI196609 OCE196490:OCE196609 OMA196490:OMA196609 OVW196490:OVW196609 PFS196490:PFS196609 PPO196490:PPO196609 PZK196490:PZK196609 QJG196490:QJG196609 QTC196490:QTC196609 RCY196490:RCY196609 RMU196490:RMU196609 RWQ196490:RWQ196609 SGM196490:SGM196609 SQI196490:SQI196609 TAE196490:TAE196609 TKA196490:TKA196609 TTW196490:TTW196609 UDS196490:UDS196609 UNO196490:UNO196609 UXK196490:UXK196609 VHG196490:VHG196609 VRC196490:VRC196609 WAY196490:WAY196609 WKU196490:WKU196609 WUQ196490:WUQ196609 IE262026:IE262145 SA262026:SA262145 ABW262026:ABW262145 ALS262026:ALS262145 AVO262026:AVO262145 BFK262026:BFK262145 BPG262026:BPG262145 BZC262026:BZC262145 CIY262026:CIY262145 CSU262026:CSU262145 DCQ262026:DCQ262145 DMM262026:DMM262145 DWI262026:DWI262145 EGE262026:EGE262145 EQA262026:EQA262145 EZW262026:EZW262145 FJS262026:FJS262145 FTO262026:FTO262145 GDK262026:GDK262145 GNG262026:GNG262145 GXC262026:GXC262145 HGY262026:HGY262145 HQU262026:HQU262145 IAQ262026:IAQ262145 IKM262026:IKM262145 IUI262026:IUI262145 JEE262026:JEE262145 JOA262026:JOA262145 JXW262026:JXW262145 KHS262026:KHS262145 KRO262026:KRO262145 LBK262026:LBK262145 LLG262026:LLG262145 LVC262026:LVC262145 MEY262026:MEY262145 MOU262026:MOU262145 MYQ262026:MYQ262145 NIM262026:NIM262145 NSI262026:NSI262145 OCE262026:OCE262145 OMA262026:OMA262145 OVW262026:OVW262145 PFS262026:PFS262145 PPO262026:PPO262145 PZK262026:PZK262145 QJG262026:QJG262145 QTC262026:QTC262145 RCY262026:RCY262145 RMU262026:RMU262145 RWQ262026:RWQ262145 SGM262026:SGM262145 SQI262026:SQI262145 TAE262026:TAE262145 TKA262026:TKA262145 TTW262026:TTW262145 UDS262026:UDS262145 UNO262026:UNO262145 UXK262026:UXK262145 VHG262026:VHG262145 VRC262026:VRC262145 WAY262026:WAY262145 WKU262026:WKU262145 WUQ262026:WUQ262145 IE327562:IE327681 SA327562:SA327681 ABW327562:ABW327681 ALS327562:ALS327681 AVO327562:AVO327681 BFK327562:BFK327681 BPG327562:BPG327681 BZC327562:BZC327681 CIY327562:CIY327681 CSU327562:CSU327681 DCQ327562:DCQ327681 DMM327562:DMM327681 DWI327562:DWI327681 EGE327562:EGE327681 EQA327562:EQA327681 EZW327562:EZW327681 FJS327562:FJS327681 FTO327562:FTO327681 GDK327562:GDK327681 GNG327562:GNG327681 GXC327562:GXC327681 HGY327562:HGY327681 HQU327562:HQU327681 IAQ327562:IAQ327681 IKM327562:IKM327681 IUI327562:IUI327681 JEE327562:JEE327681 JOA327562:JOA327681 JXW327562:JXW327681 KHS327562:KHS327681 KRO327562:KRO327681 LBK327562:LBK327681 LLG327562:LLG327681 LVC327562:LVC327681 MEY327562:MEY327681 MOU327562:MOU327681 MYQ327562:MYQ327681 NIM327562:NIM327681 NSI327562:NSI327681 OCE327562:OCE327681 OMA327562:OMA327681 OVW327562:OVW327681 PFS327562:PFS327681 PPO327562:PPO327681 PZK327562:PZK327681 QJG327562:QJG327681 QTC327562:QTC327681 RCY327562:RCY327681 RMU327562:RMU327681 RWQ327562:RWQ327681 SGM327562:SGM327681 SQI327562:SQI327681 TAE327562:TAE327681 TKA327562:TKA327681 TTW327562:TTW327681 UDS327562:UDS327681 UNO327562:UNO327681 UXK327562:UXK327681 VHG327562:VHG327681 VRC327562:VRC327681 WAY327562:WAY327681 WKU327562:WKU327681 WUQ327562:WUQ327681 IE393098:IE393217 SA393098:SA393217 ABW393098:ABW393217 ALS393098:ALS393217 AVO393098:AVO393217 BFK393098:BFK393217 BPG393098:BPG393217 BZC393098:BZC393217 CIY393098:CIY393217 CSU393098:CSU393217 DCQ393098:DCQ393217 DMM393098:DMM393217 DWI393098:DWI393217 EGE393098:EGE393217 EQA393098:EQA393217 EZW393098:EZW393217 FJS393098:FJS393217 FTO393098:FTO393217 GDK393098:GDK393217 GNG393098:GNG393217 GXC393098:GXC393217 HGY393098:HGY393217 HQU393098:HQU393217 IAQ393098:IAQ393217 IKM393098:IKM393217 IUI393098:IUI393217 JEE393098:JEE393217 JOA393098:JOA393217 JXW393098:JXW393217 KHS393098:KHS393217 KRO393098:KRO393217 LBK393098:LBK393217 LLG393098:LLG393217 LVC393098:LVC393217 MEY393098:MEY393217 MOU393098:MOU393217 MYQ393098:MYQ393217 NIM393098:NIM393217 NSI393098:NSI393217 OCE393098:OCE393217 OMA393098:OMA393217 OVW393098:OVW393217 PFS393098:PFS393217 PPO393098:PPO393217 PZK393098:PZK393217 QJG393098:QJG393217 QTC393098:QTC393217 RCY393098:RCY393217 RMU393098:RMU393217 RWQ393098:RWQ393217 SGM393098:SGM393217 SQI393098:SQI393217 TAE393098:TAE393217 TKA393098:TKA393217 TTW393098:TTW393217 UDS393098:UDS393217 UNO393098:UNO393217 UXK393098:UXK393217 VHG393098:VHG393217 VRC393098:VRC393217 WAY393098:WAY393217 WKU393098:WKU393217 WUQ393098:WUQ393217 IE458634:IE458753 SA458634:SA458753 ABW458634:ABW458753 ALS458634:ALS458753 AVO458634:AVO458753 BFK458634:BFK458753 BPG458634:BPG458753 BZC458634:BZC458753 CIY458634:CIY458753 CSU458634:CSU458753 DCQ458634:DCQ458753 DMM458634:DMM458753 DWI458634:DWI458753 EGE458634:EGE458753 EQA458634:EQA458753 EZW458634:EZW458753 FJS458634:FJS458753 FTO458634:FTO458753 GDK458634:GDK458753 GNG458634:GNG458753 GXC458634:GXC458753 HGY458634:HGY458753 HQU458634:HQU458753 IAQ458634:IAQ458753 IKM458634:IKM458753 IUI458634:IUI458753 JEE458634:JEE458753 JOA458634:JOA458753 JXW458634:JXW458753 KHS458634:KHS458753 KRO458634:KRO458753 LBK458634:LBK458753 LLG458634:LLG458753 LVC458634:LVC458753 MEY458634:MEY458753 MOU458634:MOU458753 MYQ458634:MYQ458753 NIM458634:NIM458753 NSI458634:NSI458753 OCE458634:OCE458753 OMA458634:OMA458753 OVW458634:OVW458753 PFS458634:PFS458753 PPO458634:PPO458753 PZK458634:PZK458753 QJG458634:QJG458753 QTC458634:QTC458753 RCY458634:RCY458753 RMU458634:RMU458753 RWQ458634:RWQ458753 SGM458634:SGM458753 SQI458634:SQI458753 TAE458634:TAE458753 TKA458634:TKA458753 TTW458634:TTW458753 UDS458634:UDS458753 UNO458634:UNO458753 UXK458634:UXK458753 VHG458634:VHG458753 VRC458634:VRC458753 WAY458634:WAY458753 WKU458634:WKU458753 WUQ458634:WUQ458753 IE524170:IE524289 SA524170:SA524289 ABW524170:ABW524289 ALS524170:ALS524289 AVO524170:AVO524289 BFK524170:BFK524289 BPG524170:BPG524289 BZC524170:BZC524289 CIY524170:CIY524289 CSU524170:CSU524289 DCQ524170:DCQ524289 DMM524170:DMM524289 DWI524170:DWI524289 EGE524170:EGE524289 EQA524170:EQA524289 EZW524170:EZW524289 FJS524170:FJS524289 FTO524170:FTO524289 GDK524170:GDK524289 GNG524170:GNG524289 GXC524170:GXC524289 HGY524170:HGY524289 HQU524170:HQU524289 IAQ524170:IAQ524289 IKM524170:IKM524289 IUI524170:IUI524289 JEE524170:JEE524289 JOA524170:JOA524289 JXW524170:JXW524289 KHS524170:KHS524289 KRO524170:KRO524289 LBK524170:LBK524289 LLG524170:LLG524289 LVC524170:LVC524289 MEY524170:MEY524289 MOU524170:MOU524289 MYQ524170:MYQ524289 NIM524170:NIM524289 NSI524170:NSI524289 OCE524170:OCE524289 OMA524170:OMA524289 OVW524170:OVW524289 PFS524170:PFS524289 PPO524170:PPO524289 PZK524170:PZK524289 QJG524170:QJG524289 QTC524170:QTC524289 RCY524170:RCY524289 RMU524170:RMU524289 RWQ524170:RWQ524289 SGM524170:SGM524289 SQI524170:SQI524289 TAE524170:TAE524289 TKA524170:TKA524289 TTW524170:TTW524289 UDS524170:UDS524289 UNO524170:UNO524289 UXK524170:UXK524289 VHG524170:VHG524289 VRC524170:VRC524289 WAY524170:WAY524289 WKU524170:WKU524289 WUQ524170:WUQ524289 IE589706:IE589825 SA589706:SA589825 ABW589706:ABW589825 ALS589706:ALS589825 AVO589706:AVO589825 BFK589706:BFK589825 BPG589706:BPG589825 BZC589706:BZC589825 CIY589706:CIY589825 CSU589706:CSU589825 DCQ589706:DCQ589825 DMM589706:DMM589825 DWI589706:DWI589825 EGE589706:EGE589825 EQA589706:EQA589825 EZW589706:EZW589825 FJS589706:FJS589825 FTO589706:FTO589825 GDK589706:GDK589825 GNG589706:GNG589825 GXC589706:GXC589825 HGY589706:HGY589825 HQU589706:HQU589825 IAQ589706:IAQ589825 IKM589706:IKM589825 IUI589706:IUI589825 JEE589706:JEE589825 JOA589706:JOA589825 JXW589706:JXW589825 KHS589706:KHS589825 KRO589706:KRO589825 LBK589706:LBK589825 LLG589706:LLG589825 LVC589706:LVC589825 MEY589706:MEY589825 MOU589706:MOU589825 MYQ589706:MYQ589825 NIM589706:NIM589825 NSI589706:NSI589825 OCE589706:OCE589825 OMA589706:OMA589825 OVW589706:OVW589825 PFS589706:PFS589825 PPO589706:PPO589825 PZK589706:PZK589825 QJG589706:QJG589825 QTC589706:QTC589825 RCY589706:RCY589825 RMU589706:RMU589825 RWQ589706:RWQ589825 SGM589706:SGM589825 SQI589706:SQI589825 TAE589706:TAE589825 TKA589706:TKA589825 TTW589706:TTW589825 UDS589706:UDS589825 UNO589706:UNO589825 UXK589706:UXK589825 VHG589706:VHG589825 VRC589706:VRC589825 WAY589706:WAY589825 WKU589706:WKU589825 WUQ589706:WUQ589825 IE655242:IE655361 SA655242:SA655361 ABW655242:ABW655361 ALS655242:ALS655361 AVO655242:AVO655361 BFK655242:BFK655361 BPG655242:BPG655361 BZC655242:BZC655361 CIY655242:CIY655361 CSU655242:CSU655361 DCQ655242:DCQ655361 DMM655242:DMM655361 DWI655242:DWI655361 EGE655242:EGE655361 EQA655242:EQA655361 EZW655242:EZW655361 FJS655242:FJS655361 FTO655242:FTO655361 GDK655242:GDK655361 GNG655242:GNG655361 GXC655242:GXC655361 HGY655242:HGY655361 HQU655242:HQU655361 IAQ655242:IAQ655361 IKM655242:IKM655361 IUI655242:IUI655361 JEE655242:JEE655361 JOA655242:JOA655361 JXW655242:JXW655361 KHS655242:KHS655361 KRO655242:KRO655361 LBK655242:LBK655361 LLG655242:LLG655361 LVC655242:LVC655361 MEY655242:MEY655361 MOU655242:MOU655361 MYQ655242:MYQ655361 NIM655242:NIM655361 NSI655242:NSI655361 OCE655242:OCE655361 OMA655242:OMA655361 OVW655242:OVW655361 PFS655242:PFS655361 PPO655242:PPO655361 PZK655242:PZK655361 QJG655242:QJG655361 QTC655242:QTC655361 RCY655242:RCY655361 RMU655242:RMU655361 RWQ655242:RWQ655361 SGM655242:SGM655361 SQI655242:SQI655361 TAE655242:TAE655361 TKA655242:TKA655361 TTW655242:TTW655361 UDS655242:UDS655361 UNO655242:UNO655361 UXK655242:UXK655361 VHG655242:VHG655361 VRC655242:VRC655361 WAY655242:WAY655361 WKU655242:WKU655361 WUQ655242:WUQ655361 IE720778:IE720897 SA720778:SA720897 ABW720778:ABW720897 ALS720778:ALS720897 AVO720778:AVO720897 BFK720778:BFK720897 BPG720778:BPG720897 BZC720778:BZC720897 CIY720778:CIY720897 CSU720778:CSU720897 DCQ720778:DCQ720897 DMM720778:DMM720897 DWI720778:DWI720897 EGE720778:EGE720897 EQA720778:EQA720897 EZW720778:EZW720897 FJS720778:FJS720897 FTO720778:FTO720897 GDK720778:GDK720897 GNG720778:GNG720897 GXC720778:GXC720897 HGY720778:HGY720897 HQU720778:HQU720897 IAQ720778:IAQ720897 IKM720778:IKM720897 IUI720778:IUI720897 JEE720778:JEE720897 JOA720778:JOA720897 JXW720778:JXW720897 KHS720778:KHS720897 KRO720778:KRO720897 LBK720778:LBK720897 LLG720778:LLG720897 LVC720778:LVC720897 MEY720778:MEY720897 MOU720778:MOU720897 MYQ720778:MYQ720897 NIM720778:NIM720897 NSI720778:NSI720897 OCE720778:OCE720897 OMA720778:OMA720897 OVW720778:OVW720897 PFS720778:PFS720897 PPO720778:PPO720897 PZK720778:PZK720897 QJG720778:QJG720897 QTC720778:QTC720897 RCY720778:RCY720897 RMU720778:RMU720897 RWQ720778:RWQ720897 SGM720778:SGM720897 SQI720778:SQI720897 TAE720778:TAE720897 TKA720778:TKA720897 TTW720778:TTW720897 UDS720778:UDS720897 UNO720778:UNO720897 UXK720778:UXK720897 VHG720778:VHG720897 VRC720778:VRC720897 WAY720778:WAY720897 WKU720778:WKU720897 WUQ720778:WUQ720897 IE786314:IE786433 SA786314:SA786433 ABW786314:ABW786433 ALS786314:ALS786433 AVO786314:AVO786433 BFK786314:BFK786433 BPG786314:BPG786433 BZC786314:BZC786433 CIY786314:CIY786433 CSU786314:CSU786433 DCQ786314:DCQ786433 DMM786314:DMM786433 DWI786314:DWI786433 EGE786314:EGE786433 EQA786314:EQA786433 EZW786314:EZW786433 FJS786314:FJS786433 FTO786314:FTO786433 GDK786314:GDK786433 GNG786314:GNG786433 GXC786314:GXC786433 HGY786314:HGY786433 HQU786314:HQU786433 IAQ786314:IAQ786433 IKM786314:IKM786433 IUI786314:IUI786433 JEE786314:JEE786433 JOA786314:JOA786433 JXW786314:JXW786433 KHS786314:KHS786433 KRO786314:KRO786433 LBK786314:LBK786433 LLG786314:LLG786433 LVC786314:LVC786433 MEY786314:MEY786433 MOU786314:MOU786433 MYQ786314:MYQ786433 NIM786314:NIM786433 NSI786314:NSI786433 OCE786314:OCE786433 OMA786314:OMA786433 OVW786314:OVW786433 PFS786314:PFS786433 PPO786314:PPO786433 PZK786314:PZK786433 QJG786314:QJG786433 QTC786314:QTC786433 RCY786314:RCY786433 RMU786314:RMU786433 RWQ786314:RWQ786433 SGM786314:SGM786433 SQI786314:SQI786433 TAE786314:TAE786433 TKA786314:TKA786433 TTW786314:TTW786433 UDS786314:UDS786433 UNO786314:UNO786433 UXK786314:UXK786433 VHG786314:VHG786433 VRC786314:VRC786433 WAY786314:WAY786433 WKU786314:WKU786433 WUQ786314:WUQ786433 IE851850:IE851969 SA851850:SA851969 ABW851850:ABW851969 ALS851850:ALS851969 AVO851850:AVO851969 BFK851850:BFK851969 BPG851850:BPG851969 BZC851850:BZC851969 CIY851850:CIY851969 CSU851850:CSU851969 DCQ851850:DCQ851969 DMM851850:DMM851969 DWI851850:DWI851969 EGE851850:EGE851969 EQA851850:EQA851969 EZW851850:EZW851969 FJS851850:FJS851969 FTO851850:FTO851969 GDK851850:GDK851969 GNG851850:GNG851969 GXC851850:GXC851969 HGY851850:HGY851969 HQU851850:HQU851969 IAQ851850:IAQ851969 IKM851850:IKM851969 IUI851850:IUI851969 JEE851850:JEE851969 JOA851850:JOA851969 JXW851850:JXW851969 KHS851850:KHS851969 KRO851850:KRO851969 LBK851850:LBK851969 LLG851850:LLG851969 LVC851850:LVC851969 MEY851850:MEY851969 MOU851850:MOU851969 MYQ851850:MYQ851969 NIM851850:NIM851969 NSI851850:NSI851969 OCE851850:OCE851969 OMA851850:OMA851969 OVW851850:OVW851969 PFS851850:PFS851969 PPO851850:PPO851969 PZK851850:PZK851969 QJG851850:QJG851969 QTC851850:QTC851969 RCY851850:RCY851969 RMU851850:RMU851969 RWQ851850:RWQ851969 SGM851850:SGM851969 SQI851850:SQI851969 TAE851850:TAE851969 TKA851850:TKA851969 TTW851850:TTW851969 UDS851850:UDS851969 UNO851850:UNO851969 UXK851850:UXK851969 VHG851850:VHG851969 VRC851850:VRC851969 WAY851850:WAY851969 WKU851850:WKU851969 WUQ851850:WUQ851969 IE917386:IE917505 SA917386:SA917505 ABW917386:ABW917505 ALS917386:ALS917505 AVO917386:AVO917505 BFK917386:BFK917505 BPG917386:BPG917505 BZC917386:BZC917505 CIY917386:CIY917505 CSU917386:CSU917505 DCQ917386:DCQ917505 DMM917386:DMM917505 DWI917386:DWI917505 EGE917386:EGE917505 EQA917386:EQA917505 EZW917386:EZW917505 FJS917386:FJS917505 FTO917386:FTO917505 GDK917386:GDK917505 GNG917386:GNG917505 GXC917386:GXC917505 HGY917386:HGY917505 HQU917386:HQU917505 IAQ917386:IAQ917505 IKM917386:IKM917505 IUI917386:IUI917505 JEE917386:JEE917505 JOA917386:JOA917505 JXW917386:JXW917505 KHS917386:KHS917505 KRO917386:KRO917505 LBK917386:LBK917505 LLG917386:LLG917505 LVC917386:LVC917505 MEY917386:MEY917505 MOU917386:MOU917505 MYQ917386:MYQ917505 NIM917386:NIM917505 NSI917386:NSI917505 OCE917386:OCE917505 OMA917386:OMA917505 OVW917386:OVW917505 PFS917386:PFS917505 PPO917386:PPO917505 PZK917386:PZK917505 QJG917386:QJG917505 QTC917386:QTC917505 RCY917386:RCY917505 RMU917386:RMU917505 RWQ917386:RWQ917505 SGM917386:SGM917505 SQI917386:SQI917505 TAE917386:TAE917505 TKA917386:TKA917505 TTW917386:TTW917505 UDS917386:UDS917505 UNO917386:UNO917505 UXK917386:UXK917505 VHG917386:VHG917505 VRC917386:VRC917505 WAY917386:WAY917505 WKU917386:WKU917505 WUQ917386:WUQ917505 IE982922:IE983041 SA982922:SA983041 ABW982922:ABW983041 ALS982922:ALS983041 AVO982922:AVO983041 BFK982922:BFK983041 BPG982922:BPG983041 BZC982922:BZC983041 CIY982922:CIY983041 CSU982922:CSU983041 DCQ982922:DCQ983041 DMM982922:DMM983041 DWI982922:DWI983041 EGE982922:EGE983041 EQA982922:EQA983041 EZW982922:EZW983041 FJS982922:FJS983041 FTO982922:FTO983041 GDK982922:GDK983041 GNG982922:GNG983041 GXC982922:GXC983041 HGY982922:HGY983041 HQU982922:HQU983041 IAQ982922:IAQ983041 IKM982922:IKM983041 IUI982922:IUI983041 JEE982922:JEE983041 JOA982922:JOA983041 JXW982922:JXW983041 KHS982922:KHS983041 KRO982922:KRO983041 LBK982922:LBK983041 LLG982922:LLG983041 LVC982922:LVC983041 MEY982922:MEY983041 MOU982922:MOU983041 MYQ982922:MYQ983041 NIM982922:NIM983041 NSI982922:NSI983041 OCE982922:OCE983041 OMA982922:OMA983041 OVW982922:OVW983041 PFS982922:PFS983041 PPO982922:PPO983041 PZK982922:PZK983041 QJG982922:QJG983041 QTC982922:QTC983041 RCY982922:RCY983041 RMU982922:RMU983041 RWQ982922:RWQ983041 SGM982922:SGM983041 SQI982922:SQI983041 TAE982922:TAE983041 TKA982922:TKA983041 TTW982922:TTW983041 UDS982922:UDS983041 UNO982922:UNO983041 UXK982922:UXK983041 VHG982922:VHG983041 VRC982922:VRC983041 WAY982922:WAY983041 WKU982922:WKU983041 WUQ982922:WUQ983041 IE1:IE16 SA1:SA16 ABW1:ABW16 ALS1:ALS16 AVO1:AVO16 BFK1:BFK16 BPG1:BPG16 BZC1:BZC16 CIY1:CIY16 CSU1:CSU16 DCQ1:DCQ16 DMM1:DMM16 DWI1:DWI16 EGE1:EGE16 EQA1:EQA16 EZW1:EZW16 FJS1:FJS16 FTO1:FTO16 GDK1:GDK16 GNG1:GNG16 GXC1:GXC16 HGY1:HGY16 HQU1:HQU16 IAQ1:IAQ16 IKM1:IKM16 IUI1:IUI16 JEE1:JEE16 JOA1:JOA16 JXW1:JXW16 KHS1:KHS16 KRO1:KRO16 LBK1:LBK16 LLG1:LLG16 LVC1:LVC16 MEY1:MEY16 MOU1:MOU16 MYQ1:MYQ16 NIM1:NIM16 NSI1:NSI16 OCE1:OCE16 OMA1:OMA16 OVW1:OVW16 PFS1:PFS16 PPO1:PPO16 PZK1:PZK16 QJG1:QJG16 QTC1:QTC16 RCY1:RCY16 RMU1:RMU16 RWQ1:RWQ16 SGM1:SGM16 SQI1:SQI16 TAE1:TAE16 TKA1:TKA16 TTW1:TTW16 UDS1:UDS16 UNO1:UNO16 UXK1:UXK16 VHG1:VHG16 VRC1:VRC16 WAY1:WAY16 WKU1:WKU16 WUQ1:WUQ16">
      <formula1>1</formula1>
      <formula2>5555</formula2>
    </dataValidation>
    <dataValidation type="decimal" allowBlank="1" showInputMessage="1" showErrorMessage="1" prompt=" - " sqref="IE65538 SA65538 ABW65538 ALS65538 AVO65538 BFK65538 BPG65538 BZC65538 CIY65538 CSU65538 DCQ65538 DMM65538 DWI65538 EGE65538 EQA65538 EZW65538 FJS65538 FTO65538 GDK65538 GNG65538 GXC65538 HGY65538 HQU65538 IAQ65538 IKM65538 IUI65538 JEE65538 JOA65538 JXW65538 KHS65538 KRO65538 LBK65538 LLG65538 LVC65538 MEY65538 MOU65538 MYQ65538 NIM65538 NSI65538 OCE65538 OMA65538 OVW65538 PFS65538 PPO65538 PZK65538 QJG65538 QTC65538 RCY65538 RMU65538 RWQ65538 SGM65538 SQI65538 TAE65538 TKA65538 TTW65538 UDS65538 UNO65538 UXK65538 VHG65538 VRC65538 WAY65538 WKU65538 WUQ65538 IE131074 SA131074 ABW131074 ALS131074 AVO131074 BFK131074 BPG131074 BZC131074 CIY131074 CSU131074 DCQ131074 DMM131074 DWI131074 EGE131074 EQA131074 EZW131074 FJS131074 FTO131074 GDK131074 GNG131074 GXC131074 HGY131074 HQU131074 IAQ131074 IKM131074 IUI131074 JEE131074 JOA131074 JXW131074 KHS131074 KRO131074 LBK131074 LLG131074 LVC131074 MEY131074 MOU131074 MYQ131074 NIM131074 NSI131074 OCE131074 OMA131074 OVW131074 PFS131074 PPO131074 PZK131074 QJG131074 QTC131074 RCY131074 RMU131074 RWQ131074 SGM131074 SQI131074 TAE131074 TKA131074 TTW131074 UDS131074 UNO131074 UXK131074 VHG131074 VRC131074 WAY131074 WKU131074 WUQ131074 IE196610 SA196610 ABW196610 ALS196610 AVO196610 BFK196610 BPG196610 BZC196610 CIY196610 CSU196610 DCQ196610 DMM196610 DWI196610 EGE196610 EQA196610 EZW196610 FJS196610 FTO196610 GDK196610 GNG196610 GXC196610 HGY196610 HQU196610 IAQ196610 IKM196610 IUI196610 JEE196610 JOA196610 JXW196610 KHS196610 KRO196610 LBK196610 LLG196610 LVC196610 MEY196610 MOU196610 MYQ196610 NIM196610 NSI196610 OCE196610 OMA196610 OVW196610 PFS196610 PPO196610 PZK196610 QJG196610 QTC196610 RCY196610 RMU196610 RWQ196610 SGM196610 SQI196610 TAE196610 TKA196610 TTW196610 UDS196610 UNO196610 UXK196610 VHG196610 VRC196610 WAY196610 WKU196610 WUQ196610 IE262146 SA262146 ABW262146 ALS262146 AVO262146 BFK262146 BPG262146 BZC262146 CIY262146 CSU262146 DCQ262146 DMM262146 DWI262146 EGE262146 EQA262146 EZW262146 FJS262146 FTO262146 GDK262146 GNG262146 GXC262146 HGY262146 HQU262146 IAQ262146 IKM262146 IUI262146 JEE262146 JOA262146 JXW262146 KHS262146 KRO262146 LBK262146 LLG262146 LVC262146 MEY262146 MOU262146 MYQ262146 NIM262146 NSI262146 OCE262146 OMA262146 OVW262146 PFS262146 PPO262146 PZK262146 QJG262146 QTC262146 RCY262146 RMU262146 RWQ262146 SGM262146 SQI262146 TAE262146 TKA262146 TTW262146 UDS262146 UNO262146 UXK262146 VHG262146 VRC262146 WAY262146 WKU262146 WUQ262146 IE327682 SA327682 ABW327682 ALS327682 AVO327682 BFK327682 BPG327682 BZC327682 CIY327682 CSU327682 DCQ327682 DMM327682 DWI327682 EGE327682 EQA327682 EZW327682 FJS327682 FTO327682 GDK327682 GNG327682 GXC327682 HGY327682 HQU327682 IAQ327682 IKM327682 IUI327682 JEE327682 JOA327682 JXW327682 KHS327682 KRO327682 LBK327682 LLG327682 LVC327682 MEY327682 MOU327682 MYQ327682 NIM327682 NSI327682 OCE327682 OMA327682 OVW327682 PFS327682 PPO327682 PZK327682 QJG327682 QTC327682 RCY327682 RMU327682 RWQ327682 SGM327682 SQI327682 TAE327682 TKA327682 TTW327682 UDS327682 UNO327682 UXK327682 VHG327682 VRC327682 WAY327682 WKU327682 WUQ327682 IE393218 SA393218 ABW393218 ALS393218 AVO393218 BFK393218 BPG393218 BZC393218 CIY393218 CSU393218 DCQ393218 DMM393218 DWI393218 EGE393218 EQA393218 EZW393218 FJS393218 FTO393218 GDK393218 GNG393218 GXC393218 HGY393218 HQU393218 IAQ393218 IKM393218 IUI393218 JEE393218 JOA393218 JXW393218 KHS393218 KRO393218 LBK393218 LLG393218 LVC393218 MEY393218 MOU393218 MYQ393218 NIM393218 NSI393218 OCE393218 OMA393218 OVW393218 PFS393218 PPO393218 PZK393218 QJG393218 QTC393218 RCY393218 RMU393218 RWQ393218 SGM393218 SQI393218 TAE393218 TKA393218 TTW393218 UDS393218 UNO393218 UXK393218 VHG393218 VRC393218 WAY393218 WKU393218 WUQ393218 IE458754 SA458754 ABW458754 ALS458754 AVO458754 BFK458754 BPG458754 BZC458754 CIY458754 CSU458754 DCQ458754 DMM458754 DWI458754 EGE458754 EQA458754 EZW458754 FJS458754 FTO458754 GDK458754 GNG458754 GXC458754 HGY458754 HQU458754 IAQ458754 IKM458754 IUI458754 JEE458754 JOA458754 JXW458754 KHS458754 KRO458754 LBK458754 LLG458754 LVC458754 MEY458754 MOU458754 MYQ458754 NIM458754 NSI458754 OCE458754 OMA458754 OVW458754 PFS458754 PPO458754 PZK458754 QJG458754 QTC458754 RCY458754 RMU458754 RWQ458754 SGM458754 SQI458754 TAE458754 TKA458754 TTW458754 UDS458754 UNO458754 UXK458754 VHG458754 VRC458754 WAY458754 WKU458754 WUQ458754 IE524290 SA524290 ABW524290 ALS524290 AVO524290 BFK524290 BPG524290 BZC524290 CIY524290 CSU524290 DCQ524290 DMM524290 DWI524290 EGE524290 EQA524290 EZW524290 FJS524290 FTO524290 GDK524290 GNG524290 GXC524290 HGY524290 HQU524290 IAQ524290 IKM524290 IUI524290 JEE524290 JOA524290 JXW524290 KHS524290 KRO524290 LBK524290 LLG524290 LVC524290 MEY524290 MOU524290 MYQ524290 NIM524290 NSI524290 OCE524290 OMA524290 OVW524290 PFS524290 PPO524290 PZK524290 QJG524290 QTC524290 RCY524290 RMU524290 RWQ524290 SGM524290 SQI524290 TAE524290 TKA524290 TTW524290 UDS524290 UNO524290 UXK524290 VHG524290 VRC524290 WAY524290 WKU524290 WUQ524290 IE589826 SA589826 ABW589826 ALS589826 AVO589826 BFK589826 BPG589826 BZC589826 CIY589826 CSU589826 DCQ589826 DMM589826 DWI589826 EGE589826 EQA589826 EZW589826 FJS589826 FTO589826 GDK589826 GNG589826 GXC589826 HGY589826 HQU589826 IAQ589826 IKM589826 IUI589826 JEE589826 JOA589826 JXW589826 KHS589826 KRO589826 LBK589826 LLG589826 LVC589826 MEY589826 MOU589826 MYQ589826 NIM589826 NSI589826 OCE589826 OMA589826 OVW589826 PFS589826 PPO589826 PZK589826 QJG589826 QTC589826 RCY589826 RMU589826 RWQ589826 SGM589826 SQI589826 TAE589826 TKA589826 TTW589826 UDS589826 UNO589826 UXK589826 VHG589826 VRC589826 WAY589826 WKU589826 WUQ589826 IE655362 SA655362 ABW655362 ALS655362 AVO655362 BFK655362 BPG655362 BZC655362 CIY655362 CSU655362 DCQ655362 DMM655362 DWI655362 EGE655362 EQA655362 EZW655362 FJS655362 FTO655362 GDK655362 GNG655362 GXC655362 HGY655362 HQU655362 IAQ655362 IKM655362 IUI655362 JEE655362 JOA655362 JXW655362 KHS655362 KRO655362 LBK655362 LLG655362 LVC655362 MEY655362 MOU655362 MYQ655362 NIM655362 NSI655362 OCE655362 OMA655362 OVW655362 PFS655362 PPO655362 PZK655362 QJG655362 QTC655362 RCY655362 RMU655362 RWQ655362 SGM655362 SQI655362 TAE655362 TKA655362 TTW655362 UDS655362 UNO655362 UXK655362 VHG655362 VRC655362 WAY655362 WKU655362 WUQ655362 IE720898 SA720898 ABW720898 ALS720898 AVO720898 BFK720898 BPG720898 BZC720898 CIY720898 CSU720898 DCQ720898 DMM720898 DWI720898 EGE720898 EQA720898 EZW720898 FJS720898 FTO720898 GDK720898 GNG720898 GXC720898 HGY720898 HQU720898 IAQ720898 IKM720898 IUI720898 JEE720898 JOA720898 JXW720898 KHS720898 KRO720898 LBK720898 LLG720898 LVC720898 MEY720898 MOU720898 MYQ720898 NIM720898 NSI720898 OCE720898 OMA720898 OVW720898 PFS720898 PPO720898 PZK720898 QJG720898 QTC720898 RCY720898 RMU720898 RWQ720898 SGM720898 SQI720898 TAE720898 TKA720898 TTW720898 UDS720898 UNO720898 UXK720898 VHG720898 VRC720898 WAY720898 WKU720898 WUQ720898 IE786434 SA786434 ABW786434 ALS786434 AVO786434 BFK786434 BPG786434 BZC786434 CIY786434 CSU786434 DCQ786434 DMM786434 DWI786434 EGE786434 EQA786434 EZW786434 FJS786434 FTO786434 GDK786434 GNG786434 GXC786434 HGY786434 HQU786434 IAQ786434 IKM786434 IUI786434 JEE786434 JOA786434 JXW786434 KHS786434 KRO786434 LBK786434 LLG786434 LVC786434 MEY786434 MOU786434 MYQ786434 NIM786434 NSI786434 OCE786434 OMA786434 OVW786434 PFS786434 PPO786434 PZK786434 QJG786434 QTC786434 RCY786434 RMU786434 RWQ786434 SGM786434 SQI786434 TAE786434 TKA786434 TTW786434 UDS786434 UNO786434 UXK786434 VHG786434 VRC786434 WAY786434 WKU786434 WUQ786434 IE851970 SA851970 ABW851970 ALS851970 AVO851970 BFK851970 BPG851970 BZC851970 CIY851970 CSU851970 DCQ851970 DMM851970 DWI851970 EGE851970 EQA851970 EZW851970 FJS851970 FTO851970 GDK851970 GNG851970 GXC851970 HGY851970 HQU851970 IAQ851970 IKM851970 IUI851970 JEE851970 JOA851970 JXW851970 KHS851970 KRO851970 LBK851970 LLG851970 LVC851970 MEY851970 MOU851970 MYQ851970 NIM851970 NSI851970 OCE851970 OMA851970 OVW851970 PFS851970 PPO851970 PZK851970 QJG851970 QTC851970 RCY851970 RMU851970 RWQ851970 SGM851970 SQI851970 TAE851970 TKA851970 TTW851970 UDS851970 UNO851970 UXK851970 VHG851970 VRC851970 WAY851970 WKU851970 WUQ851970 IE917506 SA917506 ABW917506 ALS917506 AVO917506 BFK917506 BPG917506 BZC917506 CIY917506 CSU917506 DCQ917506 DMM917506 DWI917506 EGE917506 EQA917506 EZW917506 FJS917506 FTO917506 GDK917506 GNG917506 GXC917506 HGY917506 HQU917506 IAQ917506 IKM917506 IUI917506 JEE917506 JOA917506 JXW917506 KHS917506 KRO917506 LBK917506 LLG917506 LVC917506 MEY917506 MOU917506 MYQ917506 NIM917506 NSI917506 OCE917506 OMA917506 OVW917506 PFS917506 PPO917506 PZK917506 QJG917506 QTC917506 RCY917506 RMU917506 RWQ917506 SGM917506 SQI917506 TAE917506 TKA917506 TTW917506 UDS917506 UNO917506 UXK917506 VHG917506 VRC917506 WAY917506 WKU917506 WUQ917506 IE983042 SA983042 ABW983042 ALS983042 AVO983042 BFK983042 BPG983042 BZC983042 CIY983042 CSU983042 DCQ983042 DMM983042 DWI983042 EGE983042 EQA983042 EZW983042 FJS983042 FTO983042 GDK983042 GNG983042 GXC983042 HGY983042 HQU983042 IAQ983042 IKM983042 IUI983042 JEE983042 JOA983042 JXW983042 KHS983042 KRO983042 LBK983042 LLG983042 LVC983042 MEY983042 MOU983042 MYQ983042 NIM983042 NSI983042 OCE983042 OMA983042 OVW983042 PFS983042 PPO983042 PZK983042 QJG983042 QTC983042 RCY983042 RMU983042 RWQ983042 SGM983042 SQI983042 TAE983042 TKA983042 TTW983042 UDS983042 UNO983042 UXK983042 VHG983042 VRC983042 WAY983042 WKU983042 WUQ983042">
      <formula1>1</formula1>
      <formula2>5555</formula2>
    </dataValidation>
    <dataValidation allowBlank="1" showErrorMessage="1" sqref="G65426:G65428 IB65426:IB65428 RX65426:RX65428 ABT65426:ABT65428 ALP65426:ALP65428 AVL65426:AVL65428 BFH65426:BFH65428 BPD65426:BPD65428 BYZ65426:BYZ65428 CIV65426:CIV65428 CSR65426:CSR65428 DCN65426:DCN65428 DMJ65426:DMJ65428 DWF65426:DWF65428 EGB65426:EGB65428 EPX65426:EPX65428 EZT65426:EZT65428 FJP65426:FJP65428 FTL65426:FTL65428 GDH65426:GDH65428 GND65426:GND65428 GWZ65426:GWZ65428 HGV65426:HGV65428 HQR65426:HQR65428 IAN65426:IAN65428 IKJ65426:IKJ65428 IUF65426:IUF65428 JEB65426:JEB65428 JNX65426:JNX65428 JXT65426:JXT65428 KHP65426:KHP65428 KRL65426:KRL65428 LBH65426:LBH65428 LLD65426:LLD65428 LUZ65426:LUZ65428 MEV65426:MEV65428 MOR65426:MOR65428 MYN65426:MYN65428 NIJ65426:NIJ65428 NSF65426:NSF65428 OCB65426:OCB65428 OLX65426:OLX65428 OVT65426:OVT65428 PFP65426:PFP65428 PPL65426:PPL65428 PZH65426:PZH65428 QJD65426:QJD65428 QSZ65426:QSZ65428 RCV65426:RCV65428 RMR65426:RMR65428 RWN65426:RWN65428 SGJ65426:SGJ65428 SQF65426:SQF65428 TAB65426:TAB65428 TJX65426:TJX65428 TTT65426:TTT65428 UDP65426:UDP65428 UNL65426:UNL65428 UXH65426:UXH65428 VHD65426:VHD65428 VQZ65426:VQZ65428 WAV65426:WAV65428 WKR65426:WKR65428 WUN65426:WUN65428 G130962:G130964 IB130962:IB130964 RX130962:RX130964 ABT130962:ABT130964 ALP130962:ALP130964 AVL130962:AVL130964 BFH130962:BFH130964 BPD130962:BPD130964 BYZ130962:BYZ130964 CIV130962:CIV130964 CSR130962:CSR130964 DCN130962:DCN130964 DMJ130962:DMJ130964 DWF130962:DWF130964 EGB130962:EGB130964 EPX130962:EPX130964 EZT130962:EZT130964 FJP130962:FJP130964 FTL130962:FTL130964 GDH130962:GDH130964 GND130962:GND130964 GWZ130962:GWZ130964 HGV130962:HGV130964 HQR130962:HQR130964 IAN130962:IAN130964 IKJ130962:IKJ130964 IUF130962:IUF130964 JEB130962:JEB130964 JNX130962:JNX130964 JXT130962:JXT130964 KHP130962:KHP130964 KRL130962:KRL130964 LBH130962:LBH130964 LLD130962:LLD130964 LUZ130962:LUZ130964 MEV130962:MEV130964 MOR130962:MOR130964 MYN130962:MYN130964 NIJ130962:NIJ130964 NSF130962:NSF130964 OCB130962:OCB130964 OLX130962:OLX130964 OVT130962:OVT130964 PFP130962:PFP130964 PPL130962:PPL130964 PZH130962:PZH130964 QJD130962:QJD130964 QSZ130962:QSZ130964 RCV130962:RCV130964 RMR130962:RMR130964 RWN130962:RWN130964 SGJ130962:SGJ130964 SQF130962:SQF130964 TAB130962:TAB130964 TJX130962:TJX130964 TTT130962:TTT130964 UDP130962:UDP130964 UNL130962:UNL130964 UXH130962:UXH130964 VHD130962:VHD130964 VQZ130962:VQZ130964 WAV130962:WAV130964 WKR130962:WKR130964 WUN130962:WUN130964 G196498:G196500 IB196498:IB196500 RX196498:RX196500 ABT196498:ABT196500 ALP196498:ALP196500 AVL196498:AVL196500 BFH196498:BFH196500 BPD196498:BPD196500 BYZ196498:BYZ196500 CIV196498:CIV196500 CSR196498:CSR196500 DCN196498:DCN196500 DMJ196498:DMJ196500 DWF196498:DWF196500 EGB196498:EGB196500 EPX196498:EPX196500 EZT196498:EZT196500 FJP196498:FJP196500 FTL196498:FTL196500 GDH196498:GDH196500 GND196498:GND196500 GWZ196498:GWZ196500 HGV196498:HGV196500 HQR196498:HQR196500 IAN196498:IAN196500 IKJ196498:IKJ196500 IUF196498:IUF196500 JEB196498:JEB196500 JNX196498:JNX196500 JXT196498:JXT196500 KHP196498:KHP196500 KRL196498:KRL196500 LBH196498:LBH196500 LLD196498:LLD196500 LUZ196498:LUZ196500 MEV196498:MEV196500 MOR196498:MOR196500 MYN196498:MYN196500 NIJ196498:NIJ196500 NSF196498:NSF196500 OCB196498:OCB196500 OLX196498:OLX196500 OVT196498:OVT196500 PFP196498:PFP196500 PPL196498:PPL196500 PZH196498:PZH196500 QJD196498:QJD196500 QSZ196498:QSZ196500 RCV196498:RCV196500 RMR196498:RMR196500 RWN196498:RWN196500 SGJ196498:SGJ196500 SQF196498:SQF196500 TAB196498:TAB196500 TJX196498:TJX196500 TTT196498:TTT196500 UDP196498:UDP196500 UNL196498:UNL196500 UXH196498:UXH196500 VHD196498:VHD196500 VQZ196498:VQZ196500 WAV196498:WAV196500 WKR196498:WKR196500 WUN196498:WUN196500 G262034:G262036 IB262034:IB262036 RX262034:RX262036 ABT262034:ABT262036 ALP262034:ALP262036 AVL262034:AVL262036 BFH262034:BFH262036 BPD262034:BPD262036 BYZ262034:BYZ262036 CIV262034:CIV262036 CSR262034:CSR262036 DCN262034:DCN262036 DMJ262034:DMJ262036 DWF262034:DWF262036 EGB262034:EGB262036 EPX262034:EPX262036 EZT262034:EZT262036 FJP262034:FJP262036 FTL262034:FTL262036 GDH262034:GDH262036 GND262034:GND262036 GWZ262034:GWZ262036 HGV262034:HGV262036 HQR262034:HQR262036 IAN262034:IAN262036 IKJ262034:IKJ262036 IUF262034:IUF262036 JEB262034:JEB262036 JNX262034:JNX262036 JXT262034:JXT262036 KHP262034:KHP262036 KRL262034:KRL262036 LBH262034:LBH262036 LLD262034:LLD262036 LUZ262034:LUZ262036 MEV262034:MEV262036 MOR262034:MOR262036 MYN262034:MYN262036 NIJ262034:NIJ262036 NSF262034:NSF262036 OCB262034:OCB262036 OLX262034:OLX262036 OVT262034:OVT262036 PFP262034:PFP262036 PPL262034:PPL262036 PZH262034:PZH262036 QJD262034:QJD262036 QSZ262034:QSZ262036 RCV262034:RCV262036 RMR262034:RMR262036 RWN262034:RWN262036 SGJ262034:SGJ262036 SQF262034:SQF262036 TAB262034:TAB262036 TJX262034:TJX262036 TTT262034:TTT262036 UDP262034:UDP262036 UNL262034:UNL262036 UXH262034:UXH262036 VHD262034:VHD262036 VQZ262034:VQZ262036 WAV262034:WAV262036 WKR262034:WKR262036 WUN262034:WUN262036 G327570:G327572 IB327570:IB327572 RX327570:RX327572 ABT327570:ABT327572 ALP327570:ALP327572 AVL327570:AVL327572 BFH327570:BFH327572 BPD327570:BPD327572 BYZ327570:BYZ327572 CIV327570:CIV327572 CSR327570:CSR327572 DCN327570:DCN327572 DMJ327570:DMJ327572 DWF327570:DWF327572 EGB327570:EGB327572 EPX327570:EPX327572 EZT327570:EZT327572 FJP327570:FJP327572 FTL327570:FTL327572 GDH327570:GDH327572 GND327570:GND327572 GWZ327570:GWZ327572 HGV327570:HGV327572 HQR327570:HQR327572 IAN327570:IAN327572 IKJ327570:IKJ327572 IUF327570:IUF327572 JEB327570:JEB327572 JNX327570:JNX327572 JXT327570:JXT327572 KHP327570:KHP327572 KRL327570:KRL327572 LBH327570:LBH327572 LLD327570:LLD327572 LUZ327570:LUZ327572 MEV327570:MEV327572 MOR327570:MOR327572 MYN327570:MYN327572 NIJ327570:NIJ327572 NSF327570:NSF327572 OCB327570:OCB327572 OLX327570:OLX327572 OVT327570:OVT327572 PFP327570:PFP327572 PPL327570:PPL327572 PZH327570:PZH327572 QJD327570:QJD327572 QSZ327570:QSZ327572 RCV327570:RCV327572 RMR327570:RMR327572 RWN327570:RWN327572 SGJ327570:SGJ327572 SQF327570:SQF327572 TAB327570:TAB327572 TJX327570:TJX327572 TTT327570:TTT327572 UDP327570:UDP327572 UNL327570:UNL327572 UXH327570:UXH327572 VHD327570:VHD327572 VQZ327570:VQZ327572 WAV327570:WAV327572 WKR327570:WKR327572 WUN327570:WUN327572 G393106:G393108 IB393106:IB393108 RX393106:RX393108 ABT393106:ABT393108 ALP393106:ALP393108 AVL393106:AVL393108 BFH393106:BFH393108 BPD393106:BPD393108 BYZ393106:BYZ393108 CIV393106:CIV393108 CSR393106:CSR393108 DCN393106:DCN393108 DMJ393106:DMJ393108 DWF393106:DWF393108 EGB393106:EGB393108 EPX393106:EPX393108 EZT393106:EZT393108 FJP393106:FJP393108 FTL393106:FTL393108 GDH393106:GDH393108 GND393106:GND393108 GWZ393106:GWZ393108 HGV393106:HGV393108 HQR393106:HQR393108 IAN393106:IAN393108 IKJ393106:IKJ393108 IUF393106:IUF393108 JEB393106:JEB393108 JNX393106:JNX393108 JXT393106:JXT393108 KHP393106:KHP393108 KRL393106:KRL393108 LBH393106:LBH393108 LLD393106:LLD393108 LUZ393106:LUZ393108 MEV393106:MEV393108 MOR393106:MOR393108 MYN393106:MYN393108 NIJ393106:NIJ393108 NSF393106:NSF393108 OCB393106:OCB393108 OLX393106:OLX393108 OVT393106:OVT393108 PFP393106:PFP393108 PPL393106:PPL393108 PZH393106:PZH393108 QJD393106:QJD393108 QSZ393106:QSZ393108 RCV393106:RCV393108 RMR393106:RMR393108 RWN393106:RWN393108 SGJ393106:SGJ393108 SQF393106:SQF393108 TAB393106:TAB393108 TJX393106:TJX393108 TTT393106:TTT393108 UDP393106:UDP393108 UNL393106:UNL393108 UXH393106:UXH393108 VHD393106:VHD393108 VQZ393106:VQZ393108 WAV393106:WAV393108 WKR393106:WKR393108 WUN393106:WUN393108 G458642:G458644 IB458642:IB458644 RX458642:RX458644 ABT458642:ABT458644 ALP458642:ALP458644 AVL458642:AVL458644 BFH458642:BFH458644 BPD458642:BPD458644 BYZ458642:BYZ458644 CIV458642:CIV458644 CSR458642:CSR458644 DCN458642:DCN458644 DMJ458642:DMJ458644 DWF458642:DWF458644 EGB458642:EGB458644 EPX458642:EPX458644 EZT458642:EZT458644 FJP458642:FJP458644 FTL458642:FTL458644 GDH458642:GDH458644 GND458642:GND458644 GWZ458642:GWZ458644 HGV458642:HGV458644 HQR458642:HQR458644 IAN458642:IAN458644 IKJ458642:IKJ458644 IUF458642:IUF458644 JEB458642:JEB458644 JNX458642:JNX458644 JXT458642:JXT458644 KHP458642:KHP458644 KRL458642:KRL458644 LBH458642:LBH458644 LLD458642:LLD458644 LUZ458642:LUZ458644 MEV458642:MEV458644 MOR458642:MOR458644 MYN458642:MYN458644 NIJ458642:NIJ458644 NSF458642:NSF458644 OCB458642:OCB458644 OLX458642:OLX458644 OVT458642:OVT458644 PFP458642:PFP458644 PPL458642:PPL458644 PZH458642:PZH458644 QJD458642:QJD458644 QSZ458642:QSZ458644 RCV458642:RCV458644 RMR458642:RMR458644 RWN458642:RWN458644 SGJ458642:SGJ458644 SQF458642:SQF458644 TAB458642:TAB458644 TJX458642:TJX458644 TTT458642:TTT458644 UDP458642:UDP458644 UNL458642:UNL458644 UXH458642:UXH458644 VHD458642:VHD458644 VQZ458642:VQZ458644 WAV458642:WAV458644 WKR458642:WKR458644 WUN458642:WUN458644 G524178:G524180 IB524178:IB524180 RX524178:RX524180 ABT524178:ABT524180 ALP524178:ALP524180 AVL524178:AVL524180 BFH524178:BFH524180 BPD524178:BPD524180 BYZ524178:BYZ524180 CIV524178:CIV524180 CSR524178:CSR524180 DCN524178:DCN524180 DMJ524178:DMJ524180 DWF524178:DWF524180 EGB524178:EGB524180 EPX524178:EPX524180 EZT524178:EZT524180 FJP524178:FJP524180 FTL524178:FTL524180 GDH524178:GDH524180 GND524178:GND524180 GWZ524178:GWZ524180 HGV524178:HGV524180 HQR524178:HQR524180 IAN524178:IAN524180 IKJ524178:IKJ524180 IUF524178:IUF524180 JEB524178:JEB524180 JNX524178:JNX524180 JXT524178:JXT524180 KHP524178:KHP524180 KRL524178:KRL524180 LBH524178:LBH524180 LLD524178:LLD524180 LUZ524178:LUZ524180 MEV524178:MEV524180 MOR524178:MOR524180 MYN524178:MYN524180 NIJ524178:NIJ524180 NSF524178:NSF524180 OCB524178:OCB524180 OLX524178:OLX524180 OVT524178:OVT524180 PFP524178:PFP524180 PPL524178:PPL524180 PZH524178:PZH524180 QJD524178:QJD524180 QSZ524178:QSZ524180 RCV524178:RCV524180 RMR524178:RMR524180 RWN524178:RWN524180 SGJ524178:SGJ524180 SQF524178:SQF524180 TAB524178:TAB524180 TJX524178:TJX524180 TTT524178:TTT524180 UDP524178:UDP524180 UNL524178:UNL524180 UXH524178:UXH524180 VHD524178:VHD524180 VQZ524178:VQZ524180 WAV524178:WAV524180 WKR524178:WKR524180 WUN524178:WUN524180 G589714:G589716 IB589714:IB589716 RX589714:RX589716 ABT589714:ABT589716 ALP589714:ALP589716 AVL589714:AVL589716 BFH589714:BFH589716 BPD589714:BPD589716 BYZ589714:BYZ589716 CIV589714:CIV589716 CSR589714:CSR589716 DCN589714:DCN589716 DMJ589714:DMJ589716 DWF589714:DWF589716 EGB589714:EGB589716 EPX589714:EPX589716 EZT589714:EZT589716 FJP589714:FJP589716 FTL589714:FTL589716 GDH589714:GDH589716 GND589714:GND589716 GWZ589714:GWZ589716 HGV589714:HGV589716 HQR589714:HQR589716 IAN589714:IAN589716 IKJ589714:IKJ589716 IUF589714:IUF589716 JEB589714:JEB589716 JNX589714:JNX589716 JXT589714:JXT589716 KHP589714:KHP589716 KRL589714:KRL589716 LBH589714:LBH589716 LLD589714:LLD589716 LUZ589714:LUZ589716 MEV589714:MEV589716 MOR589714:MOR589716 MYN589714:MYN589716 NIJ589714:NIJ589716 NSF589714:NSF589716 OCB589714:OCB589716 OLX589714:OLX589716 OVT589714:OVT589716 PFP589714:PFP589716 PPL589714:PPL589716 PZH589714:PZH589716 QJD589714:QJD589716 QSZ589714:QSZ589716 RCV589714:RCV589716 RMR589714:RMR589716 RWN589714:RWN589716 SGJ589714:SGJ589716 SQF589714:SQF589716 TAB589714:TAB589716 TJX589714:TJX589716 TTT589714:TTT589716 UDP589714:UDP589716 UNL589714:UNL589716 UXH589714:UXH589716 VHD589714:VHD589716 VQZ589714:VQZ589716 WAV589714:WAV589716 WKR589714:WKR589716 WUN589714:WUN589716 G655250:G655252 IB655250:IB655252 RX655250:RX655252 ABT655250:ABT655252 ALP655250:ALP655252 AVL655250:AVL655252 BFH655250:BFH655252 BPD655250:BPD655252 BYZ655250:BYZ655252 CIV655250:CIV655252 CSR655250:CSR655252 DCN655250:DCN655252 DMJ655250:DMJ655252 DWF655250:DWF655252 EGB655250:EGB655252 EPX655250:EPX655252 EZT655250:EZT655252 FJP655250:FJP655252 FTL655250:FTL655252 GDH655250:GDH655252 GND655250:GND655252 GWZ655250:GWZ655252 HGV655250:HGV655252 HQR655250:HQR655252 IAN655250:IAN655252 IKJ655250:IKJ655252 IUF655250:IUF655252 JEB655250:JEB655252 JNX655250:JNX655252 JXT655250:JXT655252 KHP655250:KHP655252 KRL655250:KRL655252 LBH655250:LBH655252 LLD655250:LLD655252 LUZ655250:LUZ655252 MEV655250:MEV655252 MOR655250:MOR655252 MYN655250:MYN655252 NIJ655250:NIJ655252 NSF655250:NSF655252 OCB655250:OCB655252 OLX655250:OLX655252 OVT655250:OVT655252 PFP655250:PFP655252 PPL655250:PPL655252 PZH655250:PZH655252 QJD655250:QJD655252 QSZ655250:QSZ655252 RCV655250:RCV655252 RMR655250:RMR655252 RWN655250:RWN655252 SGJ655250:SGJ655252 SQF655250:SQF655252 TAB655250:TAB655252 TJX655250:TJX655252 TTT655250:TTT655252 UDP655250:UDP655252 UNL655250:UNL655252 UXH655250:UXH655252 VHD655250:VHD655252 VQZ655250:VQZ655252 WAV655250:WAV655252 WKR655250:WKR655252 WUN655250:WUN655252 G720786:G720788 IB720786:IB720788 RX720786:RX720788 ABT720786:ABT720788 ALP720786:ALP720788 AVL720786:AVL720788 BFH720786:BFH720788 BPD720786:BPD720788 BYZ720786:BYZ720788 CIV720786:CIV720788 CSR720786:CSR720788 DCN720786:DCN720788 DMJ720786:DMJ720788 DWF720786:DWF720788 EGB720786:EGB720788 EPX720786:EPX720788 EZT720786:EZT720788 FJP720786:FJP720788 FTL720786:FTL720788 GDH720786:GDH720788 GND720786:GND720788 GWZ720786:GWZ720788 HGV720786:HGV720788 HQR720786:HQR720788 IAN720786:IAN720788 IKJ720786:IKJ720788 IUF720786:IUF720788 JEB720786:JEB720788 JNX720786:JNX720788 JXT720786:JXT720788 KHP720786:KHP720788 KRL720786:KRL720788 LBH720786:LBH720788 LLD720786:LLD720788 LUZ720786:LUZ720788 MEV720786:MEV720788 MOR720786:MOR720788 MYN720786:MYN720788 NIJ720786:NIJ720788 NSF720786:NSF720788 OCB720786:OCB720788 OLX720786:OLX720788 OVT720786:OVT720788 PFP720786:PFP720788 PPL720786:PPL720788 PZH720786:PZH720788 QJD720786:QJD720788 QSZ720786:QSZ720788 RCV720786:RCV720788 RMR720786:RMR720788 RWN720786:RWN720788 SGJ720786:SGJ720788 SQF720786:SQF720788 TAB720786:TAB720788 TJX720786:TJX720788 TTT720786:TTT720788 UDP720786:UDP720788 UNL720786:UNL720788 UXH720786:UXH720788 VHD720786:VHD720788 VQZ720786:VQZ720788 WAV720786:WAV720788 WKR720786:WKR720788 WUN720786:WUN720788 G786322:G786324 IB786322:IB786324 RX786322:RX786324 ABT786322:ABT786324 ALP786322:ALP786324 AVL786322:AVL786324 BFH786322:BFH786324 BPD786322:BPD786324 BYZ786322:BYZ786324 CIV786322:CIV786324 CSR786322:CSR786324 DCN786322:DCN786324 DMJ786322:DMJ786324 DWF786322:DWF786324 EGB786322:EGB786324 EPX786322:EPX786324 EZT786322:EZT786324 FJP786322:FJP786324 FTL786322:FTL786324 GDH786322:GDH786324 GND786322:GND786324 GWZ786322:GWZ786324 HGV786322:HGV786324 HQR786322:HQR786324 IAN786322:IAN786324 IKJ786322:IKJ786324 IUF786322:IUF786324 JEB786322:JEB786324 JNX786322:JNX786324 JXT786322:JXT786324 KHP786322:KHP786324 KRL786322:KRL786324 LBH786322:LBH786324 LLD786322:LLD786324 LUZ786322:LUZ786324 MEV786322:MEV786324 MOR786322:MOR786324 MYN786322:MYN786324 NIJ786322:NIJ786324 NSF786322:NSF786324 OCB786322:OCB786324 OLX786322:OLX786324 OVT786322:OVT786324 PFP786322:PFP786324 PPL786322:PPL786324 PZH786322:PZH786324 QJD786322:QJD786324 QSZ786322:QSZ786324 RCV786322:RCV786324 RMR786322:RMR786324 RWN786322:RWN786324 SGJ786322:SGJ786324 SQF786322:SQF786324 TAB786322:TAB786324 TJX786322:TJX786324 TTT786322:TTT786324 UDP786322:UDP786324 UNL786322:UNL786324 UXH786322:UXH786324 VHD786322:VHD786324 VQZ786322:VQZ786324 WAV786322:WAV786324 WKR786322:WKR786324 WUN786322:WUN786324 G851858:G851860 IB851858:IB851860 RX851858:RX851860 ABT851858:ABT851860 ALP851858:ALP851860 AVL851858:AVL851860 BFH851858:BFH851860 BPD851858:BPD851860 BYZ851858:BYZ851860 CIV851858:CIV851860 CSR851858:CSR851860 DCN851858:DCN851860 DMJ851858:DMJ851860 DWF851858:DWF851860 EGB851858:EGB851860 EPX851858:EPX851860 EZT851858:EZT851860 FJP851858:FJP851860 FTL851858:FTL851860 GDH851858:GDH851860 GND851858:GND851860 GWZ851858:GWZ851860 HGV851858:HGV851860 HQR851858:HQR851860 IAN851858:IAN851860 IKJ851858:IKJ851860 IUF851858:IUF851860 JEB851858:JEB851860 JNX851858:JNX851860 JXT851858:JXT851860 KHP851858:KHP851860 KRL851858:KRL851860 LBH851858:LBH851860 LLD851858:LLD851860 LUZ851858:LUZ851860 MEV851858:MEV851860 MOR851858:MOR851860 MYN851858:MYN851860 NIJ851858:NIJ851860 NSF851858:NSF851860 OCB851858:OCB851860 OLX851858:OLX851860 OVT851858:OVT851860 PFP851858:PFP851860 PPL851858:PPL851860 PZH851858:PZH851860 QJD851858:QJD851860 QSZ851858:QSZ851860 RCV851858:RCV851860 RMR851858:RMR851860 RWN851858:RWN851860 SGJ851858:SGJ851860 SQF851858:SQF851860 TAB851858:TAB851860 TJX851858:TJX851860 TTT851858:TTT851860 UDP851858:UDP851860 UNL851858:UNL851860 UXH851858:UXH851860 VHD851858:VHD851860 VQZ851858:VQZ851860 WAV851858:WAV851860 WKR851858:WKR851860 WUN851858:WUN851860 G917394:G917396 IB917394:IB917396 RX917394:RX917396 ABT917394:ABT917396 ALP917394:ALP917396 AVL917394:AVL917396 BFH917394:BFH917396 BPD917394:BPD917396 BYZ917394:BYZ917396 CIV917394:CIV917396 CSR917394:CSR917396 DCN917394:DCN917396 DMJ917394:DMJ917396 DWF917394:DWF917396 EGB917394:EGB917396 EPX917394:EPX917396 EZT917394:EZT917396 FJP917394:FJP917396 FTL917394:FTL917396 GDH917394:GDH917396 GND917394:GND917396 GWZ917394:GWZ917396 HGV917394:HGV917396 HQR917394:HQR917396 IAN917394:IAN917396 IKJ917394:IKJ917396 IUF917394:IUF917396 JEB917394:JEB917396 JNX917394:JNX917396 JXT917394:JXT917396 KHP917394:KHP917396 KRL917394:KRL917396 LBH917394:LBH917396 LLD917394:LLD917396 LUZ917394:LUZ917396 MEV917394:MEV917396 MOR917394:MOR917396 MYN917394:MYN917396 NIJ917394:NIJ917396 NSF917394:NSF917396 OCB917394:OCB917396 OLX917394:OLX917396 OVT917394:OVT917396 PFP917394:PFP917396 PPL917394:PPL917396 PZH917394:PZH917396 QJD917394:QJD917396 QSZ917394:QSZ917396 RCV917394:RCV917396 RMR917394:RMR917396 RWN917394:RWN917396 SGJ917394:SGJ917396 SQF917394:SQF917396 TAB917394:TAB917396 TJX917394:TJX917396 TTT917394:TTT917396 UDP917394:UDP917396 UNL917394:UNL917396 UXH917394:UXH917396 VHD917394:VHD917396 VQZ917394:VQZ917396 WAV917394:WAV917396 WKR917394:WKR917396 WUN917394:WUN917396 G982930:G982932 IB982930:IB982932 RX982930:RX982932 ABT982930:ABT982932 ALP982930:ALP982932 AVL982930:AVL982932 BFH982930:BFH982932 BPD982930:BPD982932 BYZ982930:BYZ982932 CIV982930:CIV982932 CSR982930:CSR982932 DCN982930:DCN982932 DMJ982930:DMJ982932 DWF982930:DWF982932 EGB982930:EGB982932 EPX982930:EPX982932 EZT982930:EZT982932 FJP982930:FJP982932 FTL982930:FTL982932 GDH982930:GDH982932 GND982930:GND982932 GWZ982930:GWZ982932 HGV982930:HGV982932 HQR982930:HQR982932 IAN982930:IAN982932 IKJ982930:IKJ982932 IUF982930:IUF982932 JEB982930:JEB982932 JNX982930:JNX982932 JXT982930:JXT982932 KHP982930:KHP982932 KRL982930:KRL982932 LBH982930:LBH982932 LLD982930:LLD982932 LUZ982930:LUZ982932 MEV982930:MEV982932 MOR982930:MOR982932 MYN982930:MYN982932 NIJ982930:NIJ982932 NSF982930:NSF982932 OCB982930:OCB982932 OLX982930:OLX982932 OVT982930:OVT982932 PFP982930:PFP982932 PPL982930:PPL982932 PZH982930:PZH982932 QJD982930:QJD982932 QSZ982930:QSZ982932 RCV982930:RCV982932 RMR982930:RMR982932 RWN982930:RWN982932 SGJ982930:SGJ982932 SQF982930:SQF982932 TAB982930:TAB982932 TJX982930:TJX982932 TTT982930:TTT982932 UDP982930:UDP982932 UNL982930:UNL982932 UXH982930:UXH982932 VHD982930:VHD982932 VQZ982930:VQZ982932 WAV982930:WAV982932 WKR982930:WKR982932 WUN982930:WUN982932 IA65418:IA65465 RW65418:RW65465 ABS65418:ABS65465 ALO65418:ALO65465 AVK65418:AVK65465 BFG65418:BFG65465 BPC65418:BPC65465 BYY65418:BYY65465 CIU65418:CIU65465 CSQ65418:CSQ65465 DCM65418:DCM65465 DMI65418:DMI65465 DWE65418:DWE65465 EGA65418:EGA65465 EPW65418:EPW65465 EZS65418:EZS65465 FJO65418:FJO65465 FTK65418:FTK65465 GDG65418:GDG65465 GNC65418:GNC65465 GWY65418:GWY65465 HGU65418:HGU65465 HQQ65418:HQQ65465 IAM65418:IAM65465 IKI65418:IKI65465 IUE65418:IUE65465 JEA65418:JEA65465 JNW65418:JNW65465 JXS65418:JXS65465 KHO65418:KHO65465 KRK65418:KRK65465 LBG65418:LBG65465 LLC65418:LLC65465 LUY65418:LUY65465 MEU65418:MEU65465 MOQ65418:MOQ65465 MYM65418:MYM65465 NII65418:NII65465 NSE65418:NSE65465 OCA65418:OCA65465 OLW65418:OLW65465 OVS65418:OVS65465 PFO65418:PFO65465 PPK65418:PPK65465 PZG65418:PZG65465 QJC65418:QJC65465 QSY65418:QSY65465 RCU65418:RCU65465 RMQ65418:RMQ65465 RWM65418:RWM65465 SGI65418:SGI65465 SQE65418:SQE65465 TAA65418:TAA65465 TJW65418:TJW65465 TTS65418:TTS65465 UDO65418:UDO65465 UNK65418:UNK65465 UXG65418:UXG65465 VHC65418:VHC65465 VQY65418:VQY65465 WAU65418:WAU65465 WKQ65418:WKQ65465 WUM65418:WUM65465 IA130954:IA131001 RW130954:RW131001 ABS130954:ABS131001 ALO130954:ALO131001 AVK130954:AVK131001 BFG130954:BFG131001 BPC130954:BPC131001 BYY130954:BYY131001 CIU130954:CIU131001 CSQ130954:CSQ131001 DCM130954:DCM131001 DMI130954:DMI131001 DWE130954:DWE131001 EGA130954:EGA131001 EPW130954:EPW131001 EZS130954:EZS131001 FJO130954:FJO131001 FTK130954:FTK131001 GDG130954:GDG131001 GNC130954:GNC131001 GWY130954:GWY131001 HGU130954:HGU131001 HQQ130954:HQQ131001 IAM130954:IAM131001 IKI130954:IKI131001 IUE130954:IUE131001 JEA130954:JEA131001 JNW130954:JNW131001 JXS130954:JXS131001 KHO130954:KHO131001 KRK130954:KRK131001 LBG130954:LBG131001 LLC130954:LLC131001 LUY130954:LUY131001 MEU130954:MEU131001 MOQ130954:MOQ131001 MYM130954:MYM131001 NII130954:NII131001 NSE130954:NSE131001 OCA130954:OCA131001 OLW130954:OLW131001 OVS130954:OVS131001 PFO130954:PFO131001 PPK130954:PPK131001 PZG130954:PZG131001 QJC130954:QJC131001 QSY130954:QSY131001 RCU130954:RCU131001 RMQ130954:RMQ131001 RWM130954:RWM131001 SGI130954:SGI131001 SQE130954:SQE131001 TAA130954:TAA131001 TJW130954:TJW131001 TTS130954:TTS131001 UDO130954:UDO131001 UNK130954:UNK131001 UXG130954:UXG131001 VHC130954:VHC131001 VQY130954:VQY131001 WAU130954:WAU131001 WKQ130954:WKQ131001 WUM130954:WUM131001 IA196490:IA196537 RW196490:RW196537 ABS196490:ABS196537 ALO196490:ALO196537 AVK196490:AVK196537 BFG196490:BFG196537 BPC196490:BPC196537 BYY196490:BYY196537 CIU196490:CIU196537 CSQ196490:CSQ196537 DCM196490:DCM196537 DMI196490:DMI196537 DWE196490:DWE196537 EGA196490:EGA196537 EPW196490:EPW196537 EZS196490:EZS196537 FJO196490:FJO196537 FTK196490:FTK196537 GDG196490:GDG196537 GNC196490:GNC196537 GWY196490:GWY196537 HGU196490:HGU196537 HQQ196490:HQQ196537 IAM196490:IAM196537 IKI196490:IKI196537 IUE196490:IUE196537 JEA196490:JEA196537 JNW196490:JNW196537 JXS196490:JXS196537 KHO196490:KHO196537 KRK196490:KRK196537 LBG196490:LBG196537 LLC196490:LLC196537 LUY196490:LUY196537 MEU196490:MEU196537 MOQ196490:MOQ196537 MYM196490:MYM196537 NII196490:NII196537 NSE196490:NSE196537 OCA196490:OCA196537 OLW196490:OLW196537 OVS196490:OVS196537 PFO196490:PFO196537 PPK196490:PPK196537 PZG196490:PZG196537 QJC196490:QJC196537 QSY196490:QSY196537 RCU196490:RCU196537 RMQ196490:RMQ196537 RWM196490:RWM196537 SGI196490:SGI196537 SQE196490:SQE196537 TAA196490:TAA196537 TJW196490:TJW196537 TTS196490:TTS196537 UDO196490:UDO196537 UNK196490:UNK196537 UXG196490:UXG196537 VHC196490:VHC196537 VQY196490:VQY196537 WAU196490:WAU196537 WKQ196490:WKQ196537 WUM196490:WUM196537 IA262026:IA262073 RW262026:RW262073 ABS262026:ABS262073 ALO262026:ALO262073 AVK262026:AVK262073 BFG262026:BFG262073 BPC262026:BPC262073 BYY262026:BYY262073 CIU262026:CIU262073 CSQ262026:CSQ262073 DCM262026:DCM262073 DMI262026:DMI262073 DWE262026:DWE262073 EGA262026:EGA262073 EPW262026:EPW262073 EZS262026:EZS262073 FJO262026:FJO262073 FTK262026:FTK262073 GDG262026:GDG262073 GNC262026:GNC262073 GWY262026:GWY262073 HGU262026:HGU262073 HQQ262026:HQQ262073 IAM262026:IAM262073 IKI262026:IKI262073 IUE262026:IUE262073 JEA262026:JEA262073 JNW262026:JNW262073 JXS262026:JXS262073 KHO262026:KHO262073 KRK262026:KRK262073 LBG262026:LBG262073 LLC262026:LLC262073 LUY262026:LUY262073 MEU262026:MEU262073 MOQ262026:MOQ262073 MYM262026:MYM262073 NII262026:NII262073 NSE262026:NSE262073 OCA262026:OCA262073 OLW262026:OLW262073 OVS262026:OVS262073 PFO262026:PFO262073 PPK262026:PPK262073 PZG262026:PZG262073 QJC262026:QJC262073 QSY262026:QSY262073 RCU262026:RCU262073 RMQ262026:RMQ262073 RWM262026:RWM262073 SGI262026:SGI262073 SQE262026:SQE262073 TAA262026:TAA262073 TJW262026:TJW262073 TTS262026:TTS262073 UDO262026:UDO262073 UNK262026:UNK262073 UXG262026:UXG262073 VHC262026:VHC262073 VQY262026:VQY262073 WAU262026:WAU262073 WKQ262026:WKQ262073 WUM262026:WUM262073 IA327562:IA327609 RW327562:RW327609 ABS327562:ABS327609 ALO327562:ALO327609 AVK327562:AVK327609 BFG327562:BFG327609 BPC327562:BPC327609 BYY327562:BYY327609 CIU327562:CIU327609 CSQ327562:CSQ327609 DCM327562:DCM327609 DMI327562:DMI327609 DWE327562:DWE327609 EGA327562:EGA327609 EPW327562:EPW327609 EZS327562:EZS327609 FJO327562:FJO327609 FTK327562:FTK327609 GDG327562:GDG327609 GNC327562:GNC327609 GWY327562:GWY327609 HGU327562:HGU327609 HQQ327562:HQQ327609 IAM327562:IAM327609 IKI327562:IKI327609 IUE327562:IUE327609 JEA327562:JEA327609 JNW327562:JNW327609 JXS327562:JXS327609 KHO327562:KHO327609 KRK327562:KRK327609 LBG327562:LBG327609 LLC327562:LLC327609 LUY327562:LUY327609 MEU327562:MEU327609 MOQ327562:MOQ327609 MYM327562:MYM327609 NII327562:NII327609 NSE327562:NSE327609 OCA327562:OCA327609 OLW327562:OLW327609 OVS327562:OVS327609 PFO327562:PFO327609 PPK327562:PPK327609 PZG327562:PZG327609 QJC327562:QJC327609 QSY327562:QSY327609 RCU327562:RCU327609 RMQ327562:RMQ327609 RWM327562:RWM327609 SGI327562:SGI327609 SQE327562:SQE327609 TAA327562:TAA327609 TJW327562:TJW327609 TTS327562:TTS327609 UDO327562:UDO327609 UNK327562:UNK327609 UXG327562:UXG327609 VHC327562:VHC327609 VQY327562:VQY327609 WAU327562:WAU327609 WKQ327562:WKQ327609 WUM327562:WUM327609 IA393098:IA393145 RW393098:RW393145 ABS393098:ABS393145 ALO393098:ALO393145 AVK393098:AVK393145 BFG393098:BFG393145 BPC393098:BPC393145 BYY393098:BYY393145 CIU393098:CIU393145 CSQ393098:CSQ393145 DCM393098:DCM393145 DMI393098:DMI393145 DWE393098:DWE393145 EGA393098:EGA393145 EPW393098:EPW393145 EZS393098:EZS393145 FJO393098:FJO393145 FTK393098:FTK393145 GDG393098:GDG393145 GNC393098:GNC393145 GWY393098:GWY393145 HGU393098:HGU393145 HQQ393098:HQQ393145 IAM393098:IAM393145 IKI393098:IKI393145 IUE393098:IUE393145 JEA393098:JEA393145 JNW393098:JNW393145 JXS393098:JXS393145 KHO393098:KHO393145 KRK393098:KRK393145 LBG393098:LBG393145 LLC393098:LLC393145 LUY393098:LUY393145 MEU393098:MEU393145 MOQ393098:MOQ393145 MYM393098:MYM393145 NII393098:NII393145 NSE393098:NSE393145 OCA393098:OCA393145 OLW393098:OLW393145 OVS393098:OVS393145 PFO393098:PFO393145 PPK393098:PPK393145 PZG393098:PZG393145 QJC393098:QJC393145 QSY393098:QSY393145 RCU393098:RCU393145 RMQ393098:RMQ393145 RWM393098:RWM393145 SGI393098:SGI393145 SQE393098:SQE393145 TAA393098:TAA393145 TJW393098:TJW393145 TTS393098:TTS393145 UDO393098:UDO393145 UNK393098:UNK393145 UXG393098:UXG393145 VHC393098:VHC393145 VQY393098:VQY393145 WAU393098:WAU393145 WKQ393098:WKQ393145 WUM393098:WUM393145 IA458634:IA458681 RW458634:RW458681 ABS458634:ABS458681 ALO458634:ALO458681 AVK458634:AVK458681 BFG458634:BFG458681 BPC458634:BPC458681 BYY458634:BYY458681 CIU458634:CIU458681 CSQ458634:CSQ458681 DCM458634:DCM458681 DMI458634:DMI458681 DWE458634:DWE458681 EGA458634:EGA458681 EPW458634:EPW458681 EZS458634:EZS458681 FJO458634:FJO458681 FTK458634:FTK458681 GDG458634:GDG458681 GNC458634:GNC458681 GWY458634:GWY458681 HGU458634:HGU458681 HQQ458634:HQQ458681 IAM458634:IAM458681 IKI458634:IKI458681 IUE458634:IUE458681 JEA458634:JEA458681 JNW458634:JNW458681 JXS458634:JXS458681 KHO458634:KHO458681 KRK458634:KRK458681 LBG458634:LBG458681 LLC458634:LLC458681 LUY458634:LUY458681 MEU458634:MEU458681 MOQ458634:MOQ458681 MYM458634:MYM458681 NII458634:NII458681 NSE458634:NSE458681 OCA458634:OCA458681 OLW458634:OLW458681 OVS458634:OVS458681 PFO458634:PFO458681 PPK458634:PPK458681 PZG458634:PZG458681 QJC458634:QJC458681 QSY458634:QSY458681 RCU458634:RCU458681 RMQ458634:RMQ458681 RWM458634:RWM458681 SGI458634:SGI458681 SQE458634:SQE458681 TAA458634:TAA458681 TJW458634:TJW458681 TTS458634:TTS458681 UDO458634:UDO458681 UNK458634:UNK458681 UXG458634:UXG458681 VHC458634:VHC458681 VQY458634:VQY458681 WAU458634:WAU458681 WKQ458634:WKQ458681 WUM458634:WUM458681 IA524170:IA524217 RW524170:RW524217 ABS524170:ABS524217 ALO524170:ALO524217 AVK524170:AVK524217 BFG524170:BFG524217 BPC524170:BPC524217 BYY524170:BYY524217 CIU524170:CIU524217 CSQ524170:CSQ524217 DCM524170:DCM524217 DMI524170:DMI524217 DWE524170:DWE524217 EGA524170:EGA524217 EPW524170:EPW524217 EZS524170:EZS524217 FJO524170:FJO524217 FTK524170:FTK524217 GDG524170:GDG524217 GNC524170:GNC524217 GWY524170:GWY524217 HGU524170:HGU524217 HQQ524170:HQQ524217 IAM524170:IAM524217 IKI524170:IKI524217 IUE524170:IUE524217 JEA524170:JEA524217 JNW524170:JNW524217 JXS524170:JXS524217 KHO524170:KHO524217 KRK524170:KRK524217 LBG524170:LBG524217 LLC524170:LLC524217 LUY524170:LUY524217 MEU524170:MEU524217 MOQ524170:MOQ524217 MYM524170:MYM524217 NII524170:NII524217 NSE524170:NSE524217 OCA524170:OCA524217 OLW524170:OLW524217 OVS524170:OVS524217 PFO524170:PFO524217 PPK524170:PPK524217 PZG524170:PZG524217 QJC524170:QJC524217 QSY524170:QSY524217 RCU524170:RCU524217 RMQ524170:RMQ524217 RWM524170:RWM524217 SGI524170:SGI524217 SQE524170:SQE524217 TAA524170:TAA524217 TJW524170:TJW524217 TTS524170:TTS524217 UDO524170:UDO524217 UNK524170:UNK524217 UXG524170:UXG524217 VHC524170:VHC524217 VQY524170:VQY524217 WAU524170:WAU524217 WKQ524170:WKQ524217 WUM524170:WUM524217 IA589706:IA589753 RW589706:RW589753 ABS589706:ABS589753 ALO589706:ALO589753 AVK589706:AVK589753 BFG589706:BFG589753 BPC589706:BPC589753 BYY589706:BYY589753 CIU589706:CIU589753 CSQ589706:CSQ589753 DCM589706:DCM589753 DMI589706:DMI589753 DWE589706:DWE589753 EGA589706:EGA589753 EPW589706:EPW589753 EZS589706:EZS589753 FJO589706:FJO589753 FTK589706:FTK589753 GDG589706:GDG589753 GNC589706:GNC589753 GWY589706:GWY589753 HGU589706:HGU589753 HQQ589706:HQQ589753 IAM589706:IAM589753 IKI589706:IKI589753 IUE589706:IUE589753 JEA589706:JEA589753 JNW589706:JNW589753 JXS589706:JXS589753 KHO589706:KHO589753 KRK589706:KRK589753 LBG589706:LBG589753 LLC589706:LLC589753 LUY589706:LUY589753 MEU589706:MEU589753 MOQ589706:MOQ589753 MYM589706:MYM589753 NII589706:NII589753 NSE589706:NSE589753 OCA589706:OCA589753 OLW589706:OLW589753 OVS589706:OVS589753 PFO589706:PFO589753 PPK589706:PPK589753 PZG589706:PZG589753 QJC589706:QJC589753 QSY589706:QSY589753 RCU589706:RCU589753 RMQ589706:RMQ589753 RWM589706:RWM589753 SGI589706:SGI589753 SQE589706:SQE589753 TAA589706:TAA589753 TJW589706:TJW589753 TTS589706:TTS589753 UDO589706:UDO589753 UNK589706:UNK589753 UXG589706:UXG589753 VHC589706:VHC589753 VQY589706:VQY589753 WAU589706:WAU589753 WKQ589706:WKQ589753 WUM589706:WUM589753 IA655242:IA655289 RW655242:RW655289 ABS655242:ABS655289 ALO655242:ALO655289 AVK655242:AVK655289 BFG655242:BFG655289 BPC655242:BPC655289 BYY655242:BYY655289 CIU655242:CIU655289 CSQ655242:CSQ655289 DCM655242:DCM655289 DMI655242:DMI655289 DWE655242:DWE655289 EGA655242:EGA655289 EPW655242:EPW655289 EZS655242:EZS655289 FJO655242:FJO655289 FTK655242:FTK655289 GDG655242:GDG655289 GNC655242:GNC655289 GWY655242:GWY655289 HGU655242:HGU655289 HQQ655242:HQQ655289 IAM655242:IAM655289 IKI655242:IKI655289 IUE655242:IUE655289 JEA655242:JEA655289 JNW655242:JNW655289 JXS655242:JXS655289 KHO655242:KHO655289 KRK655242:KRK655289 LBG655242:LBG655289 LLC655242:LLC655289 LUY655242:LUY655289 MEU655242:MEU655289 MOQ655242:MOQ655289 MYM655242:MYM655289 NII655242:NII655289 NSE655242:NSE655289 OCA655242:OCA655289 OLW655242:OLW655289 OVS655242:OVS655289 PFO655242:PFO655289 PPK655242:PPK655289 PZG655242:PZG655289 QJC655242:QJC655289 QSY655242:QSY655289 RCU655242:RCU655289 RMQ655242:RMQ655289 RWM655242:RWM655289 SGI655242:SGI655289 SQE655242:SQE655289 TAA655242:TAA655289 TJW655242:TJW655289 TTS655242:TTS655289 UDO655242:UDO655289 UNK655242:UNK655289 UXG655242:UXG655289 VHC655242:VHC655289 VQY655242:VQY655289 WAU655242:WAU655289 WKQ655242:WKQ655289 WUM655242:WUM655289 IA720778:IA720825 RW720778:RW720825 ABS720778:ABS720825 ALO720778:ALO720825 AVK720778:AVK720825 BFG720778:BFG720825 BPC720778:BPC720825 BYY720778:BYY720825 CIU720778:CIU720825 CSQ720778:CSQ720825 DCM720778:DCM720825 DMI720778:DMI720825 DWE720778:DWE720825 EGA720778:EGA720825 EPW720778:EPW720825 EZS720778:EZS720825 FJO720778:FJO720825 FTK720778:FTK720825 GDG720778:GDG720825 GNC720778:GNC720825 GWY720778:GWY720825 HGU720778:HGU720825 HQQ720778:HQQ720825 IAM720778:IAM720825 IKI720778:IKI720825 IUE720778:IUE720825 JEA720778:JEA720825 JNW720778:JNW720825 JXS720778:JXS720825 KHO720778:KHO720825 KRK720778:KRK720825 LBG720778:LBG720825 LLC720778:LLC720825 LUY720778:LUY720825 MEU720778:MEU720825 MOQ720778:MOQ720825 MYM720778:MYM720825 NII720778:NII720825 NSE720778:NSE720825 OCA720778:OCA720825 OLW720778:OLW720825 OVS720778:OVS720825 PFO720778:PFO720825 PPK720778:PPK720825 PZG720778:PZG720825 QJC720778:QJC720825 QSY720778:QSY720825 RCU720778:RCU720825 RMQ720778:RMQ720825 RWM720778:RWM720825 SGI720778:SGI720825 SQE720778:SQE720825 TAA720778:TAA720825 TJW720778:TJW720825 TTS720778:TTS720825 UDO720778:UDO720825 UNK720778:UNK720825 UXG720778:UXG720825 VHC720778:VHC720825 VQY720778:VQY720825 WAU720778:WAU720825 WKQ720778:WKQ720825 WUM720778:WUM720825 IA786314:IA786361 RW786314:RW786361 ABS786314:ABS786361 ALO786314:ALO786361 AVK786314:AVK786361 BFG786314:BFG786361 BPC786314:BPC786361 BYY786314:BYY786361 CIU786314:CIU786361 CSQ786314:CSQ786361 DCM786314:DCM786361 DMI786314:DMI786361 DWE786314:DWE786361 EGA786314:EGA786361 EPW786314:EPW786361 EZS786314:EZS786361 FJO786314:FJO786361 FTK786314:FTK786361 GDG786314:GDG786361 GNC786314:GNC786361 GWY786314:GWY786361 HGU786314:HGU786361 HQQ786314:HQQ786361 IAM786314:IAM786361 IKI786314:IKI786361 IUE786314:IUE786361 JEA786314:JEA786361 JNW786314:JNW786361 JXS786314:JXS786361 KHO786314:KHO786361 KRK786314:KRK786361 LBG786314:LBG786361 LLC786314:LLC786361 LUY786314:LUY786361 MEU786314:MEU786361 MOQ786314:MOQ786361 MYM786314:MYM786361 NII786314:NII786361 NSE786314:NSE786361 OCA786314:OCA786361 OLW786314:OLW786361 OVS786314:OVS786361 PFO786314:PFO786361 PPK786314:PPK786361 PZG786314:PZG786361 QJC786314:QJC786361 QSY786314:QSY786361 RCU786314:RCU786361 RMQ786314:RMQ786361 RWM786314:RWM786361 SGI786314:SGI786361 SQE786314:SQE786361 TAA786314:TAA786361 TJW786314:TJW786361 TTS786314:TTS786361 UDO786314:UDO786361 UNK786314:UNK786361 UXG786314:UXG786361 VHC786314:VHC786361 VQY786314:VQY786361 WAU786314:WAU786361 WKQ786314:WKQ786361 WUM786314:WUM786361 IA851850:IA851897 RW851850:RW851897 ABS851850:ABS851897 ALO851850:ALO851897 AVK851850:AVK851897 BFG851850:BFG851897 BPC851850:BPC851897 BYY851850:BYY851897 CIU851850:CIU851897 CSQ851850:CSQ851897 DCM851850:DCM851897 DMI851850:DMI851897 DWE851850:DWE851897 EGA851850:EGA851897 EPW851850:EPW851897 EZS851850:EZS851897 FJO851850:FJO851897 FTK851850:FTK851897 GDG851850:GDG851897 GNC851850:GNC851897 GWY851850:GWY851897 HGU851850:HGU851897 HQQ851850:HQQ851897 IAM851850:IAM851897 IKI851850:IKI851897 IUE851850:IUE851897 JEA851850:JEA851897 JNW851850:JNW851897 JXS851850:JXS851897 KHO851850:KHO851897 KRK851850:KRK851897 LBG851850:LBG851897 LLC851850:LLC851897 LUY851850:LUY851897 MEU851850:MEU851897 MOQ851850:MOQ851897 MYM851850:MYM851897 NII851850:NII851897 NSE851850:NSE851897 OCA851850:OCA851897 OLW851850:OLW851897 OVS851850:OVS851897 PFO851850:PFO851897 PPK851850:PPK851897 PZG851850:PZG851897 QJC851850:QJC851897 QSY851850:QSY851897 RCU851850:RCU851897 RMQ851850:RMQ851897 RWM851850:RWM851897 SGI851850:SGI851897 SQE851850:SQE851897 TAA851850:TAA851897 TJW851850:TJW851897 TTS851850:TTS851897 UDO851850:UDO851897 UNK851850:UNK851897 UXG851850:UXG851897 VHC851850:VHC851897 VQY851850:VQY851897 WAU851850:WAU851897 WKQ851850:WKQ851897 WUM851850:WUM851897 IA917386:IA917433 RW917386:RW917433 ABS917386:ABS917433 ALO917386:ALO917433 AVK917386:AVK917433 BFG917386:BFG917433 BPC917386:BPC917433 BYY917386:BYY917433 CIU917386:CIU917433 CSQ917386:CSQ917433 DCM917386:DCM917433 DMI917386:DMI917433 DWE917386:DWE917433 EGA917386:EGA917433 EPW917386:EPW917433 EZS917386:EZS917433 FJO917386:FJO917433 FTK917386:FTK917433 GDG917386:GDG917433 GNC917386:GNC917433 GWY917386:GWY917433 HGU917386:HGU917433 HQQ917386:HQQ917433 IAM917386:IAM917433 IKI917386:IKI917433 IUE917386:IUE917433 JEA917386:JEA917433 JNW917386:JNW917433 JXS917386:JXS917433 KHO917386:KHO917433 KRK917386:KRK917433 LBG917386:LBG917433 LLC917386:LLC917433 LUY917386:LUY917433 MEU917386:MEU917433 MOQ917386:MOQ917433 MYM917386:MYM917433 NII917386:NII917433 NSE917386:NSE917433 OCA917386:OCA917433 OLW917386:OLW917433 OVS917386:OVS917433 PFO917386:PFO917433 PPK917386:PPK917433 PZG917386:PZG917433 QJC917386:QJC917433 QSY917386:QSY917433 RCU917386:RCU917433 RMQ917386:RMQ917433 RWM917386:RWM917433 SGI917386:SGI917433 SQE917386:SQE917433 TAA917386:TAA917433 TJW917386:TJW917433 TTS917386:TTS917433 UDO917386:UDO917433 UNK917386:UNK917433 UXG917386:UXG917433 VHC917386:VHC917433 VQY917386:VQY917433 WAU917386:WAU917433 WKQ917386:WKQ917433 WUM917386:WUM917433 IA982922:IA982969 RW982922:RW982969 ABS982922:ABS982969 ALO982922:ALO982969 AVK982922:AVK982969 BFG982922:BFG982969 BPC982922:BPC982969 BYY982922:BYY982969 CIU982922:CIU982969 CSQ982922:CSQ982969 DCM982922:DCM982969 DMI982922:DMI982969 DWE982922:DWE982969 EGA982922:EGA982969 EPW982922:EPW982969 EZS982922:EZS982969 FJO982922:FJO982969 FTK982922:FTK982969 GDG982922:GDG982969 GNC982922:GNC982969 GWY982922:GWY982969 HGU982922:HGU982969 HQQ982922:HQQ982969 IAM982922:IAM982969 IKI982922:IKI982969 IUE982922:IUE982969 JEA982922:JEA982969 JNW982922:JNW982969 JXS982922:JXS982969 KHO982922:KHO982969 KRK982922:KRK982969 LBG982922:LBG982969 LLC982922:LLC982969 LUY982922:LUY982969 MEU982922:MEU982969 MOQ982922:MOQ982969 MYM982922:MYM982969 NII982922:NII982969 NSE982922:NSE982969 OCA982922:OCA982969 OLW982922:OLW982969 OVS982922:OVS982969 PFO982922:PFO982969 PPK982922:PPK982969 PZG982922:PZG982969 QJC982922:QJC982969 QSY982922:QSY982969 RCU982922:RCU982969 RMQ982922:RMQ982969 RWM982922:RWM982969 SGI982922:SGI982969 SQE982922:SQE982969 TAA982922:TAA982969 TJW982922:TJW982969 TTS982922:TTS982969 UDO982922:UDO982969 UNK982922:UNK982969 UXG982922:UXG982969 VHC982922:VHC982969 VQY982922:VQY982969 WAU982922:WAU982969 WKQ982922:WKQ982969 WUM982922:WUM982969 IA65480:IA65481 RW65480:RW65481 ABS65480:ABS65481 ALO65480:ALO65481 AVK65480:AVK65481 BFG65480:BFG65481 BPC65480:BPC65481 BYY65480:BYY65481 CIU65480:CIU65481 CSQ65480:CSQ65481 DCM65480:DCM65481 DMI65480:DMI65481 DWE65480:DWE65481 EGA65480:EGA65481 EPW65480:EPW65481 EZS65480:EZS65481 FJO65480:FJO65481 FTK65480:FTK65481 GDG65480:GDG65481 GNC65480:GNC65481 GWY65480:GWY65481 HGU65480:HGU65481 HQQ65480:HQQ65481 IAM65480:IAM65481 IKI65480:IKI65481 IUE65480:IUE65481 JEA65480:JEA65481 JNW65480:JNW65481 JXS65480:JXS65481 KHO65480:KHO65481 KRK65480:KRK65481 LBG65480:LBG65481 LLC65480:LLC65481 LUY65480:LUY65481 MEU65480:MEU65481 MOQ65480:MOQ65481 MYM65480:MYM65481 NII65480:NII65481 NSE65480:NSE65481 OCA65480:OCA65481 OLW65480:OLW65481 OVS65480:OVS65481 PFO65480:PFO65481 PPK65480:PPK65481 PZG65480:PZG65481 QJC65480:QJC65481 QSY65480:QSY65481 RCU65480:RCU65481 RMQ65480:RMQ65481 RWM65480:RWM65481 SGI65480:SGI65481 SQE65480:SQE65481 TAA65480:TAA65481 TJW65480:TJW65481 TTS65480:TTS65481 UDO65480:UDO65481 UNK65480:UNK65481 UXG65480:UXG65481 VHC65480:VHC65481 VQY65480:VQY65481 WAU65480:WAU65481 WKQ65480:WKQ65481 WUM65480:WUM65481 IA131016:IA131017 RW131016:RW131017 ABS131016:ABS131017 ALO131016:ALO131017 AVK131016:AVK131017 BFG131016:BFG131017 BPC131016:BPC131017 BYY131016:BYY131017 CIU131016:CIU131017 CSQ131016:CSQ131017 DCM131016:DCM131017 DMI131016:DMI131017 DWE131016:DWE131017 EGA131016:EGA131017 EPW131016:EPW131017 EZS131016:EZS131017 FJO131016:FJO131017 FTK131016:FTK131017 GDG131016:GDG131017 GNC131016:GNC131017 GWY131016:GWY131017 HGU131016:HGU131017 HQQ131016:HQQ131017 IAM131016:IAM131017 IKI131016:IKI131017 IUE131016:IUE131017 JEA131016:JEA131017 JNW131016:JNW131017 JXS131016:JXS131017 KHO131016:KHO131017 KRK131016:KRK131017 LBG131016:LBG131017 LLC131016:LLC131017 LUY131016:LUY131017 MEU131016:MEU131017 MOQ131016:MOQ131017 MYM131016:MYM131017 NII131016:NII131017 NSE131016:NSE131017 OCA131016:OCA131017 OLW131016:OLW131017 OVS131016:OVS131017 PFO131016:PFO131017 PPK131016:PPK131017 PZG131016:PZG131017 QJC131016:QJC131017 QSY131016:QSY131017 RCU131016:RCU131017 RMQ131016:RMQ131017 RWM131016:RWM131017 SGI131016:SGI131017 SQE131016:SQE131017 TAA131016:TAA131017 TJW131016:TJW131017 TTS131016:TTS131017 UDO131016:UDO131017 UNK131016:UNK131017 UXG131016:UXG131017 VHC131016:VHC131017 VQY131016:VQY131017 WAU131016:WAU131017 WKQ131016:WKQ131017 WUM131016:WUM131017 IA196552:IA196553 RW196552:RW196553 ABS196552:ABS196553 ALO196552:ALO196553 AVK196552:AVK196553 BFG196552:BFG196553 BPC196552:BPC196553 BYY196552:BYY196553 CIU196552:CIU196553 CSQ196552:CSQ196553 DCM196552:DCM196553 DMI196552:DMI196553 DWE196552:DWE196553 EGA196552:EGA196553 EPW196552:EPW196553 EZS196552:EZS196553 FJO196552:FJO196553 FTK196552:FTK196553 GDG196552:GDG196553 GNC196552:GNC196553 GWY196552:GWY196553 HGU196552:HGU196553 HQQ196552:HQQ196553 IAM196552:IAM196553 IKI196552:IKI196553 IUE196552:IUE196553 JEA196552:JEA196553 JNW196552:JNW196553 JXS196552:JXS196553 KHO196552:KHO196553 KRK196552:KRK196553 LBG196552:LBG196553 LLC196552:LLC196553 LUY196552:LUY196553 MEU196552:MEU196553 MOQ196552:MOQ196553 MYM196552:MYM196553 NII196552:NII196553 NSE196552:NSE196553 OCA196552:OCA196553 OLW196552:OLW196553 OVS196552:OVS196553 PFO196552:PFO196553 PPK196552:PPK196553 PZG196552:PZG196553 QJC196552:QJC196553 QSY196552:QSY196553 RCU196552:RCU196553 RMQ196552:RMQ196553 RWM196552:RWM196553 SGI196552:SGI196553 SQE196552:SQE196553 TAA196552:TAA196553 TJW196552:TJW196553 TTS196552:TTS196553 UDO196552:UDO196553 UNK196552:UNK196553 UXG196552:UXG196553 VHC196552:VHC196553 VQY196552:VQY196553 WAU196552:WAU196553 WKQ196552:WKQ196553 WUM196552:WUM196553 IA262088:IA262089 RW262088:RW262089 ABS262088:ABS262089 ALO262088:ALO262089 AVK262088:AVK262089 BFG262088:BFG262089 BPC262088:BPC262089 BYY262088:BYY262089 CIU262088:CIU262089 CSQ262088:CSQ262089 DCM262088:DCM262089 DMI262088:DMI262089 DWE262088:DWE262089 EGA262088:EGA262089 EPW262088:EPW262089 EZS262088:EZS262089 FJO262088:FJO262089 FTK262088:FTK262089 GDG262088:GDG262089 GNC262088:GNC262089 GWY262088:GWY262089 HGU262088:HGU262089 HQQ262088:HQQ262089 IAM262088:IAM262089 IKI262088:IKI262089 IUE262088:IUE262089 JEA262088:JEA262089 JNW262088:JNW262089 JXS262088:JXS262089 KHO262088:KHO262089 KRK262088:KRK262089 LBG262088:LBG262089 LLC262088:LLC262089 LUY262088:LUY262089 MEU262088:MEU262089 MOQ262088:MOQ262089 MYM262088:MYM262089 NII262088:NII262089 NSE262088:NSE262089 OCA262088:OCA262089 OLW262088:OLW262089 OVS262088:OVS262089 PFO262088:PFO262089 PPK262088:PPK262089 PZG262088:PZG262089 QJC262088:QJC262089 QSY262088:QSY262089 RCU262088:RCU262089 RMQ262088:RMQ262089 RWM262088:RWM262089 SGI262088:SGI262089 SQE262088:SQE262089 TAA262088:TAA262089 TJW262088:TJW262089 TTS262088:TTS262089 UDO262088:UDO262089 UNK262088:UNK262089 UXG262088:UXG262089 VHC262088:VHC262089 VQY262088:VQY262089 WAU262088:WAU262089 WKQ262088:WKQ262089 WUM262088:WUM262089 IA327624:IA327625 RW327624:RW327625 ABS327624:ABS327625 ALO327624:ALO327625 AVK327624:AVK327625 BFG327624:BFG327625 BPC327624:BPC327625 BYY327624:BYY327625 CIU327624:CIU327625 CSQ327624:CSQ327625 DCM327624:DCM327625 DMI327624:DMI327625 DWE327624:DWE327625 EGA327624:EGA327625 EPW327624:EPW327625 EZS327624:EZS327625 FJO327624:FJO327625 FTK327624:FTK327625 GDG327624:GDG327625 GNC327624:GNC327625 GWY327624:GWY327625 HGU327624:HGU327625 HQQ327624:HQQ327625 IAM327624:IAM327625 IKI327624:IKI327625 IUE327624:IUE327625 JEA327624:JEA327625 JNW327624:JNW327625 JXS327624:JXS327625 KHO327624:KHO327625 KRK327624:KRK327625 LBG327624:LBG327625 LLC327624:LLC327625 LUY327624:LUY327625 MEU327624:MEU327625 MOQ327624:MOQ327625 MYM327624:MYM327625 NII327624:NII327625 NSE327624:NSE327625 OCA327624:OCA327625 OLW327624:OLW327625 OVS327624:OVS327625 PFO327624:PFO327625 PPK327624:PPK327625 PZG327624:PZG327625 QJC327624:QJC327625 QSY327624:QSY327625 RCU327624:RCU327625 RMQ327624:RMQ327625 RWM327624:RWM327625 SGI327624:SGI327625 SQE327624:SQE327625 TAA327624:TAA327625 TJW327624:TJW327625 TTS327624:TTS327625 UDO327624:UDO327625 UNK327624:UNK327625 UXG327624:UXG327625 VHC327624:VHC327625 VQY327624:VQY327625 WAU327624:WAU327625 WKQ327624:WKQ327625 WUM327624:WUM327625 IA393160:IA393161 RW393160:RW393161 ABS393160:ABS393161 ALO393160:ALO393161 AVK393160:AVK393161 BFG393160:BFG393161 BPC393160:BPC393161 BYY393160:BYY393161 CIU393160:CIU393161 CSQ393160:CSQ393161 DCM393160:DCM393161 DMI393160:DMI393161 DWE393160:DWE393161 EGA393160:EGA393161 EPW393160:EPW393161 EZS393160:EZS393161 FJO393160:FJO393161 FTK393160:FTK393161 GDG393160:GDG393161 GNC393160:GNC393161 GWY393160:GWY393161 HGU393160:HGU393161 HQQ393160:HQQ393161 IAM393160:IAM393161 IKI393160:IKI393161 IUE393160:IUE393161 JEA393160:JEA393161 JNW393160:JNW393161 JXS393160:JXS393161 KHO393160:KHO393161 KRK393160:KRK393161 LBG393160:LBG393161 LLC393160:LLC393161 LUY393160:LUY393161 MEU393160:MEU393161 MOQ393160:MOQ393161 MYM393160:MYM393161 NII393160:NII393161 NSE393160:NSE393161 OCA393160:OCA393161 OLW393160:OLW393161 OVS393160:OVS393161 PFO393160:PFO393161 PPK393160:PPK393161 PZG393160:PZG393161 QJC393160:QJC393161 QSY393160:QSY393161 RCU393160:RCU393161 RMQ393160:RMQ393161 RWM393160:RWM393161 SGI393160:SGI393161 SQE393160:SQE393161 TAA393160:TAA393161 TJW393160:TJW393161 TTS393160:TTS393161 UDO393160:UDO393161 UNK393160:UNK393161 UXG393160:UXG393161 VHC393160:VHC393161 VQY393160:VQY393161 WAU393160:WAU393161 WKQ393160:WKQ393161 WUM393160:WUM393161 IA458696:IA458697 RW458696:RW458697 ABS458696:ABS458697 ALO458696:ALO458697 AVK458696:AVK458697 BFG458696:BFG458697 BPC458696:BPC458697 BYY458696:BYY458697 CIU458696:CIU458697 CSQ458696:CSQ458697 DCM458696:DCM458697 DMI458696:DMI458697 DWE458696:DWE458697 EGA458696:EGA458697 EPW458696:EPW458697 EZS458696:EZS458697 FJO458696:FJO458697 FTK458696:FTK458697 GDG458696:GDG458697 GNC458696:GNC458697 GWY458696:GWY458697 HGU458696:HGU458697 HQQ458696:HQQ458697 IAM458696:IAM458697 IKI458696:IKI458697 IUE458696:IUE458697 JEA458696:JEA458697 JNW458696:JNW458697 JXS458696:JXS458697 KHO458696:KHO458697 KRK458696:KRK458697 LBG458696:LBG458697 LLC458696:LLC458697 LUY458696:LUY458697 MEU458696:MEU458697 MOQ458696:MOQ458697 MYM458696:MYM458697 NII458696:NII458697 NSE458696:NSE458697 OCA458696:OCA458697 OLW458696:OLW458697 OVS458696:OVS458697 PFO458696:PFO458697 PPK458696:PPK458697 PZG458696:PZG458697 QJC458696:QJC458697 QSY458696:QSY458697 RCU458696:RCU458697 RMQ458696:RMQ458697 RWM458696:RWM458697 SGI458696:SGI458697 SQE458696:SQE458697 TAA458696:TAA458697 TJW458696:TJW458697 TTS458696:TTS458697 UDO458696:UDO458697 UNK458696:UNK458697 UXG458696:UXG458697 VHC458696:VHC458697 VQY458696:VQY458697 WAU458696:WAU458697 WKQ458696:WKQ458697 WUM458696:WUM458697 IA524232:IA524233 RW524232:RW524233 ABS524232:ABS524233 ALO524232:ALO524233 AVK524232:AVK524233 BFG524232:BFG524233 BPC524232:BPC524233 BYY524232:BYY524233 CIU524232:CIU524233 CSQ524232:CSQ524233 DCM524232:DCM524233 DMI524232:DMI524233 DWE524232:DWE524233 EGA524232:EGA524233 EPW524232:EPW524233 EZS524232:EZS524233 FJO524232:FJO524233 FTK524232:FTK524233 GDG524232:GDG524233 GNC524232:GNC524233 GWY524232:GWY524233 HGU524232:HGU524233 HQQ524232:HQQ524233 IAM524232:IAM524233 IKI524232:IKI524233 IUE524232:IUE524233 JEA524232:JEA524233 JNW524232:JNW524233 JXS524232:JXS524233 KHO524232:KHO524233 KRK524232:KRK524233 LBG524232:LBG524233 LLC524232:LLC524233 LUY524232:LUY524233 MEU524232:MEU524233 MOQ524232:MOQ524233 MYM524232:MYM524233 NII524232:NII524233 NSE524232:NSE524233 OCA524232:OCA524233 OLW524232:OLW524233 OVS524232:OVS524233 PFO524232:PFO524233 PPK524232:PPK524233 PZG524232:PZG524233 QJC524232:QJC524233 QSY524232:QSY524233 RCU524232:RCU524233 RMQ524232:RMQ524233 RWM524232:RWM524233 SGI524232:SGI524233 SQE524232:SQE524233 TAA524232:TAA524233 TJW524232:TJW524233 TTS524232:TTS524233 UDO524232:UDO524233 UNK524232:UNK524233 UXG524232:UXG524233 VHC524232:VHC524233 VQY524232:VQY524233 WAU524232:WAU524233 WKQ524232:WKQ524233 WUM524232:WUM524233 IA589768:IA589769 RW589768:RW589769 ABS589768:ABS589769 ALO589768:ALO589769 AVK589768:AVK589769 BFG589768:BFG589769 BPC589768:BPC589769 BYY589768:BYY589769 CIU589768:CIU589769 CSQ589768:CSQ589769 DCM589768:DCM589769 DMI589768:DMI589769 DWE589768:DWE589769 EGA589768:EGA589769 EPW589768:EPW589769 EZS589768:EZS589769 FJO589768:FJO589769 FTK589768:FTK589769 GDG589768:GDG589769 GNC589768:GNC589769 GWY589768:GWY589769 HGU589768:HGU589769 HQQ589768:HQQ589769 IAM589768:IAM589769 IKI589768:IKI589769 IUE589768:IUE589769 JEA589768:JEA589769 JNW589768:JNW589769 JXS589768:JXS589769 KHO589768:KHO589769 KRK589768:KRK589769 LBG589768:LBG589769 LLC589768:LLC589769 LUY589768:LUY589769 MEU589768:MEU589769 MOQ589768:MOQ589769 MYM589768:MYM589769 NII589768:NII589769 NSE589768:NSE589769 OCA589768:OCA589769 OLW589768:OLW589769 OVS589768:OVS589769 PFO589768:PFO589769 PPK589768:PPK589769 PZG589768:PZG589769 QJC589768:QJC589769 QSY589768:QSY589769 RCU589768:RCU589769 RMQ589768:RMQ589769 RWM589768:RWM589769 SGI589768:SGI589769 SQE589768:SQE589769 TAA589768:TAA589769 TJW589768:TJW589769 TTS589768:TTS589769 UDO589768:UDO589769 UNK589768:UNK589769 UXG589768:UXG589769 VHC589768:VHC589769 VQY589768:VQY589769 WAU589768:WAU589769 WKQ589768:WKQ589769 WUM589768:WUM589769 IA655304:IA655305 RW655304:RW655305 ABS655304:ABS655305 ALO655304:ALO655305 AVK655304:AVK655305 BFG655304:BFG655305 BPC655304:BPC655305 BYY655304:BYY655305 CIU655304:CIU655305 CSQ655304:CSQ655305 DCM655304:DCM655305 DMI655304:DMI655305 DWE655304:DWE655305 EGA655304:EGA655305 EPW655304:EPW655305 EZS655304:EZS655305 FJO655304:FJO655305 FTK655304:FTK655305 GDG655304:GDG655305 GNC655304:GNC655305 GWY655304:GWY655305 HGU655304:HGU655305 HQQ655304:HQQ655305 IAM655304:IAM655305 IKI655304:IKI655305 IUE655304:IUE655305 JEA655304:JEA655305 JNW655304:JNW655305 JXS655304:JXS655305 KHO655304:KHO655305 KRK655304:KRK655305 LBG655304:LBG655305 LLC655304:LLC655305 LUY655304:LUY655305 MEU655304:MEU655305 MOQ655304:MOQ655305 MYM655304:MYM655305 NII655304:NII655305 NSE655304:NSE655305 OCA655304:OCA655305 OLW655304:OLW655305 OVS655304:OVS655305 PFO655304:PFO655305 PPK655304:PPK655305 PZG655304:PZG655305 QJC655304:QJC655305 QSY655304:QSY655305 RCU655304:RCU655305 RMQ655304:RMQ655305 RWM655304:RWM655305 SGI655304:SGI655305 SQE655304:SQE655305 TAA655304:TAA655305 TJW655304:TJW655305 TTS655304:TTS655305 UDO655304:UDO655305 UNK655304:UNK655305 UXG655304:UXG655305 VHC655304:VHC655305 VQY655304:VQY655305 WAU655304:WAU655305 WKQ655304:WKQ655305 WUM655304:WUM655305 IA720840:IA720841 RW720840:RW720841 ABS720840:ABS720841 ALO720840:ALO720841 AVK720840:AVK720841 BFG720840:BFG720841 BPC720840:BPC720841 BYY720840:BYY720841 CIU720840:CIU720841 CSQ720840:CSQ720841 DCM720840:DCM720841 DMI720840:DMI720841 DWE720840:DWE720841 EGA720840:EGA720841 EPW720840:EPW720841 EZS720840:EZS720841 FJO720840:FJO720841 FTK720840:FTK720841 GDG720840:GDG720841 GNC720840:GNC720841 GWY720840:GWY720841 HGU720840:HGU720841 HQQ720840:HQQ720841 IAM720840:IAM720841 IKI720840:IKI720841 IUE720840:IUE720841 JEA720840:JEA720841 JNW720840:JNW720841 JXS720840:JXS720841 KHO720840:KHO720841 KRK720840:KRK720841 LBG720840:LBG720841 LLC720840:LLC720841 LUY720840:LUY720841 MEU720840:MEU720841 MOQ720840:MOQ720841 MYM720840:MYM720841 NII720840:NII720841 NSE720840:NSE720841 OCA720840:OCA720841 OLW720840:OLW720841 OVS720840:OVS720841 PFO720840:PFO720841 PPK720840:PPK720841 PZG720840:PZG720841 QJC720840:QJC720841 QSY720840:QSY720841 RCU720840:RCU720841 RMQ720840:RMQ720841 RWM720840:RWM720841 SGI720840:SGI720841 SQE720840:SQE720841 TAA720840:TAA720841 TJW720840:TJW720841 TTS720840:TTS720841 UDO720840:UDO720841 UNK720840:UNK720841 UXG720840:UXG720841 VHC720840:VHC720841 VQY720840:VQY720841 WAU720840:WAU720841 WKQ720840:WKQ720841 WUM720840:WUM720841 IA786376:IA786377 RW786376:RW786377 ABS786376:ABS786377 ALO786376:ALO786377 AVK786376:AVK786377 BFG786376:BFG786377 BPC786376:BPC786377 BYY786376:BYY786377 CIU786376:CIU786377 CSQ786376:CSQ786377 DCM786376:DCM786377 DMI786376:DMI786377 DWE786376:DWE786377 EGA786376:EGA786377 EPW786376:EPW786377 EZS786376:EZS786377 FJO786376:FJO786377 FTK786376:FTK786377 GDG786376:GDG786377 GNC786376:GNC786377 GWY786376:GWY786377 HGU786376:HGU786377 HQQ786376:HQQ786377 IAM786376:IAM786377 IKI786376:IKI786377 IUE786376:IUE786377 JEA786376:JEA786377 JNW786376:JNW786377 JXS786376:JXS786377 KHO786376:KHO786377 KRK786376:KRK786377 LBG786376:LBG786377 LLC786376:LLC786377 LUY786376:LUY786377 MEU786376:MEU786377 MOQ786376:MOQ786377 MYM786376:MYM786377 NII786376:NII786377 NSE786376:NSE786377 OCA786376:OCA786377 OLW786376:OLW786377 OVS786376:OVS786377 PFO786376:PFO786377 PPK786376:PPK786377 PZG786376:PZG786377 QJC786376:QJC786377 QSY786376:QSY786377 RCU786376:RCU786377 RMQ786376:RMQ786377 RWM786376:RWM786377 SGI786376:SGI786377 SQE786376:SQE786377 TAA786376:TAA786377 TJW786376:TJW786377 TTS786376:TTS786377 UDO786376:UDO786377 UNK786376:UNK786377 UXG786376:UXG786377 VHC786376:VHC786377 VQY786376:VQY786377 WAU786376:WAU786377 WKQ786376:WKQ786377 WUM786376:WUM786377 IA851912:IA851913 RW851912:RW851913 ABS851912:ABS851913 ALO851912:ALO851913 AVK851912:AVK851913 BFG851912:BFG851913 BPC851912:BPC851913 BYY851912:BYY851913 CIU851912:CIU851913 CSQ851912:CSQ851913 DCM851912:DCM851913 DMI851912:DMI851913 DWE851912:DWE851913 EGA851912:EGA851913 EPW851912:EPW851913 EZS851912:EZS851913 FJO851912:FJO851913 FTK851912:FTK851913 GDG851912:GDG851913 GNC851912:GNC851913 GWY851912:GWY851913 HGU851912:HGU851913 HQQ851912:HQQ851913 IAM851912:IAM851913 IKI851912:IKI851913 IUE851912:IUE851913 JEA851912:JEA851913 JNW851912:JNW851913 JXS851912:JXS851913 KHO851912:KHO851913 KRK851912:KRK851913 LBG851912:LBG851913 LLC851912:LLC851913 LUY851912:LUY851913 MEU851912:MEU851913 MOQ851912:MOQ851913 MYM851912:MYM851913 NII851912:NII851913 NSE851912:NSE851913 OCA851912:OCA851913 OLW851912:OLW851913 OVS851912:OVS851913 PFO851912:PFO851913 PPK851912:PPK851913 PZG851912:PZG851913 QJC851912:QJC851913 QSY851912:QSY851913 RCU851912:RCU851913 RMQ851912:RMQ851913 RWM851912:RWM851913 SGI851912:SGI851913 SQE851912:SQE851913 TAA851912:TAA851913 TJW851912:TJW851913 TTS851912:TTS851913 UDO851912:UDO851913 UNK851912:UNK851913 UXG851912:UXG851913 VHC851912:VHC851913 VQY851912:VQY851913 WAU851912:WAU851913 WKQ851912:WKQ851913 WUM851912:WUM851913 IA917448:IA917449 RW917448:RW917449 ABS917448:ABS917449 ALO917448:ALO917449 AVK917448:AVK917449 BFG917448:BFG917449 BPC917448:BPC917449 BYY917448:BYY917449 CIU917448:CIU917449 CSQ917448:CSQ917449 DCM917448:DCM917449 DMI917448:DMI917449 DWE917448:DWE917449 EGA917448:EGA917449 EPW917448:EPW917449 EZS917448:EZS917449 FJO917448:FJO917449 FTK917448:FTK917449 GDG917448:GDG917449 GNC917448:GNC917449 GWY917448:GWY917449 HGU917448:HGU917449 HQQ917448:HQQ917449 IAM917448:IAM917449 IKI917448:IKI917449 IUE917448:IUE917449 JEA917448:JEA917449 JNW917448:JNW917449 JXS917448:JXS917449 KHO917448:KHO917449 KRK917448:KRK917449 LBG917448:LBG917449 LLC917448:LLC917449 LUY917448:LUY917449 MEU917448:MEU917449 MOQ917448:MOQ917449 MYM917448:MYM917449 NII917448:NII917449 NSE917448:NSE917449 OCA917448:OCA917449 OLW917448:OLW917449 OVS917448:OVS917449 PFO917448:PFO917449 PPK917448:PPK917449 PZG917448:PZG917449 QJC917448:QJC917449 QSY917448:QSY917449 RCU917448:RCU917449 RMQ917448:RMQ917449 RWM917448:RWM917449 SGI917448:SGI917449 SQE917448:SQE917449 TAA917448:TAA917449 TJW917448:TJW917449 TTS917448:TTS917449 UDO917448:UDO917449 UNK917448:UNK917449 UXG917448:UXG917449 VHC917448:VHC917449 VQY917448:VQY917449 WAU917448:WAU917449 WKQ917448:WKQ917449 WUM917448:WUM917449 IA982984:IA982985 RW982984:RW982985 ABS982984:ABS982985 ALO982984:ALO982985 AVK982984:AVK982985 BFG982984:BFG982985 BPC982984:BPC982985 BYY982984:BYY982985 CIU982984:CIU982985 CSQ982984:CSQ982985 DCM982984:DCM982985 DMI982984:DMI982985 DWE982984:DWE982985 EGA982984:EGA982985 EPW982984:EPW982985 EZS982984:EZS982985 FJO982984:FJO982985 FTK982984:FTK982985 GDG982984:GDG982985 GNC982984:GNC982985 GWY982984:GWY982985 HGU982984:HGU982985 HQQ982984:HQQ982985 IAM982984:IAM982985 IKI982984:IKI982985 IUE982984:IUE982985 JEA982984:JEA982985 JNW982984:JNW982985 JXS982984:JXS982985 KHO982984:KHO982985 KRK982984:KRK982985 LBG982984:LBG982985 LLC982984:LLC982985 LUY982984:LUY982985 MEU982984:MEU982985 MOQ982984:MOQ982985 MYM982984:MYM982985 NII982984:NII982985 NSE982984:NSE982985 OCA982984:OCA982985 OLW982984:OLW982985 OVS982984:OVS982985 PFO982984:PFO982985 PPK982984:PPK982985 PZG982984:PZG982985 QJC982984:QJC982985 QSY982984:QSY982985 RCU982984:RCU982985 RMQ982984:RMQ982985 RWM982984:RWM982985 SGI982984:SGI982985 SQE982984:SQE982985 TAA982984:TAA982985 TJW982984:TJW982985 TTS982984:TTS982985 UDO982984:UDO982985 UNK982984:UNK982985 UXG982984:UXG982985 VHC982984:VHC982985 VQY982984:VQY982985 WAU982984:WAU982985 WKQ982984:WKQ982985 WUM982984:WUM982985 IA65467:IA65478 RW65467:RW65478 ABS65467:ABS65478 ALO65467:ALO65478 AVK65467:AVK65478 BFG65467:BFG65478 BPC65467:BPC65478 BYY65467:BYY65478 CIU65467:CIU65478 CSQ65467:CSQ65478 DCM65467:DCM65478 DMI65467:DMI65478 DWE65467:DWE65478 EGA65467:EGA65478 EPW65467:EPW65478 EZS65467:EZS65478 FJO65467:FJO65478 FTK65467:FTK65478 GDG65467:GDG65478 GNC65467:GNC65478 GWY65467:GWY65478 HGU65467:HGU65478 HQQ65467:HQQ65478 IAM65467:IAM65478 IKI65467:IKI65478 IUE65467:IUE65478 JEA65467:JEA65478 JNW65467:JNW65478 JXS65467:JXS65478 KHO65467:KHO65478 KRK65467:KRK65478 LBG65467:LBG65478 LLC65467:LLC65478 LUY65467:LUY65478 MEU65467:MEU65478 MOQ65467:MOQ65478 MYM65467:MYM65478 NII65467:NII65478 NSE65467:NSE65478 OCA65467:OCA65478 OLW65467:OLW65478 OVS65467:OVS65478 PFO65467:PFO65478 PPK65467:PPK65478 PZG65467:PZG65478 QJC65467:QJC65478 QSY65467:QSY65478 RCU65467:RCU65478 RMQ65467:RMQ65478 RWM65467:RWM65478 SGI65467:SGI65478 SQE65467:SQE65478 TAA65467:TAA65478 TJW65467:TJW65478 TTS65467:TTS65478 UDO65467:UDO65478 UNK65467:UNK65478 UXG65467:UXG65478 VHC65467:VHC65478 VQY65467:VQY65478 WAU65467:WAU65478 WKQ65467:WKQ65478 WUM65467:WUM65478 IA131003:IA131014 RW131003:RW131014 ABS131003:ABS131014 ALO131003:ALO131014 AVK131003:AVK131014 BFG131003:BFG131014 BPC131003:BPC131014 BYY131003:BYY131014 CIU131003:CIU131014 CSQ131003:CSQ131014 DCM131003:DCM131014 DMI131003:DMI131014 DWE131003:DWE131014 EGA131003:EGA131014 EPW131003:EPW131014 EZS131003:EZS131014 FJO131003:FJO131014 FTK131003:FTK131014 GDG131003:GDG131014 GNC131003:GNC131014 GWY131003:GWY131014 HGU131003:HGU131014 HQQ131003:HQQ131014 IAM131003:IAM131014 IKI131003:IKI131014 IUE131003:IUE131014 JEA131003:JEA131014 JNW131003:JNW131014 JXS131003:JXS131014 KHO131003:KHO131014 KRK131003:KRK131014 LBG131003:LBG131014 LLC131003:LLC131014 LUY131003:LUY131014 MEU131003:MEU131014 MOQ131003:MOQ131014 MYM131003:MYM131014 NII131003:NII131014 NSE131003:NSE131014 OCA131003:OCA131014 OLW131003:OLW131014 OVS131003:OVS131014 PFO131003:PFO131014 PPK131003:PPK131014 PZG131003:PZG131014 QJC131003:QJC131014 QSY131003:QSY131014 RCU131003:RCU131014 RMQ131003:RMQ131014 RWM131003:RWM131014 SGI131003:SGI131014 SQE131003:SQE131014 TAA131003:TAA131014 TJW131003:TJW131014 TTS131003:TTS131014 UDO131003:UDO131014 UNK131003:UNK131014 UXG131003:UXG131014 VHC131003:VHC131014 VQY131003:VQY131014 WAU131003:WAU131014 WKQ131003:WKQ131014 WUM131003:WUM131014 IA196539:IA196550 RW196539:RW196550 ABS196539:ABS196550 ALO196539:ALO196550 AVK196539:AVK196550 BFG196539:BFG196550 BPC196539:BPC196550 BYY196539:BYY196550 CIU196539:CIU196550 CSQ196539:CSQ196550 DCM196539:DCM196550 DMI196539:DMI196550 DWE196539:DWE196550 EGA196539:EGA196550 EPW196539:EPW196550 EZS196539:EZS196550 FJO196539:FJO196550 FTK196539:FTK196550 GDG196539:GDG196550 GNC196539:GNC196550 GWY196539:GWY196550 HGU196539:HGU196550 HQQ196539:HQQ196550 IAM196539:IAM196550 IKI196539:IKI196550 IUE196539:IUE196550 JEA196539:JEA196550 JNW196539:JNW196550 JXS196539:JXS196550 KHO196539:KHO196550 KRK196539:KRK196550 LBG196539:LBG196550 LLC196539:LLC196550 LUY196539:LUY196550 MEU196539:MEU196550 MOQ196539:MOQ196550 MYM196539:MYM196550 NII196539:NII196550 NSE196539:NSE196550 OCA196539:OCA196550 OLW196539:OLW196550 OVS196539:OVS196550 PFO196539:PFO196550 PPK196539:PPK196550 PZG196539:PZG196550 QJC196539:QJC196550 QSY196539:QSY196550 RCU196539:RCU196550 RMQ196539:RMQ196550 RWM196539:RWM196550 SGI196539:SGI196550 SQE196539:SQE196550 TAA196539:TAA196550 TJW196539:TJW196550 TTS196539:TTS196550 UDO196539:UDO196550 UNK196539:UNK196550 UXG196539:UXG196550 VHC196539:VHC196550 VQY196539:VQY196550 WAU196539:WAU196550 WKQ196539:WKQ196550 WUM196539:WUM196550 IA262075:IA262086 RW262075:RW262086 ABS262075:ABS262086 ALO262075:ALO262086 AVK262075:AVK262086 BFG262075:BFG262086 BPC262075:BPC262086 BYY262075:BYY262086 CIU262075:CIU262086 CSQ262075:CSQ262086 DCM262075:DCM262086 DMI262075:DMI262086 DWE262075:DWE262086 EGA262075:EGA262086 EPW262075:EPW262086 EZS262075:EZS262086 FJO262075:FJO262086 FTK262075:FTK262086 GDG262075:GDG262086 GNC262075:GNC262086 GWY262075:GWY262086 HGU262075:HGU262086 HQQ262075:HQQ262086 IAM262075:IAM262086 IKI262075:IKI262086 IUE262075:IUE262086 JEA262075:JEA262086 JNW262075:JNW262086 JXS262075:JXS262086 KHO262075:KHO262086 KRK262075:KRK262086 LBG262075:LBG262086 LLC262075:LLC262086 LUY262075:LUY262086 MEU262075:MEU262086 MOQ262075:MOQ262086 MYM262075:MYM262086 NII262075:NII262086 NSE262075:NSE262086 OCA262075:OCA262086 OLW262075:OLW262086 OVS262075:OVS262086 PFO262075:PFO262086 PPK262075:PPK262086 PZG262075:PZG262086 QJC262075:QJC262086 QSY262075:QSY262086 RCU262075:RCU262086 RMQ262075:RMQ262086 RWM262075:RWM262086 SGI262075:SGI262086 SQE262075:SQE262086 TAA262075:TAA262086 TJW262075:TJW262086 TTS262075:TTS262086 UDO262075:UDO262086 UNK262075:UNK262086 UXG262075:UXG262086 VHC262075:VHC262086 VQY262075:VQY262086 WAU262075:WAU262086 WKQ262075:WKQ262086 WUM262075:WUM262086 IA327611:IA327622 RW327611:RW327622 ABS327611:ABS327622 ALO327611:ALO327622 AVK327611:AVK327622 BFG327611:BFG327622 BPC327611:BPC327622 BYY327611:BYY327622 CIU327611:CIU327622 CSQ327611:CSQ327622 DCM327611:DCM327622 DMI327611:DMI327622 DWE327611:DWE327622 EGA327611:EGA327622 EPW327611:EPW327622 EZS327611:EZS327622 FJO327611:FJO327622 FTK327611:FTK327622 GDG327611:GDG327622 GNC327611:GNC327622 GWY327611:GWY327622 HGU327611:HGU327622 HQQ327611:HQQ327622 IAM327611:IAM327622 IKI327611:IKI327622 IUE327611:IUE327622 JEA327611:JEA327622 JNW327611:JNW327622 JXS327611:JXS327622 KHO327611:KHO327622 KRK327611:KRK327622 LBG327611:LBG327622 LLC327611:LLC327622 LUY327611:LUY327622 MEU327611:MEU327622 MOQ327611:MOQ327622 MYM327611:MYM327622 NII327611:NII327622 NSE327611:NSE327622 OCA327611:OCA327622 OLW327611:OLW327622 OVS327611:OVS327622 PFO327611:PFO327622 PPK327611:PPK327622 PZG327611:PZG327622 QJC327611:QJC327622 QSY327611:QSY327622 RCU327611:RCU327622 RMQ327611:RMQ327622 RWM327611:RWM327622 SGI327611:SGI327622 SQE327611:SQE327622 TAA327611:TAA327622 TJW327611:TJW327622 TTS327611:TTS327622 UDO327611:UDO327622 UNK327611:UNK327622 UXG327611:UXG327622 VHC327611:VHC327622 VQY327611:VQY327622 WAU327611:WAU327622 WKQ327611:WKQ327622 WUM327611:WUM327622 IA393147:IA393158 RW393147:RW393158 ABS393147:ABS393158 ALO393147:ALO393158 AVK393147:AVK393158 BFG393147:BFG393158 BPC393147:BPC393158 BYY393147:BYY393158 CIU393147:CIU393158 CSQ393147:CSQ393158 DCM393147:DCM393158 DMI393147:DMI393158 DWE393147:DWE393158 EGA393147:EGA393158 EPW393147:EPW393158 EZS393147:EZS393158 FJO393147:FJO393158 FTK393147:FTK393158 GDG393147:GDG393158 GNC393147:GNC393158 GWY393147:GWY393158 HGU393147:HGU393158 HQQ393147:HQQ393158 IAM393147:IAM393158 IKI393147:IKI393158 IUE393147:IUE393158 JEA393147:JEA393158 JNW393147:JNW393158 JXS393147:JXS393158 KHO393147:KHO393158 KRK393147:KRK393158 LBG393147:LBG393158 LLC393147:LLC393158 LUY393147:LUY393158 MEU393147:MEU393158 MOQ393147:MOQ393158 MYM393147:MYM393158 NII393147:NII393158 NSE393147:NSE393158 OCA393147:OCA393158 OLW393147:OLW393158 OVS393147:OVS393158 PFO393147:PFO393158 PPK393147:PPK393158 PZG393147:PZG393158 QJC393147:QJC393158 QSY393147:QSY393158 RCU393147:RCU393158 RMQ393147:RMQ393158 RWM393147:RWM393158 SGI393147:SGI393158 SQE393147:SQE393158 TAA393147:TAA393158 TJW393147:TJW393158 TTS393147:TTS393158 UDO393147:UDO393158 UNK393147:UNK393158 UXG393147:UXG393158 VHC393147:VHC393158 VQY393147:VQY393158 WAU393147:WAU393158 WKQ393147:WKQ393158 WUM393147:WUM393158 IA458683:IA458694 RW458683:RW458694 ABS458683:ABS458694 ALO458683:ALO458694 AVK458683:AVK458694 BFG458683:BFG458694 BPC458683:BPC458694 BYY458683:BYY458694 CIU458683:CIU458694 CSQ458683:CSQ458694 DCM458683:DCM458694 DMI458683:DMI458694 DWE458683:DWE458694 EGA458683:EGA458694 EPW458683:EPW458694 EZS458683:EZS458694 FJO458683:FJO458694 FTK458683:FTK458694 GDG458683:GDG458694 GNC458683:GNC458694 GWY458683:GWY458694 HGU458683:HGU458694 HQQ458683:HQQ458694 IAM458683:IAM458694 IKI458683:IKI458694 IUE458683:IUE458694 JEA458683:JEA458694 JNW458683:JNW458694 JXS458683:JXS458694 KHO458683:KHO458694 KRK458683:KRK458694 LBG458683:LBG458694 LLC458683:LLC458694 LUY458683:LUY458694 MEU458683:MEU458694 MOQ458683:MOQ458694 MYM458683:MYM458694 NII458683:NII458694 NSE458683:NSE458694 OCA458683:OCA458694 OLW458683:OLW458694 OVS458683:OVS458694 PFO458683:PFO458694 PPK458683:PPK458694 PZG458683:PZG458694 QJC458683:QJC458694 QSY458683:QSY458694 RCU458683:RCU458694 RMQ458683:RMQ458694 RWM458683:RWM458694 SGI458683:SGI458694 SQE458683:SQE458694 TAA458683:TAA458694 TJW458683:TJW458694 TTS458683:TTS458694 UDO458683:UDO458694 UNK458683:UNK458694 UXG458683:UXG458694 VHC458683:VHC458694 VQY458683:VQY458694 WAU458683:WAU458694 WKQ458683:WKQ458694 WUM458683:WUM458694 IA524219:IA524230 RW524219:RW524230 ABS524219:ABS524230 ALO524219:ALO524230 AVK524219:AVK524230 BFG524219:BFG524230 BPC524219:BPC524230 BYY524219:BYY524230 CIU524219:CIU524230 CSQ524219:CSQ524230 DCM524219:DCM524230 DMI524219:DMI524230 DWE524219:DWE524230 EGA524219:EGA524230 EPW524219:EPW524230 EZS524219:EZS524230 FJO524219:FJO524230 FTK524219:FTK524230 GDG524219:GDG524230 GNC524219:GNC524230 GWY524219:GWY524230 HGU524219:HGU524230 HQQ524219:HQQ524230 IAM524219:IAM524230 IKI524219:IKI524230 IUE524219:IUE524230 JEA524219:JEA524230 JNW524219:JNW524230 JXS524219:JXS524230 KHO524219:KHO524230 KRK524219:KRK524230 LBG524219:LBG524230 LLC524219:LLC524230 LUY524219:LUY524230 MEU524219:MEU524230 MOQ524219:MOQ524230 MYM524219:MYM524230 NII524219:NII524230 NSE524219:NSE524230 OCA524219:OCA524230 OLW524219:OLW524230 OVS524219:OVS524230 PFO524219:PFO524230 PPK524219:PPK524230 PZG524219:PZG524230 QJC524219:QJC524230 QSY524219:QSY524230 RCU524219:RCU524230 RMQ524219:RMQ524230 RWM524219:RWM524230 SGI524219:SGI524230 SQE524219:SQE524230 TAA524219:TAA524230 TJW524219:TJW524230 TTS524219:TTS524230 UDO524219:UDO524230 UNK524219:UNK524230 UXG524219:UXG524230 VHC524219:VHC524230 VQY524219:VQY524230 WAU524219:WAU524230 WKQ524219:WKQ524230 WUM524219:WUM524230 IA589755:IA589766 RW589755:RW589766 ABS589755:ABS589766 ALO589755:ALO589766 AVK589755:AVK589766 BFG589755:BFG589766 BPC589755:BPC589766 BYY589755:BYY589766 CIU589755:CIU589766 CSQ589755:CSQ589766 DCM589755:DCM589766 DMI589755:DMI589766 DWE589755:DWE589766 EGA589755:EGA589766 EPW589755:EPW589766 EZS589755:EZS589766 FJO589755:FJO589766 FTK589755:FTK589766 GDG589755:GDG589766 GNC589755:GNC589766 GWY589755:GWY589766 HGU589755:HGU589766 HQQ589755:HQQ589766 IAM589755:IAM589766 IKI589755:IKI589766 IUE589755:IUE589766 JEA589755:JEA589766 JNW589755:JNW589766 JXS589755:JXS589766 KHO589755:KHO589766 KRK589755:KRK589766 LBG589755:LBG589766 LLC589755:LLC589766 LUY589755:LUY589766 MEU589755:MEU589766 MOQ589755:MOQ589766 MYM589755:MYM589766 NII589755:NII589766 NSE589755:NSE589766 OCA589755:OCA589766 OLW589755:OLW589766 OVS589755:OVS589766 PFO589755:PFO589766 PPK589755:PPK589766 PZG589755:PZG589766 QJC589755:QJC589766 QSY589755:QSY589766 RCU589755:RCU589766 RMQ589755:RMQ589766 RWM589755:RWM589766 SGI589755:SGI589766 SQE589755:SQE589766 TAA589755:TAA589766 TJW589755:TJW589766 TTS589755:TTS589766 UDO589755:UDO589766 UNK589755:UNK589766 UXG589755:UXG589766 VHC589755:VHC589766 VQY589755:VQY589766 WAU589755:WAU589766 WKQ589755:WKQ589766 WUM589755:WUM589766 IA655291:IA655302 RW655291:RW655302 ABS655291:ABS655302 ALO655291:ALO655302 AVK655291:AVK655302 BFG655291:BFG655302 BPC655291:BPC655302 BYY655291:BYY655302 CIU655291:CIU655302 CSQ655291:CSQ655302 DCM655291:DCM655302 DMI655291:DMI655302 DWE655291:DWE655302 EGA655291:EGA655302 EPW655291:EPW655302 EZS655291:EZS655302 FJO655291:FJO655302 FTK655291:FTK655302 GDG655291:GDG655302 GNC655291:GNC655302 GWY655291:GWY655302 HGU655291:HGU655302 HQQ655291:HQQ655302 IAM655291:IAM655302 IKI655291:IKI655302 IUE655291:IUE655302 JEA655291:JEA655302 JNW655291:JNW655302 JXS655291:JXS655302 KHO655291:KHO655302 KRK655291:KRK655302 LBG655291:LBG655302 LLC655291:LLC655302 LUY655291:LUY655302 MEU655291:MEU655302 MOQ655291:MOQ655302 MYM655291:MYM655302 NII655291:NII655302 NSE655291:NSE655302 OCA655291:OCA655302 OLW655291:OLW655302 OVS655291:OVS655302 PFO655291:PFO655302 PPK655291:PPK655302 PZG655291:PZG655302 QJC655291:QJC655302 QSY655291:QSY655302 RCU655291:RCU655302 RMQ655291:RMQ655302 RWM655291:RWM655302 SGI655291:SGI655302 SQE655291:SQE655302 TAA655291:TAA655302 TJW655291:TJW655302 TTS655291:TTS655302 UDO655291:UDO655302 UNK655291:UNK655302 UXG655291:UXG655302 VHC655291:VHC655302 VQY655291:VQY655302 WAU655291:WAU655302 WKQ655291:WKQ655302 WUM655291:WUM655302 IA720827:IA720838 RW720827:RW720838 ABS720827:ABS720838 ALO720827:ALO720838 AVK720827:AVK720838 BFG720827:BFG720838 BPC720827:BPC720838 BYY720827:BYY720838 CIU720827:CIU720838 CSQ720827:CSQ720838 DCM720827:DCM720838 DMI720827:DMI720838 DWE720827:DWE720838 EGA720827:EGA720838 EPW720827:EPW720838 EZS720827:EZS720838 FJO720827:FJO720838 FTK720827:FTK720838 GDG720827:GDG720838 GNC720827:GNC720838 GWY720827:GWY720838 HGU720827:HGU720838 HQQ720827:HQQ720838 IAM720827:IAM720838 IKI720827:IKI720838 IUE720827:IUE720838 JEA720827:JEA720838 JNW720827:JNW720838 JXS720827:JXS720838 KHO720827:KHO720838 KRK720827:KRK720838 LBG720827:LBG720838 LLC720827:LLC720838 LUY720827:LUY720838 MEU720827:MEU720838 MOQ720827:MOQ720838 MYM720827:MYM720838 NII720827:NII720838 NSE720827:NSE720838 OCA720827:OCA720838 OLW720827:OLW720838 OVS720827:OVS720838 PFO720827:PFO720838 PPK720827:PPK720838 PZG720827:PZG720838 QJC720827:QJC720838 QSY720827:QSY720838 RCU720827:RCU720838 RMQ720827:RMQ720838 RWM720827:RWM720838 SGI720827:SGI720838 SQE720827:SQE720838 TAA720827:TAA720838 TJW720827:TJW720838 TTS720827:TTS720838 UDO720827:UDO720838 UNK720827:UNK720838 UXG720827:UXG720838 VHC720827:VHC720838 VQY720827:VQY720838 WAU720827:WAU720838 WKQ720827:WKQ720838 WUM720827:WUM720838 IA786363:IA786374 RW786363:RW786374 ABS786363:ABS786374 ALO786363:ALO786374 AVK786363:AVK786374 BFG786363:BFG786374 BPC786363:BPC786374 BYY786363:BYY786374 CIU786363:CIU786374 CSQ786363:CSQ786374 DCM786363:DCM786374 DMI786363:DMI786374 DWE786363:DWE786374 EGA786363:EGA786374 EPW786363:EPW786374 EZS786363:EZS786374 FJO786363:FJO786374 FTK786363:FTK786374 GDG786363:GDG786374 GNC786363:GNC786374 GWY786363:GWY786374 HGU786363:HGU786374 HQQ786363:HQQ786374 IAM786363:IAM786374 IKI786363:IKI786374 IUE786363:IUE786374 JEA786363:JEA786374 JNW786363:JNW786374 JXS786363:JXS786374 KHO786363:KHO786374 KRK786363:KRK786374 LBG786363:LBG786374 LLC786363:LLC786374 LUY786363:LUY786374 MEU786363:MEU786374 MOQ786363:MOQ786374 MYM786363:MYM786374 NII786363:NII786374 NSE786363:NSE786374 OCA786363:OCA786374 OLW786363:OLW786374 OVS786363:OVS786374 PFO786363:PFO786374 PPK786363:PPK786374 PZG786363:PZG786374 QJC786363:QJC786374 QSY786363:QSY786374 RCU786363:RCU786374 RMQ786363:RMQ786374 RWM786363:RWM786374 SGI786363:SGI786374 SQE786363:SQE786374 TAA786363:TAA786374 TJW786363:TJW786374 TTS786363:TTS786374 UDO786363:UDO786374 UNK786363:UNK786374 UXG786363:UXG786374 VHC786363:VHC786374 VQY786363:VQY786374 WAU786363:WAU786374 WKQ786363:WKQ786374 WUM786363:WUM786374 IA851899:IA851910 RW851899:RW851910 ABS851899:ABS851910 ALO851899:ALO851910 AVK851899:AVK851910 BFG851899:BFG851910 BPC851899:BPC851910 BYY851899:BYY851910 CIU851899:CIU851910 CSQ851899:CSQ851910 DCM851899:DCM851910 DMI851899:DMI851910 DWE851899:DWE851910 EGA851899:EGA851910 EPW851899:EPW851910 EZS851899:EZS851910 FJO851899:FJO851910 FTK851899:FTK851910 GDG851899:GDG851910 GNC851899:GNC851910 GWY851899:GWY851910 HGU851899:HGU851910 HQQ851899:HQQ851910 IAM851899:IAM851910 IKI851899:IKI851910 IUE851899:IUE851910 JEA851899:JEA851910 JNW851899:JNW851910 JXS851899:JXS851910 KHO851899:KHO851910 KRK851899:KRK851910 LBG851899:LBG851910 LLC851899:LLC851910 LUY851899:LUY851910 MEU851899:MEU851910 MOQ851899:MOQ851910 MYM851899:MYM851910 NII851899:NII851910 NSE851899:NSE851910 OCA851899:OCA851910 OLW851899:OLW851910 OVS851899:OVS851910 PFO851899:PFO851910 PPK851899:PPK851910 PZG851899:PZG851910 QJC851899:QJC851910 QSY851899:QSY851910 RCU851899:RCU851910 RMQ851899:RMQ851910 RWM851899:RWM851910 SGI851899:SGI851910 SQE851899:SQE851910 TAA851899:TAA851910 TJW851899:TJW851910 TTS851899:TTS851910 UDO851899:UDO851910 UNK851899:UNK851910 UXG851899:UXG851910 VHC851899:VHC851910 VQY851899:VQY851910 WAU851899:WAU851910 WKQ851899:WKQ851910 WUM851899:WUM851910 IA917435:IA917446 RW917435:RW917446 ABS917435:ABS917446 ALO917435:ALO917446 AVK917435:AVK917446 BFG917435:BFG917446 BPC917435:BPC917446 BYY917435:BYY917446 CIU917435:CIU917446 CSQ917435:CSQ917446 DCM917435:DCM917446 DMI917435:DMI917446 DWE917435:DWE917446 EGA917435:EGA917446 EPW917435:EPW917446 EZS917435:EZS917446 FJO917435:FJO917446 FTK917435:FTK917446 GDG917435:GDG917446 GNC917435:GNC917446 GWY917435:GWY917446 HGU917435:HGU917446 HQQ917435:HQQ917446 IAM917435:IAM917446 IKI917435:IKI917446 IUE917435:IUE917446 JEA917435:JEA917446 JNW917435:JNW917446 JXS917435:JXS917446 KHO917435:KHO917446 KRK917435:KRK917446 LBG917435:LBG917446 LLC917435:LLC917446 LUY917435:LUY917446 MEU917435:MEU917446 MOQ917435:MOQ917446 MYM917435:MYM917446 NII917435:NII917446 NSE917435:NSE917446 OCA917435:OCA917446 OLW917435:OLW917446 OVS917435:OVS917446 PFO917435:PFO917446 PPK917435:PPK917446 PZG917435:PZG917446 QJC917435:QJC917446 QSY917435:QSY917446 RCU917435:RCU917446 RMQ917435:RMQ917446 RWM917435:RWM917446 SGI917435:SGI917446 SQE917435:SQE917446 TAA917435:TAA917446 TJW917435:TJW917446 TTS917435:TTS917446 UDO917435:UDO917446 UNK917435:UNK917446 UXG917435:UXG917446 VHC917435:VHC917446 VQY917435:VQY917446 WAU917435:WAU917446 WKQ917435:WKQ917446 WUM917435:WUM917446 IA982971:IA982982 RW982971:RW982982 ABS982971:ABS982982 ALO982971:ALO982982 AVK982971:AVK982982 BFG982971:BFG982982 BPC982971:BPC982982 BYY982971:BYY982982 CIU982971:CIU982982 CSQ982971:CSQ982982 DCM982971:DCM982982 DMI982971:DMI982982 DWE982971:DWE982982 EGA982971:EGA982982 EPW982971:EPW982982 EZS982971:EZS982982 FJO982971:FJO982982 FTK982971:FTK982982 GDG982971:GDG982982 GNC982971:GNC982982 GWY982971:GWY982982 HGU982971:HGU982982 HQQ982971:HQQ982982 IAM982971:IAM982982 IKI982971:IKI982982 IUE982971:IUE982982 JEA982971:JEA982982 JNW982971:JNW982982 JXS982971:JXS982982 KHO982971:KHO982982 KRK982971:KRK982982 LBG982971:LBG982982 LLC982971:LLC982982 LUY982971:LUY982982 MEU982971:MEU982982 MOQ982971:MOQ982982 MYM982971:MYM982982 NII982971:NII982982 NSE982971:NSE982982 OCA982971:OCA982982 OLW982971:OLW982982 OVS982971:OVS982982 PFO982971:PFO982982 PPK982971:PPK982982 PZG982971:PZG982982 QJC982971:QJC982982 QSY982971:QSY982982 RCU982971:RCU982982 RMQ982971:RMQ982982 RWM982971:RWM982982 SGI982971:SGI982982 SQE982971:SQE982982 TAA982971:TAA982982 TJW982971:TJW982982 TTS982971:TTS982982 UDO982971:UDO982982 UNK982971:UNK982982 UXG982971:UXG982982 VHC982971:VHC982982 VQY982971:VQY982982 WAU982971:WAU982982 WKQ982971:WKQ982982 WUM982971:WUM982982 IA65539 RW65539 ABS65539 ALO65539 AVK65539 BFG65539 BPC65539 BYY65539 CIU65539 CSQ65539 DCM65539 DMI65539 DWE65539 EGA65539 EPW65539 EZS65539 FJO65539 FTK65539 GDG65539 GNC65539 GWY65539 HGU65539 HQQ65539 IAM65539 IKI65539 IUE65539 JEA65539 JNW65539 JXS65539 KHO65539 KRK65539 LBG65539 LLC65539 LUY65539 MEU65539 MOQ65539 MYM65539 NII65539 NSE65539 OCA65539 OLW65539 OVS65539 PFO65539 PPK65539 PZG65539 QJC65539 QSY65539 RCU65539 RMQ65539 RWM65539 SGI65539 SQE65539 TAA65539 TJW65539 TTS65539 UDO65539 UNK65539 UXG65539 VHC65539 VQY65539 WAU65539 WKQ65539 WUM65539 IA131075 RW131075 ABS131075 ALO131075 AVK131075 BFG131075 BPC131075 BYY131075 CIU131075 CSQ131075 DCM131075 DMI131075 DWE131075 EGA131075 EPW131075 EZS131075 FJO131075 FTK131075 GDG131075 GNC131075 GWY131075 HGU131075 HQQ131075 IAM131075 IKI131075 IUE131075 JEA131075 JNW131075 JXS131075 KHO131075 KRK131075 LBG131075 LLC131075 LUY131075 MEU131075 MOQ131075 MYM131075 NII131075 NSE131075 OCA131075 OLW131075 OVS131075 PFO131075 PPK131075 PZG131075 QJC131075 QSY131075 RCU131075 RMQ131075 RWM131075 SGI131075 SQE131075 TAA131075 TJW131075 TTS131075 UDO131075 UNK131075 UXG131075 VHC131075 VQY131075 WAU131075 WKQ131075 WUM131075 IA196611 RW196611 ABS196611 ALO196611 AVK196611 BFG196611 BPC196611 BYY196611 CIU196611 CSQ196611 DCM196611 DMI196611 DWE196611 EGA196611 EPW196611 EZS196611 FJO196611 FTK196611 GDG196611 GNC196611 GWY196611 HGU196611 HQQ196611 IAM196611 IKI196611 IUE196611 JEA196611 JNW196611 JXS196611 KHO196611 KRK196611 LBG196611 LLC196611 LUY196611 MEU196611 MOQ196611 MYM196611 NII196611 NSE196611 OCA196611 OLW196611 OVS196611 PFO196611 PPK196611 PZG196611 QJC196611 QSY196611 RCU196611 RMQ196611 RWM196611 SGI196611 SQE196611 TAA196611 TJW196611 TTS196611 UDO196611 UNK196611 UXG196611 VHC196611 VQY196611 WAU196611 WKQ196611 WUM196611 IA262147 RW262147 ABS262147 ALO262147 AVK262147 BFG262147 BPC262147 BYY262147 CIU262147 CSQ262147 DCM262147 DMI262147 DWE262147 EGA262147 EPW262147 EZS262147 FJO262147 FTK262147 GDG262147 GNC262147 GWY262147 HGU262147 HQQ262147 IAM262147 IKI262147 IUE262147 JEA262147 JNW262147 JXS262147 KHO262147 KRK262147 LBG262147 LLC262147 LUY262147 MEU262147 MOQ262147 MYM262147 NII262147 NSE262147 OCA262147 OLW262147 OVS262147 PFO262147 PPK262147 PZG262147 QJC262147 QSY262147 RCU262147 RMQ262147 RWM262147 SGI262147 SQE262147 TAA262147 TJW262147 TTS262147 UDO262147 UNK262147 UXG262147 VHC262147 VQY262147 WAU262147 WKQ262147 WUM262147 IA327683 RW327683 ABS327683 ALO327683 AVK327683 BFG327683 BPC327683 BYY327683 CIU327683 CSQ327683 DCM327683 DMI327683 DWE327683 EGA327683 EPW327683 EZS327683 FJO327683 FTK327683 GDG327683 GNC327683 GWY327683 HGU327683 HQQ327683 IAM327683 IKI327683 IUE327683 JEA327683 JNW327683 JXS327683 KHO327683 KRK327683 LBG327683 LLC327683 LUY327683 MEU327683 MOQ327683 MYM327683 NII327683 NSE327683 OCA327683 OLW327683 OVS327683 PFO327683 PPK327683 PZG327683 QJC327683 QSY327683 RCU327683 RMQ327683 RWM327683 SGI327683 SQE327683 TAA327683 TJW327683 TTS327683 UDO327683 UNK327683 UXG327683 VHC327683 VQY327683 WAU327683 WKQ327683 WUM327683 IA393219 RW393219 ABS393219 ALO393219 AVK393219 BFG393219 BPC393219 BYY393219 CIU393219 CSQ393219 DCM393219 DMI393219 DWE393219 EGA393219 EPW393219 EZS393219 FJO393219 FTK393219 GDG393219 GNC393219 GWY393219 HGU393219 HQQ393219 IAM393219 IKI393219 IUE393219 JEA393219 JNW393219 JXS393219 KHO393219 KRK393219 LBG393219 LLC393219 LUY393219 MEU393219 MOQ393219 MYM393219 NII393219 NSE393219 OCA393219 OLW393219 OVS393219 PFO393219 PPK393219 PZG393219 QJC393219 QSY393219 RCU393219 RMQ393219 RWM393219 SGI393219 SQE393219 TAA393219 TJW393219 TTS393219 UDO393219 UNK393219 UXG393219 VHC393219 VQY393219 WAU393219 WKQ393219 WUM393219 IA458755 RW458755 ABS458755 ALO458755 AVK458755 BFG458755 BPC458755 BYY458755 CIU458755 CSQ458755 DCM458755 DMI458755 DWE458755 EGA458755 EPW458755 EZS458755 FJO458755 FTK458755 GDG458755 GNC458755 GWY458755 HGU458755 HQQ458755 IAM458755 IKI458755 IUE458755 JEA458755 JNW458755 JXS458755 KHO458755 KRK458755 LBG458755 LLC458755 LUY458755 MEU458755 MOQ458755 MYM458755 NII458755 NSE458755 OCA458755 OLW458755 OVS458755 PFO458755 PPK458755 PZG458755 QJC458755 QSY458755 RCU458755 RMQ458755 RWM458755 SGI458755 SQE458755 TAA458755 TJW458755 TTS458755 UDO458755 UNK458755 UXG458755 VHC458755 VQY458755 WAU458755 WKQ458755 WUM458755 IA524291 RW524291 ABS524291 ALO524291 AVK524291 BFG524291 BPC524291 BYY524291 CIU524291 CSQ524291 DCM524291 DMI524291 DWE524291 EGA524291 EPW524291 EZS524291 FJO524291 FTK524291 GDG524291 GNC524291 GWY524291 HGU524291 HQQ524291 IAM524291 IKI524291 IUE524291 JEA524291 JNW524291 JXS524291 KHO524291 KRK524291 LBG524291 LLC524291 LUY524291 MEU524291 MOQ524291 MYM524291 NII524291 NSE524291 OCA524291 OLW524291 OVS524291 PFO524291 PPK524291 PZG524291 QJC524291 QSY524291 RCU524291 RMQ524291 RWM524291 SGI524291 SQE524291 TAA524291 TJW524291 TTS524291 UDO524291 UNK524291 UXG524291 VHC524291 VQY524291 WAU524291 WKQ524291 WUM524291 IA589827 RW589827 ABS589827 ALO589827 AVK589827 BFG589827 BPC589827 BYY589827 CIU589827 CSQ589827 DCM589827 DMI589827 DWE589827 EGA589827 EPW589827 EZS589827 FJO589827 FTK589827 GDG589827 GNC589827 GWY589827 HGU589827 HQQ589827 IAM589827 IKI589827 IUE589827 JEA589827 JNW589827 JXS589827 KHO589827 KRK589827 LBG589827 LLC589827 LUY589827 MEU589827 MOQ589827 MYM589827 NII589827 NSE589827 OCA589827 OLW589827 OVS589827 PFO589827 PPK589827 PZG589827 QJC589827 QSY589827 RCU589827 RMQ589827 RWM589827 SGI589827 SQE589827 TAA589827 TJW589827 TTS589827 UDO589827 UNK589827 UXG589827 VHC589827 VQY589827 WAU589827 WKQ589827 WUM589827 IA655363 RW655363 ABS655363 ALO655363 AVK655363 BFG655363 BPC655363 BYY655363 CIU655363 CSQ655363 DCM655363 DMI655363 DWE655363 EGA655363 EPW655363 EZS655363 FJO655363 FTK655363 GDG655363 GNC655363 GWY655363 HGU655363 HQQ655363 IAM655363 IKI655363 IUE655363 JEA655363 JNW655363 JXS655363 KHO655363 KRK655363 LBG655363 LLC655363 LUY655363 MEU655363 MOQ655363 MYM655363 NII655363 NSE655363 OCA655363 OLW655363 OVS655363 PFO655363 PPK655363 PZG655363 QJC655363 QSY655363 RCU655363 RMQ655363 RWM655363 SGI655363 SQE655363 TAA655363 TJW655363 TTS655363 UDO655363 UNK655363 UXG655363 VHC655363 VQY655363 WAU655363 WKQ655363 WUM655363 IA720899 RW720899 ABS720899 ALO720899 AVK720899 BFG720899 BPC720899 BYY720899 CIU720899 CSQ720899 DCM720899 DMI720899 DWE720899 EGA720899 EPW720899 EZS720899 FJO720899 FTK720899 GDG720899 GNC720899 GWY720899 HGU720899 HQQ720899 IAM720899 IKI720899 IUE720899 JEA720899 JNW720899 JXS720899 KHO720899 KRK720899 LBG720899 LLC720899 LUY720899 MEU720899 MOQ720899 MYM720899 NII720899 NSE720899 OCA720899 OLW720899 OVS720899 PFO720899 PPK720899 PZG720899 QJC720899 QSY720899 RCU720899 RMQ720899 RWM720899 SGI720899 SQE720899 TAA720899 TJW720899 TTS720899 UDO720899 UNK720899 UXG720899 VHC720899 VQY720899 WAU720899 WKQ720899 WUM720899 IA786435 RW786435 ABS786435 ALO786435 AVK786435 BFG786435 BPC786435 BYY786435 CIU786435 CSQ786435 DCM786435 DMI786435 DWE786435 EGA786435 EPW786435 EZS786435 FJO786435 FTK786435 GDG786435 GNC786435 GWY786435 HGU786435 HQQ786435 IAM786435 IKI786435 IUE786435 JEA786435 JNW786435 JXS786435 KHO786435 KRK786435 LBG786435 LLC786435 LUY786435 MEU786435 MOQ786435 MYM786435 NII786435 NSE786435 OCA786435 OLW786435 OVS786435 PFO786435 PPK786435 PZG786435 QJC786435 QSY786435 RCU786435 RMQ786435 RWM786435 SGI786435 SQE786435 TAA786435 TJW786435 TTS786435 UDO786435 UNK786435 UXG786435 VHC786435 VQY786435 WAU786435 WKQ786435 WUM786435 IA851971 RW851971 ABS851971 ALO851971 AVK851971 BFG851971 BPC851971 BYY851971 CIU851971 CSQ851971 DCM851971 DMI851971 DWE851971 EGA851971 EPW851971 EZS851971 FJO851971 FTK851971 GDG851971 GNC851971 GWY851971 HGU851971 HQQ851971 IAM851971 IKI851971 IUE851971 JEA851971 JNW851971 JXS851971 KHO851971 KRK851971 LBG851971 LLC851971 LUY851971 MEU851971 MOQ851971 MYM851971 NII851971 NSE851971 OCA851971 OLW851971 OVS851971 PFO851971 PPK851971 PZG851971 QJC851971 QSY851971 RCU851971 RMQ851971 RWM851971 SGI851971 SQE851971 TAA851971 TJW851971 TTS851971 UDO851971 UNK851971 UXG851971 VHC851971 VQY851971 WAU851971 WKQ851971 WUM851971 IA917507 RW917507 ABS917507 ALO917507 AVK917507 BFG917507 BPC917507 BYY917507 CIU917507 CSQ917507 DCM917507 DMI917507 DWE917507 EGA917507 EPW917507 EZS917507 FJO917507 FTK917507 GDG917507 GNC917507 GWY917507 HGU917507 HQQ917507 IAM917507 IKI917507 IUE917507 JEA917507 JNW917507 JXS917507 KHO917507 KRK917507 LBG917507 LLC917507 LUY917507 MEU917507 MOQ917507 MYM917507 NII917507 NSE917507 OCA917507 OLW917507 OVS917507 PFO917507 PPK917507 PZG917507 QJC917507 QSY917507 RCU917507 RMQ917507 RWM917507 SGI917507 SQE917507 TAA917507 TJW917507 TTS917507 UDO917507 UNK917507 UXG917507 VHC917507 VQY917507 WAU917507 WKQ917507 WUM917507 IA983043 RW983043 ABS983043 ALO983043 AVK983043 BFG983043 BPC983043 BYY983043 CIU983043 CSQ983043 DCM983043 DMI983043 DWE983043 EGA983043 EPW983043 EZS983043 FJO983043 FTK983043 GDG983043 GNC983043 GWY983043 HGU983043 HQQ983043 IAM983043 IKI983043 IUE983043 JEA983043 JNW983043 JXS983043 KHO983043 KRK983043 LBG983043 LLC983043 LUY983043 MEU983043 MOQ983043 MYM983043 NII983043 NSE983043 OCA983043 OLW983043 OVS983043 PFO983043 PPK983043 PZG983043 QJC983043 QSY983043 RCU983043 RMQ983043 RWM983043 SGI983043 SQE983043 TAA983043 TJW983043 TTS983043 UDO983043 UNK983043 UXG983043 VHC983043 VQY983043 WAU983043 WKQ983043 WUM983043 IA65537 RW65537 ABS65537 ALO65537 AVK65537 BFG65537 BPC65537 BYY65537 CIU65537 CSQ65537 DCM65537 DMI65537 DWE65537 EGA65537 EPW65537 EZS65537 FJO65537 FTK65537 GDG65537 GNC65537 GWY65537 HGU65537 HQQ65537 IAM65537 IKI65537 IUE65537 JEA65537 JNW65537 JXS65537 KHO65537 KRK65537 LBG65537 LLC65537 LUY65537 MEU65537 MOQ65537 MYM65537 NII65537 NSE65537 OCA65537 OLW65537 OVS65537 PFO65537 PPK65537 PZG65537 QJC65537 QSY65537 RCU65537 RMQ65537 RWM65537 SGI65537 SQE65537 TAA65537 TJW65537 TTS65537 UDO65537 UNK65537 UXG65537 VHC65537 VQY65537 WAU65537 WKQ65537 WUM65537 IA131073 RW131073 ABS131073 ALO131073 AVK131073 BFG131073 BPC131073 BYY131073 CIU131073 CSQ131073 DCM131073 DMI131073 DWE131073 EGA131073 EPW131073 EZS131073 FJO131073 FTK131073 GDG131073 GNC131073 GWY131073 HGU131073 HQQ131073 IAM131073 IKI131073 IUE131073 JEA131073 JNW131073 JXS131073 KHO131073 KRK131073 LBG131073 LLC131073 LUY131073 MEU131073 MOQ131073 MYM131073 NII131073 NSE131073 OCA131073 OLW131073 OVS131073 PFO131073 PPK131073 PZG131073 QJC131073 QSY131073 RCU131073 RMQ131073 RWM131073 SGI131073 SQE131073 TAA131073 TJW131073 TTS131073 UDO131073 UNK131073 UXG131073 VHC131073 VQY131073 WAU131073 WKQ131073 WUM131073 IA196609 RW196609 ABS196609 ALO196609 AVK196609 BFG196609 BPC196609 BYY196609 CIU196609 CSQ196609 DCM196609 DMI196609 DWE196609 EGA196609 EPW196609 EZS196609 FJO196609 FTK196609 GDG196609 GNC196609 GWY196609 HGU196609 HQQ196609 IAM196609 IKI196609 IUE196609 JEA196609 JNW196609 JXS196609 KHO196609 KRK196609 LBG196609 LLC196609 LUY196609 MEU196609 MOQ196609 MYM196609 NII196609 NSE196609 OCA196609 OLW196609 OVS196609 PFO196609 PPK196609 PZG196609 QJC196609 QSY196609 RCU196609 RMQ196609 RWM196609 SGI196609 SQE196609 TAA196609 TJW196609 TTS196609 UDO196609 UNK196609 UXG196609 VHC196609 VQY196609 WAU196609 WKQ196609 WUM196609 IA262145 RW262145 ABS262145 ALO262145 AVK262145 BFG262145 BPC262145 BYY262145 CIU262145 CSQ262145 DCM262145 DMI262145 DWE262145 EGA262145 EPW262145 EZS262145 FJO262145 FTK262145 GDG262145 GNC262145 GWY262145 HGU262145 HQQ262145 IAM262145 IKI262145 IUE262145 JEA262145 JNW262145 JXS262145 KHO262145 KRK262145 LBG262145 LLC262145 LUY262145 MEU262145 MOQ262145 MYM262145 NII262145 NSE262145 OCA262145 OLW262145 OVS262145 PFO262145 PPK262145 PZG262145 QJC262145 QSY262145 RCU262145 RMQ262145 RWM262145 SGI262145 SQE262145 TAA262145 TJW262145 TTS262145 UDO262145 UNK262145 UXG262145 VHC262145 VQY262145 WAU262145 WKQ262145 WUM262145 IA327681 RW327681 ABS327681 ALO327681 AVK327681 BFG327681 BPC327681 BYY327681 CIU327681 CSQ327681 DCM327681 DMI327681 DWE327681 EGA327681 EPW327681 EZS327681 FJO327681 FTK327681 GDG327681 GNC327681 GWY327681 HGU327681 HQQ327681 IAM327681 IKI327681 IUE327681 JEA327681 JNW327681 JXS327681 KHO327681 KRK327681 LBG327681 LLC327681 LUY327681 MEU327681 MOQ327681 MYM327681 NII327681 NSE327681 OCA327681 OLW327681 OVS327681 PFO327681 PPK327681 PZG327681 QJC327681 QSY327681 RCU327681 RMQ327681 RWM327681 SGI327681 SQE327681 TAA327681 TJW327681 TTS327681 UDO327681 UNK327681 UXG327681 VHC327681 VQY327681 WAU327681 WKQ327681 WUM327681 IA393217 RW393217 ABS393217 ALO393217 AVK393217 BFG393217 BPC393217 BYY393217 CIU393217 CSQ393217 DCM393217 DMI393217 DWE393217 EGA393217 EPW393217 EZS393217 FJO393217 FTK393217 GDG393217 GNC393217 GWY393217 HGU393217 HQQ393217 IAM393217 IKI393217 IUE393217 JEA393217 JNW393217 JXS393217 KHO393217 KRK393217 LBG393217 LLC393217 LUY393217 MEU393217 MOQ393217 MYM393217 NII393217 NSE393217 OCA393217 OLW393217 OVS393217 PFO393217 PPK393217 PZG393217 QJC393217 QSY393217 RCU393217 RMQ393217 RWM393217 SGI393217 SQE393217 TAA393217 TJW393217 TTS393217 UDO393217 UNK393217 UXG393217 VHC393217 VQY393217 WAU393217 WKQ393217 WUM393217 IA458753 RW458753 ABS458753 ALO458753 AVK458753 BFG458753 BPC458753 BYY458753 CIU458753 CSQ458753 DCM458753 DMI458753 DWE458753 EGA458753 EPW458753 EZS458753 FJO458753 FTK458753 GDG458753 GNC458753 GWY458753 HGU458753 HQQ458753 IAM458753 IKI458753 IUE458753 JEA458753 JNW458753 JXS458753 KHO458753 KRK458753 LBG458753 LLC458753 LUY458753 MEU458753 MOQ458753 MYM458753 NII458753 NSE458753 OCA458753 OLW458753 OVS458753 PFO458753 PPK458753 PZG458753 QJC458753 QSY458753 RCU458753 RMQ458753 RWM458753 SGI458753 SQE458753 TAA458753 TJW458753 TTS458753 UDO458753 UNK458753 UXG458753 VHC458753 VQY458753 WAU458753 WKQ458753 WUM458753 IA524289 RW524289 ABS524289 ALO524289 AVK524289 BFG524289 BPC524289 BYY524289 CIU524289 CSQ524289 DCM524289 DMI524289 DWE524289 EGA524289 EPW524289 EZS524289 FJO524289 FTK524289 GDG524289 GNC524289 GWY524289 HGU524289 HQQ524289 IAM524289 IKI524289 IUE524289 JEA524289 JNW524289 JXS524289 KHO524289 KRK524289 LBG524289 LLC524289 LUY524289 MEU524289 MOQ524289 MYM524289 NII524289 NSE524289 OCA524289 OLW524289 OVS524289 PFO524289 PPK524289 PZG524289 QJC524289 QSY524289 RCU524289 RMQ524289 RWM524289 SGI524289 SQE524289 TAA524289 TJW524289 TTS524289 UDO524289 UNK524289 UXG524289 VHC524289 VQY524289 WAU524289 WKQ524289 WUM524289 IA589825 RW589825 ABS589825 ALO589825 AVK589825 BFG589825 BPC589825 BYY589825 CIU589825 CSQ589825 DCM589825 DMI589825 DWE589825 EGA589825 EPW589825 EZS589825 FJO589825 FTK589825 GDG589825 GNC589825 GWY589825 HGU589825 HQQ589825 IAM589825 IKI589825 IUE589825 JEA589825 JNW589825 JXS589825 KHO589825 KRK589825 LBG589825 LLC589825 LUY589825 MEU589825 MOQ589825 MYM589825 NII589825 NSE589825 OCA589825 OLW589825 OVS589825 PFO589825 PPK589825 PZG589825 QJC589825 QSY589825 RCU589825 RMQ589825 RWM589825 SGI589825 SQE589825 TAA589825 TJW589825 TTS589825 UDO589825 UNK589825 UXG589825 VHC589825 VQY589825 WAU589825 WKQ589825 WUM589825 IA655361 RW655361 ABS655361 ALO655361 AVK655361 BFG655361 BPC655361 BYY655361 CIU655361 CSQ655361 DCM655361 DMI655361 DWE655361 EGA655361 EPW655361 EZS655361 FJO655361 FTK655361 GDG655361 GNC655361 GWY655361 HGU655361 HQQ655361 IAM655361 IKI655361 IUE655361 JEA655361 JNW655361 JXS655361 KHO655361 KRK655361 LBG655361 LLC655361 LUY655361 MEU655361 MOQ655361 MYM655361 NII655361 NSE655361 OCA655361 OLW655361 OVS655361 PFO655361 PPK655361 PZG655361 QJC655361 QSY655361 RCU655361 RMQ655361 RWM655361 SGI655361 SQE655361 TAA655361 TJW655361 TTS655361 UDO655361 UNK655361 UXG655361 VHC655361 VQY655361 WAU655361 WKQ655361 WUM655361 IA720897 RW720897 ABS720897 ALO720897 AVK720897 BFG720897 BPC720897 BYY720897 CIU720897 CSQ720897 DCM720897 DMI720897 DWE720897 EGA720897 EPW720897 EZS720897 FJO720897 FTK720897 GDG720897 GNC720897 GWY720897 HGU720897 HQQ720897 IAM720897 IKI720897 IUE720897 JEA720897 JNW720897 JXS720897 KHO720897 KRK720897 LBG720897 LLC720897 LUY720897 MEU720897 MOQ720897 MYM720897 NII720897 NSE720897 OCA720897 OLW720897 OVS720897 PFO720897 PPK720897 PZG720897 QJC720897 QSY720897 RCU720897 RMQ720897 RWM720897 SGI720897 SQE720897 TAA720897 TJW720897 TTS720897 UDO720897 UNK720897 UXG720897 VHC720897 VQY720897 WAU720897 WKQ720897 WUM720897 IA786433 RW786433 ABS786433 ALO786433 AVK786433 BFG786433 BPC786433 BYY786433 CIU786433 CSQ786433 DCM786433 DMI786433 DWE786433 EGA786433 EPW786433 EZS786433 FJO786433 FTK786433 GDG786433 GNC786433 GWY786433 HGU786433 HQQ786433 IAM786433 IKI786433 IUE786433 JEA786433 JNW786433 JXS786433 KHO786433 KRK786433 LBG786433 LLC786433 LUY786433 MEU786433 MOQ786433 MYM786433 NII786433 NSE786433 OCA786433 OLW786433 OVS786433 PFO786433 PPK786433 PZG786433 QJC786433 QSY786433 RCU786433 RMQ786433 RWM786433 SGI786433 SQE786433 TAA786433 TJW786433 TTS786433 UDO786433 UNK786433 UXG786433 VHC786433 VQY786433 WAU786433 WKQ786433 WUM786433 IA851969 RW851969 ABS851969 ALO851969 AVK851969 BFG851969 BPC851969 BYY851969 CIU851969 CSQ851969 DCM851969 DMI851969 DWE851969 EGA851969 EPW851969 EZS851969 FJO851969 FTK851969 GDG851969 GNC851969 GWY851969 HGU851969 HQQ851969 IAM851969 IKI851969 IUE851969 JEA851969 JNW851969 JXS851969 KHO851969 KRK851969 LBG851969 LLC851969 LUY851969 MEU851969 MOQ851969 MYM851969 NII851969 NSE851969 OCA851969 OLW851969 OVS851969 PFO851969 PPK851969 PZG851969 QJC851969 QSY851969 RCU851969 RMQ851969 RWM851969 SGI851969 SQE851969 TAA851969 TJW851969 TTS851969 UDO851969 UNK851969 UXG851969 VHC851969 VQY851969 WAU851969 WKQ851969 WUM851969 IA917505 RW917505 ABS917505 ALO917505 AVK917505 BFG917505 BPC917505 BYY917505 CIU917505 CSQ917505 DCM917505 DMI917505 DWE917505 EGA917505 EPW917505 EZS917505 FJO917505 FTK917505 GDG917505 GNC917505 GWY917505 HGU917505 HQQ917505 IAM917505 IKI917505 IUE917505 JEA917505 JNW917505 JXS917505 KHO917505 KRK917505 LBG917505 LLC917505 LUY917505 MEU917505 MOQ917505 MYM917505 NII917505 NSE917505 OCA917505 OLW917505 OVS917505 PFO917505 PPK917505 PZG917505 QJC917505 QSY917505 RCU917505 RMQ917505 RWM917505 SGI917505 SQE917505 TAA917505 TJW917505 TTS917505 UDO917505 UNK917505 UXG917505 VHC917505 VQY917505 WAU917505 WKQ917505 WUM917505 IA983041 RW983041 ABS983041 ALO983041 AVK983041 BFG983041 BPC983041 BYY983041 CIU983041 CSQ983041 DCM983041 DMI983041 DWE983041 EGA983041 EPW983041 EZS983041 FJO983041 FTK983041 GDG983041 GNC983041 GWY983041 HGU983041 HQQ983041 IAM983041 IKI983041 IUE983041 JEA983041 JNW983041 JXS983041 KHO983041 KRK983041 LBG983041 LLC983041 LUY983041 MEU983041 MOQ983041 MYM983041 NII983041 NSE983041 OCA983041 OLW983041 OVS983041 PFO983041 PPK983041 PZG983041 QJC983041 QSY983041 RCU983041 RMQ983041 RWM983041 SGI983041 SQE983041 TAA983041 TJW983041 TTS983041 UDO983041 UNK983041 UXG983041 VHC983041 VQY983041 WAU983041 WKQ983041 WUM983041 IA65483:IA65526 RW65483:RW65526 ABS65483:ABS65526 ALO65483:ALO65526 AVK65483:AVK65526 BFG65483:BFG65526 BPC65483:BPC65526 BYY65483:BYY65526 CIU65483:CIU65526 CSQ65483:CSQ65526 DCM65483:DCM65526 DMI65483:DMI65526 DWE65483:DWE65526 EGA65483:EGA65526 EPW65483:EPW65526 EZS65483:EZS65526 FJO65483:FJO65526 FTK65483:FTK65526 GDG65483:GDG65526 GNC65483:GNC65526 GWY65483:GWY65526 HGU65483:HGU65526 HQQ65483:HQQ65526 IAM65483:IAM65526 IKI65483:IKI65526 IUE65483:IUE65526 JEA65483:JEA65526 JNW65483:JNW65526 JXS65483:JXS65526 KHO65483:KHO65526 KRK65483:KRK65526 LBG65483:LBG65526 LLC65483:LLC65526 LUY65483:LUY65526 MEU65483:MEU65526 MOQ65483:MOQ65526 MYM65483:MYM65526 NII65483:NII65526 NSE65483:NSE65526 OCA65483:OCA65526 OLW65483:OLW65526 OVS65483:OVS65526 PFO65483:PFO65526 PPK65483:PPK65526 PZG65483:PZG65526 QJC65483:QJC65526 QSY65483:QSY65526 RCU65483:RCU65526 RMQ65483:RMQ65526 RWM65483:RWM65526 SGI65483:SGI65526 SQE65483:SQE65526 TAA65483:TAA65526 TJW65483:TJW65526 TTS65483:TTS65526 UDO65483:UDO65526 UNK65483:UNK65526 UXG65483:UXG65526 VHC65483:VHC65526 VQY65483:VQY65526 WAU65483:WAU65526 WKQ65483:WKQ65526 WUM65483:WUM65526 IA131019:IA131062 RW131019:RW131062 ABS131019:ABS131062 ALO131019:ALO131062 AVK131019:AVK131062 BFG131019:BFG131062 BPC131019:BPC131062 BYY131019:BYY131062 CIU131019:CIU131062 CSQ131019:CSQ131062 DCM131019:DCM131062 DMI131019:DMI131062 DWE131019:DWE131062 EGA131019:EGA131062 EPW131019:EPW131062 EZS131019:EZS131062 FJO131019:FJO131062 FTK131019:FTK131062 GDG131019:GDG131062 GNC131019:GNC131062 GWY131019:GWY131062 HGU131019:HGU131062 HQQ131019:HQQ131062 IAM131019:IAM131062 IKI131019:IKI131062 IUE131019:IUE131062 JEA131019:JEA131062 JNW131019:JNW131062 JXS131019:JXS131062 KHO131019:KHO131062 KRK131019:KRK131062 LBG131019:LBG131062 LLC131019:LLC131062 LUY131019:LUY131062 MEU131019:MEU131062 MOQ131019:MOQ131062 MYM131019:MYM131062 NII131019:NII131062 NSE131019:NSE131062 OCA131019:OCA131062 OLW131019:OLW131062 OVS131019:OVS131062 PFO131019:PFO131062 PPK131019:PPK131062 PZG131019:PZG131062 QJC131019:QJC131062 QSY131019:QSY131062 RCU131019:RCU131062 RMQ131019:RMQ131062 RWM131019:RWM131062 SGI131019:SGI131062 SQE131019:SQE131062 TAA131019:TAA131062 TJW131019:TJW131062 TTS131019:TTS131062 UDO131019:UDO131062 UNK131019:UNK131062 UXG131019:UXG131062 VHC131019:VHC131062 VQY131019:VQY131062 WAU131019:WAU131062 WKQ131019:WKQ131062 WUM131019:WUM131062 IA196555:IA196598 RW196555:RW196598 ABS196555:ABS196598 ALO196555:ALO196598 AVK196555:AVK196598 BFG196555:BFG196598 BPC196555:BPC196598 BYY196555:BYY196598 CIU196555:CIU196598 CSQ196555:CSQ196598 DCM196555:DCM196598 DMI196555:DMI196598 DWE196555:DWE196598 EGA196555:EGA196598 EPW196555:EPW196598 EZS196555:EZS196598 FJO196555:FJO196598 FTK196555:FTK196598 GDG196555:GDG196598 GNC196555:GNC196598 GWY196555:GWY196598 HGU196555:HGU196598 HQQ196555:HQQ196598 IAM196555:IAM196598 IKI196555:IKI196598 IUE196555:IUE196598 JEA196555:JEA196598 JNW196555:JNW196598 JXS196555:JXS196598 KHO196555:KHO196598 KRK196555:KRK196598 LBG196555:LBG196598 LLC196555:LLC196598 LUY196555:LUY196598 MEU196555:MEU196598 MOQ196555:MOQ196598 MYM196555:MYM196598 NII196555:NII196598 NSE196555:NSE196598 OCA196555:OCA196598 OLW196555:OLW196598 OVS196555:OVS196598 PFO196555:PFO196598 PPK196555:PPK196598 PZG196555:PZG196598 QJC196555:QJC196598 QSY196555:QSY196598 RCU196555:RCU196598 RMQ196555:RMQ196598 RWM196555:RWM196598 SGI196555:SGI196598 SQE196555:SQE196598 TAA196555:TAA196598 TJW196555:TJW196598 TTS196555:TTS196598 UDO196555:UDO196598 UNK196555:UNK196598 UXG196555:UXG196598 VHC196555:VHC196598 VQY196555:VQY196598 WAU196555:WAU196598 WKQ196555:WKQ196598 WUM196555:WUM196598 IA262091:IA262134 RW262091:RW262134 ABS262091:ABS262134 ALO262091:ALO262134 AVK262091:AVK262134 BFG262091:BFG262134 BPC262091:BPC262134 BYY262091:BYY262134 CIU262091:CIU262134 CSQ262091:CSQ262134 DCM262091:DCM262134 DMI262091:DMI262134 DWE262091:DWE262134 EGA262091:EGA262134 EPW262091:EPW262134 EZS262091:EZS262134 FJO262091:FJO262134 FTK262091:FTK262134 GDG262091:GDG262134 GNC262091:GNC262134 GWY262091:GWY262134 HGU262091:HGU262134 HQQ262091:HQQ262134 IAM262091:IAM262134 IKI262091:IKI262134 IUE262091:IUE262134 JEA262091:JEA262134 JNW262091:JNW262134 JXS262091:JXS262134 KHO262091:KHO262134 KRK262091:KRK262134 LBG262091:LBG262134 LLC262091:LLC262134 LUY262091:LUY262134 MEU262091:MEU262134 MOQ262091:MOQ262134 MYM262091:MYM262134 NII262091:NII262134 NSE262091:NSE262134 OCA262091:OCA262134 OLW262091:OLW262134 OVS262091:OVS262134 PFO262091:PFO262134 PPK262091:PPK262134 PZG262091:PZG262134 QJC262091:QJC262134 QSY262091:QSY262134 RCU262091:RCU262134 RMQ262091:RMQ262134 RWM262091:RWM262134 SGI262091:SGI262134 SQE262091:SQE262134 TAA262091:TAA262134 TJW262091:TJW262134 TTS262091:TTS262134 UDO262091:UDO262134 UNK262091:UNK262134 UXG262091:UXG262134 VHC262091:VHC262134 VQY262091:VQY262134 WAU262091:WAU262134 WKQ262091:WKQ262134 WUM262091:WUM262134 IA327627:IA327670 RW327627:RW327670 ABS327627:ABS327670 ALO327627:ALO327670 AVK327627:AVK327670 BFG327627:BFG327670 BPC327627:BPC327670 BYY327627:BYY327670 CIU327627:CIU327670 CSQ327627:CSQ327670 DCM327627:DCM327670 DMI327627:DMI327670 DWE327627:DWE327670 EGA327627:EGA327670 EPW327627:EPW327670 EZS327627:EZS327670 FJO327627:FJO327670 FTK327627:FTK327670 GDG327627:GDG327670 GNC327627:GNC327670 GWY327627:GWY327670 HGU327627:HGU327670 HQQ327627:HQQ327670 IAM327627:IAM327670 IKI327627:IKI327670 IUE327627:IUE327670 JEA327627:JEA327670 JNW327627:JNW327670 JXS327627:JXS327670 KHO327627:KHO327670 KRK327627:KRK327670 LBG327627:LBG327670 LLC327627:LLC327670 LUY327627:LUY327670 MEU327627:MEU327670 MOQ327627:MOQ327670 MYM327627:MYM327670 NII327627:NII327670 NSE327627:NSE327670 OCA327627:OCA327670 OLW327627:OLW327670 OVS327627:OVS327670 PFO327627:PFO327670 PPK327627:PPK327670 PZG327627:PZG327670 QJC327627:QJC327670 QSY327627:QSY327670 RCU327627:RCU327670 RMQ327627:RMQ327670 RWM327627:RWM327670 SGI327627:SGI327670 SQE327627:SQE327670 TAA327627:TAA327670 TJW327627:TJW327670 TTS327627:TTS327670 UDO327627:UDO327670 UNK327627:UNK327670 UXG327627:UXG327670 VHC327627:VHC327670 VQY327627:VQY327670 WAU327627:WAU327670 WKQ327627:WKQ327670 WUM327627:WUM327670 IA393163:IA393206 RW393163:RW393206 ABS393163:ABS393206 ALO393163:ALO393206 AVK393163:AVK393206 BFG393163:BFG393206 BPC393163:BPC393206 BYY393163:BYY393206 CIU393163:CIU393206 CSQ393163:CSQ393206 DCM393163:DCM393206 DMI393163:DMI393206 DWE393163:DWE393206 EGA393163:EGA393206 EPW393163:EPW393206 EZS393163:EZS393206 FJO393163:FJO393206 FTK393163:FTK393206 GDG393163:GDG393206 GNC393163:GNC393206 GWY393163:GWY393206 HGU393163:HGU393206 HQQ393163:HQQ393206 IAM393163:IAM393206 IKI393163:IKI393206 IUE393163:IUE393206 JEA393163:JEA393206 JNW393163:JNW393206 JXS393163:JXS393206 KHO393163:KHO393206 KRK393163:KRK393206 LBG393163:LBG393206 LLC393163:LLC393206 LUY393163:LUY393206 MEU393163:MEU393206 MOQ393163:MOQ393206 MYM393163:MYM393206 NII393163:NII393206 NSE393163:NSE393206 OCA393163:OCA393206 OLW393163:OLW393206 OVS393163:OVS393206 PFO393163:PFO393206 PPK393163:PPK393206 PZG393163:PZG393206 QJC393163:QJC393206 QSY393163:QSY393206 RCU393163:RCU393206 RMQ393163:RMQ393206 RWM393163:RWM393206 SGI393163:SGI393206 SQE393163:SQE393206 TAA393163:TAA393206 TJW393163:TJW393206 TTS393163:TTS393206 UDO393163:UDO393206 UNK393163:UNK393206 UXG393163:UXG393206 VHC393163:VHC393206 VQY393163:VQY393206 WAU393163:WAU393206 WKQ393163:WKQ393206 WUM393163:WUM393206 IA458699:IA458742 RW458699:RW458742 ABS458699:ABS458742 ALO458699:ALO458742 AVK458699:AVK458742 BFG458699:BFG458742 BPC458699:BPC458742 BYY458699:BYY458742 CIU458699:CIU458742 CSQ458699:CSQ458742 DCM458699:DCM458742 DMI458699:DMI458742 DWE458699:DWE458742 EGA458699:EGA458742 EPW458699:EPW458742 EZS458699:EZS458742 FJO458699:FJO458742 FTK458699:FTK458742 GDG458699:GDG458742 GNC458699:GNC458742 GWY458699:GWY458742 HGU458699:HGU458742 HQQ458699:HQQ458742 IAM458699:IAM458742 IKI458699:IKI458742 IUE458699:IUE458742 JEA458699:JEA458742 JNW458699:JNW458742 JXS458699:JXS458742 KHO458699:KHO458742 KRK458699:KRK458742 LBG458699:LBG458742 LLC458699:LLC458742 LUY458699:LUY458742 MEU458699:MEU458742 MOQ458699:MOQ458742 MYM458699:MYM458742 NII458699:NII458742 NSE458699:NSE458742 OCA458699:OCA458742 OLW458699:OLW458742 OVS458699:OVS458742 PFO458699:PFO458742 PPK458699:PPK458742 PZG458699:PZG458742 QJC458699:QJC458742 QSY458699:QSY458742 RCU458699:RCU458742 RMQ458699:RMQ458742 RWM458699:RWM458742 SGI458699:SGI458742 SQE458699:SQE458742 TAA458699:TAA458742 TJW458699:TJW458742 TTS458699:TTS458742 UDO458699:UDO458742 UNK458699:UNK458742 UXG458699:UXG458742 VHC458699:VHC458742 VQY458699:VQY458742 WAU458699:WAU458742 WKQ458699:WKQ458742 WUM458699:WUM458742 IA524235:IA524278 RW524235:RW524278 ABS524235:ABS524278 ALO524235:ALO524278 AVK524235:AVK524278 BFG524235:BFG524278 BPC524235:BPC524278 BYY524235:BYY524278 CIU524235:CIU524278 CSQ524235:CSQ524278 DCM524235:DCM524278 DMI524235:DMI524278 DWE524235:DWE524278 EGA524235:EGA524278 EPW524235:EPW524278 EZS524235:EZS524278 FJO524235:FJO524278 FTK524235:FTK524278 GDG524235:GDG524278 GNC524235:GNC524278 GWY524235:GWY524278 HGU524235:HGU524278 HQQ524235:HQQ524278 IAM524235:IAM524278 IKI524235:IKI524278 IUE524235:IUE524278 JEA524235:JEA524278 JNW524235:JNW524278 JXS524235:JXS524278 KHO524235:KHO524278 KRK524235:KRK524278 LBG524235:LBG524278 LLC524235:LLC524278 LUY524235:LUY524278 MEU524235:MEU524278 MOQ524235:MOQ524278 MYM524235:MYM524278 NII524235:NII524278 NSE524235:NSE524278 OCA524235:OCA524278 OLW524235:OLW524278 OVS524235:OVS524278 PFO524235:PFO524278 PPK524235:PPK524278 PZG524235:PZG524278 QJC524235:QJC524278 QSY524235:QSY524278 RCU524235:RCU524278 RMQ524235:RMQ524278 RWM524235:RWM524278 SGI524235:SGI524278 SQE524235:SQE524278 TAA524235:TAA524278 TJW524235:TJW524278 TTS524235:TTS524278 UDO524235:UDO524278 UNK524235:UNK524278 UXG524235:UXG524278 VHC524235:VHC524278 VQY524235:VQY524278 WAU524235:WAU524278 WKQ524235:WKQ524278 WUM524235:WUM524278 IA589771:IA589814 RW589771:RW589814 ABS589771:ABS589814 ALO589771:ALO589814 AVK589771:AVK589814 BFG589771:BFG589814 BPC589771:BPC589814 BYY589771:BYY589814 CIU589771:CIU589814 CSQ589771:CSQ589814 DCM589771:DCM589814 DMI589771:DMI589814 DWE589771:DWE589814 EGA589771:EGA589814 EPW589771:EPW589814 EZS589771:EZS589814 FJO589771:FJO589814 FTK589771:FTK589814 GDG589771:GDG589814 GNC589771:GNC589814 GWY589771:GWY589814 HGU589771:HGU589814 HQQ589771:HQQ589814 IAM589771:IAM589814 IKI589771:IKI589814 IUE589771:IUE589814 JEA589771:JEA589814 JNW589771:JNW589814 JXS589771:JXS589814 KHO589771:KHO589814 KRK589771:KRK589814 LBG589771:LBG589814 LLC589771:LLC589814 LUY589771:LUY589814 MEU589771:MEU589814 MOQ589771:MOQ589814 MYM589771:MYM589814 NII589771:NII589814 NSE589771:NSE589814 OCA589771:OCA589814 OLW589771:OLW589814 OVS589771:OVS589814 PFO589771:PFO589814 PPK589771:PPK589814 PZG589771:PZG589814 QJC589771:QJC589814 QSY589771:QSY589814 RCU589771:RCU589814 RMQ589771:RMQ589814 RWM589771:RWM589814 SGI589771:SGI589814 SQE589771:SQE589814 TAA589771:TAA589814 TJW589771:TJW589814 TTS589771:TTS589814 UDO589771:UDO589814 UNK589771:UNK589814 UXG589771:UXG589814 VHC589771:VHC589814 VQY589771:VQY589814 WAU589771:WAU589814 WKQ589771:WKQ589814 WUM589771:WUM589814 IA655307:IA655350 RW655307:RW655350 ABS655307:ABS655350 ALO655307:ALO655350 AVK655307:AVK655350 BFG655307:BFG655350 BPC655307:BPC655350 BYY655307:BYY655350 CIU655307:CIU655350 CSQ655307:CSQ655350 DCM655307:DCM655350 DMI655307:DMI655350 DWE655307:DWE655350 EGA655307:EGA655350 EPW655307:EPW655350 EZS655307:EZS655350 FJO655307:FJO655350 FTK655307:FTK655350 GDG655307:GDG655350 GNC655307:GNC655350 GWY655307:GWY655350 HGU655307:HGU655350 HQQ655307:HQQ655350 IAM655307:IAM655350 IKI655307:IKI655350 IUE655307:IUE655350 JEA655307:JEA655350 JNW655307:JNW655350 JXS655307:JXS655350 KHO655307:KHO655350 KRK655307:KRK655350 LBG655307:LBG655350 LLC655307:LLC655350 LUY655307:LUY655350 MEU655307:MEU655350 MOQ655307:MOQ655350 MYM655307:MYM655350 NII655307:NII655350 NSE655307:NSE655350 OCA655307:OCA655350 OLW655307:OLW655350 OVS655307:OVS655350 PFO655307:PFO655350 PPK655307:PPK655350 PZG655307:PZG655350 QJC655307:QJC655350 QSY655307:QSY655350 RCU655307:RCU655350 RMQ655307:RMQ655350 RWM655307:RWM655350 SGI655307:SGI655350 SQE655307:SQE655350 TAA655307:TAA655350 TJW655307:TJW655350 TTS655307:TTS655350 UDO655307:UDO655350 UNK655307:UNK655350 UXG655307:UXG655350 VHC655307:VHC655350 VQY655307:VQY655350 WAU655307:WAU655350 WKQ655307:WKQ655350 WUM655307:WUM655350 IA720843:IA720886 RW720843:RW720886 ABS720843:ABS720886 ALO720843:ALO720886 AVK720843:AVK720886 BFG720843:BFG720886 BPC720843:BPC720886 BYY720843:BYY720886 CIU720843:CIU720886 CSQ720843:CSQ720886 DCM720843:DCM720886 DMI720843:DMI720886 DWE720843:DWE720886 EGA720843:EGA720886 EPW720843:EPW720886 EZS720843:EZS720886 FJO720843:FJO720886 FTK720843:FTK720886 GDG720843:GDG720886 GNC720843:GNC720886 GWY720843:GWY720886 HGU720843:HGU720886 HQQ720843:HQQ720886 IAM720843:IAM720886 IKI720843:IKI720886 IUE720843:IUE720886 JEA720843:JEA720886 JNW720843:JNW720886 JXS720843:JXS720886 KHO720843:KHO720886 KRK720843:KRK720886 LBG720843:LBG720886 LLC720843:LLC720886 LUY720843:LUY720886 MEU720843:MEU720886 MOQ720843:MOQ720886 MYM720843:MYM720886 NII720843:NII720886 NSE720843:NSE720886 OCA720843:OCA720886 OLW720843:OLW720886 OVS720843:OVS720886 PFO720843:PFO720886 PPK720843:PPK720886 PZG720843:PZG720886 QJC720843:QJC720886 QSY720843:QSY720886 RCU720843:RCU720886 RMQ720843:RMQ720886 RWM720843:RWM720886 SGI720843:SGI720886 SQE720843:SQE720886 TAA720843:TAA720886 TJW720843:TJW720886 TTS720843:TTS720886 UDO720843:UDO720886 UNK720843:UNK720886 UXG720843:UXG720886 VHC720843:VHC720886 VQY720843:VQY720886 WAU720843:WAU720886 WKQ720843:WKQ720886 WUM720843:WUM720886 IA786379:IA786422 RW786379:RW786422 ABS786379:ABS786422 ALO786379:ALO786422 AVK786379:AVK786422 BFG786379:BFG786422 BPC786379:BPC786422 BYY786379:BYY786422 CIU786379:CIU786422 CSQ786379:CSQ786422 DCM786379:DCM786422 DMI786379:DMI786422 DWE786379:DWE786422 EGA786379:EGA786422 EPW786379:EPW786422 EZS786379:EZS786422 FJO786379:FJO786422 FTK786379:FTK786422 GDG786379:GDG786422 GNC786379:GNC786422 GWY786379:GWY786422 HGU786379:HGU786422 HQQ786379:HQQ786422 IAM786379:IAM786422 IKI786379:IKI786422 IUE786379:IUE786422 JEA786379:JEA786422 JNW786379:JNW786422 JXS786379:JXS786422 KHO786379:KHO786422 KRK786379:KRK786422 LBG786379:LBG786422 LLC786379:LLC786422 LUY786379:LUY786422 MEU786379:MEU786422 MOQ786379:MOQ786422 MYM786379:MYM786422 NII786379:NII786422 NSE786379:NSE786422 OCA786379:OCA786422 OLW786379:OLW786422 OVS786379:OVS786422 PFO786379:PFO786422 PPK786379:PPK786422 PZG786379:PZG786422 QJC786379:QJC786422 QSY786379:QSY786422 RCU786379:RCU786422 RMQ786379:RMQ786422 RWM786379:RWM786422 SGI786379:SGI786422 SQE786379:SQE786422 TAA786379:TAA786422 TJW786379:TJW786422 TTS786379:TTS786422 UDO786379:UDO786422 UNK786379:UNK786422 UXG786379:UXG786422 VHC786379:VHC786422 VQY786379:VQY786422 WAU786379:WAU786422 WKQ786379:WKQ786422 WUM786379:WUM786422 IA851915:IA851958 RW851915:RW851958 ABS851915:ABS851958 ALO851915:ALO851958 AVK851915:AVK851958 BFG851915:BFG851958 BPC851915:BPC851958 BYY851915:BYY851958 CIU851915:CIU851958 CSQ851915:CSQ851958 DCM851915:DCM851958 DMI851915:DMI851958 DWE851915:DWE851958 EGA851915:EGA851958 EPW851915:EPW851958 EZS851915:EZS851958 FJO851915:FJO851958 FTK851915:FTK851958 GDG851915:GDG851958 GNC851915:GNC851958 GWY851915:GWY851958 HGU851915:HGU851958 HQQ851915:HQQ851958 IAM851915:IAM851958 IKI851915:IKI851958 IUE851915:IUE851958 JEA851915:JEA851958 JNW851915:JNW851958 JXS851915:JXS851958 KHO851915:KHO851958 KRK851915:KRK851958 LBG851915:LBG851958 LLC851915:LLC851958 LUY851915:LUY851958 MEU851915:MEU851958 MOQ851915:MOQ851958 MYM851915:MYM851958 NII851915:NII851958 NSE851915:NSE851958 OCA851915:OCA851958 OLW851915:OLW851958 OVS851915:OVS851958 PFO851915:PFO851958 PPK851915:PPK851958 PZG851915:PZG851958 QJC851915:QJC851958 QSY851915:QSY851958 RCU851915:RCU851958 RMQ851915:RMQ851958 RWM851915:RWM851958 SGI851915:SGI851958 SQE851915:SQE851958 TAA851915:TAA851958 TJW851915:TJW851958 TTS851915:TTS851958 UDO851915:UDO851958 UNK851915:UNK851958 UXG851915:UXG851958 VHC851915:VHC851958 VQY851915:VQY851958 WAU851915:WAU851958 WKQ851915:WKQ851958 WUM851915:WUM851958 IA917451:IA917494 RW917451:RW917494 ABS917451:ABS917494 ALO917451:ALO917494 AVK917451:AVK917494 BFG917451:BFG917494 BPC917451:BPC917494 BYY917451:BYY917494 CIU917451:CIU917494 CSQ917451:CSQ917494 DCM917451:DCM917494 DMI917451:DMI917494 DWE917451:DWE917494 EGA917451:EGA917494 EPW917451:EPW917494 EZS917451:EZS917494 FJO917451:FJO917494 FTK917451:FTK917494 GDG917451:GDG917494 GNC917451:GNC917494 GWY917451:GWY917494 HGU917451:HGU917494 HQQ917451:HQQ917494 IAM917451:IAM917494 IKI917451:IKI917494 IUE917451:IUE917494 JEA917451:JEA917494 JNW917451:JNW917494 JXS917451:JXS917494 KHO917451:KHO917494 KRK917451:KRK917494 LBG917451:LBG917494 LLC917451:LLC917494 LUY917451:LUY917494 MEU917451:MEU917494 MOQ917451:MOQ917494 MYM917451:MYM917494 NII917451:NII917494 NSE917451:NSE917494 OCA917451:OCA917494 OLW917451:OLW917494 OVS917451:OVS917494 PFO917451:PFO917494 PPK917451:PPK917494 PZG917451:PZG917494 QJC917451:QJC917494 QSY917451:QSY917494 RCU917451:RCU917494 RMQ917451:RMQ917494 RWM917451:RWM917494 SGI917451:SGI917494 SQE917451:SQE917494 TAA917451:TAA917494 TJW917451:TJW917494 TTS917451:TTS917494 UDO917451:UDO917494 UNK917451:UNK917494 UXG917451:UXG917494 VHC917451:VHC917494 VQY917451:VQY917494 WAU917451:WAU917494 WKQ917451:WKQ917494 WUM917451:WUM917494 IA982987:IA983030 RW982987:RW983030 ABS982987:ABS983030 ALO982987:ALO983030 AVK982987:AVK983030 BFG982987:BFG983030 BPC982987:BPC983030 BYY982987:BYY983030 CIU982987:CIU983030 CSQ982987:CSQ983030 DCM982987:DCM983030 DMI982987:DMI983030 DWE982987:DWE983030 EGA982987:EGA983030 EPW982987:EPW983030 EZS982987:EZS983030 FJO982987:FJO983030 FTK982987:FTK983030 GDG982987:GDG983030 GNC982987:GNC983030 GWY982987:GWY983030 HGU982987:HGU983030 HQQ982987:HQQ983030 IAM982987:IAM983030 IKI982987:IKI983030 IUE982987:IUE983030 JEA982987:JEA983030 JNW982987:JNW983030 JXS982987:JXS983030 KHO982987:KHO983030 KRK982987:KRK983030 LBG982987:LBG983030 LLC982987:LLC983030 LUY982987:LUY983030 MEU982987:MEU983030 MOQ982987:MOQ983030 MYM982987:MYM983030 NII982987:NII983030 NSE982987:NSE983030 OCA982987:OCA983030 OLW982987:OLW983030 OVS982987:OVS983030 PFO982987:PFO983030 PPK982987:PPK983030 PZG982987:PZG983030 QJC982987:QJC983030 QSY982987:QSY983030 RCU982987:RCU983030 RMQ982987:RMQ983030 RWM982987:RWM983030 SGI982987:SGI983030 SQE982987:SQE983030 TAA982987:TAA983030 TJW982987:TJW983030 TTS982987:TTS983030 UDO982987:UDO983030 UNK982987:UNK983030 UXG982987:UXG983030 VHC982987:VHC983030 VQY982987:VQY983030 WAU982987:WAU983030 WKQ982987:WKQ983030 WUM982987:WUM983030 IA65529:IA65532 RW65529:RW65532 ABS65529:ABS65532 ALO65529:ALO65532 AVK65529:AVK65532 BFG65529:BFG65532 BPC65529:BPC65532 BYY65529:BYY65532 CIU65529:CIU65532 CSQ65529:CSQ65532 DCM65529:DCM65532 DMI65529:DMI65532 DWE65529:DWE65532 EGA65529:EGA65532 EPW65529:EPW65532 EZS65529:EZS65532 FJO65529:FJO65532 FTK65529:FTK65532 GDG65529:GDG65532 GNC65529:GNC65532 GWY65529:GWY65532 HGU65529:HGU65532 HQQ65529:HQQ65532 IAM65529:IAM65532 IKI65529:IKI65532 IUE65529:IUE65532 JEA65529:JEA65532 JNW65529:JNW65532 JXS65529:JXS65532 KHO65529:KHO65532 KRK65529:KRK65532 LBG65529:LBG65532 LLC65529:LLC65532 LUY65529:LUY65532 MEU65529:MEU65532 MOQ65529:MOQ65532 MYM65529:MYM65532 NII65529:NII65532 NSE65529:NSE65532 OCA65529:OCA65532 OLW65529:OLW65532 OVS65529:OVS65532 PFO65529:PFO65532 PPK65529:PPK65532 PZG65529:PZG65532 QJC65529:QJC65532 QSY65529:QSY65532 RCU65529:RCU65532 RMQ65529:RMQ65532 RWM65529:RWM65532 SGI65529:SGI65532 SQE65529:SQE65532 TAA65529:TAA65532 TJW65529:TJW65532 TTS65529:TTS65532 UDO65529:UDO65532 UNK65529:UNK65532 UXG65529:UXG65532 VHC65529:VHC65532 VQY65529:VQY65532 WAU65529:WAU65532 WKQ65529:WKQ65532 WUM65529:WUM65532 IA131065:IA131068 RW131065:RW131068 ABS131065:ABS131068 ALO131065:ALO131068 AVK131065:AVK131068 BFG131065:BFG131068 BPC131065:BPC131068 BYY131065:BYY131068 CIU131065:CIU131068 CSQ131065:CSQ131068 DCM131065:DCM131068 DMI131065:DMI131068 DWE131065:DWE131068 EGA131065:EGA131068 EPW131065:EPW131068 EZS131065:EZS131068 FJO131065:FJO131068 FTK131065:FTK131068 GDG131065:GDG131068 GNC131065:GNC131068 GWY131065:GWY131068 HGU131065:HGU131068 HQQ131065:HQQ131068 IAM131065:IAM131068 IKI131065:IKI131068 IUE131065:IUE131068 JEA131065:JEA131068 JNW131065:JNW131068 JXS131065:JXS131068 KHO131065:KHO131068 KRK131065:KRK131068 LBG131065:LBG131068 LLC131065:LLC131068 LUY131065:LUY131068 MEU131065:MEU131068 MOQ131065:MOQ131068 MYM131065:MYM131068 NII131065:NII131068 NSE131065:NSE131068 OCA131065:OCA131068 OLW131065:OLW131068 OVS131065:OVS131068 PFO131065:PFO131068 PPK131065:PPK131068 PZG131065:PZG131068 QJC131065:QJC131068 QSY131065:QSY131068 RCU131065:RCU131068 RMQ131065:RMQ131068 RWM131065:RWM131068 SGI131065:SGI131068 SQE131065:SQE131068 TAA131065:TAA131068 TJW131065:TJW131068 TTS131065:TTS131068 UDO131065:UDO131068 UNK131065:UNK131068 UXG131065:UXG131068 VHC131065:VHC131068 VQY131065:VQY131068 WAU131065:WAU131068 WKQ131065:WKQ131068 WUM131065:WUM131068 IA196601:IA196604 RW196601:RW196604 ABS196601:ABS196604 ALO196601:ALO196604 AVK196601:AVK196604 BFG196601:BFG196604 BPC196601:BPC196604 BYY196601:BYY196604 CIU196601:CIU196604 CSQ196601:CSQ196604 DCM196601:DCM196604 DMI196601:DMI196604 DWE196601:DWE196604 EGA196601:EGA196604 EPW196601:EPW196604 EZS196601:EZS196604 FJO196601:FJO196604 FTK196601:FTK196604 GDG196601:GDG196604 GNC196601:GNC196604 GWY196601:GWY196604 HGU196601:HGU196604 HQQ196601:HQQ196604 IAM196601:IAM196604 IKI196601:IKI196604 IUE196601:IUE196604 JEA196601:JEA196604 JNW196601:JNW196604 JXS196601:JXS196604 KHO196601:KHO196604 KRK196601:KRK196604 LBG196601:LBG196604 LLC196601:LLC196604 LUY196601:LUY196604 MEU196601:MEU196604 MOQ196601:MOQ196604 MYM196601:MYM196604 NII196601:NII196604 NSE196601:NSE196604 OCA196601:OCA196604 OLW196601:OLW196604 OVS196601:OVS196604 PFO196601:PFO196604 PPK196601:PPK196604 PZG196601:PZG196604 QJC196601:QJC196604 QSY196601:QSY196604 RCU196601:RCU196604 RMQ196601:RMQ196604 RWM196601:RWM196604 SGI196601:SGI196604 SQE196601:SQE196604 TAA196601:TAA196604 TJW196601:TJW196604 TTS196601:TTS196604 UDO196601:UDO196604 UNK196601:UNK196604 UXG196601:UXG196604 VHC196601:VHC196604 VQY196601:VQY196604 WAU196601:WAU196604 WKQ196601:WKQ196604 WUM196601:WUM196604 IA262137:IA262140 RW262137:RW262140 ABS262137:ABS262140 ALO262137:ALO262140 AVK262137:AVK262140 BFG262137:BFG262140 BPC262137:BPC262140 BYY262137:BYY262140 CIU262137:CIU262140 CSQ262137:CSQ262140 DCM262137:DCM262140 DMI262137:DMI262140 DWE262137:DWE262140 EGA262137:EGA262140 EPW262137:EPW262140 EZS262137:EZS262140 FJO262137:FJO262140 FTK262137:FTK262140 GDG262137:GDG262140 GNC262137:GNC262140 GWY262137:GWY262140 HGU262137:HGU262140 HQQ262137:HQQ262140 IAM262137:IAM262140 IKI262137:IKI262140 IUE262137:IUE262140 JEA262137:JEA262140 JNW262137:JNW262140 JXS262137:JXS262140 KHO262137:KHO262140 KRK262137:KRK262140 LBG262137:LBG262140 LLC262137:LLC262140 LUY262137:LUY262140 MEU262137:MEU262140 MOQ262137:MOQ262140 MYM262137:MYM262140 NII262137:NII262140 NSE262137:NSE262140 OCA262137:OCA262140 OLW262137:OLW262140 OVS262137:OVS262140 PFO262137:PFO262140 PPK262137:PPK262140 PZG262137:PZG262140 QJC262137:QJC262140 QSY262137:QSY262140 RCU262137:RCU262140 RMQ262137:RMQ262140 RWM262137:RWM262140 SGI262137:SGI262140 SQE262137:SQE262140 TAA262137:TAA262140 TJW262137:TJW262140 TTS262137:TTS262140 UDO262137:UDO262140 UNK262137:UNK262140 UXG262137:UXG262140 VHC262137:VHC262140 VQY262137:VQY262140 WAU262137:WAU262140 WKQ262137:WKQ262140 WUM262137:WUM262140 IA327673:IA327676 RW327673:RW327676 ABS327673:ABS327676 ALO327673:ALO327676 AVK327673:AVK327676 BFG327673:BFG327676 BPC327673:BPC327676 BYY327673:BYY327676 CIU327673:CIU327676 CSQ327673:CSQ327676 DCM327673:DCM327676 DMI327673:DMI327676 DWE327673:DWE327676 EGA327673:EGA327676 EPW327673:EPW327676 EZS327673:EZS327676 FJO327673:FJO327676 FTK327673:FTK327676 GDG327673:GDG327676 GNC327673:GNC327676 GWY327673:GWY327676 HGU327673:HGU327676 HQQ327673:HQQ327676 IAM327673:IAM327676 IKI327673:IKI327676 IUE327673:IUE327676 JEA327673:JEA327676 JNW327673:JNW327676 JXS327673:JXS327676 KHO327673:KHO327676 KRK327673:KRK327676 LBG327673:LBG327676 LLC327673:LLC327676 LUY327673:LUY327676 MEU327673:MEU327676 MOQ327673:MOQ327676 MYM327673:MYM327676 NII327673:NII327676 NSE327673:NSE327676 OCA327673:OCA327676 OLW327673:OLW327676 OVS327673:OVS327676 PFO327673:PFO327676 PPK327673:PPK327676 PZG327673:PZG327676 QJC327673:QJC327676 QSY327673:QSY327676 RCU327673:RCU327676 RMQ327673:RMQ327676 RWM327673:RWM327676 SGI327673:SGI327676 SQE327673:SQE327676 TAA327673:TAA327676 TJW327673:TJW327676 TTS327673:TTS327676 UDO327673:UDO327676 UNK327673:UNK327676 UXG327673:UXG327676 VHC327673:VHC327676 VQY327673:VQY327676 WAU327673:WAU327676 WKQ327673:WKQ327676 WUM327673:WUM327676 IA393209:IA393212 RW393209:RW393212 ABS393209:ABS393212 ALO393209:ALO393212 AVK393209:AVK393212 BFG393209:BFG393212 BPC393209:BPC393212 BYY393209:BYY393212 CIU393209:CIU393212 CSQ393209:CSQ393212 DCM393209:DCM393212 DMI393209:DMI393212 DWE393209:DWE393212 EGA393209:EGA393212 EPW393209:EPW393212 EZS393209:EZS393212 FJO393209:FJO393212 FTK393209:FTK393212 GDG393209:GDG393212 GNC393209:GNC393212 GWY393209:GWY393212 HGU393209:HGU393212 HQQ393209:HQQ393212 IAM393209:IAM393212 IKI393209:IKI393212 IUE393209:IUE393212 JEA393209:JEA393212 JNW393209:JNW393212 JXS393209:JXS393212 KHO393209:KHO393212 KRK393209:KRK393212 LBG393209:LBG393212 LLC393209:LLC393212 LUY393209:LUY393212 MEU393209:MEU393212 MOQ393209:MOQ393212 MYM393209:MYM393212 NII393209:NII393212 NSE393209:NSE393212 OCA393209:OCA393212 OLW393209:OLW393212 OVS393209:OVS393212 PFO393209:PFO393212 PPK393209:PPK393212 PZG393209:PZG393212 QJC393209:QJC393212 QSY393209:QSY393212 RCU393209:RCU393212 RMQ393209:RMQ393212 RWM393209:RWM393212 SGI393209:SGI393212 SQE393209:SQE393212 TAA393209:TAA393212 TJW393209:TJW393212 TTS393209:TTS393212 UDO393209:UDO393212 UNK393209:UNK393212 UXG393209:UXG393212 VHC393209:VHC393212 VQY393209:VQY393212 WAU393209:WAU393212 WKQ393209:WKQ393212 WUM393209:WUM393212 IA458745:IA458748 RW458745:RW458748 ABS458745:ABS458748 ALO458745:ALO458748 AVK458745:AVK458748 BFG458745:BFG458748 BPC458745:BPC458748 BYY458745:BYY458748 CIU458745:CIU458748 CSQ458745:CSQ458748 DCM458745:DCM458748 DMI458745:DMI458748 DWE458745:DWE458748 EGA458745:EGA458748 EPW458745:EPW458748 EZS458745:EZS458748 FJO458745:FJO458748 FTK458745:FTK458748 GDG458745:GDG458748 GNC458745:GNC458748 GWY458745:GWY458748 HGU458745:HGU458748 HQQ458745:HQQ458748 IAM458745:IAM458748 IKI458745:IKI458748 IUE458745:IUE458748 JEA458745:JEA458748 JNW458745:JNW458748 JXS458745:JXS458748 KHO458745:KHO458748 KRK458745:KRK458748 LBG458745:LBG458748 LLC458745:LLC458748 LUY458745:LUY458748 MEU458745:MEU458748 MOQ458745:MOQ458748 MYM458745:MYM458748 NII458745:NII458748 NSE458745:NSE458748 OCA458745:OCA458748 OLW458745:OLW458748 OVS458745:OVS458748 PFO458745:PFO458748 PPK458745:PPK458748 PZG458745:PZG458748 QJC458745:QJC458748 QSY458745:QSY458748 RCU458745:RCU458748 RMQ458745:RMQ458748 RWM458745:RWM458748 SGI458745:SGI458748 SQE458745:SQE458748 TAA458745:TAA458748 TJW458745:TJW458748 TTS458745:TTS458748 UDO458745:UDO458748 UNK458745:UNK458748 UXG458745:UXG458748 VHC458745:VHC458748 VQY458745:VQY458748 WAU458745:WAU458748 WKQ458745:WKQ458748 WUM458745:WUM458748 IA524281:IA524284 RW524281:RW524284 ABS524281:ABS524284 ALO524281:ALO524284 AVK524281:AVK524284 BFG524281:BFG524284 BPC524281:BPC524284 BYY524281:BYY524284 CIU524281:CIU524284 CSQ524281:CSQ524284 DCM524281:DCM524284 DMI524281:DMI524284 DWE524281:DWE524284 EGA524281:EGA524284 EPW524281:EPW524284 EZS524281:EZS524284 FJO524281:FJO524284 FTK524281:FTK524284 GDG524281:GDG524284 GNC524281:GNC524284 GWY524281:GWY524284 HGU524281:HGU524284 HQQ524281:HQQ524284 IAM524281:IAM524284 IKI524281:IKI524284 IUE524281:IUE524284 JEA524281:JEA524284 JNW524281:JNW524284 JXS524281:JXS524284 KHO524281:KHO524284 KRK524281:KRK524284 LBG524281:LBG524284 LLC524281:LLC524284 LUY524281:LUY524284 MEU524281:MEU524284 MOQ524281:MOQ524284 MYM524281:MYM524284 NII524281:NII524284 NSE524281:NSE524284 OCA524281:OCA524284 OLW524281:OLW524284 OVS524281:OVS524284 PFO524281:PFO524284 PPK524281:PPK524284 PZG524281:PZG524284 QJC524281:QJC524284 QSY524281:QSY524284 RCU524281:RCU524284 RMQ524281:RMQ524284 RWM524281:RWM524284 SGI524281:SGI524284 SQE524281:SQE524284 TAA524281:TAA524284 TJW524281:TJW524284 TTS524281:TTS524284 UDO524281:UDO524284 UNK524281:UNK524284 UXG524281:UXG524284 VHC524281:VHC524284 VQY524281:VQY524284 WAU524281:WAU524284 WKQ524281:WKQ524284 WUM524281:WUM524284 IA589817:IA589820 RW589817:RW589820 ABS589817:ABS589820 ALO589817:ALO589820 AVK589817:AVK589820 BFG589817:BFG589820 BPC589817:BPC589820 BYY589817:BYY589820 CIU589817:CIU589820 CSQ589817:CSQ589820 DCM589817:DCM589820 DMI589817:DMI589820 DWE589817:DWE589820 EGA589817:EGA589820 EPW589817:EPW589820 EZS589817:EZS589820 FJO589817:FJO589820 FTK589817:FTK589820 GDG589817:GDG589820 GNC589817:GNC589820 GWY589817:GWY589820 HGU589817:HGU589820 HQQ589817:HQQ589820 IAM589817:IAM589820 IKI589817:IKI589820 IUE589817:IUE589820 JEA589817:JEA589820 JNW589817:JNW589820 JXS589817:JXS589820 KHO589817:KHO589820 KRK589817:KRK589820 LBG589817:LBG589820 LLC589817:LLC589820 LUY589817:LUY589820 MEU589817:MEU589820 MOQ589817:MOQ589820 MYM589817:MYM589820 NII589817:NII589820 NSE589817:NSE589820 OCA589817:OCA589820 OLW589817:OLW589820 OVS589817:OVS589820 PFO589817:PFO589820 PPK589817:PPK589820 PZG589817:PZG589820 QJC589817:QJC589820 QSY589817:QSY589820 RCU589817:RCU589820 RMQ589817:RMQ589820 RWM589817:RWM589820 SGI589817:SGI589820 SQE589817:SQE589820 TAA589817:TAA589820 TJW589817:TJW589820 TTS589817:TTS589820 UDO589817:UDO589820 UNK589817:UNK589820 UXG589817:UXG589820 VHC589817:VHC589820 VQY589817:VQY589820 WAU589817:WAU589820 WKQ589817:WKQ589820 WUM589817:WUM589820 IA655353:IA655356 RW655353:RW655356 ABS655353:ABS655356 ALO655353:ALO655356 AVK655353:AVK655356 BFG655353:BFG655356 BPC655353:BPC655356 BYY655353:BYY655356 CIU655353:CIU655356 CSQ655353:CSQ655356 DCM655353:DCM655356 DMI655353:DMI655356 DWE655353:DWE655356 EGA655353:EGA655356 EPW655353:EPW655356 EZS655353:EZS655356 FJO655353:FJO655356 FTK655353:FTK655356 GDG655353:GDG655356 GNC655353:GNC655356 GWY655353:GWY655356 HGU655353:HGU655356 HQQ655353:HQQ655356 IAM655353:IAM655356 IKI655353:IKI655356 IUE655353:IUE655356 JEA655353:JEA655356 JNW655353:JNW655356 JXS655353:JXS655356 KHO655353:KHO655356 KRK655353:KRK655356 LBG655353:LBG655356 LLC655353:LLC655356 LUY655353:LUY655356 MEU655353:MEU655356 MOQ655353:MOQ655356 MYM655353:MYM655356 NII655353:NII655356 NSE655353:NSE655356 OCA655353:OCA655356 OLW655353:OLW655356 OVS655353:OVS655356 PFO655353:PFO655356 PPK655353:PPK655356 PZG655353:PZG655356 QJC655353:QJC655356 QSY655353:QSY655356 RCU655353:RCU655356 RMQ655353:RMQ655356 RWM655353:RWM655356 SGI655353:SGI655356 SQE655353:SQE655356 TAA655353:TAA655356 TJW655353:TJW655356 TTS655353:TTS655356 UDO655353:UDO655356 UNK655353:UNK655356 UXG655353:UXG655356 VHC655353:VHC655356 VQY655353:VQY655356 WAU655353:WAU655356 WKQ655353:WKQ655356 WUM655353:WUM655356 IA720889:IA720892 RW720889:RW720892 ABS720889:ABS720892 ALO720889:ALO720892 AVK720889:AVK720892 BFG720889:BFG720892 BPC720889:BPC720892 BYY720889:BYY720892 CIU720889:CIU720892 CSQ720889:CSQ720892 DCM720889:DCM720892 DMI720889:DMI720892 DWE720889:DWE720892 EGA720889:EGA720892 EPW720889:EPW720892 EZS720889:EZS720892 FJO720889:FJO720892 FTK720889:FTK720892 GDG720889:GDG720892 GNC720889:GNC720892 GWY720889:GWY720892 HGU720889:HGU720892 HQQ720889:HQQ720892 IAM720889:IAM720892 IKI720889:IKI720892 IUE720889:IUE720892 JEA720889:JEA720892 JNW720889:JNW720892 JXS720889:JXS720892 KHO720889:KHO720892 KRK720889:KRK720892 LBG720889:LBG720892 LLC720889:LLC720892 LUY720889:LUY720892 MEU720889:MEU720892 MOQ720889:MOQ720892 MYM720889:MYM720892 NII720889:NII720892 NSE720889:NSE720892 OCA720889:OCA720892 OLW720889:OLW720892 OVS720889:OVS720892 PFO720889:PFO720892 PPK720889:PPK720892 PZG720889:PZG720892 QJC720889:QJC720892 QSY720889:QSY720892 RCU720889:RCU720892 RMQ720889:RMQ720892 RWM720889:RWM720892 SGI720889:SGI720892 SQE720889:SQE720892 TAA720889:TAA720892 TJW720889:TJW720892 TTS720889:TTS720892 UDO720889:UDO720892 UNK720889:UNK720892 UXG720889:UXG720892 VHC720889:VHC720892 VQY720889:VQY720892 WAU720889:WAU720892 WKQ720889:WKQ720892 WUM720889:WUM720892 IA786425:IA786428 RW786425:RW786428 ABS786425:ABS786428 ALO786425:ALO786428 AVK786425:AVK786428 BFG786425:BFG786428 BPC786425:BPC786428 BYY786425:BYY786428 CIU786425:CIU786428 CSQ786425:CSQ786428 DCM786425:DCM786428 DMI786425:DMI786428 DWE786425:DWE786428 EGA786425:EGA786428 EPW786425:EPW786428 EZS786425:EZS786428 FJO786425:FJO786428 FTK786425:FTK786428 GDG786425:GDG786428 GNC786425:GNC786428 GWY786425:GWY786428 HGU786425:HGU786428 HQQ786425:HQQ786428 IAM786425:IAM786428 IKI786425:IKI786428 IUE786425:IUE786428 JEA786425:JEA786428 JNW786425:JNW786428 JXS786425:JXS786428 KHO786425:KHO786428 KRK786425:KRK786428 LBG786425:LBG786428 LLC786425:LLC786428 LUY786425:LUY786428 MEU786425:MEU786428 MOQ786425:MOQ786428 MYM786425:MYM786428 NII786425:NII786428 NSE786425:NSE786428 OCA786425:OCA786428 OLW786425:OLW786428 OVS786425:OVS786428 PFO786425:PFO786428 PPK786425:PPK786428 PZG786425:PZG786428 QJC786425:QJC786428 QSY786425:QSY786428 RCU786425:RCU786428 RMQ786425:RMQ786428 RWM786425:RWM786428 SGI786425:SGI786428 SQE786425:SQE786428 TAA786425:TAA786428 TJW786425:TJW786428 TTS786425:TTS786428 UDO786425:UDO786428 UNK786425:UNK786428 UXG786425:UXG786428 VHC786425:VHC786428 VQY786425:VQY786428 WAU786425:WAU786428 WKQ786425:WKQ786428 WUM786425:WUM786428 IA851961:IA851964 RW851961:RW851964 ABS851961:ABS851964 ALO851961:ALO851964 AVK851961:AVK851964 BFG851961:BFG851964 BPC851961:BPC851964 BYY851961:BYY851964 CIU851961:CIU851964 CSQ851961:CSQ851964 DCM851961:DCM851964 DMI851961:DMI851964 DWE851961:DWE851964 EGA851961:EGA851964 EPW851961:EPW851964 EZS851961:EZS851964 FJO851961:FJO851964 FTK851961:FTK851964 GDG851961:GDG851964 GNC851961:GNC851964 GWY851961:GWY851964 HGU851961:HGU851964 HQQ851961:HQQ851964 IAM851961:IAM851964 IKI851961:IKI851964 IUE851961:IUE851964 JEA851961:JEA851964 JNW851961:JNW851964 JXS851961:JXS851964 KHO851961:KHO851964 KRK851961:KRK851964 LBG851961:LBG851964 LLC851961:LLC851964 LUY851961:LUY851964 MEU851961:MEU851964 MOQ851961:MOQ851964 MYM851961:MYM851964 NII851961:NII851964 NSE851961:NSE851964 OCA851961:OCA851964 OLW851961:OLW851964 OVS851961:OVS851964 PFO851961:PFO851964 PPK851961:PPK851964 PZG851961:PZG851964 QJC851961:QJC851964 QSY851961:QSY851964 RCU851961:RCU851964 RMQ851961:RMQ851964 RWM851961:RWM851964 SGI851961:SGI851964 SQE851961:SQE851964 TAA851961:TAA851964 TJW851961:TJW851964 TTS851961:TTS851964 UDO851961:UDO851964 UNK851961:UNK851964 UXG851961:UXG851964 VHC851961:VHC851964 VQY851961:VQY851964 WAU851961:WAU851964 WKQ851961:WKQ851964 WUM851961:WUM851964 IA917497:IA917500 RW917497:RW917500 ABS917497:ABS917500 ALO917497:ALO917500 AVK917497:AVK917500 BFG917497:BFG917500 BPC917497:BPC917500 BYY917497:BYY917500 CIU917497:CIU917500 CSQ917497:CSQ917500 DCM917497:DCM917500 DMI917497:DMI917500 DWE917497:DWE917500 EGA917497:EGA917500 EPW917497:EPW917500 EZS917497:EZS917500 FJO917497:FJO917500 FTK917497:FTK917500 GDG917497:GDG917500 GNC917497:GNC917500 GWY917497:GWY917500 HGU917497:HGU917500 HQQ917497:HQQ917500 IAM917497:IAM917500 IKI917497:IKI917500 IUE917497:IUE917500 JEA917497:JEA917500 JNW917497:JNW917500 JXS917497:JXS917500 KHO917497:KHO917500 KRK917497:KRK917500 LBG917497:LBG917500 LLC917497:LLC917500 LUY917497:LUY917500 MEU917497:MEU917500 MOQ917497:MOQ917500 MYM917497:MYM917500 NII917497:NII917500 NSE917497:NSE917500 OCA917497:OCA917500 OLW917497:OLW917500 OVS917497:OVS917500 PFO917497:PFO917500 PPK917497:PPK917500 PZG917497:PZG917500 QJC917497:QJC917500 QSY917497:QSY917500 RCU917497:RCU917500 RMQ917497:RMQ917500 RWM917497:RWM917500 SGI917497:SGI917500 SQE917497:SQE917500 TAA917497:TAA917500 TJW917497:TJW917500 TTS917497:TTS917500 UDO917497:UDO917500 UNK917497:UNK917500 UXG917497:UXG917500 VHC917497:VHC917500 VQY917497:VQY917500 WAU917497:WAU917500 WKQ917497:WKQ917500 WUM917497:WUM917500 IA983033:IA983036 RW983033:RW983036 ABS983033:ABS983036 ALO983033:ALO983036 AVK983033:AVK983036 BFG983033:BFG983036 BPC983033:BPC983036 BYY983033:BYY983036 CIU983033:CIU983036 CSQ983033:CSQ983036 DCM983033:DCM983036 DMI983033:DMI983036 DWE983033:DWE983036 EGA983033:EGA983036 EPW983033:EPW983036 EZS983033:EZS983036 FJO983033:FJO983036 FTK983033:FTK983036 GDG983033:GDG983036 GNC983033:GNC983036 GWY983033:GWY983036 HGU983033:HGU983036 HQQ983033:HQQ983036 IAM983033:IAM983036 IKI983033:IKI983036 IUE983033:IUE983036 JEA983033:JEA983036 JNW983033:JNW983036 JXS983033:JXS983036 KHO983033:KHO983036 KRK983033:KRK983036 LBG983033:LBG983036 LLC983033:LLC983036 LUY983033:LUY983036 MEU983033:MEU983036 MOQ983033:MOQ983036 MYM983033:MYM983036 NII983033:NII983036 NSE983033:NSE983036 OCA983033:OCA983036 OLW983033:OLW983036 OVS983033:OVS983036 PFO983033:PFO983036 PPK983033:PPK983036 PZG983033:PZG983036 QJC983033:QJC983036 QSY983033:QSY983036 RCU983033:RCU983036 RMQ983033:RMQ983036 RWM983033:RWM983036 SGI983033:SGI983036 SQE983033:SQE983036 TAA983033:TAA983036 TJW983033:TJW983036 TTS983033:TTS983036 UDO983033:UDO983036 UNK983033:UNK983036 UXG983033:UXG983036 VHC983033:VHC983036 VQY983033:VQY983036 WAU983033:WAU983036 WKQ983033:WKQ983036 WUM983033:WUM983036 IA1:IA16 RW1:RW16 ABS1:ABS16 ALO1:ALO16 AVK1:AVK16 BFG1:BFG16 BPC1:BPC16 BYY1:BYY16 CIU1:CIU16 CSQ1:CSQ16 DCM1:DCM16 DMI1:DMI16 DWE1:DWE16 EGA1:EGA16 EPW1:EPW16 EZS1:EZS16 FJO1:FJO16 FTK1:FTK16 GDG1:GDG16 GNC1:GNC16 GWY1:GWY16 HGU1:HGU16 HQQ1:HQQ16 IAM1:IAM16 IKI1:IKI16 IUE1:IUE16 JEA1:JEA16 JNW1:JNW16 JXS1:JXS16 KHO1:KHO16 KRK1:KRK16 LBG1:LBG16 LLC1:LLC16 LUY1:LUY16 MEU1:MEU16 MOQ1:MOQ16 MYM1:MYM16 NII1:NII16 NSE1:NSE16 OCA1:OCA16 OLW1:OLW16 OVS1:OVS16 PFO1:PFO16 PPK1:PPK16 PZG1:PZG16 QJC1:QJC16 QSY1:QSY16 RCU1:RCU16 RMQ1:RMQ16 RWM1:RWM16 SGI1:SGI16 SQE1:SQE16 TAA1:TAA16 TJW1:TJW16 TTS1:TTS16 UDO1:UDO16 UNK1:UNK16 UXG1:UXG16 VHC1:VHC16 VQY1:VQY16 WAU1:WAU16 WKQ1:WKQ16 WUM1:WUM16"/>
    <dataValidation type="whole" allowBlank="1" showErrorMessage="1" sqref="HQ65433 RM65433 ABI65433 ALE65433 AVA65433 BEW65433 BOS65433 BYO65433 CIK65433 CSG65433 DCC65433 DLY65433 DVU65433 EFQ65433 EPM65433 EZI65433 FJE65433 FTA65433 GCW65433 GMS65433 GWO65433 HGK65433 HQG65433 IAC65433 IJY65433 ITU65433 JDQ65433 JNM65433 JXI65433 KHE65433 KRA65433 LAW65433 LKS65433 LUO65433 MEK65433 MOG65433 MYC65433 NHY65433 NRU65433 OBQ65433 OLM65433 OVI65433 PFE65433 PPA65433 PYW65433 QIS65433 QSO65433 RCK65433 RMG65433 RWC65433 SFY65433 SPU65433 SZQ65433 TJM65433 TTI65433 UDE65433 UNA65433 UWW65433 VGS65433 VQO65433 WAK65433 WKG65433 WUC65433 XDY65433:XFD65433 HQ130969 RM130969 ABI130969 ALE130969 AVA130969 BEW130969 BOS130969 BYO130969 CIK130969 CSG130969 DCC130969 DLY130969 DVU130969 EFQ130969 EPM130969 EZI130969 FJE130969 FTA130969 GCW130969 GMS130969 GWO130969 HGK130969 HQG130969 IAC130969 IJY130969 ITU130969 JDQ130969 JNM130969 JXI130969 KHE130969 KRA130969 LAW130969 LKS130969 LUO130969 MEK130969 MOG130969 MYC130969 NHY130969 NRU130969 OBQ130969 OLM130969 OVI130969 PFE130969 PPA130969 PYW130969 QIS130969 QSO130969 RCK130969 RMG130969 RWC130969 SFY130969 SPU130969 SZQ130969 TJM130969 TTI130969 UDE130969 UNA130969 UWW130969 VGS130969 VQO130969 WAK130969 WKG130969 WUC130969 XDY130969:XFD130969 HQ196505 RM196505 ABI196505 ALE196505 AVA196505 BEW196505 BOS196505 BYO196505 CIK196505 CSG196505 DCC196505 DLY196505 DVU196505 EFQ196505 EPM196505 EZI196505 FJE196505 FTA196505 GCW196505 GMS196505 GWO196505 HGK196505 HQG196505 IAC196505 IJY196505 ITU196505 JDQ196505 JNM196505 JXI196505 KHE196505 KRA196505 LAW196505 LKS196505 LUO196505 MEK196505 MOG196505 MYC196505 NHY196505 NRU196505 OBQ196505 OLM196505 OVI196505 PFE196505 PPA196505 PYW196505 QIS196505 QSO196505 RCK196505 RMG196505 RWC196505 SFY196505 SPU196505 SZQ196505 TJM196505 TTI196505 UDE196505 UNA196505 UWW196505 VGS196505 VQO196505 WAK196505 WKG196505 WUC196505 XDY196505:XFD196505 HQ262041 RM262041 ABI262041 ALE262041 AVA262041 BEW262041 BOS262041 BYO262041 CIK262041 CSG262041 DCC262041 DLY262041 DVU262041 EFQ262041 EPM262041 EZI262041 FJE262041 FTA262041 GCW262041 GMS262041 GWO262041 HGK262041 HQG262041 IAC262041 IJY262041 ITU262041 JDQ262041 JNM262041 JXI262041 KHE262041 KRA262041 LAW262041 LKS262041 LUO262041 MEK262041 MOG262041 MYC262041 NHY262041 NRU262041 OBQ262041 OLM262041 OVI262041 PFE262041 PPA262041 PYW262041 QIS262041 QSO262041 RCK262041 RMG262041 RWC262041 SFY262041 SPU262041 SZQ262041 TJM262041 TTI262041 UDE262041 UNA262041 UWW262041 VGS262041 VQO262041 WAK262041 WKG262041 WUC262041 XDY262041:XFD262041 HQ327577 RM327577 ABI327577 ALE327577 AVA327577 BEW327577 BOS327577 BYO327577 CIK327577 CSG327577 DCC327577 DLY327577 DVU327577 EFQ327577 EPM327577 EZI327577 FJE327577 FTA327577 GCW327577 GMS327577 GWO327577 HGK327577 HQG327577 IAC327577 IJY327577 ITU327577 JDQ327577 JNM327577 JXI327577 KHE327577 KRA327577 LAW327577 LKS327577 LUO327577 MEK327577 MOG327577 MYC327577 NHY327577 NRU327577 OBQ327577 OLM327577 OVI327577 PFE327577 PPA327577 PYW327577 QIS327577 QSO327577 RCK327577 RMG327577 RWC327577 SFY327577 SPU327577 SZQ327577 TJM327577 TTI327577 UDE327577 UNA327577 UWW327577 VGS327577 VQO327577 WAK327577 WKG327577 WUC327577 XDY327577:XFD327577 HQ393113 RM393113 ABI393113 ALE393113 AVA393113 BEW393113 BOS393113 BYO393113 CIK393113 CSG393113 DCC393113 DLY393113 DVU393113 EFQ393113 EPM393113 EZI393113 FJE393113 FTA393113 GCW393113 GMS393113 GWO393113 HGK393113 HQG393113 IAC393113 IJY393113 ITU393113 JDQ393113 JNM393113 JXI393113 KHE393113 KRA393113 LAW393113 LKS393113 LUO393113 MEK393113 MOG393113 MYC393113 NHY393113 NRU393113 OBQ393113 OLM393113 OVI393113 PFE393113 PPA393113 PYW393113 QIS393113 QSO393113 RCK393113 RMG393113 RWC393113 SFY393113 SPU393113 SZQ393113 TJM393113 TTI393113 UDE393113 UNA393113 UWW393113 VGS393113 VQO393113 WAK393113 WKG393113 WUC393113 XDY393113:XFD393113 HQ458649 RM458649 ABI458649 ALE458649 AVA458649 BEW458649 BOS458649 BYO458649 CIK458649 CSG458649 DCC458649 DLY458649 DVU458649 EFQ458649 EPM458649 EZI458649 FJE458649 FTA458649 GCW458649 GMS458649 GWO458649 HGK458649 HQG458649 IAC458649 IJY458649 ITU458649 JDQ458649 JNM458649 JXI458649 KHE458649 KRA458649 LAW458649 LKS458649 LUO458649 MEK458649 MOG458649 MYC458649 NHY458649 NRU458649 OBQ458649 OLM458649 OVI458649 PFE458649 PPA458649 PYW458649 QIS458649 QSO458649 RCK458649 RMG458649 RWC458649 SFY458649 SPU458649 SZQ458649 TJM458649 TTI458649 UDE458649 UNA458649 UWW458649 VGS458649 VQO458649 WAK458649 WKG458649 WUC458649 XDY458649:XFD458649 HQ524185 RM524185 ABI524185 ALE524185 AVA524185 BEW524185 BOS524185 BYO524185 CIK524185 CSG524185 DCC524185 DLY524185 DVU524185 EFQ524185 EPM524185 EZI524185 FJE524185 FTA524185 GCW524185 GMS524185 GWO524185 HGK524185 HQG524185 IAC524185 IJY524185 ITU524185 JDQ524185 JNM524185 JXI524185 KHE524185 KRA524185 LAW524185 LKS524185 LUO524185 MEK524185 MOG524185 MYC524185 NHY524185 NRU524185 OBQ524185 OLM524185 OVI524185 PFE524185 PPA524185 PYW524185 QIS524185 QSO524185 RCK524185 RMG524185 RWC524185 SFY524185 SPU524185 SZQ524185 TJM524185 TTI524185 UDE524185 UNA524185 UWW524185 VGS524185 VQO524185 WAK524185 WKG524185 WUC524185 XDY524185:XFD524185 HQ589721 RM589721 ABI589721 ALE589721 AVA589721 BEW589721 BOS589721 BYO589721 CIK589721 CSG589721 DCC589721 DLY589721 DVU589721 EFQ589721 EPM589721 EZI589721 FJE589721 FTA589721 GCW589721 GMS589721 GWO589721 HGK589721 HQG589721 IAC589721 IJY589721 ITU589721 JDQ589721 JNM589721 JXI589721 KHE589721 KRA589721 LAW589721 LKS589721 LUO589721 MEK589721 MOG589721 MYC589721 NHY589721 NRU589721 OBQ589721 OLM589721 OVI589721 PFE589721 PPA589721 PYW589721 QIS589721 QSO589721 RCK589721 RMG589721 RWC589721 SFY589721 SPU589721 SZQ589721 TJM589721 TTI589721 UDE589721 UNA589721 UWW589721 VGS589721 VQO589721 WAK589721 WKG589721 WUC589721 XDY589721:XFD589721 HQ655257 RM655257 ABI655257 ALE655257 AVA655257 BEW655257 BOS655257 BYO655257 CIK655257 CSG655257 DCC655257 DLY655257 DVU655257 EFQ655257 EPM655257 EZI655257 FJE655257 FTA655257 GCW655257 GMS655257 GWO655257 HGK655257 HQG655257 IAC655257 IJY655257 ITU655257 JDQ655257 JNM655257 JXI655257 KHE655257 KRA655257 LAW655257 LKS655257 LUO655257 MEK655257 MOG655257 MYC655257 NHY655257 NRU655257 OBQ655257 OLM655257 OVI655257 PFE655257 PPA655257 PYW655257 QIS655257 QSO655257 RCK655257 RMG655257 RWC655257 SFY655257 SPU655257 SZQ655257 TJM655257 TTI655257 UDE655257 UNA655257 UWW655257 VGS655257 VQO655257 WAK655257 WKG655257 WUC655257 XDY655257:XFD655257 HQ720793 RM720793 ABI720793 ALE720793 AVA720793 BEW720793 BOS720793 BYO720793 CIK720793 CSG720793 DCC720793 DLY720793 DVU720793 EFQ720793 EPM720793 EZI720793 FJE720793 FTA720793 GCW720793 GMS720793 GWO720793 HGK720793 HQG720793 IAC720793 IJY720793 ITU720793 JDQ720793 JNM720793 JXI720793 KHE720793 KRA720793 LAW720793 LKS720793 LUO720793 MEK720793 MOG720793 MYC720793 NHY720793 NRU720793 OBQ720793 OLM720793 OVI720793 PFE720793 PPA720793 PYW720793 QIS720793 QSO720793 RCK720793 RMG720793 RWC720793 SFY720793 SPU720793 SZQ720793 TJM720793 TTI720793 UDE720793 UNA720793 UWW720793 VGS720793 VQO720793 WAK720793 WKG720793 WUC720793 XDY720793:XFD720793 HQ786329 RM786329 ABI786329 ALE786329 AVA786329 BEW786329 BOS786329 BYO786329 CIK786329 CSG786329 DCC786329 DLY786329 DVU786329 EFQ786329 EPM786329 EZI786329 FJE786329 FTA786329 GCW786329 GMS786329 GWO786329 HGK786329 HQG786329 IAC786329 IJY786329 ITU786329 JDQ786329 JNM786329 JXI786329 KHE786329 KRA786329 LAW786329 LKS786329 LUO786329 MEK786329 MOG786329 MYC786329 NHY786329 NRU786329 OBQ786329 OLM786329 OVI786329 PFE786329 PPA786329 PYW786329 QIS786329 QSO786329 RCK786329 RMG786329 RWC786329 SFY786329 SPU786329 SZQ786329 TJM786329 TTI786329 UDE786329 UNA786329 UWW786329 VGS786329 VQO786329 WAK786329 WKG786329 WUC786329 XDY786329:XFD786329 HQ851865 RM851865 ABI851865 ALE851865 AVA851865 BEW851865 BOS851865 BYO851865 CIK851865 CSG851865 DCC851865 DLY851865 DVU851865 EFQ851865 EPM851865 EZI851865 FJE851865 FTA851865 GCW851865 GMS851865 GWO851865 HGK851865 HQG851865 IAC851865 IJY851865 ITU851865 JDQ851865 JNM851865 JXI851865 KHE851865 KRA851865 LAW851865 LKS851865 LUO851865 MEK851865 MOG851865 MYC851865 NHY851865 NRU851865 OBQ851865 OLM851865 OVI851865 PFE851865 PPA851865 PYW851865 QIS851865 QSO851865 RCK851865 RMG851865 RWC851865 SFY851865 SPU851865 SZQ851865 TJM851865 TTI851865 UDE851865 UNA851865 UWW851865 VGS851865 VQO851865 WAK851865 WKG851865 WUC851865 XDY851865:XFD851865 HQ917401 RM917401 ABI917401 ALE917401 AVA917401 BEW917401 BOS917401 BYO917401 CIK917401 CSG917401 DCC917401 DLY917401 DVU917401 EFQ917401 EPM917401 EZI917401 FJE917401 FTA917401 GCW917401 GMS917401 GWO917401 HGK917401 HQG917401 IAC917401 IJY917401 ITU917401 JDQ917401 JNM917401 JXI917401 KHE917401 KRA917401 LAW917401 LKS917401 LUO917401 MEK917401 MOG917401 MYC917401 NHY917401 NRU917401 OBQ917401 OLM917401 OVI917401 PFE917401 PPA917401 PYW917401 QIS917401 QSO917401 RCK917401 RMG917401 RWC917401 SFY917401 SPU917401 SZQ917401 TJM917401 TTI917401 UDE917401 UNA917401 UWW917401 VGS917401 VQO917401 WAK917401 WKG917401 WUC917401 XDY917401:XFD917401 HQ982937 RM982937 ABI982937 ALE982937 AVA982937 BEW982937 BOS982937 BYO982937 CIK982937 CSG982937 DCC982937 DLY982937 DVU982937 EFQ982937 EPM982937 EZI982937 FJE982937 FTA982937 GCW982937 GMS982937 GWO982937 HGK982937 HQG982937 IAC982937 IJY982937 ITU982937 JDQ982937 JNM982937 JXI982937 KHE982937 KRA982937 LAW982937 LKS982937 LUO982937 MEK982937 MOG982937 MYC982937 NHY982937 NRU982937 OBQ982937 OLM982937 OVI982937 PFE982937 PPA982937 PYW982937 QIS982937 QSO982937 RCK982937 RMG982937 RWC982937 SFY982937 SPU982937 SZQ982937 TJM982937 TTI982937 UDE982937 UNA982937 UWW982937 VGS982937 VQO982937 WAK982937 WKG982937 WUC982937 XDY982937:XFD982937 HW65418:HW65465 RS65418:RS65465 ABO65418:ABO65465 ALK65418:ALK65465 AVG65418:AVG65465 BFC65418:BFC65465 BOY65418:BOY65465 BYU65418:BYU65465 CIQ65418:CIQ65465 CSM65418:CSM65465 DCI65418:DCI65465 DME65418:DME65465 DWA65418:DWA65465 EFW65418:EFW65465 EPS65418:EPS65465 EZO65418:EZO65465 FJK65418:FJK65465 FTG65418:FTG65465 GDC65418:GDC65465 GMY65418:GMY65465 GWU65418:GWU65465 HGQ65418:HGQ65465 HQM65418:HQM65465 IAI65418:IAI65465 IKE65418:IKE65465 IUA65418:IUA65465 JDW65418:JDW65465 JNS65418:JNS65465 JXO65418:JXO65465 KHK65418:KHK65465 KRG65418:KRG65465 LBC65418:LBC65465 LKY65418:LKY65465 LUU65418:LUU65465 MEQ65418:MEQ65465 MOM65418:MOM65465 MYI65418:MYI65465 NIE65418:NIE65465 NSA65418:NSA65465 OBW65418:OBW65465 OLS65418:OLS65465 OVO65418:OVO65465 PFK65418:PFK65465 PPG65418:PPG65465 PZC65418:PZC65465 QIY65418:QIY65465 QSU65418:QSU65465 RCQ65418:RCQ65465 RMM65418:RMM65465 RWI65418:RWI65465 SGE65418:SGE65465 SQA65418:SQA65465 SZW65418:SZW65465 TJS65418:TJS65465 TTO65418:TTO65465 UDK65418:UDK65465 UNG65418:UNG65465 UXC65418:UXC65465 VGY65418:VGY65465 VQU65418:VQU65465 WAQ65418:WAQ65465 WKM65418:WKM65465 WUI65418:WUI65465 HW130954:HW131001 RS130954:RS131001 ABO130954:ABO131001 ALK130954:ALK131001 AVG130954:AVG131001 BFC130954:BFC131001 BOY130954:BOY131001 BYU130954:BYU131001 CIQ130954:CIQ131001 CSM130954:CSM131001 DCI130954:DCI131001 DME130954:DME131001 DWA130954:DWA131001 EFW130954:EFW131001 EPS130954:EPS131001 EZO130954:EZO131001 FJK130954:FJK131001 FTG130954:FTG131001 GDC130954:GDC131001 GMY130954:GMY131001 GWU130954:GWU131001 HGQ130954:HGQ131001 HQM130954:HQM131001 IAI130954:IAI131001 IKE130954:IKE131001 IUA130954:IUA131001 JDW130954:JDW131001 JNS130954:JNS131001 JXO130954:JXO131001 KHK130954:KHK131001 KRG130954:KRG131001 LBC130954:LBC131001 LKY130954:LKY131001 LUU130954:LUU131001 MEQ130954:MEQ131001 MOM130954:MOM131001 MYI130954:MYI131001 NIE130954:NIE131001 NSA130954:NSA131001 OBW130954:OBW131001 OLS130954:OLS131001 OVO130954:OVO131001 PFK130954:PFK131001 PPG130954:PPG131001 PZC130954:PZC131001 QIY130954:QIY131001 QSU130954:QSU131001 RCQ130954:RCQ131001 RMM130954:RMM131001 RWI130954:RWI131001 SGE130954:SGE131001 SQA130954:SQA131001 SZW130954:SZW131001 TJS130954:TJS131001 TTO130954:TTO131001 UDK130954:UDK131001 UNG130954:UNG131001 UXC130954:UXC131001 VGY130954:VGY131001 VQU130954:VQU131001 WAQ130954:WAQ131001 WKM130954:WKM131001 WUI130954:WUI131001 HW196490:HW196537 RS196490:RS196537 ABO196490:ABO196537 ALK196490:ALK196537 AVG196490:AVG196537 BFC196490:BFC196537 BOY196490:BOY196537 BYU196490:BYU196537 CIQ196490:CIQ196537 CSM196490:CSM196537 DCI196490:DCI196537 DME196490:DME196537 DWA196490:DWA196537 EFW196490:EFW196537 EPS196490:EPS196537 EZO196490:EZO196537 FJK196490:FJK196537 FTG196490:FTG196537 GDC196490:GDC196537 GMY196490:GMY196537 GWU196490:GWU196537 HGQ196490:HGQ196537 HQM196490:HQM196537 IAI196490:IAI196537 IKE196490:IKE196537 IUA196490:IUA196537 JDW196490:JDW196537 JNS196490:JNS196537 JXO196490:JXO196537 KHK196490:KHK196537 KRG196490:KRG196537 LBC196490:LBC196537 LKY196490:LKY196537 LUU196490:LUU196537 MEQ196490:MEQ196537 MOM196490:MOM196537 MYI196490:MYI196537 NIE196490:NIE196537 NSA196490:NSA196537 OBW196490:OBW196537 OLS196490:OLS196537 OVO196490:OVO196537 PFK196490:PFK196537 PPG196490:PPG196537 PZC196490:PZC196537 QIY196490:QIY196537 QSU196490:QSU196537 RCQ196490:RCQ196537 RMM196490:RMM196537 RWI196490:RWI196537 SGE196490:SGE196537 SQA196490:SQA196537 SZW196490:SZW196537 TJS196490:TJS196537 TTO196490:TTO196537 UDK196490:UDK196537 UNG196490:UNG196537 UXC196490:UXC196537 VGY196490:VGY196537 VQU196490:VQU196537 WAQ196490:WAQ196537 WKM196490:WKM196537 WUI196490:WUI196537 HW262026:HW262073 RS262026:RS262073 ABO262026:ABO262073 ALK262026:ALK262073 AVG262026:AVG262073 BFC262026:BFC262073 BOY262026:BOY262073 BYU262026:BYU262073 CIQ262026:CIQ262073 CSM262026:CSM262073 DCI262026:DCI262073 DME262026:DME262073 DWA262026:DWA262073 EFW262026:EFW262073 EPS262026:EPS262073 EZO262026:EZO262073 FJK262026:FJK262073 FTG262026:FTG262073 GDC262026:GDC262073 GMY262026:GMY262073 GWU262026:GWU262073 HGQ262026:HGQ262073 HQM262026:HQM262073 IAI262026:IAI262073 IKE262026:IKE262073 IUA262026:IUA262073 JDW262026:JDW262073 JNS262026:JNS262073 JXO262026:JXO262073 KHK262026:KHK262073 KRG262026:KRG262073 LBC262026:LBC262073 LKY262026:LKY262073 LUU262026:LUU262073 MEQ262026:MEQ262073 MOM262026:MOM262073 MYI262026:MYI262073 NIE262026:NIE262073 NSA262026:NSA262073 OBW262026:OBW262073 OLS262026:OLS262073 OVO262026:OVO262073 PFK262026:PFK262073 PPG262026:PPG262073 PZC262026:PZC262073 QIY262026:QIY262073 QSU262026:QSU262073 RCQ262026:RCQ262073 RMM262026:RMM262073 RWI262026:RWI262073 SGE262026:SGE262073 SQA262026:SQA262073 SZW262026:SZW262073 TJS262026:TJS262073 TTO262026:TTO262073 UDK262026:UDK262073 UNG262026:UNG262073 UXC262026:UXC262073 VGY262026:VGY262073 VQU262026:VQU262073 WAQ262026:WAQ262073 WKM262026:WKM262073 WUI262026:WUI262073 HW327562:HW327609 RS327562:RS327609 ABO327562:ABO327609 ALK327562:ALK327609 AVG327562:AVG327609 BFC327562:BFC327609 BOY327562:BOY327609 BYU327562:BYU327609 CIQ327562:CIQ327609 CSM327562:CSM327609 DCI327562:DCI327609 DME327562:DME327609 DWA327562:DWA327609 EFW327562:EFW327609 EPS327562:EPS327609 EZO327562:EZO327609 FJK327562:FJK327609 FTG327562:FTG327609 GDC327562:GDC327609 GMY327562:GMY327609 GWU327562:GWU327609 HGQ327562:HGQ327609 HQM327562:HQM327609 IAI327562:IAI327609 IKE327562:IKE327609 IUA327562:IUA327609 JDW327562:JDW327609 JNS327562:JNS327609 JXO327562:JXO327609 KHK327562:KHK327609 KRG327562:KRG327609 LBC327562:LBC327609 LKY327562:LKY327609 LUU327562:LUU327609 MEQ327562:MEQ327609 MOM327562:MOM327609 MYI327562:MYI327609 NIE327562:NIE327609 NSA327562:NSA327609 OBW327562:OBW327609 OLS327562:OLS327609 OVO327562:OVO327609 PFK327562:PFK327609 PPG327562:PPG327609 PZC327562:PZC327609 QIY327562:QIY327609 QSU327562:QSU327609 RCQ327562:RCQ327609 RMM327562:RMM327609 RWI327562:RWI327609 SGE327562:SGE327609 SQA327562:SQA327609 SZW327562:SZW327609 TJS327562:TJS327609 TTO327562:TTO327609 UDK327562:UDK327609 UNG327562:UNG327609 UXC327562:UXC327609 VGY327562:VGY327609 VQU327562:VQU327609 WAQ327562:WAQ327609 WKM327562:WKM327609 WUI327562:WUI327609 HW393098:HW393145 RS393098:RS393145 ABO393098:ABO393145 ALK393098:ALK393145 AVG393098:AVG393145 BFC393098:BFC393145 BOY393098:BOY393145 BYU393098:BYU393145 CIQ393098:CIQ393145 CSM393098:CSM393145 DCI393098:DCI393145 DME393098:DME393145 DWA393098:DWA393145 EFW393098:EFW393145 EPS393098:EPS393145 EZO393098:EZO393145 FJK393098:FJK393145 FTG393098:FTG393145 GDC393098:GDC393145 GMY393098:GMY393145 GWU393098:GWU393145 HGQ393098:HGQ393145 HQM393098:HQM393145 IAI393098:IAI393145 IKE393098:IKE393145 IUA393098:IUA393145 JDW393098:JDW393145 JNS393098:JNS393145 JXO393098:JXO393145 KHK393098:KHK393145 KRG393098:KRG393145 LBC393098:LBC393145 LKY393098:LKY393145 LUU393098:LUU393145 MEQ393098:MEQ393145 MOM393098:MOM393145 MYI393098:MYI393145 NIE393098:NIE393145 NSA393098:NSA393145 OBW393098:OBW393145 OLS393098:OLS393145 OVO393098:OVO393145 PFK393098:PFK393145 PPG393098:PPG393145 PZC393098:PZC393145 QIY393098:QIY393145 QSU393098:QSU393145 RCQ393098:RCQ393145 RMM393098:RMM393145 RWI393098:RWI393145 SGE393098:SGE393145 SQA393098:SQA393145 SZW393098:SZW393145 TJS393098:TJS393145 TTO393098:TTO393145 UDK393098:UDK393145 UNG393098:UNG393145 UXC393098:UXC393145 VGY393098:VGY393145 VQU393098:VQU393145 WAQ393098:WAQ393145 WKM393098:WKM393145 WUI393098:WUI393145 HW458634:HW458681 RS458634:RS458681 ABO458634:ABO458681 ALK458634:ALK458681 AVG458634:AVG458681 BFC458634:BFC458681 BOY458634:BOY458681 BYU458634:BYU458681 CIQ458634:CIQ458681 CSM458634:CSM458681 DCI458634:DCI458681 DME458634:DME458681 DWA458634:DWA458681 EFW458634:EFW458681 EPS458634:EPS458681 EZO458634:EZO458681 FJK458634:FJK458681 FTG458634:FTG458681 GDC458634:GDC458681 GMY458634:GMY458681 GWU458634:GWU458681 HGQ458634:HGQ458681 HQM458634:HQM458681 IAI458634:IAI458681 IKE458634:IKE458681 IUA458634:IUA458681 JDW458634:JDW458681 JNS458634:JNS458681 JXO458634:JXO458681 KHK458634:KHK458681 KRG458634:KRG458681 LBC458634:LBC458681 LKY458634:LKY458681 LUU458634:LUU458681 MEQ458634:MEQ458681 MOM458634:MOM458681 MYI458634:MYI458681 NIE458634:NIE458681 NSA458634:NSA458681 OBW458634:OBW458681 OLS458634:OLS458681 OVO458634:OVO458681 PFK458634:PFK458681 PPG458634:PPG458681 PZC458634:PZC458681 QIY458634:QIY458681 QSU458634:QSU458681 RCQ458634:RCQ458681 RMM458634:RMM458681 RWI458634:RWI458681 SGE458634:SGE458681 SQA458634:SQA458681 SZW458634:SZW458681 TJS458634:TJS458681 TTO458634:TTO458681 UDK458634:UDK458681 UNG458634:UNG458681 UXC458634:UXC458681 VGY458634:VGY458681 VQU458634:VQU458681 WAQ458634:WAQ458681 WKM458634:WKM458681 WUI458634:WUI458681 HW524170:HW524217 RS524170:RS524217 ABO524170:ABO524217 ALK524170:ALK524217 AVG524170:AVG524217 BFC524170:BFC524217 BOY524170:BOY524217 BYU524170:BYU524217 CIQ524170:CIQ524217 CSM524170:CSM524217 DCI524170:DCI524217 DME524170:DME524217 DWA524170:DWA524217 EFW524170:EFW524217 EPS524170:EPS524217 EZO524170:EZO524217 FJK524170:FJK524217 FTG524170:FTG524217 GDC524170:GDC524217 GMY524170:GMY524217 GWU524170:GWU524217 HGQ524170:HGQ524217 HQM524170:HQM524217 IAI524170:IAI524217 IKE524170:IKE524217 IUA524170:IUA524217 JDW524170:JDW524217 JNS524170:JNS524217 JXO524170:JXO524217 KHK524170:KHK524217 KRG524170:KRG524217 LBC524170:LBC524217 LKY524170:LKY524217 LUU524170:LUU524217 MEQ524170:MEQ524217 MOM524170:MOM524217 MYI524170:MYI524217 NIE524170:NIE524217 NSA524170:NSA524217 OBW524170:OBW524217 OLS524170:OLS524217 OVO524170:OVO524217 PFK524170:PFK524217 PPG524170:PPG524217 PZC524170:PZC524217 QIY524170:QIY524217 QSU524170:QSU524217 RCQ524170:RCQ524217 RMM524170:RMM524217 RWI524170:RWI524217 SGE524170:SGE524217 SQA524170:SQA524217 SZW524170:SZW524217 TJS524170:TJS524217 TTO524170:TTO524217 UDK524170:UDK524217 UNG524170:UNG524217 UXC524170:UXC524217 VGY524170:VGY524217 VQU524170:VQU524217 WAQ524170:WAQ524217 WKM524170:WKM524217 WUI524170:WUI524217 HW589706:HW589753 RS589706:RS589753 ABO589706:ABO589753 ALK589706:ALK589753 AVG589706:AVG589753 BFC589706:BFC589753 BOY589706:BOY589753 BYU589706:BYU589753 CIQ589706:CIQ589753 CSM589706:CSM589753 DCI589706:DCI589753 DME589706:DME589753 DWA589706:DWA589753 EFW589706:EFW589753 EPS589706:EPS589753 EZO589706:EZO589753 FJK589706:FJK589753 FTG589706:FTG589753 GDC589706:GDC589753 GMY589706:GMY589753 GWU589706:GWU589753 HGQ589706:HGQ589753 HQM589706:HQM589753 IAI589706:IAI589753 IKE589706:IKE589753 IUA589706:IUA589753 JDW589706:JDW589753 JNS589706:JNS589753 JXO589706:JXO589753 KHK589706:KHK589753 KRG589706:KRG589753 LBC589706:LBC589753 LKY589706:LKY589753 LUU589706:LUU589753 MEQ589706:MEQ589753 MOM589706:MOM589753 MYI589706:MYI589753 NIE589706:NIE589753 NSA589706:NSA589753 OBW589706:OBW589753 OLS589706:OLS589753 OVO589706:OVO589753 PFK589706:PFK589753 PPG589706:PPG589753 PZC589706:PZC589753 QIY589706:QIY589753 QSU589706:QSU589753 RCQ589706:RCQ589753 RMM589706:RMM589753 RWI589706:RWI589753 SGE589706:SGE589753 SQA589706:SQA589753 SZW589706:SZW589753 TJS589706:TJS589753 TTO589706:TTO589753 UDK589706:UDK589753 UNG589706:UNG589753 UXC589706:UXC589753 VGY589706:VGY589753 VQU589706:VQU589753 WAQ589706:WAQ589753 WKM589706:WKM589753 WUI589706:WUI589753 HW655242:HW655289 RS655242:RS655289 ABO655242:ABO655289 ALK655242:ALK655289 AVG655242:AVG655289 BFC655242:BFC655289 BOY655242:BOY655289 BYU655242:BYU655289 CIQ655242:CIQ655289 CSM655242:CSM655289 DCI655242:DCI655289 DME655242:DME655289 DWA655242:DWA655289 EFW655242:EFW655289 EPS655242:EPS655289 EZO655242:EZO655289 FJK655242:FJK655289 FTG655242:FTG655289 GDC655242:GDC655289 GMY655242:GMY655289 GWU655242:GWU655289 HGQ655242:HGQ655289 HQM655242:HQM655289 IAI655242:IAI655289 IKE655242:IKE655289 IUA655242:IUA655289 JDW655242:JDW655289 JNS655242:JNS655289 JXO655242:JXO655289 KHK655242:KHK655289 KRG655242:KRG655289 LBC655242:LBC655289 LKY655242:LKY655289 LUU655242:LUU655289 MEQ655242:MEQ655289 MOM655242:MOM655289 MYI655242:MYI655289 NIE655242:NIE655289 NSA655242:NSA655289 OBW655242:OBW655289 OLS655242:OLS655289 OVO655242:OVO655289 PFK655242:PFK655289 PPG655242:PPG655289 PZC655242:PZC655289 QIY655242:QIY655289 QSU655242:QSU655289 RCQ655242:RCQ655289 RMM655242:RMM655289 RWI655242:RWI655289 SGE655242:SGE655289 SQA655242:SQA655289 SZW655242:SZW655289 TJS655242:TJS655289 TTO655242:TTO655289 UDK655242:UDK655289 UNG655242:UNG655289 UXC655242:UXC655289 VGY655242:VGY655289 VQU655242:VQU655289 WAQ655242:WAQ655289 WKM655242:WKM655289 WUI655242:WUI655289 HW720778:HW720825 RS720778:RS720825 ABO720778:ABO720825 ALK720778:ALK720825 AVG720778:AVG720825 BFC720778:BFC720825 BOY720778:BOY720825 BYU720778:BYU720825 CIQ720778:CIQ720825 CSM720778:CSM720825 DCI720778:DCI720825 DME720778:DME720825 DWA720778:DWA720825 EFW720778:EFW720825 EPS720778:EPS720825 EZO720778:EZO720825 FJK720778:FJK720825 FTG720778:FTG720825 GDC720778:GDC720825 GMY720778:GMY720825 GWU720778:GWU720825 HGQ720778:HGQ720825 HQM720778:HQM720825 IAI720778:IAI720825 IKE720778:IKE720825 IUA720778:IUA720825 JDW720778:JDW720825 JNS720778:JNS720825 JXO720778:JXO720825 KHK720778:KHK720825 KRG720778:KRG720825 LBC720778:LBC720825 LKY720778:LKY720825 LUU720778:LUU720825 MEQ720778:MEQ720825 MOM720778:MOM720825 MYI720778:MYI720825 NIE720778:NIE720825 NSA720778:NSA720825 OBW720778:OBW720825 OLS720778:OLS720825 OVO720778:OVO720825 PFK720778:PFK720825 PPG720778:PPG720825 PZC720778:PZC720825 QIY720778:QIY720825 QSU720778:QSU720825 RCQ720778:RCQ720825 RMM720778:RMM720825 RWI720778:RWI720825 SGE720778:SGE720825 SQA720778:SQA720825 SZW720778:SZW720825 TJS720778:TJS720825 TTO720778:TTO720825 UDK720778:UDK720825 UNG720778:UNG720825 UXC720778:UXC720825 VGY720778:VGY720825 VQU720778:VQU720825 WAQ720778:WAQ720825 WKM720778:WKM720825 WUI720778:WUI720825 HW786314:HW786361 RS786314:RS786361 ABO786314:ABO786361 ALK786314:ALK786361 AVG786314:AVG786361 BFC786314:BFC786361 BOY786314:BOY786361 BYU786314:BYU786361 CIQ786314:CIQ786361 CSM786314:CSM786361 DCI786314:DCI786361 DME786314:DME786361 DWA786314:DWA786361 EFW786314:EFW786361 EPS786314:EPS786361 EZO786314:EZO786361 FJK786314:FJK786361 FTG786314:FTG786361 GDC786314:GDC786361 GMY786314:GMY786361 GWU786314:GWU786361 HGQ786314:HGQ786361 HQM786314:HQM786361 IAI786314:IAI786361 IKE786314:IKE786361 IUA786314:IUA786361 JDW786314:JDW786361 JNS786314:JNS786361 JXO786314:JXO786361 KHK786314:KHK786361 KRG786314:KRG786361 LBC786314:LBC786361 LKY786314:LKY786361 LUU786314:LUU786361 MEQ786314:MEQ786361 MOM786314:MOM786361 MYI786314:MYI786361 NIE786314:NIE786361 NSA786314:NSA786361 OBW786314:OBW786361 OLS786314:OLS786361 OVO786314:OVO786361 PFK786314:PFK786361 PPG786314:PPG786361 PZC786314:PZC786361 QIY786314:QIY786361 QSU786314:QSU786361 RCQ786314:RCQ786361 RMM786314:RMM786361 RWI786314:RWI786361 SGE786314:SGE786361 SQA786314:SQA786361 SZW786314:SZW786361 TJS786314:TJS786361 TTO786314:TTO786361 UDK786314:UDK786361 UNG786314:UNG786361 UXC786314:UXC786361 VGY786314:VGY786361 VQU786314:VQU786361 WAQ786314:WAQ786361 WKM786314:WKM786361 WUI786314:WUI786361 HW851850:HW851897 RS851850:RS851897 ABO851850:ABO851897 ALK851850:ALK851897 AVG851850:AVG851897 BFC851850:BFC851897 BOY851850:BOY851897 BYU851850:BYU851897 CIQ851850:CIQ851897 CSM851850:CSM851897 DCI851850:DCI851897 DME851850:DME851897 DWA851850:DWA851897 EFW851850:EFW851897 EPS851850:EPS851897 EZO851850:EZO851897 FJK851850:FJK851897 FTG851850:FTG851897 GDC851850:GDC851897 GMY851850:GMY851897 GWU851850:GWU851897 HGQ851850:HGQ851897 HQM851850:HQM851897 IAI851850:IAI851897 IKE851850:IKE851897 IUA851850:IUA851897 JDW851850:JDW851897 JNS851850:JNS851897 JXO851850:JXO851897 KHK851850:KHK851897 KRG851850:KRG851897 LBC851850:LBC851897 LKY851850:LKY851897 LUU851850:LUU851897 MEQ851850:MEQ851897 MOM851850:MOM851897 MYI851850:MYI851897 NIE851850:NIE851897 NSA851850:NSA851897 OBW851850:OBW851897 OLS851850:OLS851897 OVO851850:OVO851897 PFK851850:PFK851897 PPG851850:PPG851897 PZC851850:PZC851897 QIY851850:QIY851897 QSU851850:QSU851897 RCQ851850:RCQ851897 RMM851850:RMM851897 RWI851850:RWI851897 SGE851850:SGE851897 SQA851850:SQA851897 SZW851850:SZW851897 TJS851850:TJS851897 TTO851850:TTO851897 UDK851850:UDK851897 UNG851850:UNG851897 UXC851850:UXC851897 VGY851850:VGY851897 VQU851850:VQU851897 WAQ851850:WAQ851897 WKM851850:WKM851897 WUI851850:WUI851897 HW917386:HW917433 RS917386:RS917433 ABO917386:ABO917433 ALK917386:ALK917433 AVG917386:AVG917433 BFC917386:BFC917433 BOY917386:BOY917433 BYU917386:BYU917433 CIQ917386:CIQ917433 CSM917386:CSM917433 DCI917386:DCI917433 DME917386:DME917433 DWA917386:DWA917433 EFW917386:EFW917433 EPS917386:EPS917433 EZO917386:EZO917433 FJK917386:FJK917433 FTG917386:FTG917433 GDC917386:GDC917433 GMY917386:GMY917433 GWU917386:GWU917433 HGQ917386:HGQ917433 HQM917386:HQM917433 IAI917386:IAI917433 IKE917386:IKE917433 IUA917386:IUA917433 JDW917386:JDW917433 JNS917386:JNS917433 JXO917386:JXO917433 KHK917386:KHK917433 KRG917386:KRG917433 LBC917386:LBC917433 LKY917386:LKY917433 LUU917386:LUU917433 MEQ917386:MEQ917433 MOM917386:MOM917433 MYI917386:MYI917433 NIE917386:NIE917433 NSA917386:NSA917433 OBW917386:OBW917433 OLS917386:OLS917433 OVO917386:OVO917433 PFK917386:PFK917433 PPG917386:PPG917433 PZC917386:PZC917433 QIY917386:QIY917433 QSU917386:QSU917433 RCQ917386:RCQ917433 RMM917386:RMM917433 RWI917386:RWI917433 SGE917386:SGE917433 SQA917386:SQA917433 SZW917386:SZW917433 TJS917386:TJS917433 TTO917386:TTO917433 UDK917386:UDK917433 UNG917386:UNG917433 UXC917386:UXC917433 VGY917386:VGY917433 VQU917386:VQU917433 WAQ917386:WAQ917433 WKM917386:WKM917433 WUI917386:WUI917433 HW982922:HW982969 RS982922:RS982969 ABO982922:ABO982969 ALK982922:ALK982969 AVG982922:AVG982969 BFC982922:BFC982969 BOY982922:BOY982969 BYU982922:BYU982969 CIQ982922:CIQ982969 CSM982922:CSM982969 DCI982922:DCI982969 DME982922:DME982969 DWA982922:DWA982969 EFW982922:EFW982969 EPS982922:EPS982969 EZO982922:EZO982969 FJK982922:FJK982969 FTG982922:FTG982969 GDC982922:GDC982969 GMY982922:GMY982969 GWU982922:GWU982969 HGQ982922:HGQ982969 HQM982922:HQM982969 IAI982922:IAI982969 IKE982922:IKE982969 IUA982922:IUA982969 JDW982922:JDW982969 JNS982922:JNS982969 JXO982922:JXO982969 KHK982922:KHK982969 KRG982922:KRG982969 LBC982922:LBC982969 LKY982922:LKY982969 LUU982922:LUU982969 MEQ982922:MEQ982969 MOM982922:MOM982969 MYI982922:MYI982969 NIE982922:NIE982969 NSA982922:NSA982969 OBW982922:OBW982969 OLS982922:OLS982969 OVO982922:OVO982969 PFK982922:PFK982969 PPG982922:PPG982969 PZC982922:PZC982969 QIY982922:QIY982969 QSU982922:QSU982969 RCQ982922:RCQ982969 RMM982922:RMM982969 RWI982922:RWI982969 SGE982922:SGE982969 SQA982922:SQA982969 SZW982922:SZW982969 TJS982922:TJS982969 TTO982922:TTO982969 UDK982922:UDK982969 UNG982922:UNG982969 UXC982922:UXC982969 VGY982922:VGY982969 VQU982922:VQU982969 WAQ982922:WAQ982969 WKM982922:WKM982969 WUI982922:WUI982969 HW65480:HW65481 RS65480:RS65481 ABO65480:ABO65481 ALK65480:ALK65481 AVG65480:AVG65481 BFC65480:BFC65481 BOY65480:BOY65481 BYU65480:BYU65481 CIQ65480:CIQ65481 CSM65480:CSM65481 DCI65480:DCI65481 DME65480:DME65481 DWA65480:DWA65481 EFW65480:EFW65481 EPS65480:EPS65481 EZO65480:EZO65481 FJK65480:FJK65481 FTG65480:FTG65481 GDC65480:GDC65481 GMY65480:GMY65481 GWU65480:GWU65481 HGQ65480:HGQ65481 HQM65480:HQM65481 IAI65480:IAI65481 IKE65480:IKE65481 IUA65480:IUA65481 JDW65480:JDW65481 JNS65480:JNS65481 JXO65480:JXO65481 KHK65480:KHK65481 KRG65480:KRG65481 LBC65480:LBC65481 LKY65480:LKY65481 LUU65480:LUU65481 MEQ65480:MEQ65481 MOM65480:MOM65481 MYI65480:MYI65481 NIE65480:NIE65481 NSA65480:NSA65481 OBW65480:OBW65481 OLS65480:OLS65481 OVO65480:OVO65481 PFK65480:PFK65481 PPG65480:PPG65481 PZC65480:PZC65481 QIY65480:QIY65481 QSU65480:QSU65481 RCQ65480:RCQ65481 RMM65480:RMM65481 RWI65480:RWI65481 SGE65480:SGE65481 SQA65480:SQA65481 SZW65480:SZW65481 TJS65480:TJS65481 TTO65480:TTO65481 UDK65480:UDK65481 UNG65480:UNG65481 UXC65480:UXC65481 VGY65480:VGY65481 VQU65480:VQU65481 WAQ65480:WAQ65481 WKM65480:WKM65481 WUI65480:WUI65481 HW131016:HW131017 RS131016:RS131017 ABO131016:ABO131017 ALK131016:ALK131017 AVG131016:AVG131017 BFC131016:BFC131017 BOY131016:BOY131017 BYU131016:BYU131017 CIQ131016:CIQ131017 CSM131016:CSM131017 DCI131016:DCI131017 DME131016:DME131017 DWA131016:DWA131017 EFW131016:EFW131017 EPS131016:EPS131017 EZO131016:EZO131017 FJK131016:FJK131017 FTG131016:FTG131017 GDC131016:GDC131017 GMY131016:GMY131017 GWU131016:GWU131017 HGQ131016:HGQ131017 HQM131016:HQM131017 IAI131016:IAI131017 IKE131016:IKE131017 IUA131016:IUA131017 JDW131016:JDW131017 JNS131016:JNS131017 JXO131016:JXO131017 KHK131016:KHK131017 KRG131016:KRG131017 LBC131016:LBC131017 LKY131016:LKY131017 LUU131016:LUU131017 MEQ131016:MEQ131017 MOM131016:MOM131017 MYI131016:MYI131017 NIE131016:NIE131017 NSA131016:NSA131017 OBW131016:OBW131017 OLS131016:OLS131017 OVO131016:OVO131017 PFK131016:PFK131017 PPG131016:PPG131017 PZC131016:PZC131017 QIY131016:QIY131017 QSU131016:QSU131017 RCQ131016:RCQ131017 RMM131016:RMM131017 RWI131016:RWI131017 SGE131016:SGE131017 SQA131016:SQA131017 SZW131016:SZW131017 TJS131016:TJS131017 TTO131016:TTO131017 UDK131016:UDK131017 UNG131016:UNG131017 UXC131016:UXC131017 VGY131016:VGY131017 VQU131016:VQU131017 WAQ131016:WAQ131017 WKM131016:WKM131017 WUI131016:WUI131017 HW196552:HW196553 RS196552:RS196553 ABO196552:ABO196553 ALK196552:ALK196553 AVG196552:AVG196553 BFC196552:BFC196553 BOY196552:BOY196553 BYU196552:BYU196553 CIQ196552:CIQ196553 CSM196552:CSM196553 DCI196552:DCI196553 DME196552:DME196553 DWA196552:DWA196553 EFW196552:EFW196553 EPS196552:EPS196553 EZO196552:EZO196553 FJK196552:FJK196553 FTG196552:FTG196553 GDC196552:GDC196553 GMY196552:GMY196553 GWU196552:GWU196553 HGQ196552:HGQ196553 HQM196552:HQM196553 IAI196552:IAI196553 IKE196552:IKE196553 IUA196552:IUA196553 JDW196552:JDW196553 JNS196552:JNS196553 JXO196552:JXO196553 KHK196552:KHK196553 KRG196552:KRG196553 LBC196552:LBC196553 LKY196552:LKY196553 LUU196552:LUU196553 MEQ196552:MEQ196553 MOM196552:MOM196553 MYI196552:MYI196553 NIE196552:NIE196553 NSA196552:NSA196553 OBW196552:OBW196553 OLS196552:OLS196553 OVO196552:OVO196553 PFK196552:PFK196553 PPG196552:PPG196553 PZC196552:PZC196553 QIY196552:QIY196553 QSU196552:QSU196553 RCQ196552:RCQ196553 RMM196552:RMM196553 RWI196552:RWI196553 SGE196552:SGE196553 SQA196552:SQA196553 SZW196552:SZW196553 TJS196552:TJS196553 TTO196552:TTO196553 UDK196552:UDK196553 UNG196552:UNG196553 UXC196552:UXC196553 VGY196552:VGY196553 VQU196552:VQU196553 WAQ196552:WAQ196553 WKM196552:WKM196553 WUI196552:WUI196553 HW262088:HW262089 RS262088:RS262089 ABO262088:ABO262089 ALK262088:ALK262089 AVG262088:AVG262089 BFC262088:BFC262089 BOY262088:BOY262089 BYU262088:BYU262089 CIQ262088:CIQ262089 CSM262088:CSM262089 DCI262088:DCI262089 DME262088:DME262089 DWA262088:DWA262089 EFW262088:EFW262089 EPS262088:EPS262089 EZO262088:EZO262089 FJK262088:FJK262089 FTG262088:FTG262089 GDC262088:GDC262089 GMY262088:GMY262089 GWU262088:GWU262089 HGQ262088:HGQ262089 HQM262088:HQM262089 IAI262088:IAI262089 IKE262088:IKE262089 IUA262088:IUA262089 JDW262088:JDW262089 JNS262088:JNS262089 JXO262088:JXO262089 KHK262088:KHK262089 KRG262088:KRG262089 LBC262088:LBC262089 LKY262088:LKY262089 LUU262088:LUU262089 MEQ262088:MEQ262089 MOM262088:MOM262089 MYI262088:MYI262089 NIE262088:NIE262089 NSA262088:NSA262089 OBW262088:OBW262089 OLS262088:OLS262089 OVO262088:OVO262089 PFK262088:PFK262089 PPG262088:PPG262089 PZC262088:PZC262089 QIY262088:QIY262089 QSU262088:QSU262089 RCQ262088:RCQ262089 RMM262088:RMM262089 RWI262088:RWI262089 SGE262088:SGE262089 SQA262088:SQA262089 SZW262088:SZW262089 TJS262088:TJS262089 TTO262088:TTO262089 UDK262088:UDK262089 UNG262088:UNG262089 UXC262088:UXC262089 VGY262088:VGY262089 VQU262088:VQU262089 WAQ262088:WAQ262089 WKM262088:WKM262089 WUI262088:WUI262089 HW327624:HW327625 RS327624:RS327625 ABO327624:ABO327625 ALK327624:ALK327625 AVG327624:AVG327625 BFC327624:BFC327625 BOY327624:BOY327625 BYU327624:BYU327625 CIQ327624:CIQ327625 CSM327624:CSM327625 DCI327624:DCI327625 DME327624:DME327625 DWA327624:DWA327625 EFW327624:EFW327625 EPS327624:EPS327625 EZO327624:EZO327625 FJK327624:FJK327625 FTG327624:FTG327625 GDC327624:GDC327625 GMY327624:GMY327625 GWU327624:GWU327625 HGQ327624:HGQ327625 HQM327624:HQM327625 IAI327624:IAI327625 IKE327624:IKE327625 IUA327624:IUA327625 JDW327624:JDW327625 JNS327624:JNS327625 JXO327624:JXO327625 KHK327624:KHK327625 KRG327624:KRG327625 LBC327624:LBC327625 LKY327624:LKY327625 LUU327624:LUU327625 MEQ327624:MEQ327625 MOM327624:MOM327625 MYI327624:MYI327625 NIE327624:NIE327625 NSA327624:NSA327625 OBW327624:OBW327625 OLS327624:OLS327625 OVO327624:OVO327625 PFK327624:PFK327625 PPG327624:PPG327625 PZC327624:PZC327625 QIY327624:QIY327625 QSU327624:QSU327625 RCQ327624:RCQ327625 RMM327624:RMM327625 RWI327624:RWI327625 SGE327624:SGE327625 SQA327624:SQA327625 SZW327624:SZW327625 TJS327624:TJS327625 TTO327624:TTO327625 UDK327624:UDK327625 UNG327624:UNG327625 UXC327624:UXC327625 VGY327624:VGY327625 VQU327624:VQU327625 WAQ327624:WAQ327625 WKM327624:WKM327625 WUI327624:WUI327625 HW393160:HW393161 RS393160:RS393161 ABO393160:ABO393161 ALK393160:ALK393161 AVG393160:AVG393161 BFC393160:BFC393161 BOY393160:BOY393161 BYU393160:BYU393161 CIQ393160:CIQ393161 CSM393160:CSM393161 DCI393160:DCI393161 DME393160:DME393161 DWA393160:DWA393161 EFW393160:EFW393161 EPS393160:EPS393161 EZO393160:EZO393161 FJK393160:FJK393161 FTG393160:FTG393161 GDC393160:GDC393161 GMY393160:GMY393161 GWU393160:GWU393161 HGQ393160:HGQ393161 HQM393160:HQM393161 IAI393160:IAI393161 IKE393160:IKE393161 IUA393160:IUA393161 JDW393160:JDW393161 JNS393160:JNS393161 JXO393160:JXO393161 KHK393160:KHK393161 KRG393160:KRG393161 LBC393160:LBC393161 LKY393160:LKY393161 LUU393160:LUU393161 MEQ393160:MEQ393161 MOM393160:MOM393161 MYI393160:MYI393161 NIE393160:NIE393161 NSA393160:NSA393161 OBW393160:OBW393161 OLS393160:OLS393161 OVO393160:OVO393161 PFK393160:PFK393161 PPG393160:PPG393161 PZC393160:PZC393161 QIY393160:QIY393161 QSU393160:QSU393161 RCQ393160:RCQ393161 RMM393160:RMM393161 RWI393160:RWI393161 SGE393160:SGE393161 SQA393160:SQA393161 SZW393160:SZW393161 TJS393160:TJS393161 TTO393160:TTO393161 UDK393160:UDK393161 UNG393160:UNG393161 UXC393160:UXC393161 VGY393160:VGY393161 VQU393160:VQU393161 WAQ393160:WAQ393161 WKM393160:WKM393161 WUI393160:WUI393161 HW458696:HW458697 RS458696:RS458697 ABO458696:ABO458697 ALK458696:ALK458697 AVG458696:AVG458697 BFC458696:BFC458697 BOY458696:BOY458697 BYU458696:BYU458697 CIQ458696:CIQ458697 CSM458696:CSM458697 DCI458696:DCI458697 DME458696:DME458697 DWA458696:DWA458697 EFW458696:EFW458697 EPS458696:EPS458697 EZO458696:EZO458697 FJK458696:FJK458697 FTG458696:FTG458697 GDC458696:GDC458697 GMY458696:GMY458697 GWU458696:GWU458697 HGQ458696:HGQ458697 HQM458696:HQM458697 IAI458696:IAI458697 IKE458696:IKE458697 IUA458696:IUA458697 JDW458696:JDW458697 JNS458696:JNS458697 JXO458696:JXO458697 KHK458696:KHK458697 KRG458696:KRG458697 LBC458696:LBC458697 LKY458696:LKY458697 LUU458696:LUU458697 MEQ458696:MEQ458697 MOM458696:MOM458697 MYI458696:MYI458697 NIE458696:NIE458697 NSA458696:NSA458697 OBW458696:OBW458697 OLS458696:OLS458697 OVO458696:OVO458697 PFK458696:PFK458697 PPG458696:PPG458697 PZC458696:PZC458697 QIY458696:QIY458697 QSU458696:QSU458697 RCQ458696:RCQ458697 RMM458696:RMM458697 RWI458696:RWI458697 SGE458696:SGE458697 SQA458696:SQA458697 SZW458696:SZW458697 TJS458696:TJS458697 TTO458696:TTO458697 UDK458696:UDK458697 UNG458696:UNG458697 UXC458696:UXC458697 VGY458696:VGY458697 VQU458696:VQU458697 WAQ458696:WAQ458697 WKM458696:WKM458697 WUI458696:WUI458697 HW524232:HW524233 RS524232:RS524233 ABO524232:ABO524233 ALK524232:ALK524233 AVG524232:AVG524233 BFC524232:BFC524233 BOY524232:BOY524233 BYU524232:BYU524233 CIQ524232:CIQ524233 CSM524232:CSM524233 DCI524232:DCI524233 DME524232:DME524233 DWA524232:DWA524233 EFW524232:EFW524233 EPS524232:EPS524233 EZO524232:EZO524233 FJK524232:FJK524233 FTG524232:FTG524233 GDC524232:GDC524233 GMY524232:GMY524233 GWU524232:GWU524233 HGQ524232:HGQ524233 HQM524232:HQM524233 IAI524232:IAI524233 IKE524232:IKE524233 IUA524232:IUA524233 JDW524232:JDW524233 JNS524232:JNS524233 JXO524232:JXO524233 KHK524232:KHK524233 KRG524232:KRG524233 LBC524232:LBC524233 LKY524232:LKY524233 LUU524232:LUU524233 MEQ524232:MEQ524233 MOM524232:MOM524233 MYI524232:MYI524233 NIE524232:NIE524233 NSA524232:NSA524233 OBW524232:OBW524233 OLS524232:OLS524233 OVO524232:OVO524233 PFK524232:PFK524233 PPG524232:PPG524233 PZC524232:PZC524233 QIY524232:QIY524233 QSU524232:QSU524233 RCQ524232:RCQ524233 RMM524232:RMM524233 RWI524232:RWI524233 SGE524232:SGE524233 SQA524232:SQA524233 SZW524232:SZW524233 TJS524232:TJS524233 TTO524232:TTO524233 UDK524232:UDK524233 UNG524232:UNG524233 UXC524232:UXC524233 VGY524232:VGY524233 VQU524232:VQU524233 WAQ524232:WAQ524233 WKM524232:WKM524233 WUI524232:WUI524233 HW589768:HW589769 RS589768:RS589769 ABO589768:ABO589769 ALK589768:ALK589769 AVG589768:AVG589769 BFC589768:BFC589769 BOY589768:BOY589769 BYU589768:BYU589769 CIQ589768:CIQ589769 CSM589768:CSM589769 DCI589768:DCI589769 DME589768:DME589769 DWA589768:DWA589769 EFW589768:EFW589769 EPS589768:EPS589769 EZO589768:EZO589769 FJK589768:FJK589769 FTG589768:FTG589769 GDC589768:GDC589769 GMY589768:GMY589769 GWU589768:GWU589769 HGQ589768:HGQ589769 HQM589768:HQM589769 IAI589768:IAI589769 IKE589768:IKE589769 IUA589768:IUA589769 JDW589768:JDW589769 JNS589768:JNS589769 JXO589768:JXO589769 KHK589768:KHK589769 KRG589768:KRG589769 LBC589768:LBC589769 LKY589768:LKY589769 LUU589768:LUU589769 MEQ589768:MEQ589769 MOM589768:MOM589769 MYI589768:MYI589769 NIE589768:NIE589769 NSA589768:NSA589769 OBW589768:OBW589769 OLS589768:OLS589769 OVO589768:OVO589769 PFK589768:PFK589769 PPG589768:PPG589769 PZC589768:PZC589769 QIY589768:QIY589769 QSU589768:QSU589769 RCQ589768:RCQ589769 RMM589768:RMM589769 RWI589768:RWI589769 SGE589768:SGE589769 SQA589768:SQA589769 SZW589768:SZW589769 TJS589768:TJS589769 TTO589768:TTO589769 UDK589768:UDK589769 UNG589768:UNG589769 UXC589768:UXC589769 VGY589768:VGY589769 VQU589768:VQU589769 WAQ589768:WAQ589769 WKM589768:WKM589769 WUI589768:WUI589769 HW655304:HW655305 RS655304:RS655305 ABO655304:ABO655305 ALK655304:ALK655305 AVG655304:AVG655305 BFC655304:BFC655305 BOY655304:BOY655305 BYU655304:BYU655305 CIQ655304:CIQ655305 CSM655304:CSM655305 DCI655304:DCI655305 DME655304:DME655305 DWA655304:DWA655305 EFW655304:EFW655305 EPS655304:EPS655305 EZO655304:EZO655305 FJK655304:FJK655305 FTG655304:FTG655305 GDC655304:GDC655305 GMY655304:GMY655305 GWU655304:GWU655305 HGQ655304:HGQ655305 HQM655304:HQM655305 IAI655304:IAI655305 IKE655304:IKE655305 IUA655304:IUA655305 JDW655304:JDW655305 JNS655304:JNS655305 JXO655304:JXO655305 KHK655304:KHK655305 KRG655304:KRG655305 LBC655304:LBC655305 LKY655304:LKY655305 LUU655304:LUU655305 MEQ655304:MEQ655305 MOM655304:MOM655305 MYI655304:MYI655305 NIE655304:NIE655305 NSA655304:NSA655305 OBW655304:OBW655305 OLS655304:OLS655305 OVO655304:OVO655305 PFK655304:PFK655305 PPG655304:PPG655305 PZC655304:PZC655305 QIY655304:QIY655305 QSU655304:QSU655305 RCQ655304:RCQ655305 RMM655304:RMM655305 RWI655304:RWI655305 SGE655304:SGE655305 SQA655304:SQA655305 SZW655304:SZW655305 TJS655304:TJS655305 TTO655304:TTO655305 UDK655304:UDK655305 UNG655304:UNG655305 UXC655304:UXC655305 VGY655304:VGY655305 VQU655304:VQU655305 WAQ655304:WAQ655305 WKM655304:WKM655305 WUI655304:WUI655305 HW720840:HW720841 RS720840:RS720841 ABO720840:ABO720841 ALK720840:ALK720841 AVG720840:AVG720841 BFC720840:BFC720841 BOY720840:BOY720841 BYU720840:BYU720841 CIQ720840:CIQ720841 CSM720840:CSM720841 DCI720840:DCI720841 DME720840:DME720841 DWA720840:DWA720841 EFW720840:EFW720841 EPS720840:EPS720841 EZO720840:EZO720841 FJK720840:FJK720841 FTG720840:FTG720841 GDC720840:GDC720841 GMY720840:GMY720841 GWU720840:GWU720841 HGQ720840:HGQ720841 HQM720840:HQM720841 IAI720840:IAI720841 IKE720840:IKE720841 IUA720840:IUA720841 JDW720840:JDW720841 JNS720840:JNS720841 JXO720840:JXO720841 KHK720840:KHK720841 KRG720840:KRG720841 LBC720840:LBC720841 LKY720840:LKY720841 LUU720840:LUU720841 MEQ720840:MEQ720841 MOM720840:MOM720841 MYI720840:MYI720841 NIE720840:NIE720841 NSA720840:NSA720841 OBW720840:OBW720841 OLS720840:OLS720841 OVO720840:OVO720841 PFK720840:PFK720841 PPG720840:PPG720841 PZC720840:PZC720841 QIY720840:QIY720841 QSU720840:QSU720841 RCQ720840:RCQ720841 RMM720840:RMM720841 RWI720840:RWI720841 SGE720840:SGE720841 SQA720840:SQA720841 SZW720840:SZW720841 TJS720840:TJS720841 TTO720840:TTO720841 UDK720840:UDK720841 UNG720840:UNG720841 UXC720840:UXC720841 VGY720840:VGY720841 VQU720840:VQU720841 WAQ720840:WAQ720841 WKM720840:WKM720841 WUI720840:WUI720841 HW786376:HW786377 RS786376:RS786377 ABO786376:ABO786377 ALK786376:ALK786377 AVG786376:AVG786377 BFC786376:BFC786377 BOY786376:BOY786377 BYU786376:BYU786377 CIQ786376:CIQ786377 CSM786376:CSM786377 DCI786376:DCI786377 DME786376:DME786377 DWA786376:DWA786377 EFW786376:EFW786377 EPS786376:EPS786377 EZO786376:EZO786377 FJK786376:FJK786377 FTG786376:FTG786377 GDC786376:GDC786377 GMY786376:GMY786377 GWU786376:GWU786377 HGQ786376:HGQ786377 HQM786376:HQM786377 IAI786376:IAI786377 IKE786376:IKE786377 IUA786376:IUA786377 JDW786376:JDW786377 JNS786376:JNS786377 JXO786376:JXO786377 KHK786376:KHK786377 KRG786376:KRG786377 LBC786376:LBC786377 LKY786376:LKY786377 LUU786376:LUU786377 MEQ786376:MEQ786377 MOM786376:MOM786377 MYI786376:MYI786377 NIE786376:NIE786377 NSA786376:NSA786377 OBW786376:OBW786377 OLS786376:OLS786377 OVO786376:OVO786377 PFK786376:PFK786377 PPG786376:PPG786377 PZC786376:PZC786377 QIY786376:QIY786377 QSU786376:QSU786377 RCQ786376:RCQ786377 RMM786376:RMM786377 RWI786376:RWI786377 SGE786376:SGE786377 SQA786376:SQA786377 SZW786376:SZW786377 TJS786376:TJS786377 TTO786376:TTO786377 UDK786376:UDK786377 UNG786376:UNG786377 UXC786376:UXC786377 VGY786376:VGY786377 VQU786376:VQU786377 WAQ786376:WAQ786377 WKM786376:WKM786377 WUI786376:WUI786377 HW851912:HW851913 RS851912:RS851913 ABO851912:ABO851913 ALK851912:ALK851913 AVG851912:AVG851913 BFC851912:BFC851913 BOY851912:BOY851913 BYU851912:BYU851913 CIQ851912:CIQ851913 CSM851912:CSM851913 DCI851912:DCI851913 DME851912:DME851913 DWA851912:DWA851913 EFW851912:EFW851913 EPS851912:EPS851913 EZO851912:EZO851913 FJK851912:FJK851913 FTG851912:FTG851913 GDC851912:GDC851913 GMY851912:GMY851913 GWU851912:GWU851913 HGQ851912:HGQ851913 HQM851912:HQM851913 IAI851912:IAI851913 IKE851912:IKE851913 IUA851912:IUA851913 JDW851912:JDW851913 JNS851912:JNS851913 JXO851912:JXO851913 KHK851912:KHK851913 KRG851912:KRG851913 LBC851912:LBC851913 LKY851912:LKY851913 LUU851912:LUU851913 MEQ851912:MEQ851913 MOM851912:MOM851913 MYI851912:MYI851913 NIE851912:NIE851913 NSA851912:NSA851913 OBW851912:OBW851913 OLS851912:OLS851913 OVO851912:OVO851913 PFK851912:PFK851913 PPG851912:PPG851913 PZC851912:PZC851913 QIY851912:QIY851913 QSU851912:QSU851913 RCQ851912:RCQ851913 RMM851912:RMM851913 RWI851912:RWI851913 SGE851912:SGE851913 SQA851912:SQA851913 SZW851912:SZW851913 TJS851912:TJS851913 TTO851912:TTO851913 UDK851912:UDK851913 UNG851912:UNG851913 UXC851912:UXC851913 VGY851912:VGY851913 VQU851912:VQU851913 WAQ851912:WAQ851913 WKM851912:WKM851913 WUI851912:WUI851913 HW917448:HW917449 RS917448:RS917449 ABO917448:ABO917449 ALK917448:ALK917449 AVG917448:AVG917449 BFC917448:BFC917449 BOY917448:BOY917449 BYU917448:BYU917449 CIQ917448:CIQ917449 CSM917448:CSM917449 DCI917448:DCI917449 DME917448:DME917449 DWA917448:DWA917449 EFW917448:EFW917449 EPS917448:EPS917449 EZO917448:EZO917449 FJK917448:FJK917449 FTG917448:FTG917449 GDC917448:GDC917449 GMY917448:GMY917449 GWU917448:GWU917449 HGQ917448:HGQ917449 HQM917448:HQM917449 IAI917448:IAI917449 IKE917448:IKE917449 IUA917448:IUA917449 JDW917448:JDW917449 JNS917448:JNS917449 JXO917448:JXO917449 KHK917448:KHK917449 KRG917448:KRG917449 LBC917448:LBC917449 LKY917448:LKY917449 LUU917448:LUU917449 MEQ917448:MEQ917449 MOM917448:MOM917449 MYI917448:MYI917449 NIE917448:NIE917449 NSA917448:NSA917449 OBW917448:OBW917449 OLS917448:OLS917449 OVO917448:OVO917449 PFK917448:PFK917449 PPG917448:PPG917449 PZC917448:PZC917449 QIY917448:QIY917449 QSU917448:QSU917449 RCQ917448:RCQ917449 RMM917448:RMM917449 RWI917448:RWI917449 SGE917448:SGE917449 SQA917448:SQA917449 SZW917448:SZW917449 TJS917448:TJS917449 TTO917448:TTO917449 UDK917448:UDK917449 UNG917448:UNG917449 UXC917448:UXC917449 VGY917448:VGY917449 VQU917448:VQU917449 WAQ917448:WAQ917449 WKM917448:WKM917449 WUI917448:WUI917449 HW982984:HW982985 RS982984:RS982985 ABO982984:ABO982985 ALK982984:ALK982985 AVG982984:AVG982985 BFC982984:BFC982985 BOY982984:BOY982985 BYU982984:BYU982985 CIQ982984:CIQ982985 CSM982984:CSM982985 DCI982984:DCI982985 DME982984:DME982985 DWA982984:DWA982985 EFW982984:EFW982985 EPS982984:EPS982985 EZO982984:EZO982985 FJK982984:FJK982985 FTG982984:FTG982985 GDC982984:GDC982985 GMY982984:GMY982985 GWU982984:GWU982985 HGQ982984:HGQ982985 HQM982984:HQM982985 IAI982984:IAI982985 IKE982984:IKE982985 IUA982984:IUA982985 JDW982984:JDW982985 JNS982984:JNS982985 JXO982984:JXO982985 KHK982984:KHK982985 KRG982984:KRG982985 LBC982984:LBC982985 LKY982984:LKY982985 LUU982984:LUU982985 MEQ982984:MEQ982985 MOM982984:MOM982985 MYI982984:MYI982985 NIE982984:NIE982985 NSA982984:NSA982985 OBW982984:OBW982985 OLS982984:OLS982985 OVO982984:OVO982985 PFK982984:PFK982985 PPG982984:PPG982985 PZC982984:PZC982985 QIY982984:QIY982985 QSU982984:QSU982985 RCQ982984:RCQ982985 RMM982984:RMM982985 RWI982984:RWI982985 SGE982984:SGE982985 SQA982984:SQA982985 SZW982984:SZW982985 TJS982984:TJS982985 TTO982984:TTO982985 UDK982984:UDK982985 UNG982984:UNG982985 UXC982984:UXC982985 VGY982984:VGY982985 VQU982984:VQU982985 WAQ982984:WAQ982985 WKM982984:WKM982985 WUI982984:WUI982985 HW65467:HW65478 RS65467:RS65478 ABO65467:ABO65478 ALK65467:ALK65478 AVG65467:AVG65478 BFC65467:BFC65478 BOY65467:BOY65478 BYU65467:BYU65478 CIQ65467:CIQ65478 CSM65467:CSM65478 DCI65467:DCI65478 DME65467:DME65478 DWA65467:DWA65478 EFW65467:EFW65478 EPS65467:EPS65478 EZO65467:EZO65478 FJK65467:FJK65478 FTG65467:FTG65478 GDC65467:GDC65478 GMY65467:GMY65478 GWU65467:GWU65478 HGQ65467:HGQ65478 HQM65467:HQM65478 IAI65467:IAI65478 IKE65467:IKE65478 IUA65467:IUA65478 JDW65467:JDW65478 JNS65467:JNS65478 JXO65467:JXO65478 KHK65467:KHK65478 KRG65467:KRG65478 LBC65467:LBC65478 LKY65467:LKY65478 LUU65467:LUU65478 MEQ65467:MEQ65478 MOM65467:MOM65478 MYI65467:MYI65478 NIE65467:NIE65478 NSA65467:NSA65478 OBW65467:OBW65478 OLS65467:OLS65478 OVO65467:OVO65478 PFK65467:PFK65478 PPG65467:PPG65478 PZC65467:PZC65478 QIY65467:QIY65478 QSU65467:QSU65478 RCQ65467:RCQ65478 RMM65467:RMM65478 RWI65467:RWI65478 SGE65467:SGE65478 SQA65467:SQA65478 SZW65467:SZW65478 TJS65467:TJS65478 TTO65467:TTO65478 UDK65467:UDK65478 UNG65467:UNG65478 UXC65467:UXC65478 VGY65467:VGY65478 VQU65467:VQU65478 WAQ65467:WAQ65478 WKM65467:WKM65478 WUI65467:WUI65478 HW131003:HW131014 RS131003:RS131014 ABO131003:ABO131014 ALK131003:ALK131014 AVG131003:AVG131014 BFC131003:BFC131014 BOY131003:BOY131014 BYU131003:BYU131014 CIQ131003:CIQ131014 CSM131003:CSM131014 DCI131003:DCI131014 DME131003:DME131014 DWA131003:DWA131014 EFW131003:EFW131014 EPS131003:EPS131014 EZO131003:EZO131014 FJK131003:FJK131014 FTG131003:FTG131014 GDC131003:GDC131014 GMY131003:GMY131014 GWU131003:GWU131014 HGQ131003:HGQ131014 HQM131003:HQM131014 IAI131003:IAI131014 IKE131003:IKE131014 IUA131003:IUA131014 JDW131003:JDW131014 JNS131003:JNS131014 JXO131003:JXO131014 KHK131003:KHK131014 KRG131003:KRG131014 LBC131003:LBC131014 LKY131003:LKY131014 LUU131003:LUU131014 MEQ131003:MEQ131014 MOM131003:MOM131014 MYI131003:MYI131014 NIE131003:NIE131014 NSA131003:NSA131014 OBW131003:OBW131014 OLS131003:OLS131014 OVO131003:OVO131014 PFK131003:PFK131014 PPG131003:PPG131014 PZC131003:PZC131014 QIY131003:QIY131014 QSU131003:QSU131014 RCQ131003:RCQ131014 RMM131003:RMM131014 RWI131003:RWI131014 SGE131003:SGE131014 SQA131003:SQA131014 SZW131003:SZW131014 TJS131003:TJS131014 TTO131003:TTO131014 UDK131003:UDK131014 UNG131003:UNG131014 UXC131003:UXC131014 VGY131003:VGY131014 VQU131003:VQU131014 WAQ131003:WAQ131014 WKM131003:WKM131014 WUI131003:WUI131014 HW196539:HW196550 RS196539:RS196550 ABO196539:ABO196550 ALK196539:ALK196550 AVG196539:AVG196550 BFC196539:BFC196550 BOY196539:BOY196550 BYU196539:BYU196550 CIQ196539:CIQ196550 CSM196539:CSM196550 DCI196539:DCI196550 DME196539:DME196550 DWA196539:DWA196550 EFW196539:EFW196550 EPS196539:EPS196550 EZO196539:EZO196550 FJK196539:FJK196550 FTG196539:FTG196550 GDC196539:GDC196550 GMY196539:GMY196550 GWU196539:GWU196550 HGQ196539:HGQ196550 HQM196539:HQM196550 IAI196539:IAI196550 IKE196539:IKE196550 IUA196539:IUA196550 JDW196539:JDW196550 JNS196539:JNS196550 JXO196539:JXO196550 KHK196539:KHK196550 KRG196539:KRG196550 LBC196539:LBC196550 LKY196539:LKY196550 LUU196539:LUU196550 MEQ196539:MEQ196550 MOM196539:MOM196550 MYI196539:MYI196550 NIE196539:NIE196550 NSA196539:NSA196550 OBW196539:OBW196550 OLS196539:OLS196550 OVO196539:OVO196550 PFK196539:PFK196550 PPG196539:PPG196550 PZC196539:PZC196550 QIY196539:QIY196550 QSU196539:QSU196550 RCQ196539:RCQ196550 RMM196539:RMM196550 RWI196539:RWI196550 SGE196539:SGE196550 SQA196539:SQA196550 SZW196539:SZW196550 TJS196539:TJS196550 TTO196539:TTO196550 UDK196539:UDK196550 UNG196539:UNG196550 UXC196539:UXC196550 VGY196539:VGY196550 VQU196539:VQU196550 WAQ196539:WAQ196550 WKM196539:WKM196550 WUI196539:WUI196550 HW262075:HW262086 RS262075:RS262086 ABO262075:ABO262086 ALK262075:ALK262086 AVG262075:AVG262086 BFC262075:BFC262086 BOY262075:BOY262086 BYU262075:BYU262086 CIQ262075:CIQ262086 CSM262075:CSM262086 DCI262075:DCI262086 DME262075:DME262086 DWA262075:DWA262086 EFW262075:EFW262086 EPS262075:EPS262086 EZO262075:EZO262086 FJK262075:FJK262086 FTG262075:FTG262086 GDC262075:GDC262086 GMY262075:GMY262086 GWU262075:GWU262086 HGQ262075:HGQ262086 HQM262075:HQM262086 IAI262075:IAI262086 IKE262075:IKE262086 IUA262075:IUA262086 JDW262075:JDW262086 JNS262075:JNS262086 JXO262075:JXO262086 KHK262075:KHK262086 KRG262075:KRG262086 LBC262075:LBC262086 LKY262075:LKY262086 LUU262075:LUU262086 MEQ262075:MEQ262086 MOM262075:MOM262086 MYI262075:MYI262086 NIE262075:NIE262086 NSA262075:NSA262086 OBW262075:OBW262086 OLS262075:OLS262086 OVO262075:OVO262086 PFK262075:PFK262086 PPG262075:PPG262086 PZC262075:PZC262086 QIY262075:QIY262086 QSU262075:QSU262086 RCQ262075:RCQ262086 RMM262075:RMM262086 RWI262075:RWI262086 SGE262075:SGE262086 SQA262075:SQA262086 SZW262075:SZW262086 TJS262075:TJS262086 TTO262075:TTO262086 UDK262075:UDK262086 UNG262075:UNG262086 UXC262075:UXC262086 VGY262075:VGY262086 VQU262075:VQU262086 WAQ262075:WAQ262086 WKM262075:WKM262086 WUI262075:WUI262086 HW327611:HW327622 RS327611:RS327622 ABO327611:ABO327622 ALK327611:ALK327622 AVG327611:AVG327622 BFC327611:BFC327622 BOY327611:BOY327622 BYU327611:BYU327622 CIQ327611:CIQ327622 CSM327611:CSM327622 DCI327611:DCI327622 DME327611:DME327622 DWA327611:DWA327622 EFW327611:EFW327622 EPS327611:EPS327622 EZO327611:EZO327622 FJK327611:FJK327622 FTG327611:FTG327622 GDC327611:GDC327622 GMY327611:GMY327622 GWU327611:GWU327622 HGQ327611:HGQ327622 HQM327611:HQM327622 IAI327611:IAI327622 IKE327611:IKE327622 IUA327611:IUA327622 JDW327611:JDW327622 JNS327611:JNS327622 JXO327611:JXO327622 KHK327611:KHK327622 KRG327611:KRG327622 LBC327611:LBC327622 LKY327611:LKY327622 LUU327611:LUU327622 MEQ327611:MEQ327622 MOM327611:MOM327622 MYI327611:MYI327622 NIE327611:NIE327622 NSA327611:NSA327622 OBW327611:OBW327622 OLS327611:OLS327622 OVO327611:OVO327622 PFK327611:PFK327622 PPG327611:PPG327622 PZC327611:PZC327622 QIY327611:QIY327622 QSU327611:QSU327622 RCQ327611:RCQ327622 RMM327611:RMM327622 RWI327611:RWI327622 SGE327611:SGE327622 SQA327611:SQA327622 SZW327611:SZW327622 TJS327611:TJS327622 TTO327611:TTO327622 UDK327611:UDK327622 UNG327611:UNG327622 UXC327611:UXC327622 VGY327611:VGY327622 VQU327611:VQU327622 WAQ327611:WAQ327622 WKM327611:WKM327622 WUI327611:WUI327622 HW393147:HW393158 RS393147:RS393158 ABO393147:ABO393158 ALK393147:ALK393158 AVG393147:AVG393158 BFC393147:BFC393158 BOY393147:BOY393158 BYU393147:BYU393158 CIQ393147:CIQ393158 CSM393147:CSM393158 DCI393147:DCI393158 DME393147:DME393158 DWA393147:DWA393158 EFW393147:EFW393158 EPS393147:EPS393158 EZO393147:EZO393158 FJK393147:FJK393158 FTG393147:FTG393158 GDC393147:GDC393158 GMY393147:GMY393158 GWU393147:GWU393158 HGQ393147:HGQ393158 HQM393147:HQM393158 IAI393147:IAI393158 IKE393147:IKE393158 IUA393147:IUA393158 JDW393147:JDW393158 JNS393147:JNS393158 JXO393147:JXO393158 KHK393147:KHK393158 KRG393147:KRG393158 LBC393147:LBC393158 LKY393147:LKY393158 LUU393147:LUU393158 MEQ393147:MEQ393158 MOM393147:MOM393158 MYI393147:MYI393158 NIE393147:NIE393158 NSA393147:NSA393158 OBW393147:OBW393158 OLS393147:OLS393158 OVO393147:OVO393158 PFK393147:PFK393158 PPG393147:PPG393158 PZC393147:PZC393158 QIY393147:QIY393158 QSU393147:QSU393158 RCQ393147:RCQ393158 RMM393147:RMM393158 RWI393147:RWI393158 SGE393147:SGE393158 SQA393147:SQA393158 SZW393147:SZW393158 TJS393147:TJS393158 TTO393147:TTO393158 UDK393147:UDK393158 UNG393147:UNG393158 UXC393147:UXC393158 VGY393147:VGY393158 VQU393147:VQU393158 WAQ393147:WAQ393158 WKM393147:WKM393158 WUI393147:WUI393158 HW458683:HW458694 RS458683:RS458694 ABO458683:ABO458694 ALK458683:ALK458694 AVG458683:AVG458694 BFC458683:BFC458694 BOY458683:BOY458694 BYU458683:BYU458694 CIQ458683:CIQ458694 CSM458683:CSM458694 DCI458683:DCI458694 DME458683:DME458694 DWA458683:DWA458694 EFW458683:EFW458694 EPS458683:EPS458694 EZO458683:EZO458694 FJK458683:FJK458694 FTG458683:FTG458694 GDC458683:GDC458694 GMY458683:GMY458694 GWU458683:GWU458694 HGQ458683:HGQ458694 HQM458683:HQM458694 IAI458683:IAI458694 IKE458683:IKE458694 IUA458683:IUA458694 JDW458683:JDW458694 JNS458683:JNS458694 JXO458683:JXO458694 KHK458683:KHK458694 KRG458683:KRG458694 LBC458683:LBC458694 LKY458683:LKY458694 LUU458683:LUU458694 MEQ458683:MEQ458694 MOM458683:MOM458694 MYI458683:MYI458694 NIE458683:NIE458694 NSA458683:NSA458694 OBW458683:OBW458694 OLS458683:OLS458694 OVO458683:OVO458694 PFK458683:PFK458694 PPG458683:PPG458694 PZC458683:PZC458694 QIY458683:QIY458694 QSU458683:QSU458694 RCQ458683:RCQ458694 RMM458683:RMM458694 RWI458683:RWI458694 SGE458683:SGE458694 SQA458683:SQA458694 SZW458683:SZW458694 TJS458683:TJS458694 TTO458683:TTO458694 UDK458683:UDK458694 UNG458683:UNG458694 UXC458683:UXC458694 VGY458683:VGY458694 VQU458683:VQU458694 WAQ458683:WAQ458694 WKM458683:WKM458694 WUI458683:WUI458694 HW524219:HW524230 RS524219:RS524230 ABO524219:ABO524230 ALK524219:ALK524230 AVG524219:AVG524230 BFC524219:BFC524230 BOY524219:BOY524230 BYU524219:BYU524230 CIQ524219:CIQ524230 CSM524219:CSM524230 DCI524219:DCI524230 DME524219:DME524230 DWA524219:DWA524230 EFW524219:EFW524230 EPS524219:EPS524230 EZO524219:EZO524230 FJK524219:FJK524230 FTG524219:FTG524230 GDC524219:GDC524230 GMY524219:GMY524230 GWU524219:GWU524230 HGQ524219:HGQ524230 HQM524219:HQM524230 IAI524219:IAI524230 IKE524219:IKE524230 IUA524219:IUA524230 JDW524219:JDW524230 JNS524219:JNS524230 JXO524219:JXO524230 KHK524219:KHK524230 KRG524219:KRG524230 LBC524219:LBC524230 LKY524219:LKY524230 LUU524219:LUU524230 MEQ524219:MEQ524230 MOM524219:MOM524230 MYI524219:MYI524230 NIE524219:NIE524230 NSA524219:NSA524230 OBW524219:OBW524230 OLS524219:OLS524230 OVO524219:OVO524230 PFK524219:PFK524230 PPG524219:PPG524230 PZC524219:PZC524230 QIY524219:QIY524230 QSU524219:QSU524230 RCQ524219:RCQ524230 RMM524219:RMM524230 RWI524219:RWI524230 SGE524219:SGE524230 SQA524219:SQA524230 SZW524219:SZW524230 TJS524219:TJS524230 TTO524219:TTO524230 UDK524219:UDK524230 UNG524219:UNG524230 UXC524219:UXC524230 VGY524219:VGY524230 VQU524219:VQU524230 WAQ524219:WAQ524230 WKM524219:WKM524230 WUI524219:WUI524230 HW589755:HW589766 RS589755:RS589766 ABO589755:ABO589766 ALK589755:ALK589766 AVG589755:AVG589766 BFC589755:BFC589766 BOY589755:BOY589766 BYU589755:BYU589766 CIQ589755:CIQ589766 CSM589755:CSM589766 DCI589755:DCI589766 DME589755:DME589766 DWA589755:DWA589766 EFW589755:EFW589766 EPS589755:EPS589766 EZO589755:EZO589766 FJK589755:FJK589766 FTG589755:FTG589766 GDC589755:GDC589766 GMY589755:GMY589766 GWU589755:GWU589766 HGQ589755:HGQ589766 HQM589755:HQM589766 IAI589755:IAI589766 IKE589755:IKE589766 IUA589755:IUA589766 JDW589755:JDW589766 JNS589755:JNS589766 JXO589755:JXO589766 KHK589755:KHK589766 KRG589755:KRG589766 LBC589755:LBC589766 LKY589755:LKY589766 LUU589755:LUU589766 MEQ589755:MEQ589766 MOM589755:MOM589766 MYI589755:MYI589766 NIE589755:NIE589766 NSA589755:NSA589766 OBW589755:OBW589766 OLS589755:OLS589766 OVO589755:OVO589766 PFK589755:PFK589766 PPG589755:PPG589766 PZC589755:PZC589766 QIY589755:QIY589766 QSU589755:QSU589766 RCQ589755:RCQ589766 RMM589755:RMM589766 RWI589755:RWI589766 SGE589755:SGE589766 SQA589755:SQA589766 SZW589755:SZW589766 TJS589755:TJS589766 TTO589755:TTO589766 UDK589755:UDK589766 UNG589755:UNG589766 UXC589755:UXC589766 VGY589755:VGY589766 VQU589755:VQU589766 WAQ589755:WAQ589766 WKM589755:WKM589766 WUI589755:WUI589766 HW655291:HW655302 RS655291:RS655302 ABO655291:ABO655302 ALK655291:ALK655302 AVG655291:AVG655302 BFC655291:BFC655302 BOY655291:BOY655302 BYU655291:BYU655302 CIQ655291:CIQ655302 CSM655291:CSM655302 DCI655291:DCI655302 DME655291:DME655302 DWA655291:DWA655302 EFW655291:EFW655302 EPS655291:EPS655302 EZO655291:EZO655302 FJK655291:FJK655302 FTG655291:FTG655302 GDC655291:GDC655302 GMY655291:GMY655302 GWU655291:GWU655302 HGQ655291:HGQ655302 HQM655291:HQM655302 IAI655291:IAI655302 IKE655291:IKE655302 IUA655291:IUA655302 JDW655291:JDW655302 JNS655291:JNS655302 JXO655291:JXO655302 KHK655291:KHK655302 KRG655291:KRG655302 LBC655291:LBC655302 LKY655291:LKY655302 LUU655291:LUU655302 MEQ655291:MEQ655302 MOM655291:MOM655302 MYI655291:MYI655302 NIE655291:NIE655302 NSA655291:NSA655302 OBW655291:OBW655302 OLS655291:OLS655302 OVO655291:OVO655302 PFK655291:PFK655302 PPG655291:PPG655302 PZC655291:PZC655302 QIY655291:QIY655302 QSU655291:QSU655302 RCQ655291:RCQ655302 RMM655291:RMM655302 RWI655291:RWI655302 SGE655291:SGE655302 SQA655291:SQA655302 SZW655291:SZW655302 TJS655291:TJS655302 TTO655291:TTO655302 UDK655291:UDK655302 UNG655291:UNG655302 UXC655291:UXC655302 VGY655291:VGY655302 VQU655291:VQU655302 WAQ655291:WAQ655302 WKM655291:WKM655302 WUI655291:WUI655302 HW720827:HW720838 RS720827:RS720838 ABO720827:ABO720838 ALK720827:ALK720838 AVG720827:AVG720838 BFC720827:BFC720838 BOY720827:BOY720838 BYU720827:BYU720838 CIQ720827:CIQ720838 CSM720827:CSM720838 DCI720827:DCI720838 DME720827:DME720838 DWA720827:DWA720838 EFW720827:EFW720838 EPS720827:EPS720838 EZO720827:EZO720838 FJK720827:FJK720838 FTG720827:FTG720838 GDC720827:GDC720838 GMY720827:GMY720838 GWU720827:GWU720838 HGQ720827:HGQ720838 HQM720827:HQM720838 IAI720827:IAI720838 IKE720827:IKE720838 IUA720827:IUA720838 JDW720827:JDW720838 JNS720827:JNS720838 JXO720827:JXO720838 KHK720827:KHK720838 KRG720827:KRG720838 LBC720827:LBC720838 LKY720827:LKY720838 LUU720827:LUU720838 MEQ720827:MEQ720838 MOM720827:MOM720838 MYI720827:MYI720838 NIE720827:NIE720838 NSA720827:NSA720838 OBW720827:OBW720838 OLS720827:OLS720838 OVO720827:OVO720838 PFK720827:PFK720838 PPG720827:PPG720838 PZC720827:PZC720838 QIY720827:QIY720838 QSU720827:QSU720838 RCQ720827:RCQ720838 RMM720827:RMM720838 RWI720827:RWI720838 SGE720827:SGE720838 SQA720827:SQA720838 SZW720827:SZW720838 TJS720827:TJS720838 TTO720827:TTO720838 UDK720827:UDK720838 UNG720827:UNG720838 UXC720827:UXC720838 VGY720827:VGY720838 VQU720827:VQU720838 WAQ720827:WAQ720838 WKM720827:WKM720838 WUI720827:WUI720838 HW786363:HW786374 RS786363:RS786374 ABO786363:ABO786374 ALK786363:ALK786374 AVG786363:AVG786374 BFC786363:BFC786374 BOY786363:BOY786374 BYU786363:BYU786374 CIQ786363:CIQ786374 CSM786363:CSM786374 DCI786363:DCI786374 DME786363:DME786374 DWA786363:DWA786374 EFW786363:EFW786374 EPS786363:EPS786374 EZO786363:EZO786374 FJK786363:FJK786374 FTG786363:FTG786374 GDC786363:GDC786374 GMY786363:GMY786374 GWU786363:GWU786374 HGQ786363:HGQ786374 HQM786363:HQM786374 IAI786363:IAI786374 IKE786363:IKE786374 IUA786363:IUA786374 JDW786363:JDW786374 JNS786363:JNS786374 JXO786363:JXO786374 KHK786363:KHK786374 KRG786363:KRG786374 LBC786363:LBC786374 LKY786363:LKY786374 LUU786363:LUU786374 MEQ786363:MEQ786374 MOM786363:MOM786374 MYI786363:MYI786374 NIE786363:NIE786374 NSA786363:NSA786374 OBW786363:OBW786374 OLS786363:OLS786374 OVO786363:OVO786374 PFK786363:PFK786374 PPG786363:PPG786374 PZC786363:PZC786374 QIY786363:QIY786374 QSU786363:QSU786374 RCQ786363:RCQ786374 RMM786363:RMM786374 RWI786363:RWI786374 SGE786363:SGE786374 SQA786363:SQA786374 SZW786363:SZW786374 TJS786363:TJS786374 TTO786363:TTO786374 UDK786363:UDK786374 UNG786363:UNG786374 UXC786363:UXC786374 VGY786363:VGY786374 VQU786363:VQU786374 WAQ786363:WAQ786374 WKM786363:WKM786374 WUI786363:WUI786374 HW851899:HW851910 RS851899:RS851910 ABO851899:ABO851910 ALK851899:ALK851910 AVG851899:AVG851910 BFC851899:BFC851910 BOY851899:BOY851910 BYU851899:BYU851910 CIQ851899:CIQ851910 CSM851899:CSM851910 DCI851899:DCI851910 DME851899:DME851910 DWA851899:DWA851910 EFW851899:EFW851910 EPS851899:EPS851910 EZO851899:EZO851910 FJK851899:FJK851910 FTG851899:FTG851910 GDC851899:GDC851910 GMY851899:GMY851910 GWU851899:GWU851910 HGQ851899:HGQ851910 HQM851899:HQM851910 IAI851899:IAI851910 IKE851899:IKE851910 IUA851899:IUA851910 JDW851899:JDW851910 JNS851899:JNS851910 JXO851899:JXO851910 KHK851899:KHK851910 KRG851899:KRG851910 LBC851899:LBC851910 LKY851899:LKY851910 LUU851899:LUU851910 MEQ851899:MEQ851910 MOM851899:MOM851910 MYI851899:MYI851910 NIE851899:NIE851910 NSA851899:NSA851910 OBW851899:OBW851910 OLS851899:OLS851910 OVO851899:OVO851910 PFK851899:PFK851910 PPG851899:PPG851910 PZC851899:PZC851910 QIY851899:QIY851910 QSU851899:QSU851910 RCQ851899:RCQ851910 RMM851899:RMM851910 RWI851899:RWI851910 SGE851899:SGE851910 SQA851899:SQA851910 SZW851899:SZW851910 TJS851899:TJS851910 TTO851899:TTO851910 UDK851899:UDK851910 UNG851899:UNG851910 UXC851899:UXC851910 VGY851899:VGY851910 VQU851899:VQU851910 WAQ851899:WAQ851910 WKM851899:WKM851910 WUI851899:WUI851910 HW917435:HW917446 RS917435:RS917446 ABO917435:ABO917446 ALK917435:ALK917446 AVG917435:AVG917446 BFC917435:BFC917446 BOY917435:BOY917446 BYU917435:BYU917446 CIQ917435:CIQ917446 CSM917435:CSM917446 DCI917435:DCI917446 DME917435:DME917446 DWA917435:DWA917446 EFW917435:EFW917446 EPS917435:EPS917446 EZO917435:EZO917446 FJK917435:FJK917446 FTG917435:FTG917446 GDC917435:GDC917446 GMY917435:GMY917446 GWU917435:GWU917446 HGQ917435:HGQ917446 HQM917435:HQM917446 IAI917435:IAI917446 IKE917435:IKE917446 IUA917435:IUA917446 JDW917435:JDW917446 JNS917435:JNS917446 JXO917435:JXO917446 KHK917435:KHK917446 KRG917435:KRG917446 LBC917435:LBC917446 LKY917435:LKY917446 LUU917435:LUU917446 MEQ917435:MEQ917446 MOM917435:MOM917446 MYI917435:MYI917446 NIE917435:NIE917446 NSA917435:NSA917446 OBW917435:OBW917446 OLS917435:OLS917446 OVO917435:OVO917446 PFK917435:PFK917446 PPG917435:PPG917446 PZC917435:PZC917446 QIY917435:QIY917446 QSU917435:QSU917446 RCQ917435:RCQ917446 RMM917435:RMM917446 RWI917435:RWI917446 SGE917435:SGE917446 SQA917435:SQA917446 SZW917435:SZW917446 TJS917435:TJS917446 TTO917435:TTO917446 UDK917435:UDK917446 UNG917435:UNG917446 UXC917435:UXC917446 VGY917435:VGY917446 VQU917435:VQU917446 WAQ917435:WAQ917446 WKM917435:WKM917446 WUI917435:WUI917446 HW982971:HW982982 RS982971:RS982982 ABO982971:ABO982982 ALK982971:ALK982982 AVG982971:AVG982982 BFC982971:BFC982982 BOY982971:BOY982982 BYU982971:BYU982982 CIQ982971:CIQ982982 CSM982971:CSM982982 DCI982971:DCI982982 DME982971:DME982982 DWA982971:DWA982982 EFW982971:EFW982982 EPS982971:EPS982982 EZO982971:EZO982982 FJK982971:FJK982982 FTG982971:FTG982982 GDC982971:GDC982982 GMY982971:GMY982982 GWU982971:GWU982982 HGQ982971:HGQ982982 HQM982971:HQM982982 IAI982971:IAI982982 IKE982971:IKE982982 IUA982971:IUA982982 JDW982971:JDW982982 JNS982971:JNS982982 JXO982971:JXO982982 KHK982971:KHK982982 KRG982971:KRG982982 LBC982971:LBC982982 LKY982971:LKY982982 LUU982971:LUU982982 MEQ982971:MEQ982982 MOM982971:MOM982982 MYI982971:MYI982982 NIE982971:NIE982982 NSA982971:NSA982982 OBW982971:OBW982982 OLS982971:OLS982982 OVO982971:OVO982982 PFK982971:PFK982982 PPG982971:PPG982982 PZC982971:PZC982982 QIY982971:QIY982982 QSU982971:QSU982982 RCQ982971:RCQ982982 RMM982971:RMM982982 RWI982971:RWI982982 SGE982971:SGE982982 SQA982971:SQA982982 SZW982971:SZW982982 TJS982971:TJS982982 TTO982971:TTO982982 UDK982971:UDK982982 UNG982971:UNG982982 UXC982971:UXC982982 VGY982971:VGY982982 VQU982971:VQU982982 WAQ982971:WAQ982982 WKM982971:WKM982982 WUI982971:WUI982982 HW65539 RS65539 ABO65539 ALK65539 AVG65539 BFC65539 BOY65539 BYU65539 CIQ65539 CSM65539 DCI65539 DME65539 DWA65539 EFW65539 EPS65539 EZO65539 FJK65539 FTG65539 GDC65539 GMY65539 GWU65539 HGQ65539 HQM65539 IAI65539 IKE65539 IUA65539 JDW65539 JNS65539 JXO65539 KHK65539 KRG65539 LBC65539 LKY65539 LUU65539 MEQ65539 MOM65539 MYI65539 NIE65539 NSA65539 OBW65539 OLS65539 OVO65539 PFK65539 PPG65539 PZC65539 QIY65539 QSU65539 RCQ65539 RMM65539 RWI65539 SGE65539 SQA65539 SZW65539 TJS65539 TTO65539 UDK65539 UNG65539 UXC65539 VGY65539 VQU65539 WAQ65539 WKM65539 WUI65539 HW131075 RS131075 ABO131075 ALK131075 AVG131075 BFC131075 BOY131075 BYU131075 CIQ131075 CSM131075 DCI131075 DME131075 DWA131075 EFW131075 EPS131075 EZO131075 FJK131075 FTG131075 GDC131075 GMY131075 GWU131075 HGQ131075 HQM131075 IAI131075 IKE131075 IUA131075 JDW131075 JNS131075 JXO131075 KHK131075 KRG131075 LBC131075 LKY131075 LUU131075 MEQ131075 MOM131075 MYI131075 NIE131075 NSA131075 OBW131075 OLS131075 OVO131075 PFK131075 PPG131075 PZC131075 QIY131075 QSU131075 RCQ131075 RMM131075 RWI131075 SGE131075 SQA131075 SZW131075 TJS131075 TTO131075 UDK131075 UNG131075 UXC131075 VGY131075 VQU131075 WAQ131075 WKM131075 WUI131075 HW196611 RS196611 ABO196611 ALK196611 AVG196611 BFC196611 BOY196611 BYU196611 CIQ196611 CSM196611 DCI196611 DME196611 DWA196611 EFW196611 EPS196611 EZO196611 FJK196611 FTG196611 GDC196611 GMY196611 GWU196611 HGQ196611 HQM196611 IAI196611 IKE196611 IUA196611 JDW196611 JNS196611 JXO196611 KHK196611 KRG196611 LBC196611 LKY196611 LUU196611 MEQ196611 MOM196611 MYI196611 NIE196611 NSA196611 OBW196611 OLS196611 OVO196611 PFK196611 PPG196611 PZC196611 QIY196611 QSU196611 RCQ196611 RMM196611 RWI196611 SGE196611 SQA196611 SZW196611 TJS196611 TTO196611 UDK196611 UNG196611 UXC196611 VGY196611 VQU196611 WAQ196611 WKM196611 WUI196611 HW262147 RS262147 ABO262147 ALK262147 AVG262147 BFC262147 BOY262147 BYU262147 CIQ262147 CSM262147 DCI262147 DME262147 DWA262147 EFW262147 EPS262147 EZO262147 FJK262147 FTG262147 GDC262147 GMY262147 GWU262147 HGQ262147 HQM262147 IAI262147 IKE262147 IUA262147 JDW262147 JNS262147 JXO262147 KHK262147 KRG262147 LBC262147 LKY262147 LUU262147 MEQ262147 MOM262147 MYI262147 NIE262147 NSA262147 OBW262147 OLS262147 OVO262147 PFK262147 PPG262147 PZC262147 QIY262147 QSU262147 RCQ262147 RMM262147 RWI262147 SGE262147 SQA262147 SZW262147 TJS262147 TTO262147 UDK262147 UNG262147 UXC262147 VGY262147 VQU262147 WAQ262147 WKM262147 WUI262147 HW327683 RS327683 ABO327683 ALK327683 AVG327683 BFC327683 BOY327683 BYU327683 CIQ327683 CSM327683 DCI327683 DME327683 DWA327683 EFW327683 EPS327683 EZO327683 FJK327683 FTG327683 GDC327683 GMY327683 GWU327683 HGQ327683 HQM327683 IAI327683 IKE327683 IUA327683 JDW327683 JNS327683 JXO327683 KHK327683 KRG327683 LBC327683 LKY327683 LUU327683 MEQ327683 MOM327683 MYI327683 NIE327683 NSA327683 OBW327683 OLS327683 OVO327683 PFK327683 PPG327683 PZC327683 QIY327683 QSU327683 RCQ327683 RMM327683 RWI327683 SGE327683 SQA327683 SZW327683 TJS327683 TTO327683 UDK327683 UNG327683 UXC327683 VGY327683 VQU327683 WAQ327683 WKM327683 WUI327683 HW393219 RS393219 ABO393219 ALK393219 AVG393219 BFC393219 BOY393219 BYU393219 CIQ393219 CSM393219 DCI393219 DME393219 DWA393219 EFW393219 EPS393219 EZO393219 FJK393219 FTG393219 GDC393219 GMY393219 GWU393219 HGQ393219 HQM393219 IAI393219 IKE393219 IUA393219 JDW393219 JNS393219 JXO393219 KHK393219 KRG393219 LBC393219 LKY393219 LUU393219 MEQ393219 MOM393219 MYI393219 NIE393219 NSA393219 OBW393219 OLS393219 OVO393219 PFK393219 PPG393219 PZC393219 QIY393219 QSU393219 RCQ393219 RMM393219 RWI393219 SGE393219 SQA393219 SZW393219 TJS393219 TTO393219 UDK393219 UNG393219 UXC393219 VGY393219 VQU393219 WAQ393219 WKM393219 WUI393219 HW458755 RS458755 ABO458755 ALK458755 AVG458755 BFC458755 BOY458755 BYU458755 CIQ458755 CSM458755 DCI458755 DME458755 DWA458755 EFW458755 EPS458755 EZO458755 FJK458755 FTG458755 GDC458755 GMY458755 GWU458755 HGQ458755 HQM458755 IAI458755 IKE458755 IUA458755 JDW458755 JNS458755 JXO458755 KHK458755 KRG458755 LBC458755 LKY458755 LUU458755 MEQ458755 MOM458755 MYI458755 NIE458755 NSA458755 OBW458755 OLS458755 OVO458755 PFK458755 PPG458755 PZC458755 QIY458755 QSU458755 RCQ458755 RMM458755 RWI458755 SGE458755 SQA458755 SZW458755 TJS458755 TTO458755 UDK458755 UNG458755 UXC458755 VGY458755 VQU458755 WAQ458755 WKM458755 WUI458755 HW524291 RS524291 ABO524291 ALK524291 AVG524291 BFC524291 BOY524291 BYU524291 CIQ524291 CSM524291 DCI524291 DME524291 DWA524291 EFW524291 EPS524291 EZO524291 FJK524291 FTG524291 GDC524291 GMY524291 GWU524291 HGQ524291 HQM524291 IAI524291 IKE524291 IUA524291 JDW524291 JNS524291 JXO524291 KHK524291 KRG524291 LBC524291 LKY524291 LUU524291 MEQ524291 MOM524291 MYI524291 NIE524291 NSA524291 OBW524291 OLS524291 OVO524291 PFK524291 PPG524291 PZC524291 QIY524291 QSU524291 RCQ524291 RMM524291 RWI524291 SGE524291 SQA524291 SZW524291 TJS524291 TTO524291 UDK524291 UNG524291 UXC524291 VGY524291 VQU524291 WAQ524291 WKM524291 WUI524291 HW589827 RS589827 ABO589827 ALK589827 AVG589827 BFC589827 BOY589827 BYU589827 CIQ589827 CSM589827 DCI589827 DME589827 DWA589827 EFW589827 EPS589827 EZO589827 FJK589827 FTG589827 GDC589827 GMY589827 GWU589827 HGQ589827 HQM589827 IAI589827 IKE589827 IUA589827 JDW589827 JNS589827 JXO589827 KHK589827 KRG589827 LBC589827 LKY589827 LUU589827 MEQ589827 MOM589827 MYI589827 NIE589827 NSA589827 OBW589827 OLS589827 OVO589827 PFK589827 PPG589827 PZC589827 QIY589827 QSU589827 RCQ589827 RMM589827 RWI589827 SGE589827 SQA589827 SZW589827 TJS589827 TTO589827 UDK589827 UNG589827 UXC589827 VGY589827 VQU589827 WAQ589827 WKM589827 WUI589827 HW655363 RS655363 ABO655363 ALK655363 AVG655363 BFC655363 BOY655363 BYU655363 CIQ655363 CSM655363 DCI655363 DME655363 DWA655363 EFW655363 EPS655363 EZO655363 FJK655363 FTG655363 GDC655363 GMY655363 GWU655363 HGQ655363 HQM655363 IAI655363 IKE655363 IUA655363 JDW655363 JNS655363 JXO655363 KHK655363 KRG655363 LBC655363 LKY655363 LUU655363 MEQ655363 MOM655363 MYI655363 NIE655363 NSA655363 OBW655363 OLS655363 OVO655363 PFK655363 PPG655363 PZC655363 QIY655363 QSU655363 RCQ655363 RMM655363 RWI655363 SGE655363 SQA655363 SZW655363 TJS655363 TTO655363 UDK655363 UNG655363 UXC655363 VGY655363 VQU655363 WAQ655363 WKM655363 WUI655363 HW720899 RS720899 ABO720899 ALK720899 AVG720899 BFC720899 BOY720899 BYU720899 CIQ720899 CSM720899 DCI720899 DME720899 DWA720899 EFW720899 EPS720899 EZO720899 FJK720899 FTG720899 GDC720899 GMY720899 GWU720899 HGQ720899 HQM720899 IAI720899 IKE720899 IUA720899 JDW720899 JNS720899 JXO720899 KHK720899 KRG720899 LBC720899 LKY720899 LUU720899 MEQ720899 MOM720899 MYI720899 NIE720899 NSA720899 OBW720899 OLS720899 OVO720899 PFK720899 PPG720899 PZC720899 QIY720899 QSU720899 RCQ720899 RMM720899 RWI720899 SGE720899 SQA720899 SZW720899 TJS720899 TTO720899 UDK720899 UNG720899 UXC720899 VGY720899 VQU720899 WAQ720899 WKM720899 WUI720899 HW786435 RS786435 ABO786435 ALK786435 AVG786435 BFC786435 BOY786435 BYU786435 CIQ786435 CSM786435 DCI786435 DME786435 DWA786435 EFW786435 EPS786435 EZO786435 FJK786435 FTG786435 GDC786435 GMY786435 GWU786435 HGQ786435 HQM786435 IAI786435 IKE786435 IUA786435 JDW786435 JNS786435 JXO786435 KHK786435 KRG786435 LBC786435 LKY786435 LUU786435 MEQ786435 MOM786435 MYI786435 NIE786435 NSA786435 OBW786435 OLS786435 OVO786435 PFK786435 PPG786435 PZC786435 QIY786435 QSU786435 RCQ786435 RMM786435 RWI786435 SGE786435 SQA786435 SZW786435 TJS786435 TTO786435 UDK786435 UNG786435 UXC786435 VGY786435 VQU786435 WAQ786435 WKM786435 WUI786435 HW851971 RS851971 ABO851971 ALK851971 AVG851971 BFC851971 BOY851971 BYU851971 CIQ851971 CSM851971 DCI851971 DME851971 DWA851971 EFW851971 EPS851971 EZO851971 FJK851971 FTG851971 GDC851971 GMY851971 GWU851971 HGQ851971 HQM851971 IAI851971 IKE851971 IUA851971 JDW851971 JNS851971 JXO851971 KHK851971 KRG851971 LBC851971 LKY851971 LUU851971 MEQ851971 MOM851971 MYI851971 NIE851971 NSA851971 OBW851971 OLS851971 OVO851971 PFK851971 PPG851971 PZC851971 QIY851971 QSU851971 RCQ851971 RMM851971 RWI851971 SGE851971 SQA851971 SZW851971 TJS851971 TTO851971 UDK851971 UNG851971 UXC851971 VGY851971 VQU851971 WAQ851971 WKM851971 WUI851971 HW917507 RS917507 ABO917507 ALK917507 AVG917507 BFC917507 BOY917507 BYU917507 CIQ917507 CSM917507 DCI917507 DME917507 DWA917507 EFW917507 EPS917507 EZO917507 FJK917507 FTG917507 GDC917507 GMY917507 GWU917507 HGQ917507 HQM917507 IAI917507 IKE917507 IUA917507 JDW917507 JNS917507 JXO917507 KHK917507 KRG917507 LBC917507 LKY917507 LUU917507 MEQ917507 MOM917507 MYI917507 NIE917507 NSA917507 OBW917507 OLS917507 OVO917507 PFK917507 PPG917507 PZC917507 QIY917507 QSU917507 RCQ917507 RMM917507 RWI917507 SGE917507 SQA917507 SZW917507 TJS917507 TTO917507 UDK917507 UNG917507 UXC917507 VGY917507 VQU917507 WAQ917507 WKM917507 WUI917507 HW983043 RS983043 ABO983043 ALK983043 AVG983043 BFC983043 BOY983043 BYU983043 CIQ983043 CSM983043 DCI983043 DME983043 DWA983043 EFW983043 EPS983043 EZO983043 FJK983043 FTG983043 GDC983043 GMY983043 GWU983043 HGQ983043 HQM983043 IAI983043 IKE983043 IUA983043 JDW983043 JNS983043 JXO983043 KHK983043 KRG983043 LBC983043 LKY983043 LUU983043 MEQ983043 MOM983043 MYI983043 NIE983043 NSA983043 OBW983043 OLS983043 OVO983043 PFK983043 PPG983043 PZC983043 QIY983043 QSU983043 RCQ983043 RMM983043 RWI983043 SGE983043 SQA983043 SZW983043 TJS983043 TTO983043 UDK983043 UNG983043 UXC983043 VGY983043 VQU983043 WAQ983043 WKM983043 WUI983043 HW65537 RS65537 ABO65537 ALK65537 AVG65537 BFC65537 BOY65537 BYU65537 CIQ65537 CSM65537 DCI65537 DME65537 DWA65537 EFW65537 EPS65537 EZO65537 FJK65537 FTG65537 GDC65537 GMY65537 GWU65537 HGQ65537 HQM65537 IAI65537 IKE65537 IUA65537 JDW65537 JNS65537 JXO65537 KHK65537 KRG65537 LBC65537 LKY65537 LUU65537 MEQ65537 MOM65537 MYI65537 NIE65537 NSA65537 OBW65537 OLS65537 OVO65537 PFK65537 PPG65537 PZC65537 QIY65537 QSU65537 RCQ65537 RMM65537 RWI65537 SGE65537 SQA65537 SZW65537 TJS65537 TTO65537 UDK65537 UNG65537 UXC65537 VGY65537 VQU65537 WAQ65537 WKM65537 WUI65537 HW131073 RS131073 ABO131073 ALK131073 AVG131073 BFC131073 BOY131073 BYU131073 CIQ131073 CSM131073 DCI131073 DME131073 DWA131073 EFW131073 EPS131073 EZO131073 FJK131073 FTG131073 GDC131073 GMY131073 GWU131073 HGQ131073 HQM131073 IAI131073 IKE131073 IUA131073 JDW131073 JNS131073 JXO131073 KHK131073 KRG131073 LBC131073 LKY131073 LUU131073 MEQ131073 MOM131073 MYI131073 NIE131073 NSA131073 OBW131073 OLS131073 OVO131073 PFK131073 PPG131073 PZC131073 QIY131073 QSU131073 RCQ131073 RMM131073 RWI131073 SGE131073 SQA131073 SZW131073 TJS131073 TTO131073 UDK131073 UNG131073 UXC131073 VGY131073 VQU131073 WAQ131073 WKM131073 WUI131073 HW196609 RS196609 ABO196609 ALK196609 AVG196609 BFC196609 BOY196609 BYU196609 CIQ196609 CSM196609 DCI196609 DME196609 DWA196609 EFW196609 EPS196609 EZO196609 FJK196609 FTG196609 GDC196609 GMY196609 GWU196609 HGQ196609 HQM196609 IAI196609 IKE196609 IUA196609 JDW196609 JNS196609 JXO196609 KHK196609 KRG196609 LBC196609 LKY196609 LUU196609 MEQ196609 MOM196609 MYI196609 NIE196609 NSA196609 OBW196609 OLS196609 OVO196609 PFK196609 PPG196609 PZC196609 QIY196609 QSU196609 RCQ196609 RMM196609 RWI196609 SGE196609 SQA196609 SZW196609 TJS196609 TTO196609 UDK196609 UNG196609 UXC196609 VGY196609 VQU196609 WAQ196609 WKM196609 WUI196609 HW262145 RS262145 ABO262145 ALK262145 AVG262145 BFC262145 BOY262145 BYU262145 CIQ262145 CSM262145 DCI262145 DME262145 DWA262145 EFW262145 EPS262145 EZO262145 FJK262145 FTG262145 GDC262145 GMY262145 GWU262145 HGQ262145 HQM262145 IAI262145 IKE262145 IUA262145 JDW262145 JNS262145 JXO262145 KHK262145 KRG262145 LBC262145 LKY262145 LUU262145 MEQ262145 MOM262145 MYI262145 NIE262145 NSA262145 OBW262145 OLS262145 OVO262145 PFK262145 PPG262145 PZC262145 QIY262145 QSU262145 RCQ262145 RMM262145 RWI262145 SGE262145 SQA262145 SZW262145 TJS262145 TTO262145 UDK262145 UNG262145 UXC262145 VGY262145 VQU262145 WAQ262145 WKM262145 WUI262145 HW327681 RS327681 ABO327681 ALK327681 AVG327681 BFC327681 BOY327681 BYU327681 CIQ327681 CSM327681 DCI327681 DME327681 DWA327681 EFW327681 EPS327681 EZO327681 FJK327681 FTG327681 GDC327681 GMY327681 GWU327681 HGQ327681 HQM327681 IAI327681 IKE327681 IUA327681 JDW327681 JNS327681 JXO327681 KHK327681 KRG327681 LBC327681 LKY327681 LUU327681 MEQ327681 MOM327681 MYI327681 NIE327681 NSA327681 OBW327681 OLS327681 OVO327681 PFK327681 PPG327681 PZC327681 QIY327681 QSU327681 RCQ327681 RMM327681 RWI327681 SGE327681 SQA327681 SZW327681 TJS327681 TTO327681 UDK327681 UNG327681 UXC327681 VGY327681 VQU327681 WAQ327681 WKM327681 WUI327681 HW393217 RS393217 ABO393217 ALK393217 AVG393217 BFC393217 BOY393217 BYU393217 CIQ393217 CSM393217 DCI393217 DME393217 DWA393217 EFW393217 EPS393217 EZO393217 FJK393217 FTG393217 GDC393217 GMY393217 GWU393217 HGQ393217 HQM393217 IAI393217 IKE393217 IUA393217 JDW393217 JNS393217 JXO393217 KHK393217 KRG393217 LBC393217 LKY393217 LUU393217 MEQ393217 MOM393217 MYI393217 NIE393217 NSA393217 OBW393217 OLS393217 OVO393217 PFK393217 PPG393217 PZC393217 QIY393217 QSU393217 RCQ393217 RMM393217 RWI393217 SGE393217 SQA393217 SZW393217 TJS393217 TTO393217 UDK393217 UNG393217 UXC393217 VGY393217 VQU393217 WAQ393217 WKM393217 WUI393217 HW458753 RS458753 ABO458753 ALK458753 AVG458753 BFC458753 BOY458753 BYU458753 CIQ458753 CSM458753 DCI458753 DME458753 DWA458753 EFW458753 EPS458753 EZO458753 FJK458753 FTG458753 GDC458753 GMY458753 GWU458753 HGQ458753 HQM458753 IAI458753 IKE458753 IUA458753 JDW458753 JNS458753 JXO458753 KHK458753 KRG458753 LBC458753 LKY458753 LUU458753 MEQ458753 MOM458753 MYI458753 NIE458753 NSA458753 OBW458753 OLS458753 OVO458753 PFK458753 PPG458753 PZC458753 QIY458753 QSU458753 RCQ458753 RMM458753 RWI458753 SGE458753 SQA458753 SZW458753 TJS458753 TTO458753 UDK458753 UNG458753 UXC458753 VGY458753 VQU458753 WAQ458753 WKM458753 WUI458753 HW524289 RS524289 ABO524289 ALK524289 AVG524289 BFC524289 BOY524289 BYU524289 CIQ524289 CSM524289 DCI524289 DME524289 DWA524289 EFW524289 EPS524289 EZO524289 FJK524289 FTG524289 GDC524289 GMY524289 GWU524289 HGQ524289 HQM524289 IAI524289 IKE524289 IUA524289 JDW524289 JNS524289 JXO524289 KHK524289 KRG524289 LBC524289 LKY524289 LUU524289 MEQ524289 MOM524289 MYI524289 NIE524289 NSA524289 OBW524289 OLS524289 OVO524289 PFK524289 PPG524289 PZC524289 QIY524289 QSU524289 RCQ524289 RMM524289 RWI524289 SGE524289 SQA524289 SZW524289 TJS524289 TTO524289 UDK524289 UNG524289 UXC524289 VGY524289 VQU524289 WAQ524289 WKM524289 WUI524289 HW589825 RS589825 ABO589825 ALK589825 AVG589825 BFC589825 BOY589825 BYU589825 CIQ589825 CSM589825 DCI589825 DME589825 DWA589825 EFW589825 EPS589825 EZO589825 FJK589825 FTG589825 GDC589825 GMY589825 GWU589825 HGQ589825 HQM589825 IAI589825 IKE589825 IUA589825 JDW589825 JNS589825 JXO589825 KHK589825 KRG589825 LBC589825 LKY589825 LUU589825 MEQ589825 MOM589825 MYI589825 NIE589825 NSA589825 OBW589825 OLS589825 OVO589825 PFK589825 PPG589825 PZC589825 QIY589825 QSU589825 RCQ589825 RMM589825 RWI589825 SGE589825 SQA589825 SZW589825 TJS589825 TTO589825 UDK589825 UNG589825 UXC589825 VGY589825 VQU589825 WAQ589825 WKM589825 WUI589825 HW655361 RS655361 ABO655361 ALK655361 AVG655361 BFC655361 BOY655361 BYU655361 CIQ655361 CSM655361 DCI655361 DME655361 DWA655361 EFW655361 EPS655361 EZO655361 FJK655361 FTG655361 GDC655361 GMY655361 GWU655361 HGQ655361 HQM655361 IAI655361 IKE655361 IUA655361 JDW655361 JNS655361 JXO655361 KHK655361 KRG655361 LBC655361 LKY655361 LUU655361 MEQ655361 MOM655361 MYI655361 NIE655361 NSA655361 OBW655361 OLS655361 OVO655361 PFK655361 PPG655361 PZC655361 QIY655361 QSU655361 RCQ655361 RMM655361 RWI655361 SGE655361 SQA655361 SZW655361 TJS655361 TTO655361 UDK655361 UNG655361 UXC655361 VGY655361 VQU655361 WAQ655361 WKM655361 WUI655361 HW720897 RS720897 ABO720897 ALK720897 AVG720897 BFC720897 BOY720897 BYU720897 CIQ720897 CSM720897 DCI720897 DME720897 DWA720897 EFW720897 EPS720897 EZO720897 FJK720897 FTG720897 GDC720897 GMY720897 GWU720897 HGQ720897 HQM720897 IAI720897 IKE720897 IUA720897 JDW720897 JNS720897 JXO720897 KHK720897 KRG720897 LBC720897 LKY720897 LUU720897 MEQ720897 MOM720897 MYI720897 NIE720897 NSA720897 OBW720897 OLS720897 OVO720897 PFK720897 PPG720897 PZC720897 QIY720897 QSU720897 RCQ720897 RMM720897 RWI720897 SGE720897 SQA720897 SZW720897 TJS720897 TTO720897 UDK720897 UNG720897 UXC720897 VGY720897 VQU720897 WAQ720897 WKM720897 WUI720897 HW786433 RS786433 ABO786433 ALK786433 AVG786433 BFC786433 BOY786433 BYU786433 CIQ786433 CSM786433 DCI786433 DME786433 DWA786433 EFW786433 EPS786433 EZO786433 FJK786433 FTG786433 GDC786433 GMY786433 GWU786433 HGQ786433 HQM786433 IAI786433 IKE786433 IUA786433 JDW786433 JNS786433 JXO786433 KHK786433 KRG786433 LBC786433 LKY786433 LUU786433 MEQ786433 MOM786433 MYI786433 NIE786433 NSA786433 OBW786433 OLS786433 OVO786433 PFK786433 PPG786433 PZC786433 QIY786433 QSU786433 RCQ786433 RMM786433 RWI786433 SGE786433 SQA786433 SZW786433 TJS786433 TTO786433 UDK786433 UNG786433 UXC786433 VGY786433 VQU786433 WAQ786433 WKM786433 WUI786433 HW851969 RS851969 ABO851969 ALK851969 AVG851969 BFC851969 BOY851969 BYU851969 CIQ851969 CSM851969 DCI851969 DME851969 DWA851969 EFW851969 EPS851969 EZO851969 FJK851969 FTG851969 GDC851969 GMY851969 GWU851969 HGQ851969 HQM851969 IAI851969 IKE851969 IUA851969 JDW851969 JNS851969 JXO851969 KHK851969 KRG851969 LBC851969 LKY851969 LUU851969 MEQ851969 MOM851969 MYI851969 NIE851969 NSA851969 OBW851969 OLS851969 OVO851969 PFK851969 PPG851969 PZC851969 QIY851969 QSU851969 RCQ851969 RMM851969 RWI851969 SGE851969 SQA851969 SZW851969 TJS851969 TTO851969 UDK851969 UNG851969 UXC851969 VGY851969 VQU851969 WAQ851969 WKM851969 WUI851969 HW917505 RS917505 ABO917505 ALK917505 AVG917505 BFC917505 BOY917505 BYU917505 CIQ917505 CSM917505 DCI917505 DME917505 DWA917505 EFW917505 EPS917505 EZO917505 FJK917505 FTG917505 GDC917505 GMY917505 GWU917505 HGQ917505 HQM917505 IAI917505 IKE917505 IUA917505 JDW917505 JNS917505 JXO917505 KHK917505 KRG917505 LBC917505 LKY917505 LUU917505 MEQ917505 MOM917505 MYI917505 NIE917505 NSA917505 OBW917505 OLS917505 OVO917505 PFK917505 PPG917505 PZC917505 QIY917505 QSU917505 RCQ917505 RMM917505 RWI917505 SGE917505 SQA917505 SZW917505 TJS917505 TTO917505 UDK917505 UNG917505 UXC917505 VGY917505 VQU917505 WAQ917505 WKM917505 WUI917505 HW983041 RS983041 ABO983041 ALK983041 AVG983041 BFC983041 BOY983041 BYU983041 CIQ983041 CSM983041 DCI983041 DME983041 DWA983041 EFW983041 EPS983041 EZO983041 FJK983041 FTG983041 GDC983041 GMY983041 GWU983041 HGQ983041 HQM983041 IAI983041 IKE983041 IUA983041 JDW983041 JNS983041 JXO983041 KHK983041 KRG983041 LBC983041 LKY983041 LUU983041 MEQ983041 MOM983041 MYI983041 NIE983041 NSA983041 OBW983041 OLS983041 OVO983041 PFK983041 PPG983041 PZC983041 QIY983041 QSU983041 RCQ983041 RMM983041 RWI983041 SGE983041 SQA983041 SZW983041 TJS983041 TTO983041 UDK983041 UNG983041 UXC983041 VGY983041 VQU983041 WAQ983041 WKM983041 WUI983041 HW65483:HW65526 RS65483:RS65526 ABO65483:ABO65526 ALK65483:ALK65526 AVG65483:AVG65526 BFC65483:BFC65526 BOY65483:BOY65526 BYU65483:BYU65526 CIQ65483:CIQ65526 CSM65483:CSM65526 DCI65483:DCI65526 DME65483:DME65526 DWA65483:DWA65526 EFW65483:EFW65526 EPS65483:EPS65526 EZO65483:EZO65526 FJK65483:FJK65526 FTG65483:FTG65526 GDC65483:GDC65526 GMY65483:GMY65526 GWU65483:GWU65526 HGQ65483:HGQ65526 HQM65483:HQM65526 IAI65483:IAI65526 IKE65483:IKE65526 IUA65483:IUA65526 JDW65483:JDW65526 JNS65483:JNS65526 JXO65483:JXO65526 KHK65483:KHK65526 KRG65483:KRG65526 LBC65483:LBC65526 LKY65483:LKY65526 LUU65483:LUU65526 MEQ65483:MEQ65526 MOM65483:MOM65526 MYI65483:MYI65526 NIE65483:NIE65526 NSA65483:NSA65526 OBW65483:OBW65526 OLS65483:OLS65526 OVO65483:OVO65526 PFK65483:PFK65526 PPG65483:PPG65526 PZC65483:PZC65526 QIY65483:QIY65526 QSU65483:QSU65526 RCQ65483:RCQ65526 RMM65483:RMM65526 RWI65483:RWI65526 SGE65483:SGE65526 SQA65483:SQA65526 SZW65483:SZW65526 TJS65483:TJS65526 TTO65483:TTO65526 UDK65483:UDK65526 UNG65483:UNG65526 UXC65483:UXC65526 VGY65483:VGY65526 VQU65483:VQU65526 WAQ65483:WAQ65526 WKM65483:WKM65526 WUI65483:WUI65526 HW131019:HW131062 RS131019:RS131062 ABO131019:ABO131062 ALK131019:ALK131062 AVG131019:AVG131062 BFC131019:BFC131062 BOY131019:BOY131062 BYU131019:BYU131062 CIQ131019:CIQ131062 CSM131019:CSM131062 DCI131019:DCI131062 DME131019:DME131062 DWA131019:DWA131062 EFW131019:EFW131062 EPS131019:EPS131062 EZO131019:EZO131062 FJK131019:FJK131062 FTG131019:FTG131062 GDC131019:GDC131062 GMY131019:GMY131062 GWU131019:GWU131062 HGQ131019:HGQ131062 HQM131019:HQM131062 IAI131019:IAI131062 IKE131019:IKE131062 IUA131019:IUA131062 JDW131019:JDW131062 JNS131019:JNS131062 JXO131019:JXO131062 KHK131019:KHK131062 KRG131019:KRG131062 LBC131019:LBC131062 LKY131019:LKY131062 LUU131019:LUU131062 MEQ131019:MEQ131062 MOM131019:MOM131062 MYI131019:MYI131062 NIE131019:NIE131062 NSA131019:NSA131062 OBW131019:OBW131062 OLS131019:OLS131062 OVO131019:OVO131062 PFK131019:PFK131062 PPG131019:PPG131062 PZC131019:PZC131062 QIY131019:QIY131062 QSU131019:QSU131062 RCQ131019:RCQ131062 RMM131019:RMM131062 RWI131019:RWI131062 SGE131019:SGE131062 SQA131019:SQA131062 SZW131019:SZW131062 TJS131019:TJS131062 TTO131019:TTO131062 UDK131019:UDK131062 UNG131019:UNG131062 UXC131019:UXC131062 VGY131019:VGY131062 VQU131019:VQU131062 WAQ131019:WAQ131062 WKM131019:WKM131062 WUI131019:WUI131062 HW196555:HW196598 RS196555:RS196598 ABO196555:ABO196598 ALK196555:ALK196598 AVG196555:AVG196598 BFC196555:BFC196598 BOY196555:BOY196598 BYU196555:BYU196598 CIQ196555:CIQ196598 CSM196555:CSM196598 DCI196555:DCI196598 DME196555:DME196598 DWA196555:DWA196598 EFW196555:EFW196598 EPS196555:EPS196598 EZO196555:EZO196598 FJK196555:FJK196598 FTG196555:FTG196598 GDC196555:GDC196598 GMY196555:GMY196598 GWU196555:GWU196598 HGQ196555:HGQ196598 HQM196555:HQM196598 IAI196555:IAI196598 IKE196555:IKE196598 IUA196555:IUA196598 JDW196555:JDW196598 JNS196555:JNS196598 JXO196555:JXO196598 KHK196555:KHK196598 KRG196555:KRG196598 LBC196555:LBC196598 LKY196555:LKY196598 LUU196555:LUU196598 MEQ196555:MEQ196598 MOM196555:MOM196598 MYI196555:MYI196598 NIE196555:NIE196598 NSA196555:NSA196598 OBW196555:OBW196598 OLS196555:OLS196598 OVO196555:OVO196598 PFK196555:PFK196598 PPG196555:PPG196598 PZC196555:PZC196598 QIY196555:QIY196598 QSU196555:QSU196598 RCQ196555:RCQ196598 RMM196555:RMM196598 RWI196555:RWI196598 SGE196555:SGE196598 SQA196555:SQA196598 SZW196555:SZW196598 TJS196555:TJS196598 TTO196555:TTO196598 UDK196555:UDK196598 UNG196555:UNG196598 UXC196555:UXC196598 VGY196555:VGY196598 VQU196555:VQU196598 WAQ196555:WAQ196598 WKM196555:WKM196598 WUI196555:WUI196598 HW262091:HW262134 RS262091:RS262134 ABO262091:ABO262134 ALK262091:ALK262134 AVG262091:AVG262134 BFC262091:BFC262134 BOY262091:BOY262134 BYU262091:BYU262134 CIQ262091:CIQ262134 CSM262091:CSM262134 DCI262091:DCI262134 DME262091:DME262134 DWA262091:DWA262134 EFW262091:EFW262134 EPS262091:EPS262134 EZO262091:EZO262134 FJK262091:FJK262134 FTG262091:FTG262134 GDC262091:GDC262134 GMY262091:GMY262134 GWU262091:GWU262134 HGQ262091:HGQ262134 HQM262091:HQM262134 IAI262091:IAI262134 IKE262091:IKE262134 IUA262091:IUA262134 JDW262091:JDW262134 JNS262091:JNS262134 JXO262091:JXO262134 KHK262091:KHK262134 KRG262091:KRG262134 LBC262091:LBC262134 LKY262091:LKY262134 LUU262091:LUU262134 MEQ262091:MEQ262134 MOM262091:MOM262134 MYI262091:MYI262134 NIE262091:NIE262134 NSA262091:NSA262134 OBW262091:OBW262134 OLS262091:OLS262134 OVO262091:OVO262134 PFK262091:PFK262134 PPG262091:PPG262134 PZC262091:PZC262134 QIY262091:QIY262134 QSU262091:QSU262134 RCQ262091:RCQ262134 RMM262091:RMM262134 RWI262091:RWI262134 SGE262091:SGE262134 SQA262091:SQA262134 SZW262091:SZW262134 TJS262091:TJS262134 TTO262091:TTO262134 UDK262091:UDK262134 UNG262091:UNG262134 UXC262091:UXC262134 VGY262091:VGY262134 VQU262091:VQU262134 WAQ262091:WAQ262134 WKM262091:WKM262134 WUI262091:WUI262134 HW327627:HW327670 RS327627:RS327670 ABO327627:ABO327670 ALK327627:ALK327670 AVG327627:AVG327670 BFC327627:BFC327670 BOY327627:BOY327670 BYU327627:BYU327670 CIQ327627:CIQ327670 CSM327627:CSM327670 DCI327627:DCI327670 DME327627:DME327670 DWA327627:DWA327670 EFW327627:EFW327670 EPS327627:EPS327670 EZO327627:EZO327670 FJK327627:FJK327670 FTG327627:FTG327670 GDC327627:GDC327670 GMY327627:GMY327670 GWU327627:GWU327670 HGQ327627:HGQ327670 HQM327627:HQM327670 IAI327627:IAI327670 IKE327627:IKE327670 IUA327627:IUA327670 JDW327627:JDW327670 JNS327627:JNS327670 JXO327627:JXO327670 KHK327627:KHK327670 KRG327627:KRG327670 LBC327627:LBC327670 LKY327627:LKY327670 LUU327627:LUU327670 MEQ327627:MEQ327670 MOM327627:MOM327670 MYI327627:MYI327670 NIE327627:NIE327670 NSA327627:NSA327670 OBW327627:OBW327670 OLS327627:OLS327670 OVO327627:OVO327670 PFK327627:PFK327670 PPG327627:PPG327670 PZC327627:PZC327670 QIY327627:QIY327670 QSU327627:QSU327670 RCQ327627:RCQ327670 RMM327627:RMM327670 RWI327627:RWI327670 SGE327627:SGE327670 SQA327627:SQA327670 SZW327627:SZW327670 TJS327627:TJS327670 TTO327627:TTO327670 UDK327627:UDK327670 UNG327627:UNG327670 UXC327627:UXC327670 VGY327627:VGY327670 VQU327627:VQU327670 WAQ327627:WAQ327670 WKM327627:WKM327670 WUI327627:WUI327670 HW393163:HW393206 RS393163:RS393206 ABO393163:ABO393206 ALK393163:ALK393206 AVG393163:AVG393206 BFC393163:BFC393206 BOY393163:BOY393206 BYU393163:BYU393206 CIQ393163:CIQ393206 CSM393163:CSM393206 DCI393163:DCI393206 DME393163:DME393206 DWA393163:DWA393206 EFW393163:EFW393206 EPS393163:EPS393206 EZO393163:EZO393206 FJK393163:FJK393206 FTG393163:FTG393206 GDC393163:GDC393206 GMY393163:GMY393206 GWU393163:GWU393206 HGQ393163:HGQ393206 HQM393163:HQM393206 IAI393163:IAI393206 IKE393163:IKE393206 IUA393163:IUA393206 JDW393163:JDW393206 JNS393163:JNS393206 JXO393163:JXO393206 KHK393163:KHK393206 KRG393163:KRG393206 LBC393163:LBC393206 LKY393163:LKY393206 LUU393163:LUU393206 MEQ393163:MEQ393206 MOM393163:MOM393206 MYI393163:MYI393206 NIE393163:NIE393206 NSA393163:NSA393206 OBW393163:OBW393206 OLS393163:OLS393206 OVO393163:OVO393206 PFK393163:PFK393206 PPG393163:PPG393206 PZC393163:PZC393206 QIY393163:QIY393206 QSU393163:QSU393206 RCQ393163:RCQ393206 RMM393163:RMM393206 RWI393163:RWI393206 SGE393163:SGE393206 SQA393163:SQA393206 SZW393163:SZW393206 TJS393163:TJS393206 TTO393163:TTO393206 UDK393163:UDK393206 UNG393163:UNG393206 UXC393163:UXC393206 VGY393163:VGY393206 VQU393163:VQU393206 WAQ393163:WAQ393206 WKM393163:WKM393206 WUI393163:WUI393206 HW458699:HW458742 RS458699:RS458742 ABO458699:ABO458742 ALK458699:ALK458742 AVG458699:AVG458742 BFC458699:BFC458742 BOY458699:BOY458742 BYU458699:BYU458742 CIQ458699:CIQ458742 CSM458699:CSM458742 DCI458699:DCI458742 DME458699:DME458742 DWA458699:DWA458742 EFW458699:EFW458742 EPS458699:EPS458742 EZO458699:EZO458742 FJK458699:FJK458742 FTG458699:FTG458742 GDC458699:GDC458742 GMY458699:GMY458742 GWU458699:GWU458742 HGQ458699:HGQ458742 HQM458699:HQM458742 IAI458699:IAI458742 IKE458699:IKE458742 IUA458699:IUA458742 JDW458699:JDW458742 JNS458699:JNS458742 JXO458699:JXO458742 KHK458699:KHK458742 KRG458699:KRG458742 LBC458699:LBC458742 LKY458699:LKY458742 LUU458699:LUU458742 MEQ458699:MEQ458742 MOM458699:MOM458742 MYI458699:MYI458742 NIE458699:NIE458742 NSA458699:NSA458742 OBW458699:OBW458742 OLS458699:OLS458742 OVO458699:OVO458742 PFK458699:PFK458742 PPG458699:PPG458742 PZC458699:PZC458742 QIY458699:QIY458742 QSU458699:QSU458742 RCQ458699:RCQ458742 RMM458699:RMM458742 RWI458699:RWI458742 SGE458699:SGE458742 SQA458699:SQA458742 SZW458699:SZW458742 TJS458699:TJS458742 TTO458699:TTO458742 UDK458699:UDK458742 UNG458699:UNG458742 UXC458699:UXC458742 VGY458699:VGY458742 VQU458699:VQU458742 WAQ458699:WAQ458742 WKM458699:WKM458742 WUI458699:WUI458742 HW524235:HW524278 RS524235:RS524278 ABO524235:ABO524278 ALK524235:ALK524278 AVG524235:AVG524278 BFC524235:BFC524278 BOY524235:BOY524278 BYU524235:BYU524278 CIQ524235:CIQ524278 CSM524235:CSM524278 DCI524235:DCI524278 DME524235:DME524278 DWA524235:DWA524278 EFW524235:EFW524278 EPS524235:EPS524278 EZO524235:EZO524278 FJK524235:FJK524278 FTG524235:FTG524278 GDC524235:GDC524278 GMY524235:GMY524278 GWU524235:GWU524278 HGQ524235:HGQ524278 HQM524235:HQM524278 IAI524235:IAI524278 IKE524235:IKE524278 IUA524235:IUA524278 JDW524235:JDW524278 JNS524235:JNS524278 JXO524235:JXO524278 KHK524235:KHK524278 KRG524235:KRG524278 LBC524235:LBC524278 LKY524235:LKY524278 LUU524235:LUU524278 MEQ524235:MEQ524278 MOM524235:MOM524278 MYI524235:MYI524278 NIE524235:NIE524278 NSA524235:NSA524278 OBW524235:OBW524278 OLS524235:OLS524278 OVO524235:OVO524278 PFK524235:PFK524278 PPG524235:PPG524278 PZC524235:PZC524278 QIY524235:QIY524278 QSU524235:QSU524278 RCQ524235:RCQ524278 RMM524235:RMM524278 RWI524235:RWI524278 SGE524235:SGE524278 SQA524235:SQA524278 SZW524235:SZW524278 TJS524235:TJS524278 TTO524235:TTO524278 UDK524235:UDK524278 UNG524235:UNG524278 UXC524235:UXC524278 VGY524235:VGY524278 VQU524235:VQU524278 WAQ524235:WAQ524278 WKM524235:WKM524278 WUI524235:WUI524278 HW589771:HW589814 RS589771:RS589814 ABO589771:ABO589814 ALK589771:ALK589814 AVG589771:AVG589814 BFC589771:BFC589814 BOY589771:BOY589814 BYU589771:BYU589814 CIQ589771:CIQ589814 CSM589771:CSM589814 DCI589771:DCI589814 DME589771:DME589814 DWA589771:DWA589814 EFW589771:EFW589814 EPS589771:EPS589814 EZO589771:EZO589814 FJK589771:FJK589814 FTG589771:FTG589814 GDC589771:GDC589814 GMY589771:GMY589814 GWU589771:GWU589814 HGQ589771:HGQ589814 HQM589771:HQM589814 IAI589771:IAI589814 IKE589771:IKE589814 IUA589771:IUA589814 JDW589771:JDW589814 JNS589771:JNS589814 JXO589771:JXO589814 KHK589771:KHK589814 KRG589771:KRG589814 LBC589771:LBC589814 LKY589771:LKY589814 LUU589771:LUU589814 MEQ589771:MEQ589814 MOM589771:MOM589814 MYI589771:MYI589814 NIE589771:NIE589814 NSA589771:NSA589814 OBW589771:OBW589814 OLS589771:OLS589814 OVO589771:OVO589814 PFK589771:PFK589814 PPG589771:PPG589814 PZC589771:PZC589814 QIY589771:QIY589814 QSU589771:QSU589814 RCQ589771:RCQ589814 RMM589771:RMM589814 RWI589771:RWI589814 SGE589771:SGE589814 SQA589771:SQA589814 SZW589771:SZW589814 TJS589771:TJS589814 TTO589771:TTO589814 UDK589771:UDK589814 UNG589771:UNG589814 UXC589771:UXC589814 VGY589771:VGY589814 VQU589771:VQU589814 WAQ589771:WAQ589814 WKM589771:WKM589814 WUI589771:WUI589814 HW655307:HW655350 RS655307:RS655350 ABO655307:ABO655350 ALK655307:ALK655350 AVG655307:AVG655350 BFC655307:BFC655350 BOY655307:BOY655350 BYU655307:BYU655350 CIQ655307:CIQ655350 CSM655307:CSM655350 DCI655307:DCI655350 DME655307:DME655350 DWA655307:DWA655350 EFW655307:EFW655350 EPS655307:EPS655350 EZO655307:EZO655350 FJK655307:FJK655350 FTG655307:FTG655350 GDC655307:GDC655350 GMY655307:GMY655350 GWU655307:GWU655350 HGQ655307:HGQ655350 HQM655307:HQM655350 IAI655307:IAI655350 IKE655307:IKE655350 IUA655307:IUA655350 JDW655307:JDW655350 JNS655307:JNS655350 JXO655307:JXO655350 KHK655307:KHK655350 KRG655307:KRG655350 LBC655307:LBC655350 LKY655307:LKY655350 LUU655307:LUU655350 MEQ655307:MEQ655350 MOM655307:MOM655350 MYI655307:MYI655350 NIE655307:NIE655350 NSA655307:NSA655350 OBW655307:OBW655350 OLS655307:OLS655350 OVO655307:OVO655350 PFK655307:PFK655350 PPG655307:PPG655350 PZC655307:PZC655350 QIY655307:QIY655350 QSU655307:QSU655350 RCQ655307:RCQ655350 RMM655307:RMM655350 RWI655307:RWI655350 SGE655307:SGE655350 SQA655307:SQA655350 SZW655307:SZW655350 TJS655307:TJS655350 TTO655307:TTO655350 UDK655307:UDK655350 UNG655307:UNG655350 UXC655307:UXC655350 VGY655307:VGY655350 VQU655307:VQU655350 WAQ655307:WAQ655350 WKM655307:WKM655350 WUI655307:WUI655350 HW720843:HW720886 RS720843:RS720886 ABO720843:ABO720886 ALK720843:ALK720886 AVG720843:AVG720886 BFC720843:BFC720886 BOY720843:BOY720886 BYU720843:BYU720886 CIQ720843:CIQ720886 CSM720843:CSM720886 DCI720843:DCI720886 DME720843:DME720886 DWA720843:DWA720886 EFW720843:EFW720886 EPS720843:EPS720886 EZO720843:EZO720886 FJK720843:FJK720886 FTG720843:FTG720886 GDC720843:GDC720886 GMY720843:GMY720886 GWU720843:GWU720886 HGQ720843:HGQ720886 HQM720843:HQM720886 IAI720843:IAI720886 IKE720843:IKE720886 IUA720843:IUA720886 JDW720843:JDW720886 JNS720843:JNS720886 JXO720843:JXO720886 KHK720843:KHK720886 KRG720843:KRG720886 LBC720843:LBC720886 LKY720843:LKY720886 LUU720843:LUU720886 MEQ720843:MEQ720886 MOM720843:MOM720886 MYI720843:MYI720886 NIE720843:NIE720886 NSA720843:NSA720886 OBW720843:OBW720886 OLS720843:OLS720886 OVO720843:OVO720886 PFK720843:PFK720886 PPG720843:PPG720886 PZC720843:PZC720886 QIY720843:QIY720886 QSU720843:QSU720886 RCQ720843:RCQ720886 RMM720843:RMM720886 RWI720843:RWI720886 SGE720843:SGE720886 SQA720843:SQA720886 SZW720843:SZW720886 TJS720843:TJS720886 TTO720843:TTO720886 UDK720843:UDK720886 UNG720843:UNG720886 UXC720843:UXC720886 VGY720843:VGY720886 VQU720843:VQU720886 WAQ720843:WAQ720886 WKM720843:WKM720886 WUI720843:WUI720886 HW786379:HW786422 RS786379:RS786422 ABO786379:ABO786422 ALK786379:ALK786422 AVG786379:AVG786422 BFC786379:BFC786422 BOY786379:BOY786422 BYU786379:BYU786422 CIQ786379:CIQ786422 CSM786379:CSM786422 DCI786379:DCI786422 DME786379:DME786422 DWA786379:DWA786422 EFW786379:EFW786422 EPS786379:EPS786422 EZO786379:EZO786422 FJK786379:FJK786422 FTG786379:FTG786422 GDC786379:GDC786422 GMY786379:GMY786422 GWU786379:GWU786422 HGQ786379:HGQ786422 HQM786379:HQM786422 IAI786379:IAI786422 IKE786379:IKE786422 IUA786379:IUA786422 JDW786379:JDW786422 JNS786379:JNS786422 JXO786379:JXO786422 KHK786379:KHK786422 KRG786379:KRG786422 LBC786379:LBC786422 LKY786379:LKY786422 LUU786379:LUU786422 MEQ786379:MEQ786422 MOM786379:MOM786422 MYI786379:MYI786422 NIE786379:NIE786422 NSA786379:NSA786422 OBW786379:OBW786422 OLS786379:OLS786422 OVO786379:OVO786422 PFK786379:PFK786422 PPG786379:PPG786422 PZC786379:PZC786422 QIY786379:QIY786422 QSU786379:QSU786422 RCQ786379:RCQ786422 RMM786379:RMM786422 RWI786379:RWI786422 SGE786379:SGE786422 SQA786379:SQA786422 SZW786379:SZW786422 TJS786379:TJS786422 TTO786379:TTO786422 UDK786379:UDK786422 UNG786379:UNG786422 UXC786379:UXC786422 VGY786379:VGY786422 VQU786379:VQU786422 WAQ786379:WAQ786422 WKM786379:WKM786422 WUI786379:WUI786422 HW851915:HW851958 RS851915:RS851958 ABO851915:ABO851958 ALK851915:ALK851958 AVG851915:AVG851958 BFC851915:BFC851958 BOY851915:BOY851958 BYU851915:BYU851958 CIQ851915:CIQ851958 CSM851915:CSM851958 DCI851915:DCI851958 DME851915:DME851958 DWA851915:DWA851958 EFW851915:EFW851958 EPS851915:EPS851958 EZO851915:EZO851958 FJK851915:FJK851958 FTG851915:FTG851958 GDC851915:GDC851958 GMY851915:GMY851958 GWU851915:GWU851958 HGQ851915:HGQ851958 HQM851915:HQM851958 IAI851915:IAI851958 IKE851915:IKE851958 IUA851915:IUA851958 JDW851915:JDW851958 JNS851915:JNS851958 JXO851915:JXO851958 KHK851915:KHK851958 KRG851915:KRG851958 LBC851915:LBC851958 LKY851915:LKY851958 LUU851915:LUU851958 MEQ851915:MEQ851958 MOM851915:MOM851958 MYI851915:MYI851958 NIE851915:NIE851958 NSA851915:NSA851958 OBW851915:OBW851958 OLS851915:OLS851958 OVO851915:OVO851958 PFK851915:PFK851958 PPG851915:PPG851958 PZC851915:PZC851958 QIY851915:QIY851958 QSU851915:QSU851958 RCQ851915:RCQ851958 RMM851915:RMM851958 RWI851915:RWI851958 SGE851915:SGE851958 SQA851915:SQA851958 SZW851915:SZW851958 TJS851915:TJS851958 TTO851915:TTO851958 UDK851915:UDK851958 UNG851915:UNG851958 UXC851915:UXC851958 VGY851915:VGY851958 VQU851915:VQU851958 WAQ851915:WAQ851958 WKM851915:WKM851958 WUI851915:WUI851958 HW917451:HW917494 RS917451:RS917494 ABO917451:ABO917494 ALK917451:ALK917494 AVG917451:AVG917494 BFC917451:BFC917494 BOY917451:BOY917494 BYU917451:BYU917494 CIQ917451:CIQ917494 CSM917451:CSM917494 DCI917451:DCI917494 DME917451:DME917494 DWA917451:DWA917494 EFW917451:EFW917494 EPS917451:EPS917494 EZO917451:EZO917494 FJK917451:FJK917494 FTG917451:FTG917494 GDC917451:GDC917494 GMY917451:GMY917494 GWU917451:GWU917494 HGQ917451:HGQ917494 HQM917451:HQM917494 IAI917451:IAI917494 IKE917451:IKE917494 IUA917451:IUA917494 JDW917451:JDW917494 JNS917451:JNS917494 JXO917451:JXO917494 KHK917451:KHK917494 KRG917451:KRG917494 LBC917451:LBC917494 LKY917451:LKY917494 LUU917451:LUU917494 MEQ917451:MEQ917494 MOM917451:MOM917494 MYI917451:MYI917494 NIE917451:NIE917494 NSA917451:NSA917494 OBW917451:OBW917494 OLS917451:OLS917494 OVO917451:OVO917494 PFK917451:PFK917494 PPG917451:PPG917494 PZC917451:PZC917494 QIY917451:QIY917494 QSU917451:QSU917494 RCQ917451:RCQ917494 RMM917451:RMM917494 RWI917451:RWI917494 SGE917451:SGE917494 SQA917451:SQA917494 SZW917451:SZW917494 TJS917451:TJS917494 TTO917451:TTO917494 UDK917451:UDK917494 UNG917451:UNG917494 UXC917451:UXC917494 VGY917451:VGY917494 VQU917451:VQU917494 WAQ917451:WAQ917494 WKM917451:WKM917494 WUI917451:WUI917494 HW982987:HW983030 RS982987:RS983030 ABO982987:ABO983030 ALK982987:ALK983030 AVG982987:AVG983030 BFC982987:BFC983030 BOY982987:BOY983030 BYU982987:BYU983030 CIQ982987:CIQ983030 CSM982987:CSM983030 DCI982987:DCI983030 DME982987:DME983030 DWA982987:DWA983030 EFW982987:EFW983030 EPS982987:EPS983030 EZO982987:EZO983030 FJK982987:FJK983030 FTG982987:FTG983030 GDC982987:GDC983030 GMY982987:GMY983030 GWU982987:GWU983030 HGQ982987:HGQ983030 HQM982987:HQM983030 IAI982987:IAI983030 IKE982987:IKE983030 IUA982987:IUA983030 JDW982987:JDW983030 JNS982987:JNS983030 JXO982987:JXO983030 KHK982987:KHK983030 KRG982987:KRG983030 LBC982987:LBC983030 LKY982987:LKY983030 LUU982987:LUU983030 MEQ982987:MEQ983030 MOM982987:MOM983030 MYI982987:MYI983030 NIE982987:NIE983030 NSA982987:NSA983030 OBW982987:OBW983030 OLS982987:OLS983030 OVO982987:OVO983030 PFK982987:PFK983030 PPG982987:PPG983030 PZC982987:PZC983030 QIY982987:QIY983030 QSU982987:QSU983030 RCQ982987:RCQ983030 RMM982987:RMM983030 RWI982987:RWI983030 SGE982987:SGE983030 SQA982987:SQA983030 SZW982987:SZW983030 TJS982987:TJS983030 TTO982987:TTO983030 UDK982987:UDK983030 UNG982987:UNG983030 UXC982987:UXC983030 VGY982987:VGY983030 VQU982987:VQU983030 WAQ982987:WAQ983030 WKM982987:WKM983030 WUI982987:WUI983030 HW65530:HW65532 RS65530:RS65532 ABO65530:ABO65532 ALK65530:ALK65532 AVG65530:AVG65532 BFC65530:BFC65532 BOY65530:BOY65532 BYU65530:BYU65532 CIQ65530:CIQ65532 CSM65530:CSM65532 DCI65530:DCI65532 DME65530:DME65532 DWA65530:DWA65532 EFW65530:EFW65532 EPS65530:EPS65532 EZO65530:EZO65532 FJK65530:FJK65532 FTG65530:FTG65532 GDC65530:GDC65532 GMY65530:GMY65532 GWU65530:GWU65532 HGQ65530:HGQ65532 HQM65530:HQM65532 IAI65530:IAI65532 IKE65530:IKE65532 IUA65530:IUA65532 JDW65530:JDW65532 JNS65530:JNS65532 JXO65530:JXO65532 KHK65530:KHK65532 KRG65530:KRG65532 LBC65530:LBC65532 LKY65530:LKY65532 LUU65530:LUU65532 MEQ65530:MEQ65532 MOM65530:MOM65532 MYI65530:MYI65532 NIE65530:NIE65532 NSA65530:NSA65532 OBW65530:OBW65532 OLS65530:OLS65532 OVO65530:OVO65532 PFK65530:PFK65532 PPG65530:PPG65532 PZC65530:PZC65532 QIY65530:QIY65532 QSU65530:QSU65532 RCQ65530:RCQ65532 RMM65530:RMM65532 RWI65530:RWI65532 SGE65530:SGE65532 SQA65530:SQA65532 SZW65530:SZW65532 TJS65530:TJS65532 TTO65530:TTO65532 UDK65530:UDK65532 UNG65530:UNG65532 UXC65530:UXC65532 VGY65530:VGY65532 VQU65530:VQU65532 WAQ65530:WAQ65532 WKM65530:WKM65532 WUI65530:WUI65532 HW131066:HW131068 RS131066:RS131068 ABO131066:ABO131068 ALK131066:ALK131068 AVG131066:AVG131068 BFC131066:BFC131068 BOY131066:BOY131068 BYU131066:BYU131068 CIQ131066:CIQ131068 CSM131066:CSM131068 DCI131066:DCI131068 DME131066:DME131068 DWA131066:DWA131068 EFW131066:EFW131068 EPS131066:EPS131068 EZO131066:EZO131068 FJK131066:FJK131068 FTG131066:FTG131068 GDC131066:GDC131068 GMY131066:GMY131068 GWU131066:GWU131068 HGQ131066:HGQ131068 HQM131066:HQM131068 IAI131066:IAI131068 IKE131066:IKE131068 IUA131066:IUA131068 JDW131066:JDW131068 JNS131066:JNS131068 JXO131066:JXO131068 KHK131066:KHK131068 KRG131066:KRG131068 LBC131066:LBC131068 LKY131066:LKY131068 LUU131066:LUU131068 MEQ131066:MEQ131068 MOM131066:MOM131068 MYI131066:MYI131068 NIE131066:NIE131068 NSA131066:NSA131068 OBW131066:OBW131068 OLS131066:OLS131068 OVO131066:OVO131068 PFK131066:PFK131068 PPG131066:PPG131068 PZC131066:PZC131068 QIY131066:QIY131068 QSU131066:QSU131068 RCQ131066:RCQ131068 RMM131066:RMM131068 RWI131066:RWI131068 SGE131066:SGE131068 SQA131066:SQA131068 SZW131066:SZW131068 TJS131066:TJS131068 TTO131066:TTO131068 UDK131066:UDK131068 UNG131066:UNG131068 UXC131066:UXC131068 VGY131066:VGY131068 VQU131066:VQU131068 WAQ131066:WAQ131068 WKM131066:WKM131068 WUI131066:WUI131068 HW196602:HW196604 RS196602:RS196604 ABO196602:ABO196604 ALK196602:ALK196604 AVG196602:AVG196604 BFC196602:BFC196604 BOY196602:BOY196604 BYU196602:BYU196604 CIQ196602:CIQ196604 CSM196602:CSM196604 DCI196602:DCI196604 DME196602:DME196604 DWA196602:DWA196604 EFW196602:EFW196604 EPS196602:EPS196604 EZO196602:EZO196604 FJK196602:FJK196604 FTG196602:FTG196604 GDC196602:GDC196604 GMY196602:GMY196604 GWU196602:GWU196604 HGQ196602:HGQ196604 HQM196602:HQM196604 IAI196602:IAI196604 IKE196602:IKE196604 IUA196602:IUA196604 JDW196602:JDW196604 JNS196602:JNS196604 JXO196602:JXO196604 KHK196602:KHK196604 KRG196602:KRG196604 LBC196602:LBC196604 LKY196602:LKY196604 LUU196602:LUU196604 MEQ196602:MEQ196604 MOM196602:MOM196604 MYI196602:MYI196604 NIE196602:NIE196604 NSA196602:NSA196604 OBW196602:OBW196604 OLS196602:OLS196604 OVO196602:OVO196604 PFK196602:PFK196604 PPG196602:PPG196604 PZC196602:PZC196604 QIY196602:QIY196604 QSU196602:QSU196604 RCQ196602:RCQ196604 RMM196602:RMM196604 RWI196602:RWI196604 SGE196602:SGE196604 SQA196602:SQA196604 SZW196602:SZW196604 TJS196602:TJS196604 TTO196602:TTO196604 UDK196602:UDK196604 UNG196602:UNG196604 UXC196602:UXC196604 VGY196602:VGY196604 VQU196602:VQU196604 WAQ196602:WAQ196604 WKM196602:WKM196604 WUI196602:WUI196604 HW262138:HW262140 RS262138:RS262140 ABO262138:ABO262140 ALK262138:ALK262140 AVG262138:AVG262140 BFC262138:BFC262140 BOY262138:BOY262140 BYU262138:BYU262140 CIQ262138:CIQ262140 CSM262138:CSM262140 DCI262138:DCI262140 DME262138:DME262140 DWA262138:DWA262140 EFW262138:EFW262140 EPS262138:EPS262140 EZO262138:EZO262140 FJK262138:FJK262140 FTG262138:FTG262140 GDC262138:GDC262140 GMY262138:GMY262140 GWU262138:GWU262140 HGQ262138:HGQ262140 HQM262138:HQM262140 IAI262138:IAI262140 IKE262138:IKE262140 IUA262138:IUA262140 JDW262138:JDW262140 JNS262138:JNS262140 JXO262138:JXO262140 KHK262138:KHK262140 KRG262138:KRG262140 LBC262138:LBC262140 LKY262138:LKY262140 LUU262138:LUU262140 MEQ262138:MEQ262140 MOM262138:MOM262140 MYI262138:MYI262140 NIE262138:NIE262140 NSA262138:NSA262140 OBW262138:OBW262140 OLS262138:OLS262140 OVO262138:OVO262140 PFK262138:PFK262140 PPG262138:PPG262140 PZC262138:PZC262140 QIY262138:QIY262140 QSU262138:QSU262140 RCQ262138:RCQ262140 RMM262138:RMM262140 RWI262138:RWI262140 SGE262138:SGE262140 SQA262138:SQA262140 SZW262138:SZW262140 TJS262138:TJS262140 TTO262138:TTO262140 UDK262138:UDK262140 UNG262138:UNG262140 UXC262138:UXC262140 VGY262138:VGY262140 VQU262138:VQU262140 WAQ262138:WAQ262140 WKM262138:WKM262140 WUI262138:WUI262140 HW327674:HW327676 RS327674:RS327676 ABO327674:ABO327676 ALK327674:ALK327676 AVG327674:AVG327676 BFC327674:BFC327676 BOY327674:BOY327676 BYU327674:BYU327676 CIQ327674:CIQ327676 CSM327674:CSM327676 DCI327674:DCI327676 DME327674:DME327676 DWA327674:DWA327676 EFW327674:EFW327676 EPS327674:EPS327676 EZO327674:EZO327676 FJK327674:FJK327676 FTG327674:FTG327676 GDC327674:GDC327676 GMY327674:GMY327676 GWU327674:GWU327676 HGQ327674:HGQ327676 HQM327674:HQM327676 IAI327674:IAI327676 IKE327674:IKE327676 IUA327674:IUA327676 JDW327674:JDW327676 JNS327674:JNS327676 JXO327674:JXO327676 KHK327674:KHK327676 KRG327674:KRG327676 LBC327674:LBC327676 LKY327674:LKY327676 LUU327674:LUU327676 MEQ327674:MEQ327676 MOM327674:MOM327676 MYI327674:MYI327676 NIE327674:NIE327676 NSA327674:NSA327676 OBW327674:OBW327676 OLS327674:OLS327676 OVO327674:OVO327676 PFK327674:PFK327676 PPG327674:PPG327676 PZC327674:PZC327676 QIY327674:QIY327676 QSU327674:QSU327676 RCQ327674:RCQ327676 RMM327674:RMM327676 RWI327674:RWI327676 SGE327674:SGE327676 SQA327674:SQA327676 SZW327674:SZW327676 TJS327674:TJS327676 TTO327674:TTO327676 UDK327674:UDK327676 UNG327674:UNG327676 UXC327674:UXC327676 VGY327674:VGY327676 VQU327674:VQU327676 WAQ327674:WAQ327676 WKM327674:WKM327676 WUI327674:WUI327676 HW393210:HW393212 RS393210:RS393212 ABO393210:ABO393212 ALK393210:ALK393212 AVG393210:AVG393212 BFC393210:BFC393212 BOY393210:BOY393212 BYU393210:BYU393212 CIQ393210:CIQ393212 CSM393210:CSM393212 DCI393210:DCI393212 DME393210:DME393212 DWA393210:DWA393212 EFW393210:EFW393212 EPS393210:EPS393212 EZO393210:EZO393212 FJK393210:FJK393212 FTG393210:FTG393212 GDC393210:GDC393212 GMY393210:GMY393212 GWU393210:GWU393212 HGQ393210:HGQ393212 HQM393210:HQM393212 IAI393210:IAI393212 IKE393210:IKE393212 IUA393210:IUA393212 JDW393210:JDW393212 JNS393210:JNS393212 JXO393210:JXO393212 KHK393210:KHK393212 KRG393210:KRG393212 LBC393210:LBC393212 LKY393210:LKY393212 LUU393210:LUU393212 MEQ393210:MEQ393212 MOM393210:MOM393212 MYI393210:MYI393212 NIE393210:NIE393212 NSA393210:NSA393212 OBW393210:OBW393212 OLS393210:OLS393212 OVO393210:OVO393212 PFK393210:PFK393212 PPG393210:PPG393212 PZC393210:PZC393212 QIY393210:QIY393212 QSU393210:QSU393212 RCQ393210:RCQ393212 RMM393210:RMM393212 RWI393210:RWI393212 SGE393210:SGE393212 SQA393210:SQA393212 SZW393210:SZW393212 TJS393210:TJS393212 TTO393210:TTO393212 UDK393210:UDK393212 UNG393210:UNG393212 UXC393210:UXC393212 VGY393210:VGY393212 VQU393210:VQU393212 WAQ393210:WAQ393212 WKM393210:WKM393212 WUI393210:WUI393212 HW458746:HW458748 RS458746:RS458748 ABO458746:ABO458748 ALK458746:ALK458748 AVG458746:AVG458748 BFC458746:BFC458748 BOY458746:BOY458748 BYU458746:BYU458748 CIQ458746:CIQ458748 CSM458746:CSM458748 DCI458746:DCI458748 DME458746:DME458748 DWA458746:DWA458748 EFW458746:EFW458748 EPS458746:EPS458748 EZO458746:EZO458748 FJK458746:FJK458748 FTG458746:FTG458748 GDC458746:GDC458748 GMY458746:GMY458748 GWU458746:GWU458748 HGQ458746:HGQ458748 HQM458746:HQM458748 IAI458746:IAI458748 IKE458746:IKE458748 IUA458746:IUA458748 JDW458746:JDW458748 JNS458746:JNS458748 JXO458746:JXO458748 KHK458746:KHK458748 KRG458746:KRG458748 LBC458746:LBC458748 LKY458746:LKY458748 LUU458746:LUU458748 MEQ458746:MEQ458748 MOM458746:MOM458748 MYI458746:MYI458748 NIE458746:NIE458748 NSA458746:NSA458748 OBW458746:OBW458748 OLS458746:OLS458748 OVO458746:OVO458748 PFK458746:PFK458748 PPG458746:PPG458748 PZC458746:PZC458748 QIY458746:QIY458748 QSU458746:QSU458748 RCQ458746:RCQ458748 RMM458746:RMM458748 RWI458746:RWI458748 SGE458746:SGE458748 SQA458746:SQA458748 SZW458746:SZW458748 TJS458746:TJS458748 TTO458746:TTO458748 UDK458746:UDK458748 UNG458746:UNG458748 UXC458746:UXC458748 VGY458746:VGY458748 VQU458746:VQU458748 WAQ458746:WAQ458748 WKM458746:WKM458748 WUI458746:WUI458748 HW524282:HW524284 RS524282:RS524284 ABO524282:ABO524284 ALK524282:ALK524284 AVG524282:AVG524284 BFC524282:BFC524284 BOY524282:BOY524284 BYU524282:BYU524284 CIQ524282:CIQ524284 CSM524282:CSM524284 DCI524282:DCI524284 DME524282:DME524284 DWA524282:DWA524284 EFW524282:EFW524284 EPS524282:EPS524284 EZO524282:EZO524284 FJK524282:FJK524284 FTG524282:FTG524284 GDC524282:GDC524284 GMY524282:GMY524284 GWU524282:GWU524284 HGQ524282:HGQ524284 HQM524282:HQM524284 IAI524282:IAI524284 IKE524282:IKE524284 IUA524282:IUA524284 JDW524282:JDW524284 JNS524282:JNS524284 JXO524282:JXO524284 KHK524282:KHK524284 KRG524282:KRG524284 LBC524282:LBC524284 LKY524282:LKY524284 LUU524282:LUU524284 MEQ524282:MEQ524284 MOM524282:MOM524284 MYI524282:MYI524284 NIE524282:NIE524284 NSA524282:NSA524284 OBW524282:OBW524284 OLS524282:OLS524284 OVO524282:OVO524284 PFK524282:PFK524284 PPG524282:PPG524284 PZC524282:PZC524284 QIY524282:QIY524284 QSU524282:QSU524284 RCQ524282:RCQ524284 RMM524282:RMM524284 RWI524282:RWI524284 SGE524282:SGE524284 SQA524282:SQA524284 SZW524282:SZW524284 TJS524282:TJS524284 TTO524282:TTO524284 UDK524282:UDK524284 UNG524282:UNG524284 UXC524282:UXC524284 VGY524282:VGY524284 VQU524282:VQU524284 WAQ524282:WAQ524284 WKM524282:WKM524284 WUI524282:WUI524284 HW589818:HW589820 RS589818:RS589820 ABO589818:ABO589820 ALK589818:ALK589820 AVG589818:AVG589820 BFC589818:BFC589820 BOY589818:BOY589820 BYU589818:BYU589820 CIQ589818:CIQ589820 CSM589818:CSM589820 DCI589818:DCI589820 DME589818:DME589820 DWA589818:DWA589820 EFW589818:EFW589820 EPS589818:EPS589820 EZO589818:EZO589820 FJK589818:FJK589820 FTG589818:FTG589820 GDC589818:GDC589820 GMY589818:GMY589820 GWU589818:GWU589820 HGQ589818:HGQ589820 HQM589818:HQM589820 IAI589818:IAI589820 IKE589818:IKE589820 IUA589818:IUA589820 JDW589818:JDW589820 JNS589818:JNS589820 JXO589818:JXO589820 KHK589818:KHK589820 KRG589818:KRG589820 LBC589818:LBC589820 LKY589818:LKY589820 LUU589818:LUU589820 MEQ589818:MEQ589820 MOM589818:MOM589820 MYI589818:MYI589820 NIE589818:NIE589820 NSA589818:NSA589820 OBW589818:OBW589820 OLS589818:OLS589820 OVO589818:OVO589820 PFK589818:PFK589820 PPG589818:PPG589820 PZC589818:PZC589820 QIY589818:QIY589820 QSU589818:QSU589820 RCQ589818:RCQ589820 RMM589818:RMM589820 RWI589818:RWI589820 SGE589818:SGE589820 SQA589818:SQA589820 SZW589818:SZW589820 TJS589818:TJS589820 TTO589818:TTO589820 UDK589818:UDK589820 UNG589818:UNG589820 UXC589818:UXC589820 VGY589818:VGY589820 VQU589818:VQU589820 WAQ589818:WAQ589820 WKM589818:WKM589820 WUI589818:WUI589820 HW655354:HW655356 RS655354:RS655356 ABO655354:ABO655356 ALK655354:ALK655356 AVG655354:AVG655356 BFC655354:BFC655356 BOY655354:BOY655356 BYU655354:BYU655356 CIQ655354:CIQ655356 CSM655354:CSM655356 DCI655354:DCI655356 DME655354:DME655356 DWA655354:DWA655356 EFW655354:EFW655356 EPS655354:EPS655356 EZO655354:EZO655356 FJK655354:FJK655356 FTG655354:FTG655356 GDC655354:GDC655356 GMY655354:GMY655356 GWU655354:GWU655356 HGQ655354:HGQ655356 HQM655354:HQM655356 IAI655354:IAI655356 IKE655354:IKE655356 IUA655354:IUA655356 JDW655354:JDW655356 JNS655354:JNS655356 JXO655354:JXO655356 KHK655354:KHK655356 KRG655354:KRG655356 LBC655354:LBC655356 LKY655354:LKY655356 LUU655354:LUU655356 MEQ655354:MEQ655356 MOM655354:MOM655356 MYI655354:MYI655356 NIE655354:NIE655356 NSA655354:NSA655356 OBW655354:OBW655356 OLS655354:OLS655356 OVO655354:OVO655356 PFK655354:PFK655356 PPG655354:PPG655356 PZC655354:PZC655356 QIY655354:QIY655356 QSU655354:QSU655356 RCQ655354:RCQ655356 RMM655354:RMM655356 RWI655354:RWI655356 SGE655354:SGE655356 SQA655354:SQA655356 SZW655354:SZW655356 TJS655354:TJS655356 TTO655354:TTO655356 UDK655354:UDK655356 UNG655354:UNG655356 UXC655354:UXC655356 VGY655354:VGY655356 VQU655354:VQU655356 WAQ655354:WAQ655356 WKM655354:WKM655356 WUI655354:WUI655356 HW720890:HW720892 RS720890:RS720892 ABO720890:ABO720892 ALK720890:ALK720892 AVG720890:AVG720892 BFC720890:BFC720892 BOY720890:BOY720892 BYU720890:BYU720892 CIQ720890:CIQ720892 CSM720890:CSM720892 DCI720890:DCI720892 DME720890:DME720892 DWA720890:DWA720892 EFW720890:EFW720892 EPS720890:EPS720892 EZO720890:EZO720892 FJK720890:FJK720892 FTG720890:FTG720892 GDC720890:GDC720892 GMY720890:GMY720892 GWU720890:GWU720892 HGQ720890:HGQ720892 HQM720890:HQM720892 IAI720890:IAI720892 IKE720890:IKE720892 IUA720890:IUA720892 JDW720890:JDW720892 JNS720890:JNS720892 JXO720890:JXO720892 KHK720890:KHK720892 KRG720890:KRG720892 LBC720890:LBC720892 LKY720890:LKY720892 LUU720890:LUU720892 MEQ720890:MEQ720892 MOM720890:MOM720892 MYI720890:MYI720892 NIE720890:NIE720892 NSA720890:NSA720892 OBW720890:OBW720892 OLS720890:OLS720892 OVO720890:OVO720892 PFK720890:PFK720892 PPG720890:PPG720892 PZC720890:PZC720892 QIY720890:QIY720892 QSU720890:QSU720892 RCQ720890:RCQ720892 RMM720890:RMM720892 RWI720890:RWI720892 SGE720890:SGE720892 SQA720890:SQA720892 SZW720890:SZW720892 TJS720890:TJS720892 TTO720890:TTO720892 UDK720890:UDK720892 UNG720890:UNG720892 UXC720890:UXC720892 VGY720890:VGY720892 VQU720890:VQU720892 WAQ720890:WAQ720892 WKM720890:WKM720892 WUI720890:WUI720892 HW786426:HW786428 RS786426:RS786428 ABO786426:ABO786428 ALK786426:ALK786428 AVG786426:AVG786428 BFC786426:BFC786428 BOY786426:BOY786428 BYU786426:BYU786428 CIQ786426:CIQ786428 CSM786426:CSM786428 DCI786426:DCI786428 DME786426:DME786428 DWA786426:DWA786428 EFW786426:EFW786428 EPS786426:EPS786428 EZO786426:EZO786428 FJK786426:FJK786428 FTG786426:FTG786428 GDC786426:GDC786428 GMY786426:GMY786428 GWU786426:GWU786428 HGQ786426:HGQ786428 HQM786426:HQM786428 IAI786426:IAI786428 IKE786426:IKE786428 IUA786426:IUA786428 JDW786426:JDW786428 JNS786426:JNS786428 JXO786426:JXO786428 KHK786426:KHK786428 KRG786426:KRG786428 LBC786426:LBC786428 LKY786426:LKY786428 LUU786426:LUU786428 MEQ786426:MEQ786428 MOM786426:MOM786428 MYI786426:MYI786428 NIE786426:NIE786428 NSA786426:NSA786428 OBW786426:OBW786428 OLS786426:OLS786428 OVO786426:OVO786428 PFK786426:PFK786428 PPG786426:PPG786428 PZC786426:PZC786428 QIY786426:QIY786428 QSU786426:QSU786428 RCQ786426:RCQ786428 RMM786426:RMM786428 RWI786426:RWI786428 SGE786426:SGE786428 SQA786426:SQA786428 SZW786426:SZW786428 TJS786426:TJS786428 TTO786426:TTO786428 UDK786426:UDK786428 UNG786426:UNG786428 UXC786426:UXC786428 VGY786426:VGY786428 VQU786426:VQU786428 WAQ786426:WAQ786428 WKM786426:WKM786428 WUI786426:WUI786428 HW851962:HW851964 RS851962:RS851964 ABO851962:ABO851964 ALK851962:ALK851964 AVG851962:AVG851964 BFC851962:BFC851964 BOY851962:BOY851964 BYU851962:BYU851964 CIQ851962:CIQ851964 CSM851962:CSM851964 DCI851962:DCI851964 DME851962:DME851964 DWA851962:DWA851964 EFW851962:EFW851964 EPS851962:EPS851964 EZO851962:EZO851964 FJK851962:FJK851964 FTG851962:FTG851964 GDC851962:GDC851964 GMY851962:GMY851964 GWU851962:GWU851964 HGQ851962:HGQ851964 HQM851962:HQM851964 IAI851962:IAI851964 IKE851962:IKE851964 IUA851962:IUA851964 JDW851962:JDW851964 JNS851962:JNS851964 JXO851962:JXO851964 KHK851962:KHK851964 KRG851962:KRG851964 LBC851962:LBC851964 LKY851962:LKY851964 LUU851962:LUU851964 MEQ851962:MEQ851964 MOM851962:MOM851964 MYI851962:MYI851964 NIE851962:NIE851964 NSA851962:NSA851964 OBW851962:OBW851964 OLS851962:OLS851964 OVO851962:OVO851964 PFK851962:PFK851964 PPG851962:PPG851964 PZC851962:PZC851964 QIY851962:QIY851964 QSU851962:QSU851964 RCQ851962:RCQ851964 RMM851962:RMM851964 RWI851962:RWI851964 SGE851962:SGE851964 SQA851962:SQA851964 SZW851962:SZW851964 TJS851962:TJS851964 TTO851962:TTO851964 UDK851962:UDK851964 UNG851962:UNG851964 UXC851962:UXC851964 VGY851962:VGY851964 VQU851962:VQU851964 WAQ851962:WAQ851964 WKM851962:WKM851964 WUI851962:WUI851964 HW917498:HW917500 RS917498:RS917500 ABO917498:ABO917500 ALK917498:ALK917500 AVG917498:AVG917500 BFC917498:BFC917500 BOY917498:BOY917500 BYU917498:BYU917500 CIQ917498:CIQ917500 CSM917498:CSM917500 DCI917498:DCI917500 DME917498:DME917500 DWA917498:DWA917500 EFW917498:EFW917500 EPS917498:EPS917500 EZO917498:EZO917500 FJK917498:FJK917500 FTG917498:FTG917500 GDC917498:GDC917500 GMY917498:GMY917500 GWU917498:GWU917500 HGQ917498:HGQ917500 HQM917498:HQM917500 IAI917498:IAI917500 IKE917498:IKE917500 IUA917498:IUA917500 JDW917498:JDW917500 JNS917498:JNS917500 JXO917498:JXO917500 KHK917498:KHK917500 KRG917498:KRG917500 LBC917498:LBC917500 LKY917498:LKY917500 LUU917498:LUU917500 MEQ917498:MEQ917500 MOM917498:MOM917500 MYI917498:MYI917500 NIE917498:NIE917500 NSA917498:NSA917500 OBW917498:OBW917500 OLS917498:OLS917500 OVO917498:OVO917500 PFK917498:PFK917500 PPG917498:PPG917500 PZC917498:PZC917500 QIY917498:QIY917500 QSU917498:QSU917500 RCQ917498:RCQ917500 RMM917498:RMM917500 RWI917498:RWI917500 SGE917498:SGE917500 SQA917498:SQA917500 SZW917498:SZW917500 TJS917498:TJS917500 TTO917498:TTO917500 UDK917498:UDK917500 UNG917498:UNG917500 UXC917498:UXC917500 VGY917498:VGY917500 VQU917498:VQU917500 WAQ917498:WAQ917500 WKM917498:WKM917500 WUI917498:WUI917500 HW983034:HW983036 RS983034:RS983036 ABO983034:ABO983036 ALK983034:ALK983036 AVG983034:AVG983036 BFC983034:BFC983036 BOY983034:BOY983036 BYU983034:BYU983036 CIQ983034:CIQ983036 CSM983034:CSM983036 DCI983034:DCI983036 DME983034:DME983036 DWA983034:DWA983036 EFW983034:EFW983036 EPS983034:EPS983036 EZO983034:EZO983036 FJK983034:FJK983036 FTG983034:FTG983036 GDC983034:GDC983036 GMY983034:GMY983036 GWU983034:GWU983036 HGQ983034:HGQ983036 HQM983034:HQM983036 IAI983034:IAI983036 IKE983034:IKE983036 IUA983034:IUA983036 JDW983034:JDW983036 JNS983034:JNS983036 JXO983034:JXO983036 KHK983034:KHK983036 KRG983034:KRG983036 LBC983034:LBC983036 LKY983034:LKY983036 LUU983034:LUU983036 MEQ983034:MEQ983036 MOM983034:MOM983036 MYI983034:MYI983036 NIE983034:NIE983036 NSA983034:NSA983036 OBW983034:OBW983036 OLS983034:OLS983036 OVO983034:OVO983036 PFK983034:PFK983036 PPG983034:PPG983036 PZC983034:PZC983036 QIY983034:QIY983036 QSU983034:QSU983036 RCQ983034:RCQ983036 RMM983034:RMM983036 RWI983034:RWI983036 SGE983034:SGE983036 SQA983034:SQA983036 SZW983034:SZW983036 TJS983034:TJS983036 TTO983034:TTO983036 UDK983034:UDK983036 UNG983034:UNG983036 UXC983034:UXC983036 VGY983034:VGY983036 VQU983034:VQU983036 WAQ983034:WAQ983036 WKM983034:WKM983036 WUI983034:WUI983036 HW1:HW16 RS1:RS16 ABO1:ABO16 ALK1:ALK16 AVG1:AVG16 BFC1:BFC16 BOY1:BOY16 BYU1:BYU16 CIQ1:CIQ16 CSM1:CSM16 DCI1:DCI16 DME1:DME16 DWA1:DWA16 EFW1:EFW16 EPS1:EPS16 EZO1:EZO16 FJK1:FJK16 FTG1:FTG16 GDC1:GDC16 GMY1:GMY16 GWU1:GWU16 HGQ1:HGQ16 HQM1:HQM16 IAI1:IAI16 IKE1:IKE16 IUA1:IUA16 JDW1:JDW16 JNS1:JNS16 JXO1:JXO16 KHK1:KHK16 KRG1:KRG16 LBC1:LBC16 LKY1:LKY16 LUU1:LUU16 MEQ1:MEQ16 MOM1:MOM16 MYI1:MYI16 NIE1:NIE16 NSA1:NSA16 OBW1:OBW16 OLS1:OLS16 OVO1:OVO16 PFK1:PFK16 PPG1:PPG16 PZC1:PZC16 QIY1:QIY16 QSU1:QSU16 RCQ1:RCQ16 RMM1:RMM16 RWI1:RWI16 SGE1:SGE16 SQA1:SQA16 SZW1:SZW16 TJS1:TJS16 TTO1:TTO16 UDK1:UDK16 UNG1:UNG16 UXC1:UXC16 VGY1:VGY16 VQU1:VQU16 WAQ1:WAQ16 WKM1:WKM16 WUI1:WUI16">
      <formula1>1</formula1>
      <formula2>2000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ErrorMessage="1">
          <x14:formula1>
            <xm:f>$T$1:$T$1</xm:f>
          </x14:formula1>
          <x14:formula2>
            <xm:f>0</xm:f>
          </x14:formula2>
          <xm:sqref>HV65418:HV65430 RR65418:RR65430 ABN65418:ABN65430 ALJ65418:ALJ65430 AVF65418:AVF65430 BFB65418:BFB65430 BOX65418:BOX65430 BYT65418:BYT65430 CIP65418:CIP65430 CSL65418:CSL65430 DCH65418:DCH65430 DMD65418:DMD65430 DVZ65418:DVZ65430 EFV65418:EFV65430 EPR65418:EPR65430 EZN65418:EZN65430 FJJ65418:FJJ65430 FTF65418:FTF65430 GDB65418:GDB65430 GMX65418:GMX65430 GWT65418:GWT65430 HGP65418:HGP65430 HQL65418:HQL65430 IAH65418:IAH65430 IKD65418:IKD65430 ITZ65418:ITZ65430 JDV65418:JDV65430 JNR65418:JNR65430 JXN65418:JXN65430 KHJ65418:KHJ65430 KRF65418:KRF65430 LBB65418:LBB65430 LKX65418:LKX65430 LUT65418:LUT65430 MEP65418:MEP65430 MOL65418:MOL65430 MYH65418:MYH65430 NID65418:NID65430 NRZ65418:NRZ65430 OBV65418:OBV65430 OLR65418:OLR65430 OVN65418:OVN65430 PFJ65418:PFJ65430 PPF65418:PPF65430 PZB65418:PZB65430 QIX65418:QIX65430 QST65418:QST65430 RCP65418:RCP65430 RML65418:RML65430 RWH65418:RWH65430 SGD65418:SGD65430 SPZ65418:SPZ65430 SZV65418:SZV65430 TJR65418:TJR65430 TTN65418:TTN65430 UDJ65418:UDJ65430 UNF65418:UNF65430 UXB65418:UXB65430 VGX65418:VGX65430 VQT65418:VQT65430 WAP65418:WAP65430 WKL65418:WKL65430 WUH65418:WUH65430 HV130954:HV130966 RR130954:RR130966 ABN130954:ABN130966 ALJ130954:ALJ130966 AVF130954:AVF130966 BFB130954:BFB130966 BOX130954:BOX130966 BYT130954:BYT130966 CIP130954:CIP130966 CSL130954:CSL130966 DCH130954:DCH130966 DMD130954:DMD130966 DVZ130954:DVZ130966 EFV130954:EFV130966 EPR130954:EPR130966 EZN130954:EZN130966 FJJ130954:FJJ130966 FTF130954:FTF130966 GDB130954:GDB130966 GMX130954:GMX130966 GWT130954:GWT130966 HGP130954:HGP130966 HQL130954:HQL130966 IAH130954:IAH130966 IKD130954:IKD130966 ITZ130954:ITZ130966 JDV130954:JDV130966 JNR130954:JNR130966 JXN130954:JXN130966 KHJ130954:KHJ130966 KRF130954:KRF130966 LBB130954:LBB130966 LKX130954:LKX130966 LUT130954:LUT130966 MEP130954:MEP130966 MOL130954:MOL130966 MYH130954:MYH130966 NID130954:NID130966 NRZ130954:NRZ130966 OBV130954:OBV130966 OLR130954:OLR130966 OVN130954:OVN130966 PFJ130954:PFJ130966 PPF130954:PPF130966 PZB130954:PZB130966 QIX130954:QIX130966 QST130954:QST130966 RCP130954:RCP130966 RML130954:RML130966 RWH130954:RWH130966 SGD130954:SGD130966 SPZ130954:SPZ130966 SZV130954:SZV130966 TJR130954:TJR130966 TTN130954:TTN130966 UDJ130954:UDJ130966 UNF130954:UNF130966 UXB130954:UXB130966 VGX130954:VGX130966 VQT130954:VQT130966 WAP130954:WAP130966 WKL130954:WKL130966 WUH130954:WUH130966 HV196490:HV196502 RR196490:RR196502 ABN196490:ABN196502 ALJ196490:ALJ196502 AVF196490:AVF196502 BFB196490:BFB196502 BOX196490:BOX196502 BYT196490:BYT196502 CIP196490:CIP196502 CSL196490:CSL196502 DCH196490:DCH196502 DMD196490:DMD196502 DVZ196490:DVZ196502 EFV196490:EFV196502 EPR196490:EPR196502 EZN196490:EZN196502 FJJ196490:FJJ196502 FTF196490:FTF196502 GDB196490:GDB196502 GMX196490:GMX196502 GWT196490:GWT196502 HGP196490:HGP196502 HQL196490:HQL196502 IAH196490:IAH196502 IKD196490:IKD196502 ITZ196490:ITZ196502 JDV196490:JDV196502 JNR196490:JNR196502 JXN196490:JXN196502 KHJ196490:KHJ196502 KRF196490:KRF196502 LBB196490:LBB196502 LKX196490:LKX196502 LUT196490:LUT196502 MEP196490:MEP196502 MOL196490:MOL196502 MYH196490:MYH196502 NID196490:NID196502 NRZ196490:NRZ196502 OBV196490:OBV196502 OLR196490:OLR196502 OVN196490:OVN196502 PFJ196490:PFJ196502 PPF196490:PPF196502 PZB196490:PZB196502 QIX196490:QIX196502 QST196490:QST196502 RCP196490:RCP196502 RML196490:RML196502 RWH196490:RWH196502 SGD196490:SGD196502 SPZ196490:SPZ196502 SZV196490:SZV196502 TJR196490:TJR196502 TTN196490:TTN196502 UDJ196490:UDJ196502 UNF196490:UNF196502 UXB196490:UXB196502 VGX196490:VGX196502 VQT196490:VQT196502 WAP196490:WAP196502 WKL196490:WKL196502 WUH196490:WUH196502 HV262026:HV262038 RR262026:RR262038 ABN262026:ABN262038 ALJ262026:ALJ262038 AVF262026:AVF262038 BFB262026:BFB262038 BOX262026:BOX262038 BYT262026:BYT262038 CIP262026:CIP262038 CSL262026:CSL262038 DCH262026:DCH262038 DMD262026:DMD262038 DVZ262026:DVZ262038 EFV262026:EFV262038 EPR262026:EPR262038 EZN262026:EZN262038 FJJ262026:FJJ262038 FTF262026:FTF262038 GDB262026:GDB262038 GMX262026:GMX262038 GWT262026:GWT262038 HGP262026:HGP262038 HQL262026:HQL262038 IAH262026:IAH262038 IKD262026:IKD262038 ITZ262026:ITZ262038 JDV262026:JDV262038 JNR262026:JNR262038 JXN262026:JXN262038 KHJ262026:KHJ262038 KRF262026:KRF262038 LBB262026:LBB262038 LKX262026:LKX262038 LUT262026:LUT262038 MEP262026:MEP262038 MOL262026:MOL262038 MYH262026:MYH262038 NID262026:NID262038 NRZ262026:NRZ262038 OBV262026:OBV262038 OLR262026:OLR262038 OVN262026:OVN262038 PFJ262026:PFJ262038 PPF262026:PPF262038 PZB262026:PZB262038 QIX262026:QIX262038 QST262026:QST262038 RCP262026:RCP262038 RML262026:RML262038 RWH262026:RWH262038 SGD262026:SGD262038 SPZ262026:SPZ262038 SZV262026:SZV262038 TJR262026:TJR262038 TTN262026:TTN262038 UDJ262026:UDJ262038 UNF262026:UNF262038 UXB262026:UXB262038 VGX262026:VGX262038 VQT262026:VQT262038 WAP262026:WAP262038 WKL262026:WKL262038 WUH262026:WUH262038 HV327562:HV327574 RR327562:RR327574 ABN327562:ABN327574 ALJ327562:ALJ327574 AVF327562:AVF327574 BFB327562:BFB327574 BOX327562:BOX327574 BYT327562:BYT327574 CIP327562:CIP327574 CSL327562:CSL327574 DCH327562:DCH327574 DMD327562:DMD327574 DVZ327562:DVZ327574 EFV327562:EFV327574 EPR327562:EPR327574 EZN327562:EZN327574 FJJ327562:FJJ327574 FTF327562:FTF327574 GDB327562:GDB327574 GMX327562:GMX327574 GWT327562:GWT327574 HGP327562:HGP327574 HQL327562:HQL327574 IAH327562:IAH327574 IKD327562:IKD327574 ITZ327562:ITZ327574 JDV327562:JDV327574 JNR327562:JNR327574 JXN327562:JXN327574 KHJ327562:KHJ327574 KRF327562:KRF327574 LBB327562:LBB327574 LKX327562:LKX327574 LUT327562:LUT327574 MEP327562:MEP327574 MOL327562:MOL327574 MYH327562:MYH327574 NID327562:NID327574 NRZ327562:NRZ327574 OBV327562:OBV327574 OLR327562:OLR327574 OVN327562:OVN327574 PFJ327562:PFJ327574 PPF327562:PPF327574 PZB327562:PZB327574 QIX327562:QIX327574 QST327562:QST327574 RCP327562:RCP327574 RML327562:RML327574 RWH327562:RWH327574 SGD327562:SGD327574 SPZ327562:SPZ327574 SZV327562:SZV327574 TJR327562:TJR327574 TTN327562:TTN327574 UDJ327562:UDJ327574 UNF327562:UNF327574 UXB327562:UXB327574 VGX327562:VGX327574 VQT327562:VQT327574 WAP327562:WAP327574 WKL327562:WKL327574 WUH327562:WUH327574 HV393098:HV393110 RR393098:RR393110 ABN393098:ABN393110 ALJ393098:ALJ393110 AVF393098:AVF393110 BFB393098:BFB393110 BOX393098:BOX393110 BYT393098:BYT393110 CIP393098:CIP393110 CSL393098:CSL393110 DCH393098:DCH393110 DMD393098:DMD393110 DVZ393098:DVZ393110 EFV393098:EFV393110 EPR393098:EPR393110 EZN393098:EZN393110 FJJ393098:FJJ393110 FTF393098:FTF393110 GDB393098:GDB393110 GMX393098:GMX393110 GWT393098:GWT393110 HGP393098:HGP393110 HQL393098:HQL393110 IAH393098:IAH393110 IKD393098:IKD393110 ITZ393098:ITZ393110 JDV393098:JDV393110 JNR393098:JNR393110 JXN393098:JXN393110 KHJ393098:KHJ393110 KRF393098:KRF393110 LBB393098:LBB393110 LKX393098:LKX393110 LUT393098:LUT393110 MEP393098:MEP393110 MOL393098:MOL393110 MYH393098:MYH393110 NID393098:NID393110 NRZ393098:NRZ393110 OBV393098:OBV393110 OLR393098:OLR393110 OVN393098:OVN393110 PFJ393098:PFJ393110 PPF393098:PPF393110 PZB393098:PZB393110 QIX393098:QIX393110 QST393098:QST393110 RCP393098:RCP393110 RML393098:RML393110 RWH393098:RWH393110 SGD393098:SGD393110 SPZ393098:SPZ393110 SZV393098:SZV393110 TJR393098:TJR393110 TTN393098:TTN393110 UDJ393098:UDJ393110 UNF393098:UNF393110 UXB393098:UXB393110 VGX393098:VGX393110 VQT393098:VQT393110 WAP393098:WAP393110 WKL393098:WKL393110 WUH393098:WUH393110 HV458634:HV458646 RR458634:RR458646 ABN458634:ABN458646 ALJ458634:ALJ458646 AVF458634:AVF458646 BFB458634:BFB458646 BOX458634:BOX458646 BYT458634:BYT458646 CIP458634:CIP458646 CSL458634:CSL458646 DCH458634:DCH458646 DMD458634:DMD458646 DVZ458634:DVZ458646 EFV458634:EFV458646 EPR458634:EPR458646 EZN458634:EZN458646 FJJ458634:FJJ458646 FTF458634:FTF458646 GDB458634:GDB458646 GMX458634:GMX458646 GWT458634:GWT458646 HGP458634:HGP458646 HQL458634:HQL458646 IAH458634:IAH458646 IKD458634:IKD458646 ITZ458634:ITZ458646 JDV458634:JDV458646 JNR458634:JNR458646 JXN458634:JXN458646 KHJ458634:KHJ458646 KRF458634:KRF458646 LBB458634:LBB458646 LKX458634:LKX458646 LUT458634:LUT458646 MEP458634:MEP458646 MOL458634:MOL458646 MYH458634:MYH458646 NID458634:NID458646 NRZ458634:NRZ458646 OBV458634:OBV458646 OLR458634:OLR458646 OVN458634:OVN458646 PFJ458634:PFJ458646 PPF458634:PPF458646 PZB458634:PZB458646 QIX458634:QIX458646 QST458634:QST458646 RCP458634:RCP458646 RML458634:RML458646 RWH458634:RWH458646 SGD458634:SGD458646 SPZ458634:SPZ458646 SZV458634:SZV458646 TJR458634:TJR458646 TTN458634:TTN458646 UDJ458634:UDJ458646 UNF458634:UNF458646 UXB458634:UXB458646 VGX458634:VGX458646 VQT458634:VQT458646 WAP458634:WAP458646 WKL458634:WKL458646 WUH458634:WUH458646 HV524170:HV524182 RR524170:RR524182 ABN524170:ABN524182 ALJ524170:ALJ524182 AVF524170:AVF524182 BFB524170:BFB524182 BOX524170:BOX524182 BYT524170:BYT524182 CIP524170:CIP524182 CSL524170:CSL524182 DCH524170:DCH524182 DMD524170:DMD524182 DVZ524170:DVZ524182 EFV524170:EFV524182 EPR524170:EPR524182 EZN524170:EZN524182 FJJ524170:FJJ524182 FTF524170:FTF524182 GDB524170:GDB524182 GMX524170:GMX524182 GWT524170:GWT524182 HGP524170:HGP524182 HQL524170:HQL524182 IAH524170:IAH524182 IKD524170:IKD524182 ITZ524170:ITZ524182 JDV524170:JDV524182 JNR524170:JNR524182 JXN524170:JXN524182 KHJ524170:KHJ524182 KRF524170:KRF524182 LBB524170:LBB524182 LKX524170:LKX524182 LUT524170:LUT524182 MEP524170:MEP524182 MOL524170:MOL524182 MYH524170:MYH524182 NID524170:NID524182 NRZ524170:NRZ524182 OBV524170:OBV524182 OLR524170:OLR524182 OVN524170:OVN524182 PFJ524170:PFJ524182 PPF524170:PPF524182 PZB524170:PZB524182 QIX524170:QIX524182 QST524170:QST524182 RCP524170:RCP524182 RML524170:RML524182 RWH524170:RWH524182 SGD524170:SGD524182 SPZ524170:SPZ524182 SZV524170:SZV524182 TJR524170:TJR524182 TTN524170:TTN524182 UDJ524170:UDJ524182 UNF524170:UNF524182 UXB524170:UXB524182 VGX524170:VGX524182 VQT524170:VQT524182 WAP524170:WAP524182 WKL524170:WKL524182 WUH524170:WUH524182 HV589706:HV589718 RR589706:RR589718 ABN589706:ABN589718 ALJ589706:ALJ589718 AVF589706:AVF589718 BFB589706:BFB589718 BOX589706:BOX589718 BYT589706:BYT589718 CIP589706:CIP589718 CSL589706:CSL589718 DCH589706:DCH589718 DMD589706:DMD589718 DVZ589706:DVZ589718 EFV589706:EFV589718 EPR589706:EPR589718 EZN589706:EZN589718 FJJ589706:FJJ589718 FTF589706:FTF589718 GDB589706:GDB589718 GMX589706:GMX589718 GWT589706:GWT589718 HGP589706:HGP589718 HQL589706:HQL589718 IAH589706:IAH589718 IKD589706:IKD589718 ITZ589706:ITZ589718 JDV589706:JDV589718 JNR589706:JNR589718 JXN589706:JXN589718 KHJ589706:KHJ589718 KRF589706:KRF589718 LBB589706:LBB589718 LKX589706:LKX589718 LUT589706:LUT589718 MEP589706:MEP589718 MOL589706:MOL589718 MYH589706:MYH589718 NID589706:NID589718 NRZ589706:NRZ589718 OBV589706:OBV589718 OLR589706:OLR589718 OVN589706:OVN589718 PFJ589706:PFJ589718 PPF589706:PPF589718 PZB589706:PZB589718 QIX589706:QIX589718 QST589706:QST589718 RCP589706:RCP589718 RML589706:RML589718 RWH589706:RWH589718 SGD589706:SGD589718 SPZ589706:SPZ589718 SZV589706:SZV589718 TJR589706:TJR589718 TTN589706:TTN589718 UDJ589706:UDJ589718 UNF589706:UNF589718 UXB589706:UXB589718 VGX589706:VGX589718 VQT589706:VQT589718 WAP589706:WAP589718 WKL589706:WKL589718 WUH589706:WUH589718 HV655242:HV655254 RR655242:RR655254 ABN655242:ABN655254 ALJ655242:ALJ655254 AVF655242:AVF655254 BFB655242:BFB655254 BOX655242:BOX655254 BYT655242:BYT655254 CIP655242:CIP655254 CSL655242:CSL655254 DCH655242:DCH655254 DMD655242:DMD655254 DVZ655242:DVZ655254 EFV655242:EFV655254 EPR655242:EPR655254 EZN655242:EZN655254 FJJ655242:FJJ655254 FTF655242:FTF655254 GDB655242:GDB655254 GMX655242:GMX655254 GWT655242:GWT655254 HGP655242:HGP655254 HQL655242:HQL655254 IAH655242:IAH655254 IKD655242:IKD655254 ITZ655242:ITZ655254 JDV655242:JDV655254 JNR655242:JNR655254 JXN655242:JXN655254 KHJ655242:KHJ655254 KRF655242:KRF655254 LBB655242:LBB655254 LKX655242:LKX655254 LUT655242:LUT655254 MEP655242:MEP655254 MOL655242:MOL655254 MYH655242:MYH655254 NID655242:NID655254 NRZ655242:NRZ655254 OBV655242:OBV655254 OLR655242:OLR655254 OVN655242:OVN655254 PFJ655242:PFJ655254 PPF655242:PPF655254 PZB655242:PZB655254 QIX655242:QIX655254 QST655242:QST655254 RCP655242:RCP655254 RML655242:RML655254 RWH655242:RWH655254 SGD655242:SGD655254 SPZ655242:SPZ655254 SZV655242:SZV655254 TJR655242:TJR655254 TTN655242:TTN655254 UDJ655242:UDJ655254 UNF655242:UNF655254 UXB655242:UXB655254 VGX655242:VGX655254 VQT655242:VQT655254 WAP655242:WAP655254 WKL655242:WKL655254 WUH655242:WUH655254 HV720778:HV720790 RR720778:RR720790 ABN720778:ABN720790 ALJ720778:ALJ720790 AVF720778:AVF720790 BFB720778:BFB720790 BOX720778:BOX720790 BYT720778:BYT720790 CIP720778:CIP720790 CSL720778:CSL720790 DCH720778:DCH720790 DMD720778:DMD720790 DVZ720778:DVZ720790 EFV720778:EFV720790 EPR720778:EPR720790 EZN720778:EZN720790 FJJ720778:FJJ720790 FTF720778:FTF720790 GDB720778:GDB720790 GMX720778:GMX720790 GWT720778:GWT720790 HGP720778:HGP720790 HQL720778:HQL720790 IAH720778:IAH720790 IKD720778:IKD720790 ITZ720778:ITZ720790 JDV720778:JDV720790 JNR720778:JNR720790 JXN720778:JXN720790 KHJ720778:KHJ720790 KRF720778:KRF720790 LBB720778:LBB720790 LKX720778:LKX720790 LUT720778:LUT720790 MEP720778:MEP720790 MOL720778:MOL720790 MYH720778:MYH720790 NID720778:NID720790 NRZ720778:NRZ720790 OBV720778:OBV720790 OLR720778:OLR720790 OVN720778:OVN720790 PFJ720778:PFJ720790 PPF720778:PPF720790 PZB720778:PZB720790 QIX720778:QIX720790 QST720778:QST720790 RCP720778:RCP720790 RML720778:RML720790 RWH720778:RWH720790 SGD720778:SGD720790 SPZ720778:SPZ720790 SZV720778:SZV720790 TJR720778:TJR720790 TTN720778:TTN720790 UDJ720778:UDJ720790 UNF720778:UNF720790 UXB720778:UXB720790 VGX720778:VGX720790 VQT720778:VQT720790 WAP720778:WAP720790 WKL720778:WKL720790 WUH720778:WUH720790 HV786314:HV786326 RR786314:RR786326 ABN786314:ABN786326 ALJ786314:ALJ786326 AVF786314:AVF786326 BFB786314:BFB786326 BOX786314:BOX786326 BYT786314:BYT786326 CIP786314:CIP786326 CSL786314:CSL786326 DCH786314:DCH786326 DMD786314:DMD786326 DVZ786314:DVZ786326 EFV786314:EFV786326 EPR786314:EPR786326 EZN786314:EZN786326 FJJ786314:FJJ786326 FTF786314:FTF786326 GDB786314:GDB786326 GMX786314:GMX786326 GWT786314:GWT786326 HGP786314:HGP786326 HQL786314:HQL786326 IAH786314:IAH786326 IKD786314:IKD786326 ITZ786314:ITZ786326 JDV786314:JDV786326 JNR786314:JNR786326 JXN786314:JXN786326 KHJ786314:KHJ786326 KRF786314:KRF786326 LBB786314:LBB786326 LKX786314:LKX786326 LUT786314:LUT786326 MEP786314:MEP786326 MOL786314:MOL786326 MYH786314:MYH786326 NID786314:NID786326 NRZ786314:NRZ786326 OBV786314:OBV786326 OLR786314:OLR786326 OVN786314:OVN786326 PFJ786314:PFJ786326 PPF786314:PPF786326 PZB786314:PZB786326 QIX786314:QIX786326 QST786314:QST786326 RCP786314:RCP786326 RML786314:RML786326 RWH786314:RWH786326 SGD786314:SGD786326 SPZ786314:SPZ786326 SZV786314:SZV786326 TJR786314:TJR786326 TTN786314:TTN786326 UDJ786314:UDJ786326 UNF786314:UNF786326 UXB786314:UXB786326 VGX786314:VGX786326 VQT786314:VQT786326 WAP786314:WAP786326 WKL786314:WKL786326 WUH786314:WUH786326 HV851850:HV851862 RR851850:RR851862 ABN851850:ABN851862 ALJ851850:ALJ851862 AVF851850:AVF851862 BFB851850:BFB851862 BOX851850:BOX851862 BYT851850:BYT851862 CIP851850:CIP851862 CSL851850:CSL851862 DCH851850:DCH851862 DMD851850:DMD851862 DVZ851850:DVZ851862 EFV851850:EFV851862 EPR851850:EPR851862 EZN851850:EZN851862 FJJ851850:FJJ851862 FTF851850:FTF851862 GDB851850:GDB851862 GMX851850:GMX851862 GWT851850:GWT851862 HGP851850:HGP851862 HQL851850:HQL851862 IAH851850:IAH851862 IKD851850:IKD851862 ITZ851850:ITZ851862 JDV851850:JDV851862 JNR851850:JNR851862 JXN851850:JXN851862 KHJ851850:KHJ851862 KRF851850:KRF851862 LBB851850:LBB851862 LKX851850:LKX851862 LUT851850:LUT851862 MEP851850:MEP851862 MOL851850:MOL851862 MYH851850:MYH851862 NID851850:NID851862 NRZ851850:NRZ851862 OBV851850:OBV851862 OLR851850:OLR851862 OVN851850:OVN851862 PFJ851850:PFJ851862 PPF851850:PPF851862 PZB851850:PZB851862 QIX851850:QIX851862 QST851850:QST851862 RCP851850:RCP851862 RML851850:RML851862 RWH851850:RWH851862 SGD851850:SGD851862 SPZ851850:SPZ851862 SZV851850:SZV851862 TJR851850:TJR851862 TTN851850:TTN851862 UDJ851850:UDJ851862 UNF851850:UNF851862 UXB851850:UXB851862 VGX851850:VGX851862 VQT851850:VQT851862 WAP851850:WAP851862 WKL851850:WKL851862 WUH851850:WUH851862 HV917386:HV917398 RR917386:RR917398 ABN917386:ABN917398 ALJ917386:ALJ917398 AVF917386:AVF917398 BFB917386:BFB917398 BOX917386:BOX917398 BYT917386:BYT917398 CIP917386:CIP917398 CSL917386:CSL917398 DCH917386:DCH917398 DMD917386:DMD917398 DVZ917386:DVZ917398 EFV917386:EFV917398 EPR917386:EPR917398 EZN917386:EZN917398 FJJ917386:FJJ917398 FTF917386:FTF917398 GDB917386:GDB917398 GMX917386:GMX917398 GWT917386:GWT917398 HGP917386:HGP917398 HQL917386:HQL917398 IAH917386:IAH917398 IKD917386:IKD917398 ITZ917386:ITZ917398 JDV917386:JDV917398 JNR917386:JNR917398 JXN917386:JXN917398 KHJ917386:KHJ917398 KRF917386:KRF917398 LBB917386:LBB917398 LKX917386:LKX917398 LUT917386:LUT917398 MEP917386:MEP917398 MOL917386:MOL917398 MYH917386:MYH917398 NID917386:NID917398 NRZ917386:NRZ917398 OBV917386:OBV917398 OLR917386:OLR917398 OVN917386:OVN917398 PFJ917386:PFJ917398 PPF917386:PPF917398 PZB917386:PZB917398 QIX917386:QIX917398 QST917386:QST917398 RCP917386:RCP917398 RML917386:RML917398 RWH917386:RWH917398 SGD917386:SGD917398 SPZ917386:SPZ917398 SZV917386:SZV917398 TJR917386:TJR917398 TTN917386:TTN917398 UDJ917386:UDJ917398 UNF917386:UNF917398 UXB917386:UXB917398 VGX917386:VGX917398 VQT917386:VQT917398 WAP917386:WAP917398 WKL917386:WKL917398 WUH917386:WUH917398 HV982922:HV982934 RR982922:RR982934 ABN982922:ABN982934 ALJ982922:ALJ982934 AVF982922:AVF982934 BFB982922:BFB982934 BOX982922:BOX982934 BYT982922:BYT982934 CIP982922:CIP982934 CSL982922:CSL982934 DCH982922:DCH982934 DMD982922:DMD982934 DVZ982922:DVZ982934 EFV982922:EFV982934 EPR982922:EPR982934 EZN982922:EZN982934 FJJ982922:FJJ982934 FTF982922:FTF982934 GDB982922:GDB982934 GMX982922:GMX982934 GWT982922:GWT982934 HGP982922:HGP982934 HQL982922:HQL982934 IAH982922:IAH982934 IKD982922:IKD982934 ITZ982922:ITZ982934 JDV982922:JDV982934 JNR982922:JNR982934 JXN982922:JXN982934 KHJ982922:KHJ982934 KRF982922:KRF982934 LBB982922:LBB982934 LKX982922:LKX982934 LUT982922:LUT982934 MEP982922:MEP982934 MOL982922:MOL982934 MYH982922:MYH982934 NID982922:NID982934 NRZ982922:NRZ982934 OBV982922:OBV982934 OLR982922:OLR982934 OVN982922:OVN982934 PFJ982922:PFJ982934 PPF982922:PPF982934 PZB982922:PZB982934 QIX982922:QIX982934 QST982922:QST982934 RCP982922:RCP982934 RML982922:RML982934 RWH982922:RWH982934 SGD982922:SGD982934 SPZ982922:SPZ982934 SZV982922:SZV982934 TJR982922:TJR982934 TTN982922:TTN982934 UDJ982922:UDJ982934 UNF982922:UNF982934 UXB982922:UXB982934 VGX982922:VGX982934 VQT982922:VQT982934 WAP982922:WAP982934 WKL982922:WKL982934 WUH982922:WUH982934 WUH983028:WUH983030 HV65484:HV65494 RR65484:RR65494 ABN65484:ABN65494 ALJ65484:ALJ65494 AVF65484:AVF65494 BFB65484:BFB65494 BOX65484:BOX65494 BYT65484:BYT65494 CIP65484:CIP65494 CSL65484:CSL65494 DCH65484:DCH65494 DMD65484:DMD65494 DVZ65484:DVZ65494 EFV65484:EFV65494 EPR65484:EPR65494 EZN65484:EZN65494 FJJ65484:FJJ65494 FTF65484:FTF65494 GDB65484:GDB65494 GMX65484:GMX65494 GWT65484:GWT65494 HGP65484:HGP65494 HQL65484:HQL65494 IAH65484:IAH65494 IKD65484:IKD65494 ITZ65484:ITZ65494 JDV65484:JDV65494 JNR65484:JNR65494 JXN65484:JXN65494 KHJ65484:KHJ65494 KRF65484:KRF65494 LBB65484:LBB65494 LKX65484:LKX65494 LUT65484:LUT65494 MEP65484:MEP65494 MOL65484:MOL65494 MYH65484:MYH65494 NID65484:NID65494 NRZ65484:NRZ65494 OBV65484:OBV65494 OLR65484:OLR65494 OVN65484:OVN65494 PFJ65484:PFJ65494 PPF65484:PPF65494 PZB65484:PZB65494 QIX65484:QIX65494 QST65484:QST65494 RCP65484:RCP65494 RML65484:RML65494 RWH65484:RWH65494 SGD65484:SGD65494 SPZ65484:SPZ65494 SZV65484:SZV65494 TJR65484:TJR65494 TTN65484:TTN65494 UDJ65484:UDJ65494 UNF65484:UNF65494 UXB65484:UXB65494 VGX65484:VGX65494 VQT65484:VQT65494 WAP65484:WAP65494 WKL65484:WKL65494 WUH65484:WUH65494 HV131020:HV131030 RR131020:RR131030 ABN131020:ABN131030 ALJ131020:ALJ131030 AVF131020:AVF131030 BFB131020:BFB131030 BOX131020:BOX131030 BYT131020:BYT131030 CIP131020:CIP131030 CSL131020:CSL131030 DCH131020:DCH131030 DMD131020:DMD131030 DVZ131020:DVZ131030 EFV131020:EFV131030 EPR131020:EPR131030 EZN131020:EZN131030 FJJ131020:FJJ131030 FTF131020:FTF131030 GDB131020:GDB131030 GMX131020:GMX131030 GWT131020:GWT131030 HGP131020:HGP131030 HQL131020:HQL131030 IAH131020:IAH131030 IKD131020:IKD131030 ITZ131020:ITZ131030 JDV131020:JDV131030 JNR131020:JNR131030 JXN131020:JXN131030 KHJ131020:KHJ131030 KRF131020:KRF131030 LBB131020:LBB131030 LKX131020:LKX131030 LUT131020:LUT131030 MEP131020:MEP131030 MOL131020:MOL131030 MYH131020:MYH131030 NID131020:NID131030 NRZ131020:NRZ131030 OBV131020:OBV131030 OLR131020:OLR131030 OVN131020:OVN131030 PFJ131020:PFJ131030 PPF131020:PPF131030 PZB131020:PZB131030 QIX131020:QIX131030 QST131020:QST131030 RCP131020:RCP131030 RML131020:RML131030 RWH131020:RWH131030 SGD131020:SGD131030 SPZ131020:SPZ131030 SZV131020:SZV131030 TJR131020:TJR131030 TTN131020:TTN131030 UDJ131020:UDJ131030 UNF131020:UNF131030 UXB131020:UXB131030 VGX131020:VGX131030 VQT131020:VQT131030 WAP131020:WAP131030 WKL131020:WKL131030 WUH131020:WUH131030 HV196556:HV196566 RR196556:RR196566 ABN196556:ABN196566 ALJ196556:ALJ196566 AVF196556:AVF196566 BFB196556:BFB196566 BOX196556:BOX196566 BYT196556:BYT196566 CIP196556:CIP196566 CSL196556:CSL196566 DCH196556:DCH196566 DMD196556:DMD196566 DVZ196556:DVZ196566 EFV196556:EFV196566 EPR196556:EPR196566 EZN196556:EZN196566 FJJ196556:FJJ196566 FTF196556:FTF196566 GDB196556:GDB196566 GMX196556:GMX196566 GWT196556:GWT196566 HGP196556:HGP196566 HQL196556:HQL196566 IAH196556:IAH196566 IKD196556:IKD196566 ITZ196556:ITZ196566 JDV196556:JDV196566 JNR196556:JNR196566 JXN196556:JXN196566 KHJ196556:KHJ196566 KRF196556:KRF196566 LBB196556:LBB196566 LKX196556:LKX196566 LUT196556:LUT196566 MEP196556:MEP196566 MOL196556:MOL196566 MYH196556:MYH196566 NID196556:NID196566 NRZ196556:NRZ196566 OBV196556:OBV196566 OLR196556:OLR196566 OVN196556:OVN196566 PFJ196556:PFJ196566 PPF196556:PPF196566 PZB196556:PZB196566 QIX196556:QIX196566 QST196556:QST196566 RCP196556:RCP196566 RML196556:RML196566 RWH196556:RWH196566 SGD196556:SGD196566 SPZ196556:SPZ196566 SZV196556:SZV196566 TJR196556:TJR196566 TTN196556:TTN196566 UDJ196556:UDJ196566 UNF196556:UNF196566 UXB196556:UXB196566 VGX196556:VGX196566 VQT196556:VQT196566 WAP196556:WAP196566 WKL196556:WKL196566 WUH196556:WUH196566 HV262092:HV262102 RR262092:RR262102 ABN262092:ABN262102 ALJ262092:ALJ262102 AVF262092:AVF262102 BFB262092:BFB262102 BOX262092:BOX262102 BYT262092:BYT262102 CIP262092:CIP262102 CSL262092:CSL262102 DCH262092:DCH262102 DMD262092:DMD262102 DVZ262092:DVZ262102 EFV262092:EFV262102 EPR262092:EPR262102 EZN262092:EZN262102 FJJ262092:FJJ262102 FTF262092:FTF262102 GDB262092:GDB262102 GMX262092:GMX262102 GWT262092:GWT262102 HGP262092:HGP262102 HQL262092:HQL262102 IAH262092:IAH262102 IKD262092:IKD262102 ITZ262092:ITZ262102 JDV262092:JDV262102 JNR262092:JNR262102 JXN262092:JXN262102 KHJ262092:KHJ262102 KRF262092:KRF262102 LBB262092:LBB262102 LKX262092:LKX262102 LUT262092:LUT262102 MEP262092:MEP262102 MOL262092:MOL262102 MYH262092:MYH262102 NID262092:NID262102 NRZ262092:NRZ262102 OBV262092:OBV262102 OLR262092:OLR262102 OVN262092:OVN262102 PFJ262092:PFJ262102 PPF262092:PPF262102 PZB262092:PZB262102 QIX262092:QIX262102 QST262092:QST262102 RCP262092:RCP262102 RML262092:RML262102 RWH262092:RWH262102 SGD262092:SGD262102 SPZ262092:SPZ262102 SZV262092:SZV262102 TJR262092:TJR262102 TTN262092:TTN262102 UDJ262092:UDJ262102 UNF262092:UNF262102 UXB262092:UXB262102 VGX262092:VGX262102 VQT262092:VQT262102 WAP262092:WAP262102 WKL262092:WKL262102 WUH262092:WUH262102 HV327628:HV327638 RR327628:RR327638 ABN327628:ABN327638 ALJ327628:ALJ327638 AVF327628:AVF327638 BFB327628:BFB327638 BOX327628:BOX327638 BYT327628:BYT327638 CIP327628:CIP327638 CSL327628:CSL327638 DCH327628:DCH327638 DMD327628:DMD327638 DVZ327628:DVZ327638 EFV327628:EFV327638 EPR327628:EPR327638 EZN327628:EZN327638 FJJ327628:FJJ327638 FTF327628:FTF327638 GDB327628:GDB327638 GMX327628:GMX327638 GWT327628:GWT327638 HGP327628:HGP327638 HQL327628:HQL327638 IAH327628:IAH327638 IKD327628:IKD327638 ITZ327628:ITZ327638 JDV327628:JDV327638 JNR327628:JNR327638 JXN327628:JXN327638 KHJ327628:KHJ327638 KRF327628:KRF327638 LBB327628:LBB327638 LKX327628:LKX327638 LUT327628:LUT327638 MEP327628:MEP327638 MOL327628:MOL327638 MYH327628:MYH327638 NID327628:NID327638 NRZ327628:NRZ327638 OBV327628:OBV327638 OLR327628:OLR327638 OVN327628:OVN327638 PFJ327628:PFJ327638 PPF327628:PPF327638 PZB327628:PZB327638 QIX327628:QIX327638 QST327628:QST327638 RCP327628:RCP327638 RML327628:RML327638 RWH327628:RWH327638 SGD327628:SGD327638 SPZ327628:SPZ327638 SZV327628:SZV327638 TJR327628:TJR327638 TTN327628:TTN327638 UDJ327628:UDJ327638 UNF327628:UNF327638 UXB327628:UXB327638 VGX327628:VGX327638 VQT327628:VQT327638 WAP327628:WAP327638 WKL327628:WKL327638 WUH327628:WUH327638 HV393164:HV393174 RR393164:RR393174 ABN393164:ABN393174 ALJ393164:ALJ393174 AVF393164:AVF393174 BFB393164:BFB393174 BOX393164:BOX393174 BYT393164:BYT393174 CIP393164:CIP393174 CSL393164:CSL393174 DCH393164:DCH393174 DMD393164:DMD393174 DVZ393164:DVZ393174 EFV393164:EFV393174 EPR393164:EPR393174 EZN393164:EZN393174 FJJ393164:FJJ393174 FTF393164:FTF393174 GDB393164:GDB393174 GMX393164:GMX393174 GWT393164:GWT393174 HGP393164:HGP393174 HQL393164:HQL393174 IAH393164:IAH393174 IKD393164:IKD393174 ITZ393164:ITZ393174 JDV393164:JDV393174 JNR393164:JNR393174 JXN393164:JXN393174 KHJ393164:KHJ393174 KRF393164:KRF393174 LBB393164:LBB393174 LKX393164:LKX393174 LUT393164:LUT393174 MEP393164:MEP393174 MOL393164:MOL393174 MYH393164:MYH393174 NID393164:NID393174 NRZ393164:NRZ393174 OBV393164:OBV393174 OLR393164:OLR393174 OVN393164:OVN393174 PFJ393164:PFJ393174 PPF393164:PPF393174 PZB393164:PZB393174 QIX393164:QIX393174 QST393164:QST393174 RCP393164:RCP393174 RML393164:RML393174 RWH393164:RWH393174 SGD393164:SGD393174 SPZ393164:SPZ393174 SZV393164:SZV393174 TJR393164:TJR393174 TTN393164:TTN393174 UDJ393164:UDJ393174 UNF393164:UNF393174 UXB393164:UXB393174 VGX393164:VGX393174 VQT393164:VQT393174 WAP393164:WAP393174 WKL393164:WKL393174 WUH393164:WUH393174 HV458700:HV458710 RR458700:RR458710 ABN458700:ABN458710 ALJ458700:ALJ458710 AVF458700:AVF458710 BFB458700:BFB458710 BOX458700:BOX458710 BYT458700:BYT458710 CIP458700:CIP458710 CSL458700:CSL458710 DCH458700:DCH458710 DMD458700:DMD458710 DVZ458700:DVZ458710 EFV458700:EFV458710 EPR458700:EPR458710 EZN458700:EZN458710 FJJ458700:FJJ458710 FTF458700:FTF458710 GDB458700:GDB458710 GMX458700:GMX458710 GWT458700:GWT458710 HGP458700:HGP458710 HQL458700:HQL458710 IAH458700:IAH458710 IKD458700:IKD458710 ITZ458700:ITZ458710 JDV458700:JDV458710 JNR458700:JNR458710 JXN458700:JXN458710 KHJ458700:KHJ458710 KRF458700:KRF458710 LBB458700:LBB458710 LKX458700:LKX458710 LUT458700:LUT458710 MEP458700:MEP458710 MOL458700:MOL458710 MYH458700:MYH458710 NID458700:NID458710 NRZ458700:NRZ458710 OBV458700:OBV458710 OLR458700:OLR458710 OVN458700:OVN458710 PFJ458700:PFJ458710 PPF458700:PPF458710 PZB458700:PZB458710 QIX458700:QIX458710 QST458700:QST458710 RCP458700:RCP458710 RML458700:RML458710 RWH458700:RWH458710 SGD458700:SGD458710 SPZ458700:SPZ458710 SZV458700:SZV458710 TJR458700:TJR458710 TTN458700:TTN458710 UDJ458700:UDJ458710 UNF458700:UNF458710 UXB458700:UXB458710 VGX458700:VGX458710 VQT458700:VQT458710 WAP458700:WAP458710 WKL458700:WKL458710 WUH458700:WUH458710 HV524236:HV524246 RR524236:RR524246 ABN524236:ABN524246 ALJ524236:ALJ524246 AVF524236:AVF524246 BFB524236:BFB524246 BOX524236:BOX524246 BYT524236:BYT524246 CIP524236:CIP524246 CSL524236:CSL524246 DCH524236:DCH524246 DMD524236:DMD524246 DVZ524236:DVZ524246 EFV524236:EFV524246 EPR524236:EPR524246 EZN524236:EZN524246 FJJ524236:FJJ524246 FTF524236:FTF524246 GDB524236:GDB524246 GMX524236:GMX524246 GWT524236:GWT524246 HGP524236:HGP524246 HQL524236:HQL524246 IAH524236:IAH524246 IKD524236:IKD524246 ITZ524236:ITZ524246 JDV524236:JDV524246 JNR524236:JNR524246 JXN524236:JXN524246 KHJ524236:KHJ524246 KRF524236:KRF524246 LBB524236:LBB524246 LKX524236:LKX524246 LUT524236:LUT524246 MEP524236:MEP524246 MOL524236:MOL524246 MYH524236:MYH524246 NID524236:NID524246 NRZ524236:NRZ524246 OBV524236:OBV524246 OLR524236:OLR524246 OVN524236:OVN524246 PFJ524236:PFJ524246 PPF524236:PPF524246 PZB524236:PZB524246 QIX524236:QIX524246 QST524236:QST524246 RCP524236:RCP524246 RML524236:RML524246 RWH524236:RWH524246 SGD524236:SGD524246 SPZ524236:SPZ524246 SZV524236:SZV524246 TJR524236:TJR524246 TTN524236:TTN524246 UDJ524236:UDJ524246 UNF524236:UNF524246 UXB524236:UXB524246 VGX524236:VGX524246 VQT524236:VQT524246 WAP524236:WAP524246 WKL524236:WKL524246 WUH524236:WUH524246 HV589772:HV589782 RR589772:RR589782 ABN589772:ABN589782 ALJ589772:ALJ589782 AVF589772:AVF589782 BFB589772:BFB589782 BOX589772:BOX589782 BYT589772:BYT589782 CIP589772:CIP589782 CSL589772:CSL589782 DCH589772:DCH589782 DMD589772:DMD589782 DVZ589772:DVZ589782 EFV589772:EFV589782 EPR589772:EPR589782 EZN589772:EZN589782 FJJ589772:FJJ589782 FTF589772:FTF589782 GDB589772:GDB589782 GMX589772:GMX589782 GWT589772:GWT589782 HGP589772:HGP589782 HQL589772:HQL589782 IAH589772:IAH589782 IKD589772:IKD589782 ITZ589772:ITZ589782 JDV589772:JDV589782 JNR589772:JNR589782 JXN589772:JXN589782 KHJ589772:KHJ589782 KRF589772:KRF589782 LBB589772:LBB589782 LKX589772:LKX589782 LUT589772:LUT589782 MEP589772:MEP589782 MOL589772:MOL589782 MYH589772:MYH589782 NID589772:NID589782 NRZ589772:NRZ589782 OBV589772:OBV589782 OLR589772:OLR589782 OVN589772:OVN589782 PFJ589772:PFJ589782 PPF589772:PPF589782 PZB589772:PZB589782 QIX589772:QIX589782 QST589772:QST589782 RCP589772:RCP589782 RML589772:RML589782 RWH589772:RWH589782 SGD589772:SGD589782 SPZ589772:SPZ589782 SZV589772:SZV589782 TJR589772:TJR589782 TTN589772:TTN589782 UDJ589772:UDJ589782 UNF589772:UNF589782 UXB589772:UXB589782 VGX589772:VGX589782 VQT589772:VQT589782 WAP589772:WAP589782 WKL589772:WKL589782 WUH589772:WUH589782 HV655308:HV655318 RR655308:RR655318 ABN655308:ABN655318 ALJ655308:ALJ655318 AVF655308:AVF655318 BFB655308:BFB655318 BOX655308:BOX655318 BYT655308:BYT655318 CIP655308:CIP655318 CSL655308:CSL655318 DCH655308:DCH655318 DMD655308:DMD655318 DVZ655308:DVZ655318 EFV655308:EFV655318 EPR655308:EPR655318 EZN655308:EZN655318 FJJ655308:FJJ655318 FTF655308:FTF655318 GDB655308:GDB655318 GMX655308:GMX655318 GWT655308:GWT655318 HGP655308:HGP655318 HQL655308:HQL655318 IAH655308:IAH655318 IKD655308:IKD655318 ITZ655308:ITZ655318 JDV655308:JDV655318 JNR655308:JNR655318 JXN655308:JXN655318 KHJ655308:KHJ655318 KRF655308:KRF655318 LBB655308:LBB655318 LKX655308:LKX655318 LUT655308:LUT655318 MEP655308:MEP655318 MOL655308:MOL655318 MYH655308:MYH655318 NID655308:NID655318 NRZ655308:NRZ655318 OBV655308:OBV655318 OLR655308:OLR655318 OVN655308:OVN655318 PFJ655308:PFJ655318 PPF655308:PPF655318 PZB655308:PZB655318 QIX655308:QIX655318 QST655308:QST655318 RCP655308:RCP655318 RML655308:RML655318 RWH655308:RWH655318 SGD655308:SGD655318 SPZ655308:SPZ655318 SZV655308:SZV655318 TJR655308:TJR655318 TTN655308:TTN655318 UDJ655308:UDJ655318 UNF655308:UNF655318 UXB655308:UXB655318 VGX655308:VGX655318 VQT655308:VQT655318 WAP655308:WAP655318 WKL655308:WKL655318 WUH655308:WUH655318 HV720844:HV720854 RR720844:RR720854 ABN720844:ABN720854 ALJ720844:ALJ720854 AVF720844:AVF720854 BFB720844:BFB720854 BOX720844:BOX720854 BYT720844:BYT720854 CIP720844:CIP720854 CSL720844:CSL720854 DCH720844:DCH720854 DMD720844:DMD720854 DVZ720844:DVZ720854 EFV720844:EFV720854 EPR720844:EPR720854 EZN720844:EZN720854 FJJ720844:FJJ720854 FTF720844:FTF720854 GDB720844:GDB720854 GMX720844:GMX720854 GWT720844:GWT720854 HGP720844:HGP720854 HQL720844:HQL720854 IAH720844:IAH720854 IKD720844:IKD720854 ITZ720844:ITZ720854 JDV720844:JDV720854 JNR720844:JNR720854 JXN720844:JXN720854 KHJ720844:KHJ720854 KRF720844:KRF720854 LBB720844:LBB720854 LKX720844:LKX720854 LUT720844:LUT720854 MEP720844:MEP720854 MOL720844:MOL720854 MYH720844:MYH720854 NID720844:NID720854 NRZ720844:NRZ720854 OBV720844:OBV720854 OLR720844:OLR720854 OVN720844:OVN720854 PFJ720844:PFJ720854 PPF720844:PPF720854 PZB720844:PZB720854 QIX720844:QIX720854 QST720844:QST720854 RCP720844:RCP720854 RML720844:RML720854 RWH720844:RWH720854 SGD720844:SGD720854 SPZ720844:SPZ720854 SZV720844:SZV720854 TJR720844:TJR720854 TTN720844:TTN720854 UDJ720844:UDJ720854 UNF720844:UNF720854 UXB720844:UXB720854 VGX720844:VGX720854 VQT720844:VQT720854 WAP720844:WAP720854 WKL720844:WKL720854 WUH720844:WUH720854 HV786380:HV786390 RR786380:RR786390 ABN786380:ABN786390 ALJ786380:ALJ786390 AVF786380:AVF786390 BFB786380:BFB786390 BOX786380:BOX786390 BYT786380:BYT786390 CIP786380:CIP786390 CSL786380:CSL786390 DCH786380:DCH786390 DMD786380:DMD786390 DVZ786380:DVZ786390 EFV786380:EFV786390 EPR786380:EPR786390 EZN786380:EZN786390 FJJ786380:FJJ786390 FTF786380:FTF786390 GDB786380:GDB786390 GMX786380:GMX786390 GWT786380:GWT786390 HGP786380:HGP786390 HQL786380:HQL786390 IAH786380:IAH786390 IKD786380:IKD786390 ITZ786380:ITZ786390 JDV786380:JDV786390 JNR786380:JNR786390 JXN786380:JXN786390 KHJ786380:KHJ786390 KRF786380:KRF786390 LBB786380:LBB786390 LKX786380:LKX786390 LUT786380:LUT786390 MEP786380:MEP786390 MOL786380:MOL786390 MYH786380:MYH786390 NID786380:NID786390 NRZ786380:NRZ786390 OBV786380:OBV786390 OLR786380:OLR786390 OVN786380:OVN786390 PFJ786380:PFJ786390 PPF786380:PPF786390 PZB786380:PZB786390 QIX786380:QIX786390 QST786380:QST786390 RCP786380:RCP786390 RML786380:RML786390 RWH786380:RWH786390 SGD786380:SGD786390 SPZ786380:SPZ786390 SZV786380:SZV786390 TJR786380:TJR786390 TTN786380:TTN786390 UDJ786380:UDJ786390 UNF786380:UNF786390 UXB786380:UXB786390 VGX786380:VGX786390 VQT786380:VQT786390 WAP786380:WAP786390 WKL786380:WKL786390 WUH786380:WUH786390 HV851916:HV851926 RR851916:RR851926 ABN851916:ABN851926 ALJ851916:ALJ851926 AVF851916:AVF851926 BFB851916:BFB851926 BOX851916:BOX851926 BYT851916:BYT851926 CIP851916:CIP851926 CSL851916:CSL851926 DCH851916:DCH851926 DMD851916:DMD851926 DVZ851916:DVZ851926 EFV851916:EFV851926 EPR851916:EPR851926 EZN851916:EZN851926 FJJ851916:FJJ851926 FTF851916:FTF851926 GDB851916:GDB851926 GMX851916:GMX851926 GWT851916:GWT851926 HGP851916:HGP851926 HQL851916:HQL851926 IAH851916:IAH851926 IKD851916:IKD851926 ITZ851916:ITZ851926 JDV851916:JDV851926 JNR851916:JNR851926 JXN851916:JXN851926 KHJ851916:KHJ851926 KRF851916:KRF851926 LBB851916:LBB851926 LKX851916:LKX851926 LUT851916:LUT851926 MEP851916:MEP851926 MOL851916:MOL851926 MYH851916:MYH851926 NID851916:NID851926 NRZ851916:NRZ851926 OBV851916:OBV851926 OLR851916:OLR851926 OVN851916:OVN851926 PFJ851916:PFJ851926 PPF851916:PPF851926 PZB851916:PZB851926 QIX851916:QIX851926 QST851916:QST851926 RCP851916:RCP851926 RML851916:RML851926 RWH851916:RWH851926 SGD851916:SGD851926 SPZ851916:SPZ851926 SZV851916:SZV851926 TJR851916:TJR851926 TTN851916:TTN851926 UDJ851916:UDJ851926 UNF851916:UNF851926 UXB851916:UXB851926 VGX851916:VGX851926 VQT851916:VQT851926 WAP851916:WAP851926 WKL851916:WKL851926 WUH851916:WUH851926 HV917452:HV917462 RR917452:RR917462 ABN917452:ABN917462 ALJ917452:ALJ917462 AVF917452:AVF917462 BFB917452:BFB917462 BOX917452:BOX917462 BYT917452:BYT917462 CIP917452:CIP917462 CSL917452:CSL917462 DCH917452:DCH917462 DMD917452:DMD917462 DVZ917452:DVZ917462 EFV917452:EFV917462 EPR917452:EPR917462 EZN917452:EZN917462 FJJ917452:FJJ917462 FTF917452:FTF917462 GDB917452:GDB917462 GMX917452:GMX917462 GWT917452:GWT917462 HGP917452:HGP917462 HQL917452:HQL917462 IAH917452:IAH917462 IKD917452:IKD917462 ITZ917452:ITZ917462 JDV917452:JDV917462 JNR917452:JNR917462 JXN917452:JXN917462 KHJ917452:KHJ917462 KRF917452:KRF917462 LBB917452:LBB917462 LKX917452:LKX917462 LUT917452:LUT917462 MEP917452:MEP917462 MOL917452:MOL917462 MYH917452:MYH917462 NID917452:NID917462 NRZ917452:NRZ917462 OBV917452:OBV917462 OLR917452:OLR917462 OVN917452:OVN917462 PFJ917452:PFJ917462 PPF917452:PPF917462 PZB917452:PZB917462 QIX917452:QIX917462 QST917452:QST917462 RCP917452:RCP917462 RML917452:RML917462 RWH917452:RWH917462 SGD917452:SGD917462 SPZ917452:SPZ917462 SZV917452:SZV917462 TJR917452:TJR917462 TTN917452:TTN917462 UDJ917452:UDJ917462 UNF917452:UNF917462 UXB917452:UXB917462 VGX917452:VGX917462 VQT917452:VQT917462 WAP917452:WAP917462 WKL917452:WKL917462 WUH917452:WUH917462 HV982988:HV982998 RR982988:RR982998 ABN982988:ABN982998 ALJ982988:ALJ982998 AVF982988:AVF982998 BFB982988:BFB982998 BOX982988:BOX982998 BYT982988:BYT982998 CIP982988:CIP982998 CSL982988:CSL982998 DCH982988:DCH982998 DMD982988:DMD982998 DVZ982988:DVZ982998 EFV982988:EFV982998 EPR982988:EPR982998 EZN982988:EZN982998 FJJ982988:FJJ982998 FTF982988:FTF982998 GDB982988:GDB982998 GMX982988:GMX982998 GWT982988:GWT982998 HGP982988:HGP982998 HQL982988:HQL982998 IAH982988:IAH982998 IKD982988:IKD982998 ITZ982988:ITZ982998 JDV982988:JDV982998 JNR982988:JNR982998 JXN982988:JXN982998 KHJ982988:KHJ982998 KRF982988:KRF982998 LBB982988:LBB982998 LKX982988:LKX982998 LUT982988:LUT982998 MEP982988:MEP982998 MOL982988:MOL982998 MYH982988:MYH982998 NID982988:NID982998 NRZ982988:NRZ982998 OBV982988:OBV982998 OLR982988:OLR982998 OVN982988:OVN982998 PFJ982988:PFJ982998 PPF982988:PPF982998 PZB982988:PZB982998 QIX982988:QIX982998 QST982988:QST982998 RCP982988:RCP982998 RML982988:RML982998 RWH982988:RWH982998 SGD982988:SGD982998 SPZ982988:SPZ982998 SZV982988:SZV982998 TJR982988:TJR982998 TTN982988:TTN982998 UDJ982988:UDJ982998 UNF982988:UNF982998 UXB982988:UXB982998 VGX982988:VGX982998 VQT982988:VQT982998 WAP982988:WAP982998 WKL982988:WKL982998 WUH982988:WUH982998 HV65434:HV65452 RR65434:RR65452 ABN65434:ABN65452 ALJ65434:ALJ65452 AVF65434:AVF65452 BFB65434:BFB65452 BOX65434:BOX65452 BYT65434:BYT65452 CIP65434:CIP65452 CSL65434:CSL65452 DCH65434:DCH65452 DMD65434:DMD65452 DVZ65434:DVZ65452 EFV65434:EFV65452 EPR65434:EPR65452 EZN65434:EZN65452 FJJ65434:FJJ65452 FTF65434:FTF65452 GDB65434:GDB65452 GMX65434:GMX65452 GWT65434:GWT65452 HGP65434:HGP65452 HQL65434:HQL65452 IAH65434:IAH65452 IKD65434:IKD65452 ITZ65434:ITZ65452 JDV65434:JDV65452 JNR65434:JNR65452 JXN65434:JXN65452 KHJ65434:KHJ65452 KRF65434:KRF65452 LBB65434:LBB65452 LKX65434:LKX65452 LUT65434:LUT65452 MEP65434:MEP65452 MOL65434:MOL65452 MYH65434:MYH65452 NID65434:NID65452 NRZ65434:NRZ65452 OBV65434:OBV65452 OLR65434:OLR65452 OVN65434:OVN65452 PFJ65434:PFJ65452 PPF65434:PPF65452 PZB65434:PZB65452 QIX65434:QIX65452 QST65434:QST65452 RCP65434:RCP65452 RML65434:RML65452 RWH65434:RWH65452 SGD65434:SGD65452 SPZ65434:SPZ65452 SZV65434:SZV65452 TJR65434:TJR65452 TTN65434:TTN65452 UDJ65434:UDJ65452 UNF65434:UNF65452 UXB65434:UXB65452 VGX65434:VGX65452 VQT65434:VQT65452 WAP65434:WAP65452 WKL65434:WKL65452 WUH65434:WUH65452 HV130970:HV130988 RR130970:RR130988 ABN130970:ABN130988 ALJ130970:ALJ130988 AVF130970:AVF130988 BFB130970:BFB130988 BOX130970:BOX130988 BYT130970:BYT130988 CIP130970:CIP130988 CSL130970:CSL130988 DCH130970:DCH130988 DMD130970:DMD130988 DVZ130970:DVZ130988 EFV130970:EFV130988 EPR130970:EPR130988 EZN130970:EZN130988 FJJ130970:FJJ130988 FTF130970:FTF130988 GDB130970:GDB130988 GMX130970:GMX130988 GWT130970:GWT130988 HGP130970:HGP130988 HQL130970:HQL130988 IAH130970:IAH130988 IKD130970:IKD130988 ITZ130970:ITZ130988 JDV130970:JDV130988 JNR130970:JNR130988 JXN130970:JXN130988 KHJ130970:KHJ130988 KRF130970:KRF130988 LBB130970:LBB130988 LKX130970:LKX130988 LUT130970:LUT130988 MEP130970:MEP130988 MOL130970:MOL130988 MYH130970:MYH130988 NID130970:NID130988 NRZ130970:NRZ130988 OBV130970:OBV130988 OLR130970:OLR130988 OVN130970:OVN130988 PFJ130970:PFJ130988 PPF130970:PPF130988 PZB130970:PZB130988 QIX130970:QIX130988 QST130970:QST130988 RCP130970:RCP130988 RML130970:RML130988 RWH130970:RWH130988 SGD130970:SGD130988 SPZ130970:SPZ130988 SZV130970:SZV130988 TJR130970:TJR130988 TTN130970:TTN130988 UDJ130970:UDJ130988 UNF130970:UNF130988 UXB130970:UXB130988 VGX130970:VGX130988 VQT130970:VQT130988 WAP130970:WAP130988 WKL130970:WKL130988 WUH130970:WUH130988 HV196506:HV196524 RR196506:RR196524 ABN196506:ABN196524 ALJ196506:ALJ196524 AVF196506:AVF196524 BFB196506:BFB196524 BOX196506:BOX196524 BYT196506:BYT196524 CIP196506:CIP196524 CSL196506:CSL196524 DCH196506:DCH196524 DMD196506:DMD196524 DVZ196506:DVZ196524 EFV196506:EFV196524 EPR196506:EPR196524 EZN196506:EZN196524 FJJ196506:FJJ196524 FTF196506:FTF196524 GDB196506:GDB196524 GMX196506:GMX196524 GWT196506:GWT196524 HGP196506:HGP196524 HQL196506:HQL196524 IAH196506:IAH196524 IKD196506:IKD196524 ITZ196506:ITZ196524 JDV196506:JDV196524 JNR196506:JNR196524 JXN196506:JXN196524 KHJ196506:KHJ196524 KRF196506:KRF196524 LBB196506:LBB196524 LKX196506:LKX196524 LUT196506:LUT196524 MEP196506:MEP196524 MOL196506:MOL196524 MYH196506:MYH196524 NID196506:NID196524 NRZ196506:NRZ196524 OBV196506:OBV196524 OLR196506:OLR196524 OVN196506:OVN196524 PFJ196506:PFJ196524 PPF196506:PPF196524 PZB196506:PZB196524 QIX196506:QIX196524 QST196506:QST196524 RCP196506:RCP196524 RML196506:RML196524 RWH196506:RWH196524 SGD196506:SGD196524 SPZ196506:SPZ196524 SZV196506:SZV196524 TJR196506:TJR196524 TTN196506:TTN196524 UDJ196506:UDJ196524 UNF196506:UNF196524 UXB196506:UXB196524 VGX196506:VGX196524 VQT196506:VQT196524 WAP196506:WAP196524 WKL196506:WKL196524 WUH196506:WUH196524 HV262042:HV262060 RR262042:RR262060 ABN262042:ABN262060 ALJ262042:ALJ262060 AVF262042:AVF262060 BFB262042:BFB262060 BOX262042:BOX262060 BYT262042:BYT262060 CIP262042:CIP262060 CSL262042:CSL262060 DCH262042:DCH262060 DMD262042:DMD262060 DVZ262042:DVZ262060 EFV262042:EFV262060 EPR262042:EPR262060 EZN262042:EZN262060 FJJ262042:FJJ262060 FTF262042:FTF262060 GDB262042:GDB262060 GMX262042:GMX262060 GWT262042:GWT262060 HGP262042:HGP262060 HQL262042:HQL262060 IAH262042:IAH262060 IKD262042:IKD262060 ITZ262042:ITZ262060 JDV262042:JDV262060 JNR262042:JNR262060 JXN262042:JXN262060 KHJ262042:KHJ262060 KRF262042:KRF262060 LBB262042:LBB262060 LKX262042:LKX262060 LUT262042:LUT262060 MEP262042:MEP262060 MOL262042:MOL262060 MYH262042:MYH262060 NID262042:NID262060 NRZ262042:NRZ262060 OBV262042:OBV262060 OLR262042:OLR262060 OVN262042:OVN262060 PFJ262042:PFJ262060 PPF262042:PPF262060 PZB262042:PZB262060 QIX262042:QIX262060 QST262042:QST262060 RCP262042:RCP262060 RML262042:RML262060 RWH262042:RWH262060 SGD262042:SGD262060 SPZ262042:SPZ262060 SZV262042:SZV262060 TJR262042:TJR262060 TTN262042:TTN262060 UDJ262042:UDJ262060 UNF262042:UNF262060 UXB262042:UXB262060 VGX262042:VGX262060 VQT262042:VQT262060 WAP262042:WAP262060 WKL262042:WKL262060 WUH262042:WUH262060 HV327578:HV327596 RR327578:RR327596 ABN327578:ABN327596 ALJ327578:ALJ327596 AVF327578:AVF327596 BFB327578:BFB327596 BOX327578:BOX327596 BYT327578:BYT327596 CIP327578:CIP327596 CSL327578:CSL327596 DCH327578:DCH327596 DMD327578:DMD327596 DVZ327578:DVZ327596 EFV327578:EFV327596 EPR327578:EPR327596 EZN327578:EZN327596 FJJ327578:FJJ327596 FTF327578:FTF327596 GDB327578:GDB327596 GMX327578:GMX327596 GWT327578:GWT327596 HGP327578:HGP327596 HQL327578:HQL327596 IAH327578:IAH327596 IKD327578:IKD327596 ITZ327578:ITZ327596 JDV327578:JDV327596 JNR327578:JNR327596 JXN327578:JXN327596 KHJ327578:KHJ327596 KRF327578:KRF327596 LBB327578:LBB327596 LKX327578:LKX327596 LUT327578:LUT327596 MEP327578:MEP327596 MOL327578:MOL327596 MYH327578:MYH327596 NID327578:NID327596 NRZ327578:NRZ327596 OBV327578:OBV327596 OLR327578:OLR327596 OVN327578:OVN327596 PFJ327578:PFJ327596 PPF327578:PPF327596 PZB327578:PZB327596 QIX327578:QIX327596 QST327578:QST327596 RCP327578:RCP327596 RML327578:RML327596 RWH327578:RWH327596 SGD327578:SGD327596 SPZ327578:SPZ327596 SZV327578:SZV327596 TJR327578:TJR327596 TTN327578:TTN327596 UDJ327578:UDJ327596 UNF327578:UNF327596 UXB327578:UXB327596 VGX327578:VGX327596 VQT327578:VQT327596 WAP327578:WAP327596 WKL327578:WKL327596 WUH327578:WUH327596 HV393114:HV393132 RR393114:RR393132 ABN393114:ABN393132 ALJ393114:ALJ393132 AVF393114:AVF393132 BFB393114:BFB393132 BOX393114:BOX393132 BYT393114:BYT393132 CIP393114:CIP393132 CSL393114:CSL393132 DCH393114:DCH393132 DMD393114:DMD393132 DVZ393114:DVZ393132 EFV393114:EFV393132 EPR393114:EPR393132 EZN393114:EZN393132 FJJ393114:FJJ393132 FTF393114:FTF393132 GDB393114:GDB393132 GMX393114:GMX393132 GWT393114:GWT393132 HGP393114:HGP393132 HQL393114:HQL393132 IAH393114:IAH393132 IKD393114:IKD393132 ITZ393114:ITZ393132 JDV393114:JDV393132 JNR393114:JNR393132 JXN393114:JXN393132 KHJ393114:KHJ393132 KRF393114:KRF393132 LBB393114:LBB393132 LKX393114:LKX393132 LUT393114:LUT393132 MEP393114:MEP393132 MOL393114:MOL393132 MYH393114:MYH393132 NID393114:NID393132 NRZ393114:NRZ393132 OBV393114:OBV393132 OLR393114:OLR393132 OVN393114:OVN393132 PFJ393114:PFJ393132 PPF393114:PPF393132 PZB393114:PZB393132 QIX393114:QIX393132 QST393114:QST393132 RCP393114:RCP393132 RML393114:RML393132 RWH393114:RWH393132 SGD393114:SGD393132 SPZ393114:SPZ393132 SZV393114:SZV393132 TJR393114:TJR393132 TTN393114:TTN393132 UDJ393114:UDJ393132 UNF393114:UNF393132 UXB393114:UXB393132 VGX393114:VGX393132 VQT393114:VQT393132 WAP393114:WAP393132 WKL393114:WKL393132 WUH393114:WUH393132 HV458650:HV458668 RR458650:RR458668 ABN458650:ABN458668 ALJ458650:ALJ458668 AVF458650:AVF458668 BFB458650:BFB458668 BOX458650:BOX458668 BYT458650:BYT458668 CIP458650:CIP458668 CSL458650:CSL458668 DCH458650:DCH458668 DMD458650:DMD458668 DVZ458650:DVZ458668 EFV458650:EFV458668 EPR458650:EPR458668 EZN458650:EZN458668 FJJ458650:FJJ458668 FTF458650:FTF458668 GDB458650:GDB458668 GMX458650:GMX458668 GWT458650:GWT458668 HGP458650:HGP458668 HQL458650:HQL458668 IAH458650:IAH458668 IKD458650:IKD458668 ITZ458650:ITZ458668 JDV458650:JDV458668 JNR458650:JNR458668 JXN458650:JXN458668 KHJ458650:KHJ458668 KRF458650:KRF458668 LBB458650:LBB458668 LKX458650:LKX458668 LUT458650:LUT458668 MEP458650:MEP458668 MOL458650:MOL458668 MYH458650:MYH458668 NID458650:NID458668 NRZ458650:NRZ458668 OBV458650:OBV458668 OLR458650:OLR458668 OVN458650:OVN458668 PFJ458650:PFJ458668 PPF458650:PPF458668 PZB458650:PZB458668 QIX458650:QIX458668 QST458650:QST458668 RCP458650:RCP458668 RML458650:RML458668 RWH458650:RWH458668 SGD458650:SGD458668 SPZ458650:SPZ458668 SZV458650:SZV458668 TJR458650:TJR458668 TTN458650:TTN458668 UDJ458650:UDJ458668 UNF458650:UNF458668 UXB458650:UXB458668 VGX458650:VGX458668 VQT458650:VQT458668 WAP458650:WAP458668 WKL458650:WKL458668 WUH458650:WUH458668 HV524186:HV524204 RR524186:RR524204 ABN524186:ABN524204 ALJ524186:ALJ524204 AVF524186:AVF524204 BFB524186:BFB524204 BOX524186:BOX524204 BYT524186:BYT524204 CIP524186:CIP524204 CSL524186:CSL524204 DCH524186:DCH524204 DMD524186:DMD524204 DVZ524186:DVZ524204 EFV524186:EFV524204 EPR524186:EPR524204 EZN524186:EZN524204 FJJ524186:FJJ524204 FTF524186:FTF524204 GDB524186:GDB524204 GMX524186:GMX524204 GWT524186:GWT524204 HGP524186:HGP524204 HQL524186:HQL524204 IAH524186:IAH524204 IKD524186:IKD524204 ITZ524186:ITZ524204 JDV524186:JDV524204 JNR524186:JNR524204 JXN524186:JXN524204 KHJ524186:KHJ524204 KRF524186:KRF524204 LBB524186:LBB524204 LKX524186:LKX524204 LUT524186:LUT524204 MEP524186:MEP524204 MOL524186:MOL524204 MYH524186:MYH524204 NID524186:NID524204 NRZ524186:NRZ524204 OBV524186:OBV524204 OLR524186:OLR524204 OVN524186:OVN524204 PFJ524186:PFJ524204 PPF524186:PPF524204 PZB524186:PZB524204 QIX524186:QIX524204 QST524186:QST524204 RCP524186:RCP524204 RML524186:RML524204 RWH524186:RWH524204 SGD524186:SGD524204 SPZ524186:SPZ524204 SZV524186:SZV524204 TJR524186:TJR524204 TTN524186:TTN524204 UDJ524186:UDJ524204 UNF524186:UNF524204 UXB524186:UXB524204 VGX524186:VGX524204 VQT524186:VQT524204 WAP524186:WAP524204 WKL524186:WKL524204 WUH524186:WUH524204 HV589722:HV589740 RR589722:RR589740 ABN589722:ABN589740 ALJ589722:ALJ589740 AVF589722:AVF589740 BFB589722:BFB589740 BOX589722:BOX589740 BYT589722:BYT589740 CIP589722:CIP589740 CSL589722:CSL589740 DCH589722:DCH589740 DMD589722:DMD589740 DVZ589722:DVZ589740 EFV589722:EFV589740 EPR589722:EPR589740 EZN589722:EZN589740 FJJ589722:FJJ589740 FTF589722:FTF589740 GDB589722:GDB589740 GMX589722:GMX589740 GWT589722:GWT589740 HGP589722:HGP589740 HQL589722:HQL589740 IAH589722:IAH589740 IKD589722:IKD589740 ITZ589722:ITZ589740 JDV589722:JDV589740 JNR589722:JNR589740 JXN589722:JXN589740 KHJ589722:KHJ589740 KRF589722:KRF589740 LBB589722:LBB589740 LKX589722:LKX589740 LUT589722:LUT589740 MEP589722:MEP589740 MOL589722:MOL589740 MYH589722:MYH589740 NID589722:NID589740 NRZ589722:NRZ589740 OBV589722:OBV589740 OLR589722:OLR589740 OVN589722:OVN589740 PFJ589722:PFJ589740 PPF589722:PPF589740 PZB589722:PZB589740 QIX589722:QIX589740 QST589722:QST589740 RCP589722:RCP589740 RML589722:RML589740 RWH589722:RWH589740 SGD589722:SGD589740 SPZ589722:SPZ589740 SZV589722:SZV589740 TJR589722:TJR589740 TTN589722:TTN589740 UDJ589722:UDJ589740 UNF589722:UNF589740 UXB589722:UXB589740 VGX589722:VGX589740 VQT589722:VQT589740 WAP589722:WAP589740 WKL589722:WKL589740 WUH589722:WUH589740 HV655258:HV655276 RR655258:RR655276 ABN655258:ABN655276 ALJ655258:ALJ655276 AVF655258:AVF655276 BFB655258:BFB655276 BOX655258:BOX655276 BYT655258:BYT655276 CIP655258:CIP655276 CSL655258:CSL655276 DCH655258:DCH655276 DMD655258:DMD655276 DVZ655258:DVZ655276 EFV655258:EFV655276 EPR655258:EPR655276 EZN655258:EZN655276 FJJ655258:FJJ655276 FTF655258:FTF655276 GDB655258:GDB655276 GMX655258:GMX655276 GWT655258:GWT655276 HGP655258:HGP655276 HQL655258:HQL655276 IAH655258:IAH655276 IKD655258:IKD655276 ITZ655258:ITZ655276 JDV655258:JDV655276 JNR655258:JNR655276 JXN655258:JXN655276 KHJ655258:KHJ655276 KRF655258:KRF655276 LBB655258:LBB655276 LKX655258:LKX655276 LUT655258:LUT655276 MEP655258:MEP655276 MOL655258:MOL655276 MYH655258:MYH655276 NID655258:NID655276 NRZ655258:NRZ655276 OBV655258:OBV655276 OLR655258:OLR655276 OVN655258:OVN655276 PFJ655258:PFJ655276 PPF655258:PPF655276 PZB655258:PZB655276 QIX655258:QIX655276 QST655258:QST655276 RCP655258:RCP655276 RML655258:RML655276 RWH655258:RWH655276 SGD655258:SGD655276 SPZ655258:SPZ655276 SZV655258:SZV655276 TJR655258:TJR655276 TTN655258:TTN655276 UDJ655258:UDJ655276 UNF655258:UNF655276 UXB655258:UXB655276 VGX655258:VGX655276 VQT655258:VQT655276 WAP655258:WAP655276 WKL655258:WKL655276 WUH655258:WUH655276 HV720794:HV720812 RR720794:RR720812 ABN720794:ABN720812 ALJ720794:ALJ720812 AVF720794:AVF720812 BFB720794:BFB720812 BOX720794:BOX720812 BYT720794:BYT720812 CIP720794:CIP720812 CSL720794:CSL720812 DCH720794:DCH720812 DMD720794:DMD720812 DVZ720794:DVZ720812 EFV720794:EFV720812 EPR720794:EPR720812 EZN720794:EZN720812 FJJ720794:FJJ720812 FTF720794:FTF720812 GDB720794:GDB720812 GMX720794:GMX720812 GWT720794:GWT720812 HGP720794:HGP720812 HQL720794:HQL720812 IAH720794:IAH720812 IKD720794:IKD720812 ITZ720794:ITZ720812 JDV720794:JDV720812 JNR720794:JNR720812 JXN720794:JXN720812 KHJ720794:KHJ720812 KRF720794:KRF720812 LBB720794:LBB720812 LKX720794:LKX720812 LUT720794:LUT720812 MEP720794:MEP720812 MOL720794:MOL720812 MYH720794:MYH720812 NID720794:NID720812 NRZ720794:NRZ720812 OBV720794:OBV720812 OLR720794:OLR720812 OVN720794:OVN720812 PFJ720794:PFJ720812 PPF720794:PPF720812 PZB720794:PZB720812 QIX720794:QIX720812 QST720794:QST720812 RCP720794:RCP720812 RML720794:RML720812 RWH720794:RWH720812 SGD720794:SGD720812 SPZ720794:SPZ720812 SZV720794:SZV720812 TJR720794:TJR720812 TTN720794:TTN720812 UDJ720794:UDJ720812 UNF720794:UNF720812 UXB720794:UXB720812 VGX720794:VGX720812 VQT720794:VQT720812 WAP720794:WAP720812 WKL720794:WKL720812 WUH720794:WUH720812 HV786330:HV786348 RR786330:RR786348 ABN786330:ABN786348 ALJ786330:ALJ786348 AVF786330:AVF786348 BFB786330:BFB786348 BOX786330:BOX786348 BYT786330:BYT786348 CIP786330:CIP786348 CSL786330:CSL786348 DCH786330:DCH786348 DMD786330:DMD786348 DVZ786330:DVZ786348 EFV786330:EFV786348 EPR786330:EPR786348 EZN786330:EZN786348 FJJ786330:FJJ786348 FTF786330:FTF786348 GDB786330:GDB786348 GMX786330:GMX786348 GWT786330:GWT786348 HGP786330:HGP786348 HQL786330:HQL786348 IAH786330:IAH786348 IKD786330:IKD786348 ITZ786330:ITZ786348 JDV786330:JDV786348 JNR786330:JNR786348 JXN786330:JXN786348 KHJ786330:KHJ786348 KRF786330:KRF786348 LBB786330:LBB786348 LKX786330:LKX786348 LUT786330:LUT786348 MEP786330:MEP786348 MOL786330:MOL786348 MYH786330:MYH786348 NID786330:NID786348 NRZ786330:NRZ786348 OBV786330:OBV786348 OLR786330:OLR786348 OVN786330:OVN786348 PFJ786330:PFJ786348 PPF786330:PPF786348 PZB786330:PZB786348 QIX786330:QIX786348 QST786330:QST786348 RCP786330:RCP786348 RML786330:RML786348 RWH786330:RWH786348 SGD786330:SGD786348 SPZ786330:SPZ786348 SZV786330:SZV786348 TJR786330:TJR786348 TTN786330:TTN786348 UDJ786330:UDJ786348 UNF786330:UNF786348 UXB786330:UXB786348 VGX786330:VGX786348 VQT786330:VQT786348 WAP786330:WAP786348 WKL786330:WKL786348 WUH786330:WUH786348 HV851866:HV851884 RR851866:RR851884 ABN851866:ABN851884 ALJ851866:ALJ851884 AVF851866:AVF851884 BFB851866:BFB851884 BOX851866:BOX851884 BYT851866:BYT851884 CIP851866:CIP851884 CSL851866:CSL851884 DCH851866:DCH851884 DMD851866:DMD851884 DVZ851866:DVZ851884 EFV851866:EFV851884 EPR851866:EPR851884 EZN851866:EZN851884 FJJ851866:FJJ851884 FTF851866:FTF851884 GDB851866:GDB851884 GMX851866:GMX851884 GWT851866:GWT851884 HGP851866:HGP851884 HQL851866:HQL851884 IAH851866:IAH851884 IKD851866:IKD851884 ITZ851866:ITZ851884 JDV851866:JDV851884 JNR851866:JNR851884 JXN851866:JXN851884 KHJ851866:KHJ851884 KRF851866:KRF851884 LBB851866:LBB851884 LKX851866:LKX851884 LUT851866:LUT851884 MEP851866:MEP851884 MOL851866:MOL851884 MYH851866:MYH851884 NID851866:NID851884 NRZ851866:NRZ851884 OBV851866:OBV851884 OLR851866:OLR851884 OVN851866:OVN851884 PFJ851866:PFJ851884 PPF851866:PPF851884 PZB851866:PZB851884 QIX851866:QIX851884 QST851866:QST851884 RCP851866:RCP851884 RML851866:RML851884 RWH851866:RWH851884 SGD851866:SGD851884 SPZ851866:SPZ851884 SZV851866:SZV851884 TJR851866:TJR851884 TTN851866:TTN851884 UDJ851866:UDJ851884 UNF851866:UNF851884 UXB851866:UXB851884 VGX851866:VGX851884 VQT851866:VQT851884 WAP851866:WAP851884 WKL851866:WKL851884 WUH851866:WUH851884 HV917402:HV917420 RR917402:RR917420 ABN917402:ABN917420 ALJ917402:ALJ917420 AVF917402:AVF917420 BFB917402:BFB917420 BOX917402:BOX917420 BYT917402:BYT917420 CIP917402:CIP917420 CSL917402:CSL917420 DCH917402:DCH917420 DMD917402:DMD917420 DVZ917402:DVZ917420 EFV917402:EFV917420 EPR917402:EPR917420 EZN917402:EZN917420 FJJ917402:FJJ917420 FTF917402:FTF917420 GDB917402:GDB917420 GMX917402:GMX917420 GWT917402:GWT917420 HGP917402:HGP917420 HQL917402:HQL917420 IAH917402:IAH917420 IKD917402:IKD917420 ITZ917402:ITZ917420 JDV917402:JDV917420 JNR917402:JNR917420 JXN917402:JXN917420 KHJ917402:KHJ917420 KRF917402:KRF917420 LBB917402:LBB917420 LKX917402:LKX917420 LUT917402:LUT917420 MEP917402:MEP917420 MOL917402:MOL917420 MYH917402:MYH917420 NID917402:NID917420 NRZ917402:NRZ917420 OBV917402:OBV917420 OLR917402:OLR917420 OVN917402:OVN917420 PFJ917402:PFJ917420 PPF917402:PPF917420 PZB917402:PZB917420 QIX917402:QIX917420 QST917402:QST917420 RCP917402:RCP917420 RML917402:RML917420 RWH917402:RWH917420 SGD917402:SGD917420 SPZ917402:SPZ917420 SZV917402:SZV917420 TJR917402:TJR917420 TTN917402:TTN917420 UDJ917402:UDJ917420 UNF917402:UNF917420 UXB917402:UXB917420 VGX917402:VGX917420 VQT917402:VQT917420 WAP917402:WAP917420 WKL917402:WKL917420 WUH917402:WUH917420 HV982938:HV982956 RR982938:RR982956 ABN982938:ABN982956 ALJ982938:ALJ982956 AVF982938:AVF982956 BFB982938:BFB982956 BOX982938:BOX982956 BYT982938:BYT982956 CIP982938:CIP982956 CSL982938:CSL982956 DCH982938:DCH982956 DMD982938:DMD982956 DVZ982938:DVZ982956 EFV982938:EFV982956 EPR982938:EPR982956 EZN982938:EZN982956 FJJ982938:FJJ982956 FTF982938:FTF982956 GDB982938:GDB982956 GMX982938:GMX982956 GWT982938:GWT982956 HGP982938:HGP982956 HQL982938:HQL982956 IAH982938:IAH982956 IKD982938:IKD982956 ITZ982938:ITZ982956 JDV982938:JDV982956 JNR982938:JNR982956 JXN982938:JXN982956 KHJ982938:KHJ982956 KRF982938:KRF982956 LBB982938:LBB982956 LKX982938:LKX982956 LUT982938:LUT982956 MEP982938:MEP982956 MOL982938:MOL982956 MYH982938:MYH982956 NID982938:NID982956 NRZ982938:NRZ982956 OBV982938:OBV982956 OLR982938:OLR982956 OVN982938:OVN982956 PFJ982938:PFJ982956 PPF982938:PPF982956 PZB982938:PZB982956 QIX982938:QIX982956 QST982938:QST982956 RCP982938:RCP982956 RML982938:RML982956 RWH982938:RWH982956 SGD982938:SGD982956 SPZ982938:SPZ982956 SZV982938:SZV982956 TJR982938:TJR982956 TTN982938:TTN982956 UDJ982938:UDJ982956 UNF982938:UNF982956 UXB982938:UXB982956 VGX982938:VGX982956 VQT982938:VQT982956 WAP982938:WAP982956 WKL982938:WKL982956 WUH982938:WUH982956 HV65539 RR65539 ABN65539 ALJ65539 AVF65539 BFB65539 BOX65539 BYT65539 CIP65539 CSL65539 DCH65539 DMD65539 DVZ65539 EFV65539 EPR65539 EZN65539 FJJ65539 FTF65539 GDB65539 GMX65539 GWT65539 HGP65539 HQL65539 IAH65539 IKD65539 ITZ65539 JDV65539 JNR65539 JXN65539 KHJ65539 KRF65539 LBB65539 LKX65539 LUT65539 MEP65539 MOL65539 MYH65539 NID65539 NRZ65539 OBV65539 OLR65539 OVN65539 PFJ65539 PPF65539 PZB65539 QIX65539 QST65539 RCP65539 RML65539 RWH65539 SGD65539 SPZ65539 SZV65539 TJR65539 TTN65539 UDJ65539 UNF65539 UXB65539 VGX65539 VQT65539 WAP65539 WKL65539 WUH65539 HV131075 RR131075 ABN131075 ALJ131075 AVF131075 BFB131075 BOX131075 BYT131075 CIP131075 CSL131075 DCH131075 DMD131075 DVZ131075 EFV131075 EPR131075 EZN131075 FJJ131075 FTF131075 GDB131075 GMX131075 GWT131075 HGP131075 HQL131075 IAH131075 IKD131075 ITZ131075 JDV131075 JNR131075 JXN131075 KHJ131075 KRF131075 LBB131075 LKX131075 LUT131075 MEP131075 MOL131075 MYH131075 NID131075 NRZ131075 OBV131075 OLR131075 OVN131075 PFJ131075 PPF131075 PZB131075 QIX131075 QST131075 RCP131075 RML131075 RWH131075 SGD131075 SPZ131075 SZV131075 TJR131075 TTN131075 UDJ131075 UNF131075 UXB131075 VGX131075 VQT131075 WAP131075 WKL131075 WUH131075 HV196611 RR196611 ABN196611 ALJ196611 AVF196611 BFB196611 BOX196611 BYT196611 CIP196611 CSL196611 DCH196611 DMD196611 DVZ196611 EFV196611 EPR196611 EZN196611 FJJ196611 FTF196611 GDB196611 GMX196611 GWT196611 HGP196611 HQL196611 IAH196611 IKD196611 ITZ196611 JDV196611 JNR196611 JXN196611 KHJ196611 KRF196611 LBB196611 LKX196611 LUT196611 MEP196611 MOL196611 MYH196611 NID196611 NRZ196611 OBV196611 OLR196611 OVN196611 PFJ196611 PPF196611 PZB196611 QIX196611 QST196611 RCP196611 RML196611 RWH196611 SGD196611 SPZ196611 SZV196611 TJR196611 TTN196611 UDJ196611 UNF196611 UXB196611 VGX196611 VQT196611 WAP196611 WKL196611 WUH196611 HV262147 RR262147 ABN262147 ALJ262147 AVF262147 BFB262147 BOX262147 BYT262147 CIP262147 CSL262147 DCH262147 DMD262147 DVZ262147 EFV262147 EPR262147 EZN262147 FJJ262147 FTF262147 GDB262147 GMX262147 GWT262147 HGP262147 HQL262147 IAH262147 IKD262147 ITZ262147 JDV262147 JNR262147 JXN262147 KHJ262147 KRF262147 LBB262147 LKX262147 LUT262147 MEP262147 MOL262147 MYH262147 NID262147 NRZ262147 OBV262147 OLR262147 OVN262147 PFJ262147 PPF262147 PZB262147 QIX262147 QST262147 RCP262147 RML262147 RWH262147 SGD262147 SPZ262147 SZV262147 TJR262147 TTN262147 UDJ262147 UNF262147 UXB262147 VGX262147 VQT262147 WAP262147 WKL262147 WUH262147 HV327683 RR327683 ABN327683 ALJ327683 AVF327683 BFB327683 BOX327683 BYT327683 CIP327683 CSL327683 DCH327683 DMD327683 DVZ327683 EFV327683 EPR327683 EZN327683 FJJ327683 FTF327683 GDB327683 GMX327683 GWT327683 HGP327683 HQL327683 IAH327683 IKD327683 ITZ327683 JDV327683 JNR327683 JXN327683 KHJ327683 KRF327683 LBB327683 LKX327683 LUT327683 MEP327683 MOL327683 MYH327683 NID327683 NRZ327683 OBV327683 OLR327683 OVN327683 PFJ327683 PPF327683 PZB327683 QIX327683 QST327683 RCP327683 RML327683 RWH327683 SGD327683 SPZ327683 SZV327683 TJR327683 TTN327683 UDJ327683 UNF327683 UXB327683 VGX327683 VQT327683 WAP327683 WKL327683 WUH327683 HV393219 RR393219 ABN393219 ALJ393219 AVF393219 BFB393219 BOX393219 BYT393219 CIP393219 CSL393219 DCH393219 DMD393219 DVZ393219 EFV393219 EPR393219 EZN393219 FJJ393219 FTF393219 GDB393219 GMX393219 GWT393219 HGP393219 HQL393219 IAH393219 IKD393219 ITZ393219 JDV393219 JNR393219 JXN393219 KHJ393219 KRF393219 LBB393219 LKX393219 LUT393219 MEP393219 MOL393219 MYH393219 NID393219 NRZ393219 OBV393219 OLR393219 OVN393219 PFJ393219 PPF393219 PZB393219 QIX393219 QST393219 RCP393219 RML393219 RWH393219 SGD393219 SPZ393219 SZV393219 TJR393219 TTN393219 UDJ393219 UNF393219 UXB393219 VGX393219 VQT393219 WAP393219 WKL393219 WUH393219 HV458755 RR458755 ABN458755 ALJ458755 AVF458755 BFB458755 BOX458755 BYT458755 CIP458755 CSL458755 DCH458755 DMD458755 DVZ458755 EFV458755 EPR458755 EZN458755 FJJ458755 FTF458755 GDB458755 GMX458755 GWT458755 HGP458755 HQL458755 IAH458755 IKD458755 ITZ458755 JDV458755 JNR458755 JXN458755 KHJ458755 KRF458755 LBB458755 LKX458755 LUT458755 MEP458755 MOL458755 MYH458755 NID458755 NRZ458755 OBV458755 OLR458755 OVN458755 PFJ458755 PPF458755 PZB458755 QIX458755 QST458755 RCP458755 RML458755 RWH458755 SGD458755 SPZ458755 SZV458755 TJR458755 TTN458755 UDJ458755 UNF458755 UXB458755 VGX458755 VQT458755 WAP458755 WKL458755 WUH458755 HV524291 RR524291 ABN524291 ALJ524291 AVF524291 BFB524291 BOX524291 BYT524291 CIP524291 CSL524291 DCH524291 DMD524291 DVZ524291 EFV524291 EPR524291 EZN524291 FJJ524291 FTF524291 GDB524291 GMX524291 GWT524291 HGP524291 HQL524291 IAH524291 IKD524291 ITZ524291 JDV524291 JNR524291 JXN524291 KHJ524291 KRF524291 LBB524291 LKX524291 LUT524291 MEP524291 MOL524291 MYH524291 NID524291 NRZ524291 OBV524291 OLR524291 OVN524291 PFJ524291 PPF524291 PZB524291 QIX524291 QST524291 RCP524291 RML524291 RWH524291 SGD524291 SPZ524291 SZV524291 TJR524291 TTN524291 UDJ524291 UNF524291 UXB524291 VGX524291 VQT524291 WAP524291 WKL524291 WUH524291 HV589827 RR589827 ABN589827 ALJ589827 AVF589827 BFB589827 BOX589827 BYT589827 CIP589827 CSL589827 DCH589827 DMD589827 DVZ589827 EFV589827 EPR589827 EZN589827 FJJ589827 FTF589827 GDB589827 GMX589827 GWT589827 HGP589827 HQL589827 IAH589827 IKD589827 ITZ589827 JDV589827 JNR589827 JXN589827 KHJ589827 KRF589827 LBB589827 LKX589827 LUT589827 MEP589827 MOL589827 MYH589827 NID589827 NRZ589827 OBV589827 OLR589827 OVN589827 PFJ589827 PPF589827 PZB589827 QIX589827 QST589827 RCP589827 RML589827 RWH589827 SGD589827 SPZ589827 SZV589827 TJR589827 TTN589827 UDJ589827 UNF589827 UXB589827 VGX589827 VQT589827 WAP589827 WKL589827 WUH589827 HV655363 RR655363 ABN655363 ALJ655363 AVF655363 BFB655363 BOX655363 BYT655363 CIP655363 CSL655363 DCH655363 DMD655363 DVZ655363 EFV655363 EPR655363 EZN655363 FJJ655363 FTF655363 GDB655363 GMX655363 GWT655363 HGP655363 HQL655363 IAH655363 IKD655363 ITZ655363 JDV655363 JNR655363 JXN655363 KHJ655363 KRF655363 LBB655363 LKX655363 LUT655363 MEP655363 MOL655363 MYH655363 NID655363 NRZ655363 OBV655363 OLR655363 OVN655363 PFJ655363 PPF655363 PZB655363 QIX655363 QST655363 RCP655363 RML655363 RWH655363 SGD655363 SPZ655363 SZV655363 TJR655363 TTN655363 UDJ655363 UNF655363 UXB655363 VGX655363 VQT655363 WAP655363 WKL655363 WUH655363 HV720899 RR720899 ABN720899 ALJ720899 AVF720899 BFB720899 BOX720899 BYT720899 CIP720899 CSL720899 DCH720899 DMD720899 DVZ720899 EFV720899 EPR720899 EZN720899 FJJ720899 FTF720899 GDB720899 GMX720899 GWT720899 HGP720899 HQL720899 IAH720899 IKD720899 ITZ720899 JDV720899 JNR720899 JXN720899 KHJ720899 KRF720899 LBB720899 LKX720899 LUT720899 MEP720899 MOL720899 MYH720899 NID720899 NRZ720899 OBV720899 OLR720899 OVN720899 PFJ720899 PPF720899 PZB720899 QIX720899 QST720899 RCP720899 RML720899 RWH720899 SGD720899 SPZ720899 SZV720899 TJR720899 TTN720899 UDJ720899 UNF720899 UXB720899 VGX720899 VQT720899 WAP720899 WKL720899 WUH720899 HV786435 RR786435 ABN786435 ALJ786435 AVF786435 BFB786435 BOX786435 BYT786435 CIP786435 CSL786435 DCH786435 DMD786435 DVZ786435 EFV786435 EPR786435 EZN786435 FJJ786435 FTF786435 GDB786435 GMX786435 GWT786435 HGP786435 HQL786435 IAH786435 IKD786435 ITZ786435 JDV786435 JNR786435 JXN786435 KHJ786435 KRF786435 LBB786435 LKX786435 LUT786435 MEP786435 MOL786435 MYH786435 NID786435 NRZ786435 OBV786435 OLR786435 OVN786435 PFJ786435 PPF786435 PZB786435 QIX786435 QST786435 RCP786435 RML786435 RWH786435 SGD786435 SPZ786435 SZV786435 TJR786435 TTN786435 UDJ786435 UNF786435 UXB786435 VGX786435 VQT786435 WAP786435 WKL786435 WUH786435 HV851971 RR851971 ABN851971 ALJ851971 AVF851971 BFB851971 BOX851971 BYT851971 CIP851971 CSL851971 DCH851971 DMD851971 DVZ851971 EFV851971 EPR851971 EZN851971 FJJ851971 FTF851971 GDB851971 GMX851971 GWT851971 HGP851971 HQL851971 IAH851971 IKD851971 ITZ851971 JDV851971 JNR851971 JXN851971 KHJ851971 KRF851971 LBB851971 LKX851971 LUT851971 MEP851971 MOL851971 MYH851971 NID851971 NRZ851971 OBV851971 OLR851971 OVN851971 PFJ851971 PPF851971 PZB851971 QIX851971 QST851971 RCP851971 RML851971 RWH851971 SGD851971 SPZ851971 SZV851971 TJR851971 TTN851971 UDJ851971 UNF851971 UXB851971 VGX851971 VQT851971 WAP851971 WKL851971 WUH851971 HV917507 RR917507 ABN917507 ALJ917507 AVF917507 BFB917507 BOX917507 BYT917507 CIP917507 CSL917507 DCH917507 DMD917507 DVZ917507 EFV917507 EPR917507 EZN917507 FJJ917507 FTF917507 GDB917507 GMX917507 GWT917507 HGP917507 HQL917507 IAH917507 IKD917507 ITZ917507 JDV917507 JNR917507 JXN917507 KHJ917507 KRF917507 LBB917507 LKX917507 LUT917507 MEP917507 MOL917507 MYH917507 NID917507 NRZ917507 OBV917507 OLR917507 OVN917507 PFJ917507 PPF917507 PZB917507 QIX917507 QST917507 RCP917507 RML917507 RWH917507 SGD917507 SPZ917507 SZV917507 TJR917507 TTN917507 UDJ917507 UNF917507 UXB917507 VGX917507 VQT917507 WAP917507 WKL917507 WUH917507 HV983043 RR983043 ABN983043 ALJ983043 AVF983043 BFB983043 BOX983043 BYT983043 CIP983043 CSL983043 DCH983043 DMD983043 DVZ983043 EFV983043 EPR983043 EZN983043 FJJ983043 FTF983043 GDB983043 GMX983043 GWT983043 HGP983043 HQL983043 IAH983043 IKD983043 ITZ983043 JDV983043 JNR983043 JXN983043 KHJ983043 KRF983043 LBB983043 LKX983043 LUT983043 MEP983043 MOL983043 MYH983043 NID983043 NRZ983043 OBV983043 OLR983043 OVN983043 PFJ983043 PPF983043 PZB983043 QIX983043 QST983043 RCP983043 RML983043 RWH983043 SGD983043 SPZ983043 SZV983043 TJR983043 TTN983043 UDJ983043 UNF983043 UXB983043 VGX983043 VQT983043 WAP983043 WKL983043 WUH983043 HV65468 RR65468 ABN65468 ALJ65468 AVF65468 BFB65468 BOX65468 BYT65468 CIP65468 CSL65468 DCH65468 DMD65468 DVZ65468 EFV65468 EPR65468 EZN65468 FJJ65468 FTF65468 GDB65468 GMX65468 GWT65468 HGP65468 HQL65468 IAH65468 IKD65468 ITZ65468 JDV65468 JNR65468 JXN65468 KHJ65468 KRF65468 LBB65468 LKX65468 LUT65468 MEP65468 MOL65468 MYH65468 NID65468 NRZ65468 OBV65468 OLR65468 OVN65468 PFJ65468 PPF65468 PZB65468 QIX65468 QST65468 RCP65468 RML65468 RWH65468 SGD65468 SPZ65468 SZV65468 TJR65468 TTN65468 UDJ65468 UNF65468 UXB65468 VGX65468 VQT65468 WAP65468 WKL65468 WUH65468 HV131004 RR131004 ABN131004 ALJ131004 AVF131004 BFB131004 BOX131004 BYT131004 CIP131004 CSL131004 DCH131004 DMD131004 DVZ131004 EFV131004 EPR131004 EZN131004 FJJ131004 FTF131004 GDB131004 GMX131004 GWT131004 HGP131004 HQL131004 IAH131004 IKD131004 ITZ131004 JDV131004 JNR131004 JXN131004 KHJ131004 KRF131004 LBB131004 LKX131004 LUT131004 MEP131004 MOL131004 MYH131004 NID131004 NRZ131004 OBV131004 OLR131004 OVN131004 PFJ131004 PPF131004 PZB131004 QIX131004 QST131004 RCP131004 RML131004 RWH131004 SGD131004 SPZ131004 SZV131004 TJR131004 TTN131004 UDJ131004 UNF131004 UXB131004 VGX131004 VQT131004 WAP131004 WKL131004 WUH131004 HV196540 RR196540 ABN196540 ALJ196540 AVF196540 BFB196540 BOX196540 BYT196540 CIP196540 CSL196540 DCH196540 DMD196540 DVZ196540 EFV196540 EPR196540 EZN196540 FJJ196540 FTF196540 GDB196540 GMX196540 GWT196540 HGP196540 HQL196540 IAH196540 IKD196540 ITZ196540 JDV196540 JNR196540 JXN196540 KHJ196540 KRF196540 LBB196540 LKX196540 LUT196540 MEP196540 MOL196540 MYH196540 NID196540 NRZ196540 OBV196540 OLR196540 OVN196540 PFJ196540 PPF196540 PZB196540 QIX196540 QST196540 RCP196540 RML196540 RWH196540 SGD196540 SPZ196540 SZV196540 TJR196540 TTN196540 UDJ196540 UNF196540 UXB196540 VGX196540 VQT196540 WAP196540 WKL196540 WUH196540 HV262076 RR262076 ABN262076 ALJ262076 AVF262076 BFB262076 BOX262076 BYT262076 CIP262076 CSL262076 DCH262076 DMD262076 DVZ262076 EFV262076 EPR262076 EZN262076 FJJ262076 FTF262076 GDB262076 GMX262076 GWT262076 HGP262076 HQL262076 IAH262076 IKD262076 ITZ262076 JDV262076 JNR262076 JXN262076 KHJ262076 KRF262076 LBB262076 LKX262076 LUT262076 MEP262076 MOL262076 MYH262076 NID262076 NRZ262076 OBV262076 OLR262076 OVN262076 PFJ262076 PPF262076 PZB262076 QIX262076 QST262076 RCP262076 RML262076 RWH262076 SGD262076 SPZ262076 SZV262076 TJR262076 TTN262076 UDJ262076 UNF262076 UXB262076 VGX262076 VQT262076 WAP262076 WKL262076 WUH262076 HV327612 RR327612 ABN327612 ALJ327612 AVF327612 BFB327612 BOX327612 BYT327612 CIP327612 CSL327612 DCH327612 DMD327612 DVZ327612 EFV327612 EPR327612 EZN327612 FJJ327612 FTF327612 GDB327612 GMX327612 GWT327612 HGP327612 HQL327612 IAH327612 IKD327612 ITZ327612 JDV327612 JNR327612 JXN327612 KHJ327612 KRF327612 LBB327612 LKX327612 LUT327612 MEP327612 MOL327612 MYH327612 NID327612 NRZ327612 OBV327612 OLR327612 OVN327612 PFJ327612 PPF327612 PZB327612 QIX327612 QST327612 RCP327612 RML327612 RWH327612 SGD327612 SPZ327612 SZV327612 TJR327612 TTN327612 UDJ327612 UNF327612 UXB327612 VGX327612 VQT327612 WAP327612 WKL327612 WUH327612 HV393148 RR393148 ABN393148 ALJ393148 AVF393148 BFB393148 BOX393148 BYT393148 CIP393148 CSL393148 DCH393148 DMD393148 DVZ393148 EFV393148 EPR393148 EZN393148 FJJ393148 FTF393148 GDB393148 GMX393148 GWT393148 HGP393148 HQL393148 IAH393148 IKD393148 ITZ393148 JDV393148 JNR393148 JXN393148 KHJ393148 KRF393148 LBB393148 LKX393148 LUT393148 MEP393148 MOL393148 MYH393148 NID393148 NRZ393148 OBV393148 OLR393148 OVN393148 PFJ393148 PPF393148 PZB393148 QIX393148 QST393148 RCP393148 RML393148 RWH393148 SGD393148 SPZ393148 SZV393148 TJR393148 TTN393148 UDJ393148 UNF393148 UXB393148 VGX393148 VQT393148 WAP393148 WKL393148 WUH393148 HV458684 RR458684 ABN458684 ALJ458684 AVF458684 BFB458684 BOX458684 BYT458684 CIP458684 CSL458684 DCH458684 DMD458684 DVZ458684 EFV458684 EPR458684 EZN458684 FJJ458684 FTF458684 GDB458684 GMX458684 GWT458684 HGP458684 HQL458684 IAH458684 IKD458684 ITZ458684 JDV458684 JNR458684 JXN458684 KHJ458684 KRF458684 LBB458684 LKX458684 LUT458684 MEP458684 MOL458684 MYH458684 NID458684 NRZ458684 OBV458684 OLR458684 OVN458684 PFJ458684 PPF458684 PZB458684 QIX458684 QST458684 RCP458684 RML458684 RWH458684 SGD458684 SPZ458684 SZV458684 TJR458684 TTN458684 UDJ458684 UNF458684 UXB458684 VGX458684 VQT458684 WAP458684 WKL458684 WUH458684 HV524220 RR524220 ABN524220 ALJ524220 AVF524220 BFB524220 BOX524220 BYT524220 CIP524220 CSL524220 DCH524220 DMD524220 DVZ524220 EFV524220 EPR524220 EZN524220 FJJ524220 FTF524220 GDB524220 GMX524220 GWT524220 HGP524220 HQL524220 IAH524220 IKD524220 ITZ524220 JDV524220 JNR524220 JXN524220 KHJ524220 KRF524220 LBB524220 LKX524220 LUT524220 MEP524220 MOL524220 MYH524220 NID524220 NRZ524220 OBV524220 OLR524220 OVN524220 PFJ524220 PPF524220 PZB524220 QIX524220 QST524220 RCP524220 RML524220 RWH524220 SGD524220 SPZ524220 SZV524220 TJR524220 TTN524220 UDJ524220 UNF524220 UXB524220 VGX524220 VQT524220 WAP524220 WKL524220 WUH524220 HV589756 RR589756 ABN589756 ALJ589756 AVF589756 BFB589756 BOX589756 BYT589756 CIP589756 CSL589756 DCH589756 DMD589756 DVZ589756 EFV589756 EPR589756 EZN589756 FJJ589756 FTF589756 GDB589756 GMX589756 GWT589756 HGP589756 HQL589756 IAH589756 IKD589756 ITZ589756 JDV589756 JNR589756 JXN589756 KHJ589756 KRF589756 LBB589756 LKX589756 LUT589756 MEP589756 MOL589756 MYH589756 NID589756 NRZ589756 OBV589756 OLR589756 OVN589756 PFJ589756 PPF589756 PZB589756 QIX589756 QST589756 RCP589756 RML589756 RWH589756 SGD589756 SPZ589756 SZV589756 TJR589756 TTN589756 UDJ589756 UNF589756 UXB589756 VGX589756 VQT589756 WAP589756 WKL589756 WUH589756 HV655292 RR655292 ABN655292 ALJ655292 AVF655292 BFB655292 BOX655292 BYT655292 CIP655292 CSL655292 DCH655292 DMD655292 DVZ655292 EFV655292 EPR655292 EZN655292 FJJ655292 FTF655292 GDB655292 GMX655292 GWT655292 HGP655292 HQL655292 IAH655292 IKD655292 ITZ655292 JDV655292 JNR655292 JXN655292 KHJ655292 KRF655292 LBB655292 LKX655292 LUT655292 MEP655292 MOL655292 MYH655292 NID655292 NRZ655292 OBV655292 OLR655292 OVN655292 PFJ655292 PPF655292 PZB655292 QIX655292 QST655292 RCP655292 RML655292 RWH655292 SGD655292 SPZ655292 SZV655292 TJR655292 TTN655292 UDJ655292 UNF655292 UXB655292 VGX655292 VQT655292 WAP655292 WKL655292 WUH655292 HV720828 RR720828 ABN720828 ALJ720828 AVF720828 BFB720828 BOX720828 BYT720828 CIP720828 CSL720828 DCH720828 DMD720828 DVZ720828 EFV720828 EPR720828 EZN720828 FJJ720828 FTF720828 GDB720828 GMX720828 GWT720828 HGP720828 HQL720828 IAH720828 IKD720828 ITZ720828 JDV720828 JNR720828 JXN720828 KHJ720828 KRF720828 LBB720828 LKX720828 LUT720828 MEP720828 MOL720828 MYH720828 NID720828 NRZ720828 OBV720828 OLR720828 OVN720828 PFJ720828 PPF720828 PZB720828 QIX720828 QST720828 RCP720828 RML720828 RWH720828 SGD720828 SPZ720828 SZV720828 TJR720828 TTN720828 UDJ720828 UNF720828 UXB720828 VGX720828 VQT720828 WAP720828 WKL720828 WUH720828 HV786364 RR786364 ABN786364 ALJ786364 AVF786364 BFB786364 BOX786364 BYT786364 CIP786364 CSL786364 DCH786364 DMD786364 DVZ786364 EFV786364 EPR786364 EZN786364 FJJ786364 FTF786364 GDB786364 GMX786364 GWT786364 HGP786364 HQL786364 IAH786364 IKD786364 ITZ786364 JDV786364 JNR786364 JXN786364 KHJ786364 KRF786364 LBB786364 LKX786364 LUT786364 MEP786364 MOL786364 MYH786364 NID786364 NRZ786364 OBV786364 OLR786364 OVN786364 PFJ786364 PPF786364 PZB786364 QIX786364 QST786364 RCP786364 RML786364 RWH786364 SGD786364 SPZ786364 SZV786364 TJR786364 TTN786364 UDJ786364 UNF786364 UXB786364 VGX786364 VQT786364 WAP786364 WKL786364 WUH786364 HV851900 RR851900 ABN851900 ALJ851900 AVF851900 BFB851900 BOX851900 BYT851900 CIP851900 CSL851900 DCH851900 DMD851900 DVZ851900 EFV851900 EPR851900 EZN851900 FJJ851900 FTF851900 GDB851900 GMX851900 GWT851900 HGP851900 HQL851900 IAH851900 IKD851900 ITZ851900 JDV851900 JNR851900 JXN851900 KHJ851900 KRF851900 LBB851900 LKX851900 LUT851900 MEP851900 MOL851900 MYH851900 NID851900 NRZ851900 OBV851900 OLR851900 OVN851900 PFJ851900 PPF851900 PZB851900 QIX851900 QST851900 RCP851900 RML851900 RWH851900 SGD851900 SPZ851900 SZV851900 TJR851900 TTN851900 UDJ851900 UNF851900 UXB851900 VGX851900 VQT851900 WAP851900 WKL851900 WUH851900 HV917436 RR917436 ABN917436 ALJ917436 AVF917436 BFB917436 BOX917436 BYT917436 CIP917436 CSL917436 DCH917436 DMD917436 DVZ917436 EFV917436 EPR917436 EZN917436 FJJ917436 FTF917436 GDB917436 GMX917436 GWT917436 HGP917436 HQL917436 IAH917436 IKD917436 ITZ917436 JDV917436 JNR917436 JXN917436 KHJ917436 KRF917436 LBB917436 LKX917436 LUT917436 MEP917436 MOL917436 MYH917436 NID917436 NRZ917436 OBV917436 OLR917436 OVN917436 PFJ917436 PPF917436 PZB917436 QIX917436 QST917436 RCP917436 RML917436 RWH917436 SGD917436 SPZ917436 SZV917436 TJR917436 TTN917436 UDJ917436 UNF917436 UXB917436 VGX917436 VQT917436 WAP917436 WKL917436 WUH917436 HV982972 RR982972 ABN982972 ALJ982972 AVF982972 BFB982972 BOX982972 BYT982972 CIP982972 CSL982972 DCH982972 DMD982972 DVZ982972 EFV982972 EPR982972 EZN982972 FJJ982972 FTF982972 GDB982972 GMX982972 GWT982972 HGP982972 HQL982972 IAH982972 IKD982972 ITZ982972 JDV982972 JNR982972 JXN982972 KHJ982972 KRF982972 LBB982972 LKX982972 LUT982972 MEP982972 MOL982972 MYH982972 NID982972 NRZ982972 OBV982972 OLR982972 OVN982972 PFJ982972 PPF982972 PZB982972 QIX982972 QST982972 RCP982972 RML982972 RWH982972 SGD982972 SPZ982972 SZV982972 TJR982972 TTN982972 UDJ982972 UNF982972 UXB982972 VGX982972 VQT982972 WAP982972 WKL982972 WUH982972 HV65470:HV65477 RR65470:RR65477 ABN65470:ABN65477 ALJ65470:ALJ65477 AVF65470:AVF65477 BFB65470:BFB65477 BOX65470:BOX65477 BYT65470:BYT65477 CIP65470:CIP65477 CSL65470:CSL65477 DCH65470:DCH65477 DMD65470:DMD65477 DVZ65470:DVZ65477 EFV65470:EFV65477 EPR65470:EPR65477 EZN65470:EZN65477 FJJ65470:FJJ65477 FTF65470:FTF65477 GDB65470:GDB65477 GMX65470:GMX65477 GWT65470:GWT65477 HGP65470:HGP65477 HQL65470:HQL65477 IAH65470:IAH65477 IKD65470:IKD65477 ITZ65470:ITZ65477 JDV65470:JDV65477 JNR65470:JNR65477 JXN65470:JXN65477 KHJ65470:KHJ65477 KRF65470:KRF65477 LBB65470:LBB65477 LKX65470:LKX65477 LUT65470:LUT65477 MEP65470:MEP65477 MOL65470:MOL65477 MYH65470:MYH65477 NID65470:NID65477 NRZ65470:NRZ65477 OBV65470:OBV65477 OLR65470:OLR65477 OVN65470:OVN65477 PFJ65470:PFJ65477 PPF65470:PPF65477 PZB65470:PZB65477 QIX65470:QIX65477 QST65470:QST65477 RCP65470:RCP65477 RML65470:RML65477 RWH65470:RWH65477 SGD65470:SGD65477 SPZ65470:SPZ65477 SZV65470:SZV65477 TJR65470:TJR65477 TTN65470:TTN65477 UDJ65470:UDJ65477 UNF65470:UNF65477 UXB65470:UXB65477 VGX65470:VGX65477 VQT65470:VQT65477 WAP65470:WAP65477 WKL65470:WKL65477 WUH65470:WUH65477 HV131006:HV131013 RR131006:RR131013 ABN131006:ABN131013 ALJ131006:ALJ131013 AVF131006:AVF131013 BFB131006:BFB131013 BOX131006:BOX131013 BYT131006:BYT131013 CIP131006:CIP131013 CSL131006:CSL131013 DCH131006:DCH131013 DMD131006:DMD131013 DVZ131006:DVZ131013 EFV131006:EFV131013 EPR131006:EPR131013 EZN131006:EZN131013 FJJ131006:FJJ131013 FTF131006:FTF131013 GDB131006:GDB131013 GMX131006:GMX131013 GWT131006:GWT131013 HGP131006:HGP131013 HQL131006:HQL131013 IAH131006:IAH131013 IKD131006:IKD131013 ITZ131006:ITZ131013 JDV131006:JDV131013 JNR131006:JNR131013 JXN131006:JXN131013 KHJ131006:KHJ131013 KRF131006:KRF131013 LBB131006:LBB131013 LKX131006:LKX131013 LUT131006:LUT131013 MEP131006:MEP131013 MOL131006:MOL131013 MYH131006:MYH131013 NID131006:NID131013 NRZ131006:NRZ131013 OBV131006:OBV131013 OLR131006:OLR131013 OVN131006:OVN131013 PFJ131006:PFJ131013 PPF131006:PPF131013 PZB131006:PZB131013 QIX131006:QIX131013 QST131006:QST131013 RCP131006:RCP131013 RML131006:RML131013 RWH131006:RWH131013 SGD131006:SGD131013 SPZ131006:SPZ131013 SZV131006:SZV131013 TJR131006:TJR131013 TTN131006:TTN131013 UDJ131006:UDJ131013 UNF131006:UNF131013 UXB131006:UXB131013 VGX131006:VGX131013 VQT131006:VQT131013 WAP131006:WAP131013 WKL131006:WKL131013 WUH131006:WUH131013 HV196542:HV196549 RR196542:RR196549 ABN196542:ABN196549 ALJ196542:ALJ196549 AVF196542:AVF196549 BFB196542:BFB196549 BOX196542:BOX196549 BYT196542:BYT196549 CIP196542:CIP196549 CSL196542:CSL196549 DCH196542:DCH196549 DMD196542:DMD196549 DVZ196542:DVZ196549 EFV196542:EFV196549 EPR196542:EPR196549 EZN196542:EZN196549 FJJ196542:FJJ196549 FTF196542:FTF196549 GDB196542:GDB196549 GMX196542:GMX196549 GWT196542:GWT196549 HGP196542:HGP196549 HQL196542:HQL196549 IAH196542:IAH196549 IKD196542:IKD196549 ITZ196542:ITZ196549 JDV196542:JDV196549 JNR196542:JNR196549 JXN196542:JXN196549 KHJ196542:KHJ196549 KRF196542:KRF196549 LBB196542:LBB196549 LKX196542:LKX196549 LUT196542:LUT196549 MEP196542:MEP196549 MOL196542:MOL196549 MYH196542:MYH196549 NID196542:NID196549 NRZ196542:NRZ196549 OBV196542:OBV196549 OLR196542:OLR196549 OVN196542:OVN196549 PFJ196542:PFJ196549 PPF196542:PPF196549 PZB196542:PZB196549 QIX196542:QIX196549 QST196542:QST196549 RCP196542:RCP196549 RML196542:RML196549 RWH196542:RWH196549 SGD196542:SGD196549 SPZ196542:SPZ196549 SZV196542:SZV196549 TJR196542:TJR196549 TTN196542:TTN196549 UDJ196542:UDJ196549 UNF196542:UNF196549 UXB196542:UXB196549 VGX196542:VGX196549 VQT196542:VQT196549 WAP196542:WAP196549 WKL196542:WKL196549 WUH196542:WUH196549 HV262078:HV262085 RR262078:RR262085 ABN262078:ABN262085 ALJ262078:ALJ262085 AVF262078:AVF262085 BFB262078:BFB262085 BOX262078:BOX262085 BYT262078:BYT262085 CIP262078:CIP262085 CSL262078:CSL262085 DCH262078:DCH262085 DMD262078:DMD262085 DVZ262078:DVZ262085 EFV262078:EFV262085 EPR262078:EPR262085 EZN262078:EZN262085 FJJ262078:FJJ262085 FTF262078:FTF262085 GDB262078:GDB262085 GMX262078:GMX262085 GWT262078:GWT262085 HGP262078:HGP262085 HQL262078:HQL262085 IAH262078:IAH262085 IKD262078:IKD262085 ITZ262078:ITZ262085 JDV262078:JDV262085 JNR262078:JNR262085 JXN262078:JXN262085 KHJ262078:KHJ262085 KRF262078:KRF262085 LBB262078:LBB262085 LKX262078:LKX262085 LUT262078:LUT262085 MEP262078:MEP262085 MOL262078:MOL262085 MYH262078:MYH262085 NID262078:NID262085 NRZ262078:NRZ262085 OBV262078:OBV262085 OLR262078:OLR262085 OVN262078:OVN262085 PFJ262078:PFJ262085 PPF262078:PPF262085 PZB262078:PZB262085 QIX262078:QIX262085 QST262078:QST262085 RCP262078:RCP262085 RML262078:RML262085 RWH262078:RWH262085 SGD262078:SGD262085 SPZ262078:SPZ262085 SZV262078:SZV262085 TJR262078:TJR262085 TTN262078:TTN262085 UDJ262078:UDJ262085 UNF262078:UNF262085 UXB262078:UXB262085 VGX262078:VGX262085 VQT262078:VQT262085 WAP262078:WAP262085 WKL262078:WKL262085 WUH262078:WUH262085 HV327614:HV327621 RR327614:RR327621 ABN327614:ABN327621 ALJ327614:ALJ327621 AVF327614:AVF327621 BFB327614:BFB327621 BOX327614:BOX327621 BYT327614:BYT327621 CIP327614:CIP327621 CSL327614:CSL327621 DCH327614:DCH327621 DMD327614:DMD327621 DVZ327614:DVZ327621 EFV327614:EFV327621 EPR327614:EPR327621 EZN327614:EZN327621 FJJ327614:FJJ327621 FTF327614:FTF327621 GDB327614:GDB327621 GMX327614:GMX327621 GWT327614:GWT327621 HGP327614:HGP327621 HQL327614:HQL327621 IAH327614:IAH327621 IKD327614:IKD327621 ITZ327614:ITZ327621 JDV327614:JDV327621 JNR327614:JNR327621 JXN327614:JXN327621 KHJ327614:KHJ327621 KRF327614:KRF327621 LBB327614:LBB327621 LKX327614:LKX327621 LUT327614:LUT327621 MEP327614:MEP327621 MOL327614:MOL327621 MYH327614:MYH327621 NID327614:NID327621 NRZ327614:NRZ327621 OBV327614:OBV327621 OLR327614:OLR327621 OVN327614:OVN327621 PFJ327614:PFJ327621 PPF327614:PPF327621 PZB327614:PZB327621 QIX327614:QIX327621 QST327614:QST327621 RCP327614:RCP327621 RML327614:RML327621 RWH327614:RWH327621 SGD327614:SGD327621 SPZ327614:SPZ327621 SZV327614:SZV327621 TJR327614:TJR327621 TTN327614:TTN327621 UDJ327614:UDJ327621 UNF327614:UNF327621 UXB327614:UXB327621 VGX327614:VGX327621 VQT327614:VQT327621 WAP327614:WAP327621 WKL327614:WKL327621 WUH327614:WUH327621 HV393150:HV393157 RR393150:RR393157 ABN393150:ABN393157 ALJ393150:ALJ393157 AVF393150:AVF393157 BFB393150:BFB393157 BOX393150:BOX393157 BYT393150:BYT393157 CIP393150:CIP393157 CSL393150:CSL393157 DCH393150:DCH393157 DMD393150:DMD393157 DVZ393150:DVZ393157 EFV393150:EFV393157 EPR393150:EPR393157 EZN393150:EZN393157 FJJ393150:FJJ393157 FTF393150:FTF393157 GDB393150:GDB393157 GMX393150:GMX393157 GWT393150:GWT393157 HGP393150:HGP393157 HQL393150:HQL393157 IAH393150:IAH393157 IKD393150:IKD393157 ITZ393150:ITZ393157 JDV393150:JDV393157 JNR393150:JNR393157 JXN393150:JXN393157 KHJ393150:KHJ393157 KRF393150:KRF393157 LBB393150:LBB393157 LKX393150:LKX393157 LUT393150:LUT393157 MEP393150:MEP393157 MOL393150:MOL393157 MYH393150:MYH393157 NID393150:NID393157 NRZ393150:NRZ393157 OBV393150:OBV393157 OLR393150:OLR393157 OVN393150:OVN393157 PFJ393150:PFJ393157 PPF393150:PPF393157 PZB393150:PZB393157 QIX393150:QIX393157 QST393150:QST393157 RCP393150:RCP393157 RML393150:RML393157 RWH393150:RWH393157 SGD393150:SGD393157 SPZ393150:SPZ393157 SZV393150:SZV393157 TJR393150:TJR393157 TTN393150:TTN393157 UDJ393150:UDJ393157 UNF393150:UNF393157 UXB393150:UXB393157 VGX393150:VGX393157 VQT393150:VQT393157 WAP393150:WAP393157 WKL393150:WKL393157 WUH393150:WUH393157 HV458686:HV458693 RR458686:RR458693 ABN458686:ABN458693 ALJ458686:ALJ458693 AVF458686:AVF458693 BFB458686:BFB458693 BOX458686:BOX458693 BYT458686:BYT458693 CIP458686:CIP458693 CSL458686:CSL458693 DCH458686:DCH458693 DMD458686:DMD458693 DVZ458686:DVZ458693 EFV458686:EFV458693 EPR458686:EPR458693 EZN458686:EZN458693 FJJ458686:FJJ458693 FTF458686:FTF458693 GDB458686:GDB458693 GMX458686:GMX458693 GWT458686:GWT458693 HGP458686:HGP458693 HQL458686:HQL458693 IAH458686:IAH458693 IKD458686:IKD458693 ITZ458686:ITZ458693 JDV458686:JDV458693 JNR458686:JNR458693 JXN458686:JXN458693 KHJ458686:KHJ458693 KRF458686:KRF458693 LBB458686:LBB458693 LKX458686:LKX458693 LUT458686:LUT458693 MEP458686:MEP458693 MOL458686:MOL458693 MYH458686:MYH458693 NID458686:NID458693 NRZ458686:NRZ458693 OBV458686:OBV458693 OLR458686:OLR458693 OVN458686:OVN458693 PFJ458686:PFJ458693 PPF458686:PPF458693 PZB458686:PZB458693 QIX458686:QIX458693 QST458686:QST458693 RCP458686:RCP458693 RML458686:RML458693 RWH458686:RWH458693 SGD458686:SGD458693 SPZ458686:SPZ458693 SZV458686:SZV458693 TJR458686:TJR458693 TTN458686:TTN458693 UDJ458686:UDJ458693 UNF458686:UNF458693 UXB458686:UXB458693 VGX458686:VGX458693 VQT458686:VQT458693 WAP458686:WAP458693 WKL458686:WKL458693 WUH458686:WUH458693 HV524222:HV524229 RR524222:RR524229 ABN524222:ABN524229 ALJ524222:ALJ524229 AVF524222:AVF524229 BFB524222:BFB524229 BOX524222:BOX524229 BYT524222:BYT524229 CIP524222:CIP524229 CSL524222:CSL524229 DCH524222:DCH524229 DMD524222:DMD524229 DVZ524222:DVZ524229 EFV524222:EFV524229 EPR524222:EPR524229 EZN524222:EZN524229 FJJ524222:FJJ524229 FTF524222:FTF524229 GDB524222:GDB524229 GMX524222:GMX524229 GWT524222:GWT524229 HGP524222:HGP524229 HQL524222:HQL524229 IAH524222:IAH524229 IKD524222:IKD524229 ITZ524222:ITZ524229 JDV524222:JDV524229 JNR524222:JNR524229 JXN524222:JXN524229 KHJ524222:KHJ524229 KRF524222:KRF524229 LBB524222:LBB524229 LKX524222:LKX524229 LUT524222:LUT524229 MEP524222:MEP524229 MOL524222:MOL524229 MYH524222:MYH524229 NID524222:NID524229 NRZ524222:NRZ524229 OBV524222:OBV524229 OLR524222:OLR524229 OVN524222:OVN524229 PFJ524222:PFJ524229 PPF524222:PPF524229 PZB524222:PZB524229 QIX524222:QIX524229 QST524222:QST524229 RCP524222:RCP524229 RML524222:RML524229 RWH524222:RWH524229 SGD524222:SGD524229 SPZ524222:SPZ524229 SZV524222:SZV524229 TJR524222:TJR524229 TTN524222:TTN524229 UDJ524222:UDJ524229 UNF524222:UNF524229 UXB524222:UXB524229 VGX524222:VGX524229 VQT524222:VQT524229 WAP524222:WAP524229 WKL524222:WKL524229 WUH524222:WUH524229 HV589758:HV589765 RR589758:RR589765 ABN589758:ABN589765 ALJ589758:ALJ589765 AVF589758:AVF589765 BFB589758:BFB589765 BOX589758:BOX589765 BYT589758:BYT589765 CIP589758:CIP589765 CSL589758:CSL589765 DCH589758:DCH589765 DMD589758:DMD589765 DVZ589758:DVZ589765 EFV589758:EFV589765 EPR589758:EPR589765 EZN589758:EZN589765 FJJ589758:FJJ589765 FTF589758:FTF589765 GDB589758:GDB589765 GMX589758:GMX589765 GWT589758:GWT589765 HGP589758:HGP589765 HQL589758:HQL589765 IAH589758:IAH589765 IKD589758:IKD589765 ITZ589758:ITZ589765 JDV589758:JDV589765 JNR589758:JNR589765 JXN589758:JXN589765 KHJ589758:KHJ589765 KRF589758:KRF589765 LBB589758:LBB589765 LKX589758:LKX589765 LUT589758:LUT589765 MEP589758:MEP589765 MOL589758:MOL589765 MYH589758:MYH589765 NID589758:NID589765 NRZ589758:NRZ589765 OBV589758:OBV589765 OLR589758:OLR589765 OVN589758:OVN589765 PFJ589758:PFJ589765 PPF589758:PPF589765 PZB589758:PZB589765 QIX589758:QIX589765 QST589758:QST589765 RCP589758:RCP589765 RML589758:RML589765 RWH589758:RWH589765 SGD589758:SGD589765 SPZ589758:SPZ589765 SZV589758:SZV589765 TJR589758:TJR589765 TTN589758:TTN589765 UDJ589758:UDJ589765 UNF589758:UNF589765 UXB589758:UXB589765 VGX589758:VGX589765 VQT589758:VQT589765 WAP589758:WAP589765 WKL589758:WKL589765 WUH589758:WUH589765 HV655294:HV655301 RR655294:RR655301 ABN655294:ABN655301 ALJ655294:ALJ655301 AVF655294:AVF655301 BFB655294:BFB655301 BOX655294:BOX655301 BYT655294:BYT655301 CIP655294:CIP655301 CSL655294:CSL655301 DCH655294:DCH655301 DMD655294:DMD655301 DVZ655294:DVZ655301 EFV655294:EFV655301 EPR655294:EPR655301 EZN655294:EZN655301 FJJ655294:FJJ655301 FTF655294:FTF655301 GDB655294:GDB655301 GMX655294:GMX655301 GWT655294:GWT655301 HGP655294:HGP655301 HQL655294:HQL655301 IAH655294:IAH655301 IKD655294:IKD655301 ITZ655294:ITZ655301 JDV655294:JDV655301 JNR655294:JNR655301 JXN655294:JXN655301 KHJ655294:KHJ655301 KRF655294:KRF655301 LBB655294:LBB655301 LKX655294:LKX655301 LUT655294:LUT655301 MEP655294:MEP655301 MOL655294:MOL655301 MYH655294:MYH655301 NID655294:NID655301 NRZ655294:NRZ655301 OBV655294:OBV655301 OLR655294:OLR655301 OVN655294:OVN655301 PFJ655294:PFJ655301 PPF655294:PPF655301 PZB655294:PZB655301 QIX655294:QIX655301 QST655294:QST655301 RCP655294:RCP655301 RML655294:RML655301 RWH655294:RWH655301 SGD655294:SGD655301 SPZ655294:SPZ655301 SZV655294:SZV655301 TJR655294:TJR655301 TTN655294:TTN655301 UDJ655294:UDJ655301 UNF655294:UNF655301 UXB655294:UXB655301 VGX655294:VGX655301 VQT655294:VQT655301 WAP655294:WAP655301 WKL655294:WKL655301 WUH655294:WUH655301 HV720830:HV720837 RR720830:RR720837 ABN720830:ABN720837 ALJ720830:ALJ720837 AVF720830:AVF720837 BFB720830:BFB720837 BOX720830:BOX720837 BYT720830:BYT720837 CIP720830:CIP720837 CSL720830:CSL720837 DCH720830:DCH720837 DMD720830:DMD720837 DVZ720830:DVZ720837 EFV720830:EFV720837 EPR720830:EPR720837 EZN720830:EZN720837 FJJ720830:FJJ720837 FTF720830:FTF720837 GDB720830:GDB720837 GMX720830:GMX720837 GWT720830:GWT720837 HGP720830:HGP720837 HQL720830:HQL720837 IAH720830:IAH720837 IKD720830:IKD720837 ITZ720830:ITZ720837 JDV720830:JDV720837 JNR720830:JNR720837 JXN720830:JXN720837 KHJ720830:KHJ720837 KRF720830:KRF720837 LBB720830:LBB720837 LKX720830:LKX720837 LUT720830:LUT720837 MEP720830:MEP720837 MOL720830:MOL720837 MYH720830:MYH720837 NID720830:NID720837 NRZ720830:NRZ720837 OBV720830:OBV720837 OLR720830:OLR720837 OVN720830:OVN720837 PFJ720830:PFJ720837 PPF720830:PPF720837 PZB720830:PZB720837 QIX720830:QIX720837 QST720830:QST720837 RCP720830:RCP720837 RML720830:RML720837 RWH720830:RWH720837 SGD720830:SGD720837 SPZ720830:SPZ720837 SZV720830:SZV720837 TJR720830:TJR720837 TTN720830:TTN720837 UDJ720830:UDJ720837 UNF720830:UNF720837 UXB720830:UXB720837 VGX720830:VGX720837 VQT720830:VQT720837 WAP720830:WAP720837 WKL720830:WKL720837 WUH720830:WUH720837 HV786366:HV786373 RR786366:RR786373 ABN786366:ABN786373 ALJ786366:ALJ786373 AVF786366:AVF786373 BFB786366:BFB786373 BOX786366:BOX786373 BYT786366:BYT786373 CIP786366:CIP786373 CSL786366:CSL786373 DCH786366:DCH786373 DMD786366:DMD786373 DVZ786366:DVZ786373 EFV786366:EFV786373 EPR786366:EPR786373 EZN786366:EZN786373 FJJ786366:FJJ786373 FTF786366:FTF786373 GDB786366:GDB786373 GMX786366:GMX786373 GWT786366:GWT786373 HGP786366:HGP786373 HQL786366:HQL786373 IAH786366:IAH786373 IKD786366:IKD786373 ITZ786366:ITZ786373 JDV786366:JDV786373 JNR786366:JNR786373 JXN786366:JXN786373 KHJ786366:KHJ786373 KRF786366:KRF786373 LBB786366:LBB786373 LKX786366:LKX786373 LUT786366:LUT786373 MEP786366:MEP786373 MOL786366:MOL786373 MYH786366:MYH786373 NID786366:NID786373 NRZ786366:NRZ786373 OBV786366:OBV786373 OLR786366:OLR786373 OVN786366:OVN786373 PFJ786366:PFJ786373 PPF786366:PPF786373 PZB786366:PZB786373 QIX786366:QIX786373 QST786366:QST786373 RCP786366:RCP786373 RML786366:RML786373 RWH786366:RWH786373 SGD786366:SGD786373 SPZ786366:SPZ786373 SZV786366:SZV786373 TJR786366:TJR786373 TTN786366:TTN786373 UDJ786366:UDJ786373 UNF786366:UNF786373 UXB786366:UXB786373 VGX786366:VGX786373 VQT786366:VQT786373 WAP786366:WAP786373 WKL786366:WKL786373 WUH786366:WUH786373 HV851902:HV851909 RR851902:RR851909 ABN851902:ABN851909 ALJ851902:ALJ851909 AVF851902:AVF851909 BFB851902:BFB851909 BOX851902:BOX851909 BYT851902:BYT851909 CIP851902:CIP851909 CSL851902:CSL851909 DCH851902:DCH851909 DMD851902:DMD851909 DVZ851902:DVZ851909 EFV851902:EFV851909 EPR851902:EPR851909 EZN851902:EZN851909 FJJ851902:FJJ851909 FTF851902:FTF851909 GDB851902:GDB851909 GMX851902:GMX851909 GWT851902:GWT851909 HGP851902:HGP851909 HQL851902:HQL851909 IAH851902:IAH851909 IKD851902:IKD851909 ITZ851902:ITZ851909 JDV851902:JDV851909 JNR851902:JNR851909 JXN851902:JXN851909 KHJ851902:KHJ851909 KRF851902:KRF851909 LBB851902:LBB851909 LKX851902:LKX851909 LUT851902:LUT851909 MEP851902:MEP851909 MOL851902:MOL851909 MYH851902:MYH851909 NID851902:NID851909 NRZ851902:NRZ851909 OBV851902:OBV851909 OLR851902:OLR851909 OVN851902:OVN851909 PFJ851902:PFJ851909 PPF851902:PPF851909 PZB851902:PZB851909 QIX851902:QIX851909 QST851902:QST851909 RCP851902:RCP851909 RML851902:RML851909 RWH851902:RWH851909 SGD851902:SGD851909 SPZ851902:SPZ851909 SZV851902:SZV851909 TJR851902:TJR851909 TTN851902:TTN851909 UDJ851902:UDJ851909 UNF851902:UNF851909 UXB851902:UXB851909 VGX851902:VGX851909 VQT851902:VQT851909 WAP851902:WAP851909 WKL851902:WKL851909 WUH851902:WUH851909 HV917438:HV917445 RR917438:RR917445 ABN917438:ABN917445 ALJ917438:ALJ917445 AVF917438:AVF917445 BFB917438:BFB917445 BOX917438:BOX917445 BYT917438:BYT917445 CIP917438:CIP917445 CSL917438:CSL917445 DCH917438:DCH917445 DMD917438:DMD917445 DVZ917438:DVZ917445 EFV917438:EFV917445 EPR917438:EPR917445 EZN917438:EZN917445 FJJ917438:FJJ917445 FTF917438:FTF917445 GDB917438:GDB917445 GMX917438:GMX917445 GWT917438:GWT917445 HGP917438:HGP917445 HQL917438:HQL917445 IAH917438:IAH917445 IKD917438:IKD917445 ITZ917438:ITZ917445 JDV917438:JDV917445 JNR917438:JNR917445 JXN917438:JXN917445 KHJ917438:KHJ917445 KRF917438:KRF917445 LBB917438:LBB917445 LKX917438:LKX917445 LUT917438:LUT917445 MEP917438:MEP917445 MOL917438:MOL917445 MYH917438:MYH917445 NID917438:NID917445 NRZ917438:NRZ917445 OBV917438:OBV917445 OLR917438:OLR917445 OVN917438:OVN917445 PFJ917438:PFJ917445 PPF917438:PPF917445 PZB917438:PZB917445 QIX917438:QIX917445 QST917438:QST917445 RCP917438:RCP917445 RML917438:RML917445 RWH917438:RWH917445 SGD917438:SGD917445 SPZ917438:SPZ917445 SZV917438:SZV917445 TJR917438:TJR917445 TTN917438:TTN917445 UDJ917438:UDJ917445 UNF917438:UNF917445 UXB917438:UXB917445 VGX917438:VGX917445 VQT917438:VQT917445 WAP917438:WAP917445 WKL917438:WKL917445 WUH917438:WUH917445 HV982974:HV982981 RR982974:RR982981 ABN982974:ABN982981 ALJ982974:ALJ982981 AVF982974:AVF982981 BFB982974:BFB982981 BOX982974:BOX982981 BYT982974:BYT982981 CIP982974:CIP982981 CSL982974:CSL982981 DCH982974:DCH982981 DMD982974:DMD982981 DVZ982974:DVZ982981 EFV982974:EFV982981 EPR982974:EPR982981 EZN982974:EZN982981 FJJ982974:FJJ982981 FTF982974:FTF982981 GDB982974:GDB982981 GMX982974:GMX982981 GWT982974:GWT982981 HGP982974:HGP982981 HQL982974:HQL982981 IAH982974:IAH982981 IKD982974:IKD982981 ITZ982974:ITZ982981 JDV982974:JDV982981 JNR982974:JNR982981 JXN982974:JXN982981 KHJ982974:KHJ982981 KRF982974:KRF982981 LBB982974:LBB982981 LKX982974:LKX982981 LUT982974:LUT982981 MEP982974:MEP982981 MOL982974:MOL982981 MYH982974:MYH982981 NID982974:NID982981 NRZ982974:NRZ982981 OBV982974:OBV982981 OLR982974:OLR982981 OVN982974:OVN982981 PFJ982974:PFJ982981 PPF982974:PPF982981 PZB982974:PZB982981 QIX982974:QIX982981 QST982974:QST982981 RCP982974:RCP982981 RML982974:RML982981 RWH982974:RWH982981 SGD982974:SGD982981 SPZ982974:SPZ982981 SZV982974:SZV982981 TJR982974:TJR982981 TTN982974:TTN982981 UDJ982974:UDJ982981 UNF982974:UNF982981 UXB982974:UXB982981 VGX982974:VGX982981 VQT982974:VQT982981 WAP982974:WAP982981 WKL982974:WKL982981 WUH982974:WUH982981 HV65518 RR65518 ABN65518 ALJ65518 AVF65518 BFB65518 BOX65518 BYT65518 CIP65518 CSL65518 DCH65518 DMD65518 DVZ65518 EFV65518 EPR65518 EZN65518 FJJ65518 FTF65518 GDB65518 GMX65518 GWT65518 HGP65518 HQL65518 IAH65518 IKD65518 ITZ65518 JDV65518 JNR65518 JXN65518 KHJ65518 KRF65518 LBB65518 LKX65518 LUT65518 MEP65518 MOL65518 MYH65518 NID65518 NRZ65518 OBV65518 OLR65518 OVN65518 PFJ65518 PPF65518 PZB65518 QIX65518 QST65518 RCP65518 RML65518 RWH65518 SGD65518 SPZ65518 SZV65518 TJR65518 TTN65518 UDJ65518 UNF65518 UXB65518 VGX65518 VQT65518 WAP65518 WKL65518 WUH65518 HV131054 RR131054 ABN131054 ALJ131054 AVF131054 BFB131054 BOX131054 BYT131054 CIP131054 CSL131054 DCH131054 DMD131054 DVZ131054 EFV131054 EPR131054 EZN131054 FJJ131054 FTF131054 GDB131054 GMX131054 GWT131054 HGP131054 HQL131054 IAH131054 IKD131054 ITZ131054 JDV131054 JNR131054 JXN131054 KHJ131054 KRF131054 LBB131054 LKX131054 LUT131054 MEP131054 MOL131054 MYH131054 NID131054 NRZ131054 OBV131054 OLR131054 OVN131054 PFJ131054 PPF131054 PZB131054 QIX131054 QST131054 RCP131054 RML131054 RWH131054 SGD131054 SPZ131054 SZV131054 TJR131054 TTN131054 UDJ131054 UNF131054 UXB131054 VGX131054 VQT131054 WAP131054 WKL131054 WUH131054 HV196590 RR196590 ABN196590 ALJ196590 AVF196590 BFB196590 BOX196590 BYT196590 CIP196590 CSL196590 DCH196590 DMD196590 DVZ196590 EFV196590 EPR196590 EZN196590 FJJ196590 FTF196590 GDB196590 GMX196590 GWT196590 HGP196590 HQL196590 IAH196590 IKD196590 ITZ196590 JDV196590 JNR196590 JXN196590 KHJ196590 KRF196590 LBB196590 LKX196590 LUT196590 MEP196590 MOL196590 MYH196590 NID196590 NRZ196590 OBV196590 OLR196590 OVN196590 PFJ196590 PPF196590 PZB196590 QIX196590 QST196590 RCP196590 RML196590 RWH196590 SGD196590 SPZ196590 SZV196590 TJR196590 TTN196590 UDJ196590 UNF196590 UXB196590 VGX196590 VQT196590 WAP196590 WKL196590 WUH196590 HV262126 RR262126 ABN262126 ALJ262126 AVF262126 BFB262126 BOX262126 BYT262126 CIP262126 CSL262126 DCH262126 DMD262126 DVZ262126 EFV262126 EPR262126 EZN262126 FJJ262126 FTF262126 GDB262126 GMX262126 GWT262126 HGP262126 HQL262126 IAH262126 IKD262126 ITZ262126 JDV262126 JNR262126 JXN262126 KHJ262126 KRF262126 LBB262126 LKX262126 LUT262126 MEP262126 MOL262126 MYH262126 NID262126 NRZ262126 OBV262126 OLR262126 OVN262126 PFJ262126 PPF262126 PZB262126 QIX262126 QST262126 RCP262126 RML262126 RWH262126 SGD262126 SPZ262126 SZV262126 TJR262126 TTN262126 UDJ262126 UNF262126 UXB262126 VGX262126 VQT262126 WAP262126 WKL262126 WUH262126 HV327662 RR327662 ABN327662 ALJ327662 AVF327662 BFB327662 BOX327662 BYT327662 CIP327662 CSL327662 DCH327662 DMD327662 DVZ327662 EFV327662 EPR327662 EZN327662 FJJ327662 FTF327662 GDB327662 GMX327662 GWT327662 HGP327662 HQL327662 IAH327662 IKD327662 ITZ327662 JDV327662 JNR327662 JXN327662 KHJ327662 KRF327662 LBB327662 LKX327662 LUT327662 MEP327662 MOL327662 MYH327662 NID327662 NRZ327662 OBV327662 OLR327662 OVN327662 PFJ327662 PPF327662 PZB327662 QIX327662 QST327662 RCP327662 RML327662 RWH327662 SGD327662 SPZ327662 SZV327662 TJR327662 TTN327662 UDJ327662 UNF327662 UXB327662 VGX327662 VQT327662 WAP327662 WKL327662 WUH327662 HV393198 RR393198 ABN393198 ALJ393198 AVF393198 BFB393198 BOX393198 BYT393198 CIP393198 CSL393198 DCH393198 DMD393198 DVZ393198 EFV393198 EPR393198 EZN393198 FJJ393198 FTF393198 GDB393198 GMX393198 GWT393198 HGP393198 HQL393198 IAH393198 IKD393198 ITZ393198 JDV393198 JNR393198 JXN393198 KHJ393198 KRF393198 LBB393198 LKX393198 LUT393198 MEP393198 MOL393198 MYH393198 NID393198 NRZ393198 OBV393198 OLR393198 OVN393198 PFJ393198 PPF393198 PZB393198 QIX393198 QST393198 RCP393198 RML393198 RWH393198 SGD393198 SPZ393198 SZV393198 TJR393198 TTN393198 UDJ393198 UNF393198 UXB393198 VGX393198 VQT393198 WAP393198 WKL393198 WUH393198 HV458734 RR458734 ABN458734 ALJ458734 AVF458734 BFB458734 BOX458734 BYT458734 CIP458734 CSL458734 DCH458734 DMD458734 DVZ458734 EFV458734 EPR458734 EZN458734 FJJ458734 FTF458734 GDB458734 GMX458734 GWT458734 HGP458734 HQL458734 IAH458734 IKD458734 ITZ458734 JDV458734 JNR458734 JXN458734 KHJ458734 KRF458734 LBB458734 LKX458734 LUT458734 MEP458734 MOL458734 MYH458734 NID458734 NRZ458734 OBV458734 OLR458734 OVN458734 PFJ458734 PPF458734 PZB458734 QIX458734 QST458734 RCP458734 RML458734 RWH458734 SGD458734 SPZ458734 SZV458734 TJR458734 TTN458734 UDJ458734 UNF458734 UXB458734 VGX458734 VQT458734 WAP458734 WKL458734 WUH458734 HV524270 RR524270 ABN524270 ALJ524270 AVF524270 BFB524270 BOX524270 BYT524270 CIP524270 CSL524270 DCH524270 DMD524270 DVZ524270 EFV524270 EPR524270 EZN524270 FJJ524270 FTF524270 GDB524270 GMX524270 GWT524270 HGP524270 HQL524270 IAH524270 IKD524270 ITZ524270 JDV524270 JNR524270 JXN524270 KHJ524270 KRF524270 LBB524270 LKX524270 LUT524270 MEP524270 MOL524270 MYH524270 NID524270 NRZ524270 OBV524270 OLR524270 OVN524270 PFJ524270 PPF524270 PZB524270 QIX524270 QST524270 RCP524270 RML524270 RWH524270 SGD524270 SPZ524270 SZV524270 TJR524270 TTN524270 UDJ524270 UNF524270 UXB524270 VGX524270 VQT524270 WAP524270 WKL524270 WUH524270 HV589806 RR589806 ABN589806 ALJ589806 AVF589806 BFB589806 BOX589806 BYT589806 CIP589806 CSL589806 DCH589806 DMD589806 DVZ589806 EFV589806 EPR589806 EZN589806 FJJ589806 FTF589806 GDB589806 GMX589806 GWT589806 HGP589806 HQL589806 IAH589806 IKD589806 ITZ589806 JDV589806 JNR589806 JXN589806 KHJ589806 KRF589806 LBB589806 LKX589806 LUT589806 MEP589806 MOL589806 MYH589806 NID589806 NRZ589806 OBV589806 OLR589806 OVN589806 PFJ589806 PPF589806 PZB589806 QIX589806 QST589806 RCP589806 RML589806 RWH589806 SGD589806 SPZ589806 SZV589806 TJR589806 TTN589806 UDJ589806 UNF589806 UXB589806 VGX589806 VQT589806 WAP589806 WKL589806 WUH589806 HV655342 RR655342 ABN655342 ALJ655342 AVF655342 BFB655342 BOX655342 BYT655342 CIP655342 CSL655342 DCH655342 DMD655342 DVZ655342 EFV655342 EPR655342 EZN655342 FJJ655342 FTF655342 GDB655342 GMX655342 GWT655342 HGP655342 HQL655342 IAH655342 IKD655342 ITZ655342 JDV655342 JNR655342 JXN655342 KHJ655342 KRF655342 LBB655342 LKX655342 LUT655342 MEP655342 MOL655342 MYH655342 NID655342 NRZ655342 OBV655342 OLR655342 OVN655342 PFJ655342 PPF655342 PZB655342 QIX655342 QST655342 RCP655342 RML655342 RWH655342 SGD655342 SPZ655342 SZV655342 TJR655342 TTN655342 UDJ655342 UNF655342 UXB655342 VGX655342 VQT655342 WAP655342 WKL655342 WUH655342 HV720878 RR720878 ABN720878 ALJ720878 AVF720878 BFB720878 BOX720878 BYT720878 CIP720878 CSL720878 DCH720878 DMD720878 DVZ720878 EFV720878 EPR720878 EZN720878 FJJ720878 FTF720878 GDB720878 GMX720878 GWT720878 HGP720878 HQL720878 IAH720878 IKD720878 ITZ720878 JDV720878 JNR720878 JXN720878 KHJ720878 KRF720878 LBB720878 LKX720878 LUT720878 MEP720878 MOL720878 MYH720878 NID720878 NRZ720878 OBV720878 OLR720878 OVN720878 PFJ720878 PPF720878 PZB720878 QIX720878 QST720878 RCP720878 RML720878 RWH720878 SGD720878 SPZ720878 SZV720878 TJR720878 TTN720878 UDJ720878 UNF720878 UXB720878 VGX720878 VQT720878 WAP720878 WKL720878 WUH720878 HV786414 RR786414 ABN786414 ALJ786414 AVF786414 BFB786414 BOX786414 BYT786414 CIP786414 CSL786414 DCH786414 DMD786414 DVZ786414 EFV786414 EPR786414 EZN786414 FJJ786414 FTF786414 GDB786414 GMX786414 GWT786414 HGP786414 HQL786414 IAH786414 IKD786414 ITZ786414 JDV786414 JNR786414 JXN786414 KHJ786414 KRF786414 LBB786414 LKX786414 LUT786414 MEP786414 MOL786414 MYH786414 NID786414 NRZ786414 OBV786414 OLR786414 OVN786414 PFJ786414 PPF786414 PZB786414 QIX786414 QST786414 RCP786414 RML786414 RWH786414 SGD786414 SPZ786414 SZV786414 TJR786414 TTN786414 UDJ786414 UNF786414 UXB786414 VGX786414 VQT786414 WAP786414 WKL786414 WUH786414 HV851950 RR851950 ABN851950 ALJ851950 AVF851950 BFB851950 BOX851950 BYT851950 CIP851950 CSL851950 DCH851950 DMD851950 DVZ851950 EFV851950 EPR851950 EZN851950 FJJ851950 FTF851950 GDB851950 GMX851950 GWT851950 HGP851950 HQL851950 IAH851950 IKD851950 ITZ851950 JDV851950 JNR851950 JXN851950 KHJ851950 KRF851950 LBB851950 LKX851950 LUT851950 MEP851950 MOL851950 MYH851950 NID851950 NRZ851950 OBV851950 OLR851950 OVN851950 PFJ851950 PPF851950 PZB851950 QIX851950 QST851950 RCP851950 RML851950 RWH851950 SGD851950 SPZ851950 SZV851950 TJR851950 TTN851950 UDJ851950 UNF851950 UXB851950 VGX851950 VQT851950 WAP851950 WKL851950 WUH851950 HV917486 RR917486 ABN917486 ALJ917486 AVF917486 BFB917486 BOX917486 BYT917486 CIP917486 CSL917486 DCH917486 DMD917486 DVZ917486 EFV917486 EPR917486 EZN917486 FJJ917486 FTF917486 GDB917486 GMX917486 GWT917486 HGP917486 HQL917486 IAH917486 IKD917486 ITZ917486 JDV917486 JNR917486 JXN917486 KHJ917486 KRF917486 LBB917486 LKX917486 LUT917486 MEP917486 MOL917486 MYH917486 NID917486 NRZ917486 OBV917486 OLR917486 OVN917486 PFJ917486 PPF917486 PZB917486 QIX917486 QST917486 RCP917486 RML917486 RWH917486 SGD917486 SPZ917486 SZV917486 TJR917486 TTN917486 UDJ917486 UNF917486 UXB917486 VGX917486 VQT917486 WAP917486 WKL917486 WUH917486 HV983022 RR983022 ABN983022 ALJ983022 AVF983022 BFB983022 BOX983022 BYT983022 CIP983022 CSL983022 DCH983022 DMD983022 DVZ983022 EFV983022 EPR983022 EZN983022 FJJ983022 FTF983022 GDB983022 GMX983022 GWT983022 HGP983022 HQL983022 IAH983022 IKD983022 ITZ983022 JDV983022 JNR983022 JXN983022 KHJ983022 KRF983022 LBB983022 LKX983022 LUT983022 MEP983022 MOL983022 MYH983022 NID983022 NRZ983022 OBV983022 OLR983022 OVN983022 PFJ983022 PPF983022 PZB983022 QIX983022 QST983022 RCP983022 RML983022 RWH983022 SGD983022 SPZ983022 SZV983022 TJR983022 TTN983022 UDJ983022 UNF983022 UXB983022 VGX983022 VQT983022 WAP983022 WKL983022 WUH983022 HV65498:HV65514 RR65498:RR65514 ABN65498:ABN65514 ALJ65498:ALJ65514 AVF65498:AVF65514 BFB65498:BFB65514 BOX65498:BOX65514 BYT65498:BYT65514 CIP65498:CIP65514 CSL65498:CSL65514 DCH65498:DCH65514 DMD65498:DMD65514 DVZ65498:DVZ65514 EFV65498:EFV65514 EPR65498:EPR65514 EZN65498:EZN65514 FJJ65498:FJJ65514 FTF65498:FTF65514 GDB65498:GDB65514 GMX65498:GMX65514 GWT65498:GWT65514 HGP65498:HGP65514 HQL65498:HQL65514 IAH65498:IAH65514 IKD65498:IKD65514 ITZ65498:ITZ65514 JDV65498:JDV65514 JNR65498:JNR65514 JXN65498:JXN65514 KHJ65498:KHJ65514 KRF65498:KRF65514 LBB65498:LBB65514 LKX65498:LKX65514 LUT65498:LUT65514 MEP65498:MEP65514 MOL65498:MOL65514 MYH65498:MYH65514 NID65498:NID65514 NRZ65498:NRZ65514 OBV65498:OBV65514 OLR65498:OLR65514 OVN65498:OVN65514 PFJ65498:PFJ65514 PPF65498:PPF65514 PZB65498:PZB65514 QIX65498:QIX65514 QST65498:QST65514 RCP65498:RCP65514 RML65498:RML65514 RWH65498:RWH65514 SGD65498:SGD65514 SPZ65498:SPZ65514 SZV65498:SZV65514 TJR65498:TJR65514 TTN65498:TTN65514 UDJ65498:UDJ65514 UNF65498:UNF65514 UXB65498:UXB65514 VGX65498:VGX65514 VQT65498:VQT65514 WAP65498:WAP65514 WKL65498:WKL65514 WUH65498:WUH65514 HV131034:HV131050 RR131034:RR131050 ABN131034:ABN131050 ALJ131034:ALJ131050 AVF131034:AVF131050 BFB131034:BFB131050 BOX131034:BOX131050 BYT131034:BYT131050 CIP131034:CIP131050 CSL131034:CSL131050 DCH131034:DCH131050 DMD131034:DMD131050 DVZ131034:DVZ131050 EFV131034:EFV131050 EPR131034:EPR131050 EZN131034:EZN131050 FJJ131034:FJJ131050 FTF131034:FTF131050 GDB131034:GDB131050 GMX131034:GMX131050 GWT131034:GWT131050 HGP131034:HGP131050 HQL131034:HQL131050 IAH131034:IAH131050 IKD131034:IKD131050 ITZ131034:ITZ131050 JDV131034:JDV131050 JNR131034:JNR131050 JXN131034:JXN131050 KHJ131034:KHJ131050 KRF131034:KRF131050 LBB131034:LBB131050 LKX131034:LKX131050 LUT131034:LUT131050 MEP131034:MEP131050 MOL131034:MOL131050 MYH131034:MYH131050 NID131034:NID131050 NRZ131034:NRZ131050 OBV131034:OBV131050 OLR131034:OLR131050 OVN131034:OVN131050 PFJ131034:PFJ131050 PPF131034:PPF131050 PZB131034:PZB131050 QIX131034:QIX131050 QST131034:QST131050 RCP131034:RCP131050 RML131034:RML131050 RWH131034:RWH131050 SGD131034:SGD131050 SPZ131034:SPZ131050 SZV131034:SZV131050 TJR131034:TJR131050 TTN131034:TTN131050 UDJ131034:UDJ131050 UNF131034:UNF131050 UXB131034:UXB131050 VGX131034:VGX131050 VQT131034:VQT131050 WAP131034:WAP131050 WKL131034:WKL131050 WUH131034:WUH131050 HV196570:HV196586 RR196570:RR196586 ABN196570:ABN196586 ALJ196570:ALJ196586 AVF196570:AVF196586 BFB196570:BFB196586 BOX196570:BOX196586 BYT196570:BYT196586 CIP196570:CIP196586 CSL196570:CSL196586 DCH196570:DCH196586 DMD196570:DMD196586 DVZ196570:DVZ196586 EFV196570:EFV196586 EPR196570:EPR196586 EZN196570:EZN196586 FJJ196570:FJJ196586 FTF196570:FTF196586 GDB196570:GDB196586 GMX196570:GMX196586 GWT196570:GWT196586 HGP196570:HGP196586 HQL196570:HQL196586 IAH196570:IAH196586 IKD196570:IKD196586 ITZ196570:ITZ196586 JDV196570:JDV196586 JNR196570:JNR196586 JXN196570:JXN196586 KHJ196570:KHJ196586 KRF196570:KRF196586 LBB196570:LBB196586 LKX196570:LKX196586 LUT196570:LUT196586 MEP196570:MEP196586 MOL196570:MOL196586 MYH196570:MYH196586 NID196570:NID196586 NRZ196570:NRZ196586 OBV196570:OBV196586 OLR196570:OLR196586 OVN196570:OVN196586 PFJ196570:PFJ196586 PPF196570:PPF196586 PZB196570:PZB196586 QIX196570:QIX196586 QST196570:QST196586 RCP196570:RCP196586 RML196570:RML196586 RWH196570:RWH196586 SGD196570:SGD196586 SPZ196570:SPZ196586 SZV196570:SZV196586 TJR196570:TJR196586 TTN196570:TTN196586 UDJ196570:UDJ196586 UNF196570:UNF196586 UXB196570:UXB196586 VGX196570:VGX196586 VQT196570:VQT196586 WAP196570:WAP196586 WKL196570:WKL196586 WUH196570:WUH196586 HV262106:HV262122 RR262106:RR262122 ABN262106:ABN262122 ALJ262106:ALJ262122 AVF262106:AVF262122 BFB262106:BFB262122 BOX262106:BOX262122 BYT262106:BYT262122 CIP262106:CIP262122 CSL262106:CSL262122 DCH262106:DCH262122 DMD262106:DMD262122 DVZ262106:DVZ262122 EFV262106:EFV262122 EPR262106:EPR262122 EZN262106:EZN262122 FJJ262106:FJJ262122 FTF262106:FTF262122 GDB262106:GDB262122 GMX262106:GMX262122 GWT262106:GWT262122 HGP262106:HGP262122 HQL262106:HQL262122 IAH262106:IAH262122 IKD262106:IKD262122 ITZ262106:ITZ262122 JDV262106:JDV262122 JNR262106:JNR262122 JXN262106:JXN262122 KHJ262106:KHJ262122 KRF262106:KRF262122 LBB262106:LBB262122 LKX262106:LKX262122 LUT262106:LUT262122 MEP262106:MEP262122 MOL262106:MOL262122 MYH262106:MYH262122 NID262106:NID262122 NRZ262106:NRZ262122 OBV262106:OBV262122 OLR262106:OLR262122 OVN262106:OVN262122 PFJ262106:PFJ262122 PPF262106:PPF262122 PZB262106:PZB262122 QIX262106:QIX262122 QST262106:QST262122 RCP262106:RCP262122 RML262106:RML262122 RWH262106:RWH262122 SGD262106:SGD262122 SPZ262106:SPZ262122 SZV262106:SZV262122 TJR262106:TJR262122 TTN262106:TTN262122 UDJ262106:UDJ262122 UNF262106:UNF262122 UXB262106:UXB262122 VGX262106:VGX262122 VQT262106:VQT262122 WAP262106:WAP262122 WKL262106:WKL262122 WUH262106:WUH262122 HV327642:HV327658 RR327642:RR327658 ABN327642:ABN327658 ALJ327642:ALJ327658 AVF327642:AVF327658 BFB327642:BFB327658 BOX327642:BOX327658 BYT327642:BYT327658 CIP327642:CIP327658 CSL327642:CSL327658 DCH327642:DCH327658 DMD327642:DMD327658 DVZ327642:DVZ327658 EFV327642:EFV327658 EPR327642:EPR327658 EZN327642:EZN327658 FJJ327642:FJJ327658 FTF327642:FTF327658 GDB327642:GDB327658 GMX327642:GMX327658 GWT327642:GWT327658 HGP327642:HGP327658 HQL327642:HQL327658 IAH327642:IAH327658 IKD327642:IKD327658 ITZ327642:ITZ327658 JDV327642:JDV327658 JNR327642:JNR327658 JXN327642:JXN327658 KHJ327642:KHJ327658 KRF327642:KRF327658 LBB327642:LBB327658 LKX327642:LKX327658 LUT327642:LUT327658 MEP327642:MEP327658 MOL327642:MOL327658 MYH327642:MYH327658 NID327642:NID327658 NRZ327642:NRZ327658 OBV327642:OBV327658 OLR327642:OLR327658 OVN327642:OVN327658 PFJ327642:PFJ327658 PPF327642:PPF327658 PZB327642:PZB327658 QIX327642:QIX327658 QST327642:QST327658 RCP327642:RCP327658 RML327642:RML327658 RWH327642:RWH327658 SGD327642:SGD327658 SPZ327642:SPZ327658 SZV327642:SZV327658 TJR327642:TJR327658 TTN327642:TTN327658 UDJ327642:UDJ327658 UNF327642:UNF327658 UXB327642:UXB327658 VGX327642:VGX327658 VQT327642:VQT327658 WAP327642:WAP327658 WKL327642:WKL327658 WUH327642:WUH327658 HV393178:HV393194 RR393178:RR393194 ABN393178:ABN393194 ALJ393178:ALJ393194 AVF393178:AVF393194 BFB393178:BFB393194 BOX393178:BOX393194 BYT393178:BYT393194 CIP393178:CIP393194 CSL393178:CSL393194 DCH393178:DCH393194 DMD393178:DMD393194 DVZ393178:DVZ393194 EFV393178:EFV393194 EPR393178:EPR393194 EZN393178:EZN393194 FJJ393178:FJJ393194 FTF393178:FTF393194 GDB393178:GDB393194 GMX393178:GMX393194 GWT393178:GWT393194 HGP393178:HGP393194 HQL393178:HQL393194 IAH393178:IAH393194 IKD393178:IKD393194 ITZ393178:ITZ393194 JDV393178:JDV393194 JNR393178:JNR393194 JXN393178:JXN393194 KHJ393178:KHJ393194 KRF393178:KRF393194 LBB393178:LBB393194 LKX393178:LKX393194 LUT393178:LUT393194 MEP393178:MEP393194 MOL393178:MOL393194 MYH393178:MYH393194 NID393178:NID393194 NRZ393178:NRZ393194 OBV393178:OBV393194 OLR393178:OLR393194 OVN393178:OVN393194 PFJ393178:PFJ393194 PPF393178:PPF393194 PZB393178:PZB393194 QIX393178:QIX393194 QST393178:QST393194 RCP393178:RCP393194 RML393178:RML393194 RWH393178:RWH393194 SGD393178:SGD393194 SPZ393178:SPZ393194 SZV393178:SZV393194 TJR393178:TJR393194 TTN393178:TTN393194 UDJ393178:UDJ393194 UNF393178:UNF393194 UXB393178:UXB393194 VGX393178:VGX393194 VQT393178:VQT393194 WAP393178:WAP393194 WKL393178:WKL393194 WUH393178:WUH393194 HV458714:HV458730 RR458714:RR458730 ABN458714:ABN458730 ALJ458714:ALJ458730 AVF458714:AVF458730 BFB458714:BFB458730 BOX458714:BOX458730 BYT458714:BYT458730 CIP458714:CIP458730 CSL458714:CSL458730 DCH458714:DCH458730 DMD458714:DMD458730 DVZ458714:DVZ458730 EFV458714:EFV458730 EPR458714:EPR458730 EZN458714:EZN458730 FJJ458714:FJJ458730 FTF458714:FTF458730 GDB458714:GDB458730 GMX458714:GMX458730 GWT458714:GWT458730 HGP458714:HGP458730 HQL458714:HQL458730 IAH458714:IAH458730 IKD458714:IKD458730 ITZ458714:ITZ458730 JDV458714:JDV458730 JNR458714:JNR458730 JXN458714:JXN458730 KHJ458714:KHJ458730 KRF458714:KRF458730 LBB458714:LBB458730 LKX458714:LKX458730 LUT458714:LUT458730 MEP458714:MEP458730 MOL458714:MOL458730 MYH458714:MYH458730 NID458714:NID458730 NRZ458714:NRZ458730 OBV458714:OBV458730 OLR458714:OLR458730 OVN458714:OVN458730 PFJ458714:PFJ458730 PPF458714:PPF458730 PZB458714:PZB458730 QIX458714:QIX458730 QST458714:QST458730 RCP458714:RCP458730 RML458714:RML458730 RWH458714:RWH458730 SGD458714:SGD458730 SPZ458714:SPZ458730 SZV458714:SZV458730 TJR458714:TJR458730 TTN458714:TTN458730 UDJ458714:UDJ458730 UNF458714:UNF458730 UXB458714:UXB458730 VGX458714:VGX458730 VQT458714:VQT458730 WAP458714:WAP458730 WKL458714:WKL458730 WUH458714:WUH458730 HV524250:HV524266 RR524250:RR524266 ABN524250:ABN524266 ALJ524250:ALJ524266 AVF524250:AVF524266 BFB524250:BFB524266 BOX524250:BOX524266 BYT524250:BYT524266 CIP524250:CIP524266 CSL524250:CSL524266 DCH524250:DCH524266 DMD524250:DMD524266 DVZ524250:DVZ524266 EFV524250:EFV524266 EPR524250:EPR524266 EZN524250:EZN524266 FJJ524250:FJJ524266 FTF524250:FTF524266 GDB524250:GDB524266 GMX524250:GMX524266 GWT524250:GWT524266 HGP524250:HGP524266 HQL524250:HQL524266 IAH524250:IAH524266 IKD524250:IKD524266 ITZ524250:ITZ524266 JDV524250:JDV524266 JNR524250:JNR524266 JXN524250:JXN524266 KHJ524250:KHJ524266 KRF524250:KRF524266 LBB524250:LBB524266 LKX524250:LKX524266 LUT524250:LUT524266 MEP524250:MEP524266 MOL524250:MOL524266 MYH524250:MYH524266 NID524250:NID524266 NRZ524250:NRZ524266 OBV524250:OBV524266 OLR524250:OLR524266 OVN524250:OVN524266 PFJ524250:PFJ524266 PPF524250:PPF524266 PZB524250:PZB524266 QIX524250:QIX524266 QST524250:QST524266 RCP524250:RCP524266 RML524250:RML524266 RWH524250:RWH524266 SGD524250:SGD524266 SPZ524250:SPZ524266 SZV524250:SZV524266 TJR524250:TJR524266 TTN524250:TTN524266 UDJ524250:UDJ524266 UNF524250:UNF524266 UXB524250:UXB524266 VGX524250:VGX524266 VQT524250:VQT524266 WAP524250:WAP524266 WKL524250:WKL524266 WUH524250:WUH524266 HV589786:HV589802 RR589786:RR589802 ABN589786:ABN589802 ALJ589786:ALJ589802 AVF589786:AVF589802 BFB589786:BFB589802 BOX589786:BOX589802 BYT589786:BYT589802 CIP589786:CIP589802 CSL589786:CSL589802 DCH589786:DCH589802 DMD589786:DMD589802 DVZ589786:DVZ589802 EFV589786:EFV589802 EPR589786:EPR589802 EZN589786:EZN589802 FJJ589786:FJJ589802 FTF589786:FTF589802 GDB589786:GDB589802 GMX589786:GMX589802 GWT589786:GWT589802 HGP589786:HGP589802 HQL589786:HQL589802 IAH589786:IAH589802 IKD589786:IKD589802 ITZ589786:ITZ589802 JDV589786:JDV589802 JNR589786:JNR589802 JXN589786:JXN589802 KHJ589786:KHJ589802 KRF589786:KRF589802 LBB589786:LBB589802 LKX589786:LKX589802 LUT589786:LUT589802 MEP589786:MEP589802 MOL589786:MOL589802 MYH589786:MYH589802 NID589786:NID589802 NRZ589786:NRZ589802 OBV589786:OBV589802 OLR589786:OLR589802 OVN589786:OVN589802 PFJ589786:PFJ589802 PPF589786:PPF589802 PZB589786:PZB589802 QIX589786:QIX589802 QST589786:QST589802 RCP589786:RCP589802 RML589786:RML589802 RWH589786:RWH589802 SGD589786:SGD589802 SPZ589786:SPZ589802 SZV589786:SZV589802 TJR589786:TJR589802 TTN589786:TTN589802 UDJ589786:UDJ589802 UNF589786:UNF589802 UXB589786:UXB589802 VGX589786:VGX589802 VQT589786:VQT589802 WAP589786:WAP589802 WKL589786:WKL589802 WUH589786:WUH589802 HV655322:HV655338 RR655322:RR655338 ABN655322:ABN655338 ALJ655322:ALJ655338 AVF655322:AVF655338 BFB655322:BFB655338 BOX655322:BOX655338 BYT655322:BYT655338 CIP655322:CIP655338 CSL655322:CSL655338 DCH655322:DCH655338 DMD655322:DMD655338 DVZ655322:DVZ655338 EFV655322:EFV655338 EPR655322:EPR655338 EZN655322:EZN655338 FJJ655322:FJJ655338 FTF655322:FTF655338 GDB655322:GDB655338 GMX655322:GMX655338 GWT655322:GWT655338 HGP655322:HGP655338 HQL655322:HQL655338 IAH655322:IAH655338 IKD655322:IKD655338 ITZ655322:ITZ655338 JDV655322:JDV655338 JNR655322:JNR655338 JXN655322:JXN655338 KHJ655322:KHJ655338 KRF655322:KRF655338 LBB655322:LBB655338 LKX655322:LKX655338 LUT655322:LUT655338 MEP655322:MEP655338 MOL655322:MOL655338 MYH655322:MYH655338 NID655322:NID655338 NRZ655322:NRZ655338 OBV655322:OBV655338 OLR655322:OLR655338 OVN655322:OVN655338 PFJ655322:PFJ655338 PPF655322:PPF655338 PZB655322:PZB655338 QIX655322:QIX655338 QST655322:QST655338 RCP655322:RCP655338 RML655322:RML655338 RWH655322:RWH655338 SGD655322:SGD655338 SPZ655322:SPZ655338 SZV655322:SZV655338 TJR655322:TJR655338 TTN655322:TTN655338 UDJ655322:UDJ655338 UNF655322:UNF655338 UXB655322:UXB655338 VGX655322:VGX655338 VQT655322:VQT655338 WAP655322:WAP655338 WKL655322:WKL655338 WUH655322:WUH655338 HV720858:HV720874 RR720858:RR720874 ABN720858:ABN720874 ALJ720858:ALJ720874 AVF720858:AVF720874 BFB720858:BFB720874 BOX720858:BOX720874 BYT720858:BYT720874 CIP720858:CIP720874 CSL720858:CSL720874 DCH720858:DCH720874 DMD720858:DMD720874 DVZ720858:DVZ720874 EFV720858:EFV720874 EPR720858:EPR720874 EZN720858:EZN720874 FJJ720858:FJJ720874 FTF720858:FTF720874 GDB720858:GDB720874 GMX720858:GMX720874 GWT720858:GWT720874 HGP720858:HGP720874 HQL720858:HQL720874 IAH720858:IAH720874 IKD720858:IKD720874 ITZ720858:ITZ720874 JDV720858:JDV720874 JNR720858:JNR720874 JXN720858:JXN720874 KHJ720858:KHJ720874 KRF720858:KRF720874 LBB720858:LBB720874 LKX720858:LKX720874 LUT720858:LUT720874 MEP720858:MEP720874 MOL720858:MOL720874 MYH720858:MYH720874 NID720858:NID720874 NRZ720858:NRZ720874 OBV720858:OBV720874 OLR720858:OLR720874 OVN720858:OVN720874 PFJ720858:PFJ720874 PPF720858:PPF720874 PZB720858:PZB720874 QIX720858:QIX720874 QST720858:QST720874 RCP720858:RCP720874 RML720858:RML720874 RWH720858:RWH720874 SGD720858:SGD720874 SPZ720858:SPZ720874 SZV720858:SZV720874 TJR720858:TJR720874 TTN720858:TTN720874 UDJ720858:UDJ720874 UNF720858:UNF720874 UXB720858:UXB720874 VGX720858:VGX720874 VQT720858:VQT720874 WAP720858:WAP720874 WKL720858:WKL720874 WUH720858:WUH720874 HV786394:HV786410 RR786394:RR786410 ABN786394:ABN786410 ALJ786394:ALJ786410 AVF786394:AVF786410 BFB786394:BFB786410 BOX786394:BOX786410 BYT786394:BYT786410 CIP786394:CIP786410 CSL786394:CSL786410 DCH786394:DCH786410 DMD786394:DMD786410 DVZ786394:DVZ786410 EFV786394:EFV786410 EPR786394:EPR786410 EZN786394:EZN786410 FJJ786394:FJJ786410 FTF786394:FTF786410 GDB786394:GDB786410 GMX786394:GMX786410 GWT786394:GWT786410 HGP786394:HGP786410 HQL786394:HQL786410 IAH786394:IAH786410 IKD786394:IKD786410 ITZ786394:ITZ786410 JDV786394:JDV786410 JNR786394:JNR786410 JXN786394:JXN786410 KHJ786394:KHJ786410 KRF786394:KRF786410 LBB786394:LBB786410 LKX786394:LKX786410 LUT786394:LUT786410 MEP786394:MEP786410 MOL786394:MOL786410 MYH786394:MYH786410 NID786394:NID786410 NRZ786394:NRZ786410 OBV786394:OBV786410 OLR786394:OLR786410 OVN786394:OVN786410 PFJ786394:PFJ786410 PPF786394:PPF786410 PZB786394:PZB786410 QIX786394:QIX786410 QST786394:QST786410 RCP786394:RCP786410 RML786394:RML786410 RWH786394:RWH786410 SGD786394:SGD786410 SPZ786394:SPZ786410 SZV786394:SZV786410 TJR786394:TJR786410 TTN786394:TTN786410 UDJ786394:UDJ786410 UNF786394:UNF786410 UXB786394:UXB786410 VGX786394:VGX786410 VQT786394:VQT786410 WAP786394:WAP786410 WKL786394:WKL786410 WUH786394:WUH786410 HV851930:HV851946 RR851930:RR851946 ABN851930:ABN851946 ALJ851930:ALJ851946 AVF851930:AVF851946 BFB851930:BFB851946 BOX851930:BOX851946 BYT851930:BYT851946 CIP851930:CIP851946 CSL851930:CSL851946 DCH851930:DCH851946 DMD851930:DMD851946 DVZ851930:DVZ851946 EFV851930:EFV851946 EPR851930:EPR851946 EZN851930:EZN851946 FJJ851930:FJJ851946 FTF851930:FTF851946 GDB851930:GDB851946 GMX851930:GMX851946 GWT851930:GWT851946 HGP851930:HGP851946 HQL851930:HQL851946 IAH851930:IAH851946 IKD851930:IKD851946 ITZ851930:ITZ851946 JDV851930:JDV851946 JNR851930:JNR851946 JXN851930:JXN851946 KHJ851930:KHJ851946 KRF851930:KRF851946 LBB851930:LBB851946 LKX851930:LKX851946 LUT851930:LUT851946 MEP851930:MEP851946 MOL851930:MOL851946 MYH851930:MYH851946 NID851930:NID851946 NRZ851930:NRZ851946 OBV851930:OBV851946 OLR851930:OLR851946 OVN851930:OVN851946 PFJ851930:PFJ851946 PPF851930:PPF851946 PZB851930:PZB851946 QIX851930:QIX851946 QST851930:QST851946 RCP851930:RCP851946 RML851930:RML851946 RWH851930:RWH851946 SGD851930:SGD851946 SPZ851930:SPZ851946 SZV851930:SZV851946 TJR851930:TJR851946 TTN851930:TTN851946 UDJ851930:UDJ851946 UNF851930:UNF851946 UXB851930:UXB851946 VGX851930:VGX851946 VQT851930:VQT851946 WAP851930:WAP851946 WKL851930:WKL851946 WUH851930:WUH851946 HV917466:HV917482 RR917466:RR917482 ABN917466:ABN917482 ALJ917466:ALJ917482 AVF917466:AVF917482 BFB917466:BFB917482 BOX917466:BOX917482 BYT917466:BYT917482 CIP917466:CIP917482 CSL917466:CSL917482 DCH917466:DCH917482 DMD917466:DMD917482 DVZ917466:DVZ917482 EFV917466:EFV917482 EPR917466:EPR917482 EZN917466:EZN917482 FJJ917466:FJJ917482 FTF917466:FTF917482 GDB917466:GDB917482 GMX917466:GMX917482 GWT917466:GWT917482 HGP917466:HGP917482 HQL917466:HQL917482 IAH917466:IAH917482 IKD917466:IKD917482 ITZ917466:ITZ917482 JDV917466:JDV917482 JNR917466:JNR917482 JXN917466:JXN917482 KHJ917466:KHJ917482 KRF917466:KRF917482 LBB917466:LBB917482 LKX917466:LKX917482 LUT917466:LUT917482 MEP917466:MEP917482 MOL917466:MOL917482 MYH917466:MYH917482 NID917466:NID917482 NRZ917466:NRZ917482 OBV917466:OBV917482 OLR917466:OLR917482 OVN917466:OVN917482 PFJ917466:PFJ917482 PPF917466:PPF917482 PZB917466:PZB917482 QIX917466:QIX917482 QST917466:QST917482 RCP917466:RCP917482 RML917466:RML917482 RWH917466:RWH917482 SGD917466:SGD917482 SPZ917466:SPZ917482 SZV917466:SZV917482 TJR917466:TJR917482 TTN917466:TTN917482 UDJ917466:UDJ917482 UNF917466:UNF917482 UXB917466:UXB917482 VGX917466:VGX917482 VQT917466:VQT917482 WAP917466:WAP917482 WKL917466:WKL917482 WUH917466:WUH917482 HV983002:HV983018 RR983002:RR983018 ABN983002:ABN983018 ALJ983002:ALJ983018 AVF983002:AVF983018 BFB983002:BFB983018 BOX983002:BOX983018 BYT983002:BYT983018 CIP983002:CIP983018 CSL983002:CSL983018 DCH983002:DCH983018 DMD983002:DMD983018 DVZ983002:DVZ983018 EFV983002:EFV983018 EPR983002:EPR983018 EZN983002:EZN983018 FJJ983002:FJJ983018 FTF983002:FTF983018 GDB983002:GDB983018 GMX983002:GMX983018 GWT983002:GWT983018 HGP983002:HGP983018 HQL983002:HQL983018 IAH983002:IAH983018 IKD983002:IKD983018 ITZ983002:ITZ983018 JDV983002:JDV983018 JNR983002:JNR983018 JXN983002:JXN983018 KHJ983002:KHJ983018 KRF983002:KRF983018 LBB983002:LBB983018 LKX983002:LKX983018 LUT983002:LUT983018 MEP983002:MEP983018 MOL983002:MOL983018 MYH983002:MYH983018 NID983002:NID983018 NRZ983002:NRZ983018 OBV983002:OBV983018 OLR983002:OLR983018 OVN983002:OVN983018 PFJ983002:PFJ983018 PPF983002:PPF983018 PZB983002:PZB983018 QIX983002:QIX983018 QST983002:QST983018 RCP983002:RCP983018 RML983002:RML983018 RWH983002:RWH983018 SGD983002:SGD983018 SPZ983002:SPZ983018 SZV983002:SZV983018 TJR983002:TJR983018 TTN983002:TTN983018 UDJ983002:UDJ983018 UNF983002:UNF983018 UXB983002:UXB983018 VGX983002:VGX983018 VQT983002:VQT983018 WAP983002:WAP983018 WKL983002:WKL983018 WUH983002:WUH983018 HV65524:HV65526 RR65524:RR65526 ABN65524:ABN65526 ALJ65524:ALJ65526 AVF65524:AVF65526 BFB65524:BFB65526 BOX65524:BOX65526 BYT65524:BYT65526 CIP65524:CIP65526 CSL65524:CSL65526 DCH65524:DCH65526 DMD65524:DMD65526 DVZ65524:DVZ65526 EFV65524:EFV65526 EPR65524:EPR65526 EZN65524:EZN65526 FJJ65524:FJJ65526 FTF65524:FTF65526 GDB65524:GDB65526 GMX65524:GMX65526 GWT65524:GWT65526 HGP65524:HGP65526 HQL65524:HQL65526 IAH65524:IAH65526 IKD65524:IKD65526 ITZ65524:ITZ65526 JDV65524:JDV65526 JNR65524:JNR65526 JXN65524:JXN65526 KHJ65524:KHJ65526 KRF65524:KRF65526 LBB65524:LBB65526 LKX65524:LKX65526 LUT65524:LUT65526 MEP65524:MEP65526 MOL65524:MOL65526 MYH65524:MYH65526 NID65524:NID65526 NRZ65524:NRZ65526 OBV65524:OBV65526 OLR65524:OLR65526 OVN65524:OVN65526 PFJ65524:PFJ65526 PPF65524:PPF65526 PZB65524:PZB65526 QIX65524:QIX65526 QST65524:QST65526 RCP65524:RCP65526 RML65524:RML65526 RWH65524:RWH65526 SGD65524:SGD65526 SPZ65524:SPZ65526 SZV65524:SZV65526 TJR65524:TJR65526 TTN65524:TTN65526 UDJ65524:UDJ65526 UNF65524:UNF65526 UXB65524:UXB65526 VGX65524:VGX65526 VQT65524:VQT65526 WAP65524:WAP65526 WKL65524:WKL65526 WUH65524:WUH65526 HV131060:HV131062 RR131060:RR131062 ABN131060:ABN131062 ALJ131060:ALJ131062 AVF131060:AVF131062 BFB131060:BFB131062 BOX131060:BOX131062 BYT131060:BYT131062 CIP131060:CIP131062 CSL131060:CSL131062 DCH131060:DCH131062 DMD131060:DMD131062 DVZ131060:DVZ131062 EFV131060:EFV131062 EPR131060:EPR131062 EZN131060:EZN131062 FJJ131060:FJJ131062 FTF131060:FTF131062 GDB131060:GDB131062 GMX131060:GMX131062 GWT131060:GWT131062 HGP131060:HGP131062 HQL131060:HQL131062 IAH131060:IAH131062 IKD131060:IKD131062 ITZ131060:ITZ131062 JDV131060:JDV131062 JNR131060:JNR131062 JXN131060:JXN131062 KHJ131060:KHJ131062 KRF131060:KRF131062 LBB131060:LBB131062 LKX131060:LKX131062 LUT131060:LUT131062 MEP131060:MEP131062 MOL131060:MOL131062 MYH131060:MYH131062 NID131060:NID131062 NRZ131060:NRZ131062 OBV131060:OBV131062 OLR131060:OLR131062 OVN131060:OVN131062 PFJ131060:PFJ131062 PPF131060:PPF131062 PZB131060:PZB131062 QIX131060:QIX131062 QST131060:QST131062 RCP131060:RCP131062 RML131060:RML131062 RWH131060:RWH131062 SGD131060:SGD131062 SPZ131060:SPZ131062 SZV131060:SZV131062 TJR131060:TJR131062 TTN131060:TTN131062 UDJ131060:UDJ131062 UNF131060:UNF131062 UXB131060:UXB131062 VGX131060:VGX131062 VQT131060:VQT131062 WAP131060:WAP131062 WKL131060:WKL131062 WUH131060:WUH131062 HV196596:HV196598 RR196596:RR196598 ABN196596:ABN196598 ALJ196596:ALJ196598 AVF196596:AVF196598 BFB196596:BFB196598 BOX196596:BOX196598 BYT196596:BYT196598 CIP196596:CIP196598 CSL196596:CSL196598 DCH196596:DCH196598 DMD196596:DMD196598 DVZ196596:DVZ196598 EFV196596:EFV196598 EPR196596:EPR196598 EZN196596:EZN196598 FJJ196596:FJJ196598 FTF196596:FTF196598 GDB196596:GDB196598 GMX196596:GMX196598 GWT196596:GWT196598 HGP196596:HGP196598 HQL196596:HQL196598 IAH196596:IAH196598 IKD196596:IKD196598 ITZ196596:ITZ196598 JDV196596:JDV196598 JNR196596:JNR196598 JXN196596:JXN196598 KHJ196596:KHJ196598 KRF196596:KRF196598 LBB196596:LBB196598 LKX196596:LKX196598 LUT196596:LUT196598 MEP196596:MEP196598 MOL196596:MOL196598 MYH196596:MYH196598 NID196596:NID196598 NRZ196596:NRZ196598 OBV196596:OBV196598 OLR196596:OLR196598 OVN196596:OVN196598 PFJ196596:PFJ196598 PPF196596:PPF196598 PZB196596:PZB196598 QIX196596:QIX196598 QST196596:QST196598 RCP196596:RCP196598 RML196596:RML196598 RWH196596:RWH196598 SGD196596:SGD196598 SPZ196596:SPZ196598 SZV196596:SZV196598 TJR196596:TJR196598 TTN196596:TTN196598 UDJ196596:UDJ196598 UNF196596:UNF196598 UXB196596:UXB196598 VGX196596:VGX196598 VQT196596:VQT196598 WAP196596:WAP196598 WKL196596:WKL196598 WUH196596:WUH196598 HV262132:HV262134 RR262132:RR262134 ABN262132:ABN262134 ALJ262132:ALJ262134 AVF262132:AVF262134 BFB262132:BFB262134 BOX262132:BOX262134 BYT262132:BYT262134 CIP262132:CIP262134 CSL262132:CSL262134 DCH262132:DCH262134 DMD262132:DMD262134 DVZ262132:DVZ262134 EFV262132:EFV262134 EPR262132:EPR262134 EZN262132:EZN262134 FJJ262132:FJJ262134 FTF262132:FTF262134 GDB262132:GDB262134 GMX262132:GMX262134 GWT262132:GWT262134 HGP262132:HGP262134 HQL262132:HQL262134 IAH262132:IAH262134 IKD262132:IKD262134 ITZ262132:ITZ262134 JDV262132:JDV262134 JNR262132:JNR262134 JXN262132:JXN262134 KHJ262132:KHJ262134 KRF262132:KRF262134 LBB262132:LBB262134 LKX262132:LKX262134 LUT262132:LUT262134 MEP262132:MEP262134 MOL262132:MOL262134 MYH262132:MYH262134 NID262132:NID262134 NRZ262132:NRZ262134 OBV262132:OBV262134 OLR262132:OLR262134 OVN262132:OVN262134 PFJ262132:PFJ262134 PPF262132:PPF262134 PZB262132:PZB262134 QIX262132:QIX262134 QST262132:QST262134 RCP262132:RCP262134 RML262132:RML262134 RWH262132:RWH262134 SGD262132:SGD262134 SPZ262132:SPZ262134 SZV262132:SZV262134 TJR262132:TJR262134 TTN262132:TTN262134 UDJ262132:UDJ262134 UNF262132:UNF262134 UXB262132:UXB262134 VGX262132:VGX262134 VQT262132:VQT262134 WAP262132:WAP262134 WKL262132:WKL262134 WUH262132:WUH262134 HV327668:HV327670 RR327668:RR327670 ABN327668:ABN327670 ALJ327668:ALJ327670 AVF327668:AVF327670 BFB327668:BFB327670 BOX327668:BOX327670 BYT327668:BYT327670 CIP327668:CIP327670 CSL327668:CSL327670 DCH327668:DCH327670 DMD327668:DMD327670 DVZ327668:DVZ327670 EFV327668:EFV327670 EPR327668:EPR327670 EZN327668:EZN327670 FJJ327668:FJJ327670 FTF327668:FTF327670 GDB327668:GDB327670 GMX327668:GMX327670 GWT327668:GWT327670 HGP327668:HGP327670 HQL327668:HQL327670 IAH327668:IAH327670 IKD327668:IKD327670 ITZ327668:ITZ327670 JDV327668:JDV327670 JNR327668:JNR327670 JXN327668:JXN327670 KHJ327668:KHJ327670 KRF327668:KRF327670 LBB327668:LBB327670 LKX327668:LKX327670 LUT327668:LUT327670 MEP327668:MEP327670 MOL327668:MOL327670 MYH327668:MYH327670 NID327668:NID327670 NRZ327668:NRZ327670 OBV327668:OBV327670 OLR327668:OLR327670 OVN327668:OVN327670 PFJ327668:PFJ327670 PPF327668:PPF327670 PZB327668:PZB327670 QIX327668:QIX327670 QST327668:QST327670 RCP327668:RCP327670 RML327668:RML327670 RWH327668:RWH327670 SGD327668:SGD327670 SPZ327668:SPZ327670 SZV327668:SZV327670 TJR327668:TJR327670 TTN327668:TTN327670 UDJ327668:UDJ327670 UNF327668:UNF327670 UXB327668:UXB327670 VGX327668:VGX327670 VQT327668:VQT327670 WAP327668:WAP327670 WKL327668:WKL327670 WUH327668:WUH327670 HV393204:HV393206 RR393204:RR393206 ABN393204:ABN393206 ALJ393204:ALJ393206 AVF393204:AVF393206 BFB393204:BFB393206 BOX393204:BOX393206 BYT393204:BYT393206 CIP393204:CIP393206 CSL393204:CSL393206 DCH393204:DCH393206 DMD393204:DMD393206 DVZ393204:DVZ393206 EFV393204:EFV393206 EPR393204:EPR393206 EZN393204:EZN393206 FJJ393204:FJJ393206 FTF393204:FTF393206 GDB393204:GDB393206 GMX393204:GMX393206 GWT393204:GWT393206 HGP393204:HGP393206 HQL393204:HQL393206 IAH393204:IAH393206 IKD393204:IKD393206 ITZ393204:ITZ393206 JDV393204:JDV393206 JNR393204:JNR393206 JXN393204:JXN393206 KHJ393204:KHJ393206 KRF393204:KRF393206 LBB393204:LBB393206 LKX393204:LKX393206 LUT393204:LUT393206 MEP393204:MEP393206 MOL393204:MOL393206 MYH393204:MYH393206 NID393204:NID393206 NRZ393204:NRZ393206 OBV393204:OBV393206 OLR393204:OLR393206 OVN393204:OVN393206 PFJ393204:PFJ393206 PPF393204:PPF393206 PZB393204:PZB393206 QIX393204:QIX393206 QST393204:QST393206 RCP393204:RCP393206 RML393204:RML393206 RWH393204:RWH393206 SGD393204:SGD393206 SPZ393204:SPZ393206 SZV393204:SZV393206 TJR393204:TJR393206 TTN393204:TTN393206 UDJ393204:UDJ393206 UNF393204:UNF393206 UXB393204:UXB393206 VGX393204:VGX393206 VQT393204:VQT393206 WAP393204:WAP393206 WKL393204:WKL393206 WUH393204:WUH393206 HV458740:HV458742 RR458740:RR458742 ABN458740:ABN458742 ALJ458740:ALJ458742 AVF458740:AVF458742 BFB458740:BFB458742 BOX458740:BOX458742 BYT458740:BYT458742 CIP458740:CIP458742 CSL458740:CSL458742 DCH458740:DCH458742 DMD458740:DMD458742 DVZ458740:DVZ458742 EFV458740:EFV458742 EPR458740:EPR458742 EZN458740:EZN458742 FJJ458740:FJJ458742 FTF458740:FTF458742 GDB458740:GDB458742 GMX458740:GMX458742 GWT458740:GWT458742 HGP458740:HGP458742 HQL458740:HQL458742 IAH458740:IAH458742 IKD458740:IKD458742 ITZ458740:ITZ458742 JDV458740:JDV458742 JNR458740:JNR458742 JXN458740:JXN458742 KHJ458740:KHJ458742 KRF458740:KRF458742 LBB458740:LBB458742 LKX458740:LKX458742 LUT458740:LUT458742 MEP458740:MEP458742 MOL458740:MOL458742 MYH458740:MYH458742 NID458740:NID458742 NRZ458740:NRZ458742 OBV458740:OBV458742 OLR458740:OLR458742 OVN458740:OVN458742 PFJ458740:PFJ458742 PPF458740:PPF458742 PZB458740:PZB458742 QIX458740:QIX458742 QST458740:QST458742 RCP458740:RCP458742 RML458740:RML458742 RWH458740:RWH458742 SGD458740:SGD458742 SPZ458740:SPZ458742 SZV458740:SZV458742 TJR458740:TJR458742 TTN458740:TTN458742 UDJ458740:UDJ458742 UNF458740:UNF458742 UXB458740:UXB458742 VGX458740:VGX458742 VQT458740:VQT458742 WAP458740:WAP458742 WKL458740:WKL458742 WUH458740:WUH458742 HV524276:HV524278 RR524276:RR524278 ABN524276:ABN524278 ALJ524276:ALJ524278 AVF524276:AVF524278 BFB524276:BFB524278 BOX524276:BOX524278 BYT524276:BYT524278 CIP524276:CIP524278 CSL524276:CSL524278 DCH524276:DCH524278 DMD524276:DMD524278 DVZ524276:DVZ524278 EFV524276:EFV524278 EPR524276:EPR524278 EZN524276:EZN524278 FJJ524276:FJJ524278 FTF524276:FTF524278 GDB524276:GDB524278 GMX524276:GMX524278 GWT524276:GWT524278 HGP524276:HGP524278 HQL524276:HQL524278 IAH524276:IAH524278 IKD524276:IKD524278 ITZ524276:ITZ524278 JDV524276:JDV524278 JNR524276:JNR524278 JXN524276:JXN524278 KHJ524276:KHJ524278 KRF524276:KRF524278 LBB524276:LBB524278 LKX524276:LKX524278 LUT524276:LUT524278 MEP524276:MEP524278 MOL524276:MOL524278 MYH524276:MYH524278 NID524276:NID524278 NRZ524276:NRZ524278 OBV524276:OBV524278 OLR524276:OLR524278 OVN524276:OVN524278 PFJ524276:PFJ524278 PPF524276:PPF524278 PZB524276:PZB524278 QIX524276:QIX524278 QST524276:QST524278 RCP524276:RCP524278 RML524276:RML524278 RWH524276:RWH524278 SGD524276:SGD524278 SPZ524276:SPZ524278 SZV524276:SZV524278 TJR524276:TJR524278 TTN524276:TTN524278 UDJ524276:UDJ524278 UNF524276:UNF524278 UXB524276:UXB524278 VGX524276:VGX524278 VQT524276:VQT524278 WAP524276:WAP524278 WKL524276:WKL524278 WUH524276:WUH524278 HV589812:HV589814 RR589812:RR589814 ABN589812:ABN589814 ALJ589812:ALJ589814 AVF589812:AVF589814 BFB589812:BFB589814 BOX589812:BOX589814 BYT589812:BYT589814 CIP589812:CIP589814 CSL589812:CSL589814 DCH589812:DCH589814 DMD589812:DMD589814 DVZ589812:DVZ589814 EFV589812:EFV589814 EPR589812:EPR589814 EZN589812:EZN589814 FJJ589812:FJJ589814 FTF589812:FTF589814 GDB589812:GDB589814 GMX589812:GMX589814 GWT589812:GWT589814 HGP589812:HGP589814 HQL589812:HQL589814 IAH589812:IAH589814 IKD589812:IKD589814 ITZ589812:ITZ589814 JDV589812:JDV589814 JNR589812:JNR589814 JXN589812:JXN589814 KHJ589812:KHJ589814 KRF589812:KRF589814 LBB589812:LBB589814 LKX589812:LKX589814 LUT589812:LUT589814 MEP589812:MEP589814 MOL589812:MOL589814 MYH589812:MYH589814 NID589812:NID589814 NRZ589812:NRZ589814 OBV589812:OBV589814 OLR589812:OLR589814 OVN589812:OVN589814 PFJ589812:PFJ589814 PPF589812:PPF589814 PZB589812:PZB589814 QIX589812:QIX589814 QST589812:QST589814 RCP589812:RCP589814 RML589812:RML589814 RWH589812:RWH589814 SGD589812:SGD589814 SPZ589812:SPZ589814 SZV589812:SZV589814 TJR589812:TJR589814 TTN589812:TTN589814 UDJ589812:UDJ589814 UNF589812:UNF589814 UXB589812:UXB589814 VGX589812:VGX589814 VQT589812:VQT589814 WAP589812:WAP589814 WKL589812:WKL589814 WUH589812:WUH589814 HV655348:HV655350 RR655348:RR655350 ABN655348:ABN655350 ALJ655348:ALJ655350 AVF655348:AVF655350 BFB655348:BFB655350 BOX655348:BOX655350 BYT655348:BYT655350 CIP655348:CIP655350 CSL655348:CSL655350 DCH655348:DCH655350 DMD655348:DMD655350 DVZ655348:DVZ655350 EFV655348:EFV655350 EPR655348:EPR655350 EZN655348:EZN655350 FJJ655348:FJJ655350 FTF655348:FTF655350 GDB655348:GDB655350 GMX655348:GMX655350 GWT655348:GWT655350 HGP655348:HGP655350 HQL655348:HQL655350 IAH655348:IAH655350 IKD655348:IKD655350 ITZ655348:ITZ655350 JDV655348:JDV655350 JNR655348:JNR655350 JXN655348:JXN655350 KHJ655348:KHJ655350 KRF655348:KRF655350 LBB655348:LBB655350 LKX655348:LKX655350 LUT655348:LUT655350 MEP655348:MEP655350 MOL655348:MOL655350 MYH655348:MYH655350 NID655348:NID655350 NRZ655348:NRZ655350 OBV655348:OBV655350 OLR655348:OLR655350 OVN655348:OVN655350 PFJ655348:PFJ655350 PPF655348:PPF655350 PZB655348:PZB655350 QIX655348:QIX655350 QST655348:QST655350 RCP655348:RCP655350 RML655348:RML655350 RWH655348:RWH655350 SGD655348:SGD655350 SPZ655348:SPZ655350 SZV655348:SZV655350 TJR655348:TJR655350 TTN655348:TTN655350 UDJ655348:UDJ655350 UNF655348:UNF655350 UXB655348:UXB655350 VGX655348:VGX655350 VQT655348:VQT655350 WAP655348:WAP655350 WKL655348:WKL655350 WUH655348:WUH655350 HV720884:HV720886 RR720884:RR720886 ABN720884:ABN720886 ALJ720884:ALJ720886 AVF720884:AVF720886 BFB720884:BFB720886 BOX720884:BOX720886 BYT720884:BYT720886 CIP720884:CIP720886 CSL720884:CSL720886 DCH720884:DCH720886 DMD720884:DMD720886 DVZ720884:DVZ720886 EFV720884:EFV720886 EPR720884:EPR720886 EZN720884:EZN720886 FJJ720884:FJJ720886 FTF720884:FTF720886 GDB720884:GDB720886 GMX720884:GMX720886 GWT720884:GWT720886 HGP720884:HGP720886 HQL720884:HQL720886 IAH720884:IAH720886 IKD720884:IKD720886 ITZ720884:ITZ720886 JDV720884:JDV720886 JNR720884:JNR720886 JXN720884:JXN720886 KHJ720884:KHJ720886 KRF720884:KRF720886 LBB720884:LBB720886 LKX720884:LKX720886 LUT720884:LUT720886 MEP720884:MEP720886 MOL720884:MOL720886 MYH720884:MYH720886 NID720884:NID720886 NRZ720884:NRZ720886 OBV720884:OBV720886 OLR720884:OLR720886 OVN720884:OVN720886 PFJ720884:PFJ720886 PPF720884:PPF720886 PZB720884:PZB720886 QIX720884:QIX720886 QST720884:QST720886 RCP720884:RCP720886 RML720884:RML720886 RWH720884:RWH720886 SGD720884:SGD720886 SPZ720884:SPZ720886 SZV720884:SZV720886 TJR720884:TJR720886 TTN720884:TTN720886 UDJ720884:UDJ720886 UNF720884:UNF720886 UXB720884:UXB720886 VGX720884:VGX720886 VQT720884:VQT720886 WAP720884:WAP720886 WKL720884:WKL720886 WUH720884:WUH720886 HV786420:HV786422 RR786420:RR786422 ABN786420:ABN786422 ALJ786420:ALJ786422 AVF786420:AVF786422 BFB786420:BFB786422 BOX786420:BOX786422 BYT786420:BYT786422 CIP786420:CIP786422 CSL786420:CSL786422 DCH786420:DCH786422 DMD786420:DMD786422 DVZ786420:DVZ786422 EFV786420:EFV786422 EPR786420:EPR786422 EZN786420:EZN786422 FJJ786420:FJJ786422 FTF786420:FTF786422 GDB786420:GDB786422 GMX786420:GMX786422 GWT786420:GWT786422 HGP786420:HGP786422 HQL786420:HQL786422 IAH786420:IAH786422 IKD786420:IKD786422 ITZ786420:ITZ786422 JDV786420:JDV786422 JNR786420:JNR786422 JXN786420:JXN786422 KHJ786420:KHJ786422 KRF786420:KRF786422 LBB786420:LBB786422 LKX786420:LKX786422 LUT786420:LUT786422 MEP786420:MEP786422 MOL786420:MOL786422 MYH786420:MYH786422 NID786420:NID786422 NRZ786420:NRZ786422 OBV786420:OBV786422 OLR786420:OLR786422 OVN786420:OVN786422 PFJ786420:PFJ786422 PPF786420:PPF786422 PZB786420:PZB786422 QIX786420:QIX786422 QST786420:QST786422 RCP786420:RCP786422 RML786420:RML786422 RWH786420:RWH786422 SGD786420:SGD786422 SPZ786420:SPZ786422 SZV786420:SZV786422 TJR786420:TJR786422 TTN786420:TTN786422 UDJ786420:UDJ786422 UNF786420:UNF786422 UXB786420:UXB786422 VGX786420:VGX786422 VQT786420:VQT786422 WAP786420:WAP786422 WKL786420:WKL786422 WUH786420:WUH786422 HV851956:HV851958 RR851956:RR851958 ABN851956:ABN851958 ALJ851956:ALJ851958 AVF851956:AVF851958 BFB851956:BFB851958 BOX851956:BOX851958 BYT851956:BYT851958 CIP851956:CIP851958 CSL851956:CSL851958 DCH851956:DCH851958 DMD851956:DMD851958 DVZ851956:DVZ851958 EFV851956:EFV851958 EPR851956:EPR851958 EZN851956:EZN851958 FJJ851956:FJJ851958 FTF851956:FTF851958 GDB851956:GDB851958 GMX851956:GMX851958 GWT851956:GWT851958 HGP851956:HGP851958 HQL851956:HQL851958 IAH851956:IAH851958 IKD851956:IKD851958 ITZ851956:ITZ851958 JDV851956:JDV851958 JNR851956:JNR851958 JXN851956:JXN851958 KHJ851956:KHJ851958 KRF851956:KRF851958 LBB851956:LBB851958 LKX851956:LKX851958 LUT851956:LUT851958 MEP851956:MEP851958 MOL851956:MOL851958 MYH851956:MYH851958 NID851956:NID851958 NRZ851956:NRZ851958 OBV851956:OBV851958 OLR851956:OLR851958 OVN851956:OVN851958 PFJ851956:PFJ851958 PPF851956:PPF851958 PZB851956:PZB851958 QIX851956:QIX851958 QST851956:QST851958 RCP851956:RCP851958 RML851956:RML851958 RWH851956:RWH851958 SGD851956:SGD851958 SPZ851956:SPZ851958 SZV851956:SZV851958 TJR851956:TJR851958 TTN851956:TTN851958 UDJ851956:UDJ851958 UNF851956:UNF851958 UXB851956:UXB851958 VGX851956:VGX851958 VQT851956:VQT851958 WAP851956:WAP851958 WKL851956:WKL851958 WUH851956:WUH851958 HV917492:HV917494 RR917492:RR917494 ABN917492:ABN917494 ALJ917492:ALJ917494 AVF917492:AVF917494 BFB917492:BFB917494 BOX917492:BOX917494 BYT917492:BYT917494 CIP917492:CIP917494 CSL917492:CSL917494 DCH917492:DCH917494 DMD917492:DMD917494 DVZ917492:DVZ917494 EFV917492:EFV917494 EPR917492:EPR917494 EZN917492:EZN917494 FJJ917492:FJJ917494 FTF917492:FTF917494 GDB917492:GDB917494 GMX917492:GMX917494 GWT917492:GWT917494 HGP917492:HGP917494 HQL917492:HQL917494 IAH917492:IAH917494 IKD917492:IKD917494 ITZ917492:ITZ917494 JDV917492:JDV917494 JNR917492:JNR917494 JXN917492:JXN917494 KHJ917492:KHJ917494 KRF917492:KRF917494 LBB917492:LBB917494 LKX917492:LKX917494 LUT917492:LUT917494 MEP917492:MEP917494 MOL917492:MOL917494 MYH917492:MYH917494 NID917492:NID917494 NRZ917492:NRZ917494 OBV917492:OBV917494 OLR917492:OLR917494 OVN917492:OVN917494 PFJ917492:PFJ917494 PPF917492:PPF917494 PZB917492:PZB917494 QIX917492:QIX917494 QST917492:QST917494 RCP917492:RCP917494 RML917492:RML917494 RWH917492:RWH917494 SGD917492:SGD917494 SPZ917492:SPZ917494 SZV917492:SZV917494 TJR917492:TJR917494 TTN917492:TTN917494 UDJ917492:UDJ917494 UNF917492:UNF917494 UXB917492:UXB917494 VGX917492:VGX917494 VQT917492:VQT917494 WAP917492:WAP917494 WKL917492:WKL917494 WUH917492:WUH917494 HV983028:HV983030 RR983028:RR983030 ABN983028:ABN983030 ALJ983028:ALJ983030 AVF983028:AVF983030 BFB983028:BFB983030 BOX983028:BOX983030 BYT983028:BYT983030 CIP983028:CIP983030 CSL983028:CSL983030 DCH983028:DCH983030 DMD983028:DMD983030 DVZ983028:DVZ983030 EFV983028:EFV983030 EPR983028:EPR983030 EZN983028:EZN983030 FJJ983028:FJJ983030 FTF983028:FTF983030 GDB983028:GDB983030 GMX983028:GMX983030 GWT983028:GWT983030 HGP983028:HGP983030 HQL983028:HQL983030 IAH983028:IAH983030 IKD983028:IKD983030 ITZ983028:ITZ983030 JDV983028:JDV983030 JNR983028:JNR983030 JXN983028:JXN983030 KHJ983028:KHJ983030 KRF983028:KRF983030 LBB983028:LBB983030 LKX983028:LKX983030 LUT983028:LUT983030 MEP983028:MEP983030 MOL983028:MOL983030 MYH983028:MYH983030 NID983028:NID983030 NRZ983028:NRZ983030 OBV983028:OBV983030 OLR983028:OLR983030 OVN983028:OVN983030 PFJ983028:PFJ983030 PPF983028:PPF983030 PZB983028:PZB983030 QIX983028:QIX983030 QST983028:QST983030 RCP983028:RCP983030 RML983028:RML983030 RWH983028:RWH983030 SGD983028:SGD983030 SPZ983028:SPZ983030 SZV983028:SZV983030 TJR983028:TJR983030 TTN983028:TTN983030 UDJ983028:UDJ983030 UNF983028:UNF983030 UXB983028:UXB983030 VGX983028:VGX983030 VQT983028:VQT983030 WAP983028:WAP983030 WKL983028:WKL983030 WUH1:WUH7 WKL1:WKL7 WAP1:WAP7 VQT1:VQT7 VGX1:VGX7 UXB1:UXB7 UNF1:UNF7 UDJ1:UDJ7 TTN1:TTN7 TJR1:TJR7 SZV1:SZV7 SPZ1:SPZ7 SGD1:SGD7 RWH1:RWH7 RML1:RML7 RCP1:RCP7 QST1:QST7 QIX1:QIX7 PZB1:PZB7 PPF1:PPF7 PFJ1:PFJ7 OVN1:OVN7 OLR1:OLR7 OBV1:OBV7 NRZ1:NRZ7 NID1:NID7 MYH1:MYH7 MOL1:MOL7 MEP1:MEP7 LUT1:LUT7 LKX1:LKX7 LBB1:LBB7 KRF1:KRF7 KHJ1:KHJ7 JXN1:JXN7 JNR1:JNR7 JDV1:JDV7 ITZ1:ITZ7 IKD1:IKD7 IAH1:IAH7 HQL1:HQL7 HGP1:HGP7 GWT1:GWT7 GMX1:GMX7 GDB1:GDB7 FTF1:FTF7 FJJ1:FJJ7 EZN1:EZN7 EPR1:EPR7 EFV1:EFV7 DVZ1:DVZ7 DMD1:DMD7 DCH1:DCH7 CSL1:CSL7 CIP1:CIP7 BYT1:BYT7 BOX1:BOX7 BFB1:BFB7 AVF1:AVF7 ALJ1:ALJ7 ABN1:ABN7 RR1:RR7 HV1:HV7</xm:sqref>
        </x14:dataValidation>
        <x14:dataValidation type="decimal" allowBlank="1" showErrorMessage="1">
          <x14:formula1>
            <xm:f>0</xm:f>
          </x14:formula1>
          <x14:formula2>
            <xm:f>1555</xm:f>
          </x14:formula2>
          <xm:sqref>IF65537 SB65537 ABX65537 ALT65537 AVP65537 BFL65537 BPH65537 BZD65537 CIZ65537 CSV65537 DCR65537 DMN65537 DWJ65537 EGF65537 EQB65537 EZX65537 FJT65537 FTP65537 GDL65537 GNH65537 GXD65537 HGZ65537 HQV65537 IAR65537 IKN65537 IUJ65537 JEF65537 JOB65537 JXX65537 KHT65537 KRP65537 LBL65537 LLH65537 LVD65537 MEZ65537 MOV65537 MYR65537 NIN65537 NSJ65537 OCF65537 OMB65537 OVX65537 PFT65537 PPP65537 PZL65537 QJH65537 QTD65537 RCZ65537 RMV65537 RWR65537 SGN65537 SQJ65537 TAF65537 TKB65537 TTX65537 UDT65537 UNP65537 UXL65537 VHH65537 VRD65537 WAZ65537 WKV65537 WUR65537 IF131073 SB131073 ABX131073 ALT131073 AVP131073 BFL131073 BPH131073 BZD131073 CIZ131073 CSV131073 DCR131073 DMN131073 DWJ131073 EGF131073 EQB131073 EZX131073 FJT131073 FTP131073 GDL131073 GNH131073 GXD131073 HGZ131073 HQV131073 IAR131073 IKN131073 IUJ131073 JEF131073 JOB131073 JXX131073 KHT131073 KRP131073 LBL131073 LLH131073 LVD131073 MEZ131073 MOV131073 MYR131073 NIN131073 NSJ131073 OCF131073 OMB131073 OVX131073 PFT131073 PPP131073 PZL131073 QJH131073 QTD131073 RCZ131073 RMV131073 RWR131073 SGN131073 SQJ131073 TAF131073 TKB131073 TTX131073 UDT131073 UNP131073 UXL131073 VHH131073 VRD131073 WAZ131073 WKV131073 WUR131073 IF196609 SB196609 ABX196609 ALT196609 AVP196609 BFL196609 BPH196609 BZD196609 CIZ196609 CSV196609 DCR196609 DMN196609 DWJ196609 EGF196609 EQB196609 EZX196609 FJT196609 FTP196609 GDL196609 GNH196609 GXD196609 HGZ196609 HQV196609 IAR196609 IKN196609 IUJ196609 JEF196609 JOB196609 JXX196609 KHT196609 KRP196609 LBL196609 LLH196609 LVD196609 MEZ196609 MOV196609 MYR196609 NIN196609 NSJ196609 OCF196609 OMB196609 OVX196609 PFT196609 PPP196609 PZL196609 QJH196609 QTD196609 RCZ196609 RMV196609 RWR196609 SGN196609 SQJ196609 TAF196609 TKB196609 TTX196609 UDT196609 UNP196609 UXL196609 VHH196609 VRD196609 WAZ196609 WKV196609 WUR196609 IF262145 SB262145 ABX262145 ALT262145 AVP262145 BFL262145 BPH262145 BZD262145 CIZ262145 CSV262145 DCR262145 DMN262145 DWJ262145 EGF262145 EQB262145 EZX262145 FJT262145 FTP262145 GDL262145 GNH262145 GXD262145 HGZ262145 HQV262145 IAR262145 IKN262145 IUJ262145 JEF262145 JOB262145 JXX262145 KHT262145 KRP262145 LBL262145 LLH262145 LVD262145 MEZ262145 MOV262145 MYR262145 NIN262145 NSJ262145 OCF262145 OMB262145 OVX262145 PFT262145 PPP262145 PZL262145 QJH262145 QTD262145 RCZ262145 RMV262145 RWR262145 SGN262145 SQJ262145 TAF262145 TKB262145 TTX262145 UDT262145 UNP262145 UXL262145 VHH262145 VRD262145 WAZ262145 WKV262145 WUR262145 IF327681 SB327681 ABX327681 ALT327681 AVP327681 BFL327681 BPH327681 BZD327681 CIZ327681 CSV327681 DCR327681 DMN327681 DWJ327681 EGF327681 EQB327681 EZX327681 FJT327681 FTP327681 GDL327681 GNH327681 GXD327681 HGZ327681 HQV327681 IAR327681 IKN327681 IUJ327681 JEF327681 JOB327681 JXX327681 KHT327681 KRP327681 LBL327681 LLH327681 LVD327681 MEZ327681 MOV327681 MYR327681 NIN327681 NSJ327681 OCF327681 OMB327681 OVX327681 PFT327681 PPP327681 PZL327681 QJH327681 QTD327681 RCZ327681 RMV327681 RWR327681 SGN327681 SQJ327681 TAF327681 TKB327681 TTX327681 UDT327681 UNP327681 UXL327681 VHH327681 VRD327681 WAZ327681 WKV327681 WUR327681 IF393217 SB393217 ABX393217 ALT393217 AVP393217 BFL393217 BPH393217 BZD393217 CIZ393217 CSV393217 DCR393217 DMN393217 DWJ393217 EGF393217 EQB393217 EZX393217 FJT393217 FTP393217 GDL393217 GNH393217 GXD393217 HGZ393217 HQV393217 IAR393217 IKN393217 IUJ393217 JEF393217 JOB393217 JXX393217 KHT393217 KRP393217 LBL393217 LLH393217 LVD393217 MEZ393217 MOV393217 MYR393217 NIN393217 NSJ393217 OCF393217 OMB393217 OVX393217 PFT393217 PPP393217 PZL393217 QJH393217 QTD393217 RCZ393217 RMV393217 RWR393217 SGN393217 SQJ393217 TAF393217 TKB393217 TTX393217 UDT393217 UNP393217 UXL393217 VHH393217 VRD393217 WAZ393217 WKV393217 WUR393217 IF458753 SB458753 ABX458753 ALT458753 AVP458753 BFL458753 BPH458753 BZD458753 CIZ458753 CSV458753 DCR458753 DMN458753 DWJ458753 EGF458753 EQB458753 EZX458753 FJT458753 FTP458753 GDL458753 GNH458753 GXD458753 HGZ458753 HQV458753 IAR458753 IKN458753 IUJ458753 JEF458753 JOB458753 JXX458753 KHT458753 KRP458753 LBL458753 LLH458753 LVD458753 MEZ458753 MOV458753 MYR458753 NIN458753 NSJ458753 OCF458753 OMB458753 OVX458753 PFT458753 PPP458753 PZL458753 QJH458753 QTD458753 RCZ458753 RMV458753 RWR458753 SGN458753 SQJ458753 TAF458753 TKB458753 TTX458753 UDT458753 UNP458753 UXL458753 VHH458753 VRD458753 WAZ458753 WKV458753 WUR458753 IF524289 SB524289 ABX524289 ALT524289 AVP524289 BFL524289 BPH524289 BZD524289 CIZ524289 CSV524289 DCR524289 DMN524289 DWJ524289 EGF524289 EQB524289 EZX524289 FJT524289 FTP524289 GDL524289 GNH524289 GXD524289 HGZ524289 HQV524289 IAR524289 IKN524289 IUJ524289 JEF524289 JOB524289 JXX524289 KHT524289 KRP524289 LBL524289 LLH524289 LVD524289 MEZ524289 MOV524289 MYR524289 NIN524289 NSJ524289 OCF524289 OMB524289 OVX524289 PFT524289 PPP524289 PZL524289 QJH524289 QTD524289 RCZ524289 RMV524289 RWR524289 SGN524289 SQJ524289 TAF524289 TKB524289 TTX524289 UDT524289 UNP524289 UXL524289 VHH524289 VRD524289 WAZ524289 WKV524289 WUR524289 IF589825 SB589825 ABX589825 ALT589825 AVP589825 BFL589825 BPH589825 BZD589825 CIZ589825 CSV589825 DCR589825 DMN589825 DWJ589825 EGF589825 EQB589825 EZX589825 FJT589825 FTP589825 GDL589825 GNH589825 GXD589825 HGZ589825 HQV589825 IAR589825 IKN589825 IUJ589825 JEF589825 JOB589825 JXX589825 KHT589825 KRP589825 LBL589825 LLH589825 LVD589825 MEZ589825 MOV589825 MYR589825 NIN589825 NSJ589825 OCF589825 OMB589825 OVX589825 PFT589825 PPP589825 PZL589825 QJH589825 QTD589825 RCZ589825 RMV589825 RWR589825 SGN589825 SQJ589825 TAF589825 TKB589825 TTX589825 UDT589825 UNP589825 UXL589825 VHH589825 VRD589825 WAZ589825 WKV589825 WUR589825 IF655361 SB655361 ABX655361 ALT655361 AVP655361 BFL655361 BPH655361 BZD655361 CIZ655361 CSV655361 DCR655361 DMN655361 DWJ655361 EGF655361 EQB655361 EZX655361 FJT655361 FTP655361 GDL655361 GNH655361 GXD655361 HGZ655361 HQV655361 IAR655361 IKN655361 IUJ655361 JEF655361 JOB655361 JXX655361 KHT655361 KRP655361 LBL655361 LLH655361 LVD655361 MEZ655361 MOV655361 MYR655361 NIN655361 NSJ655361 OCF655361 OMB655361 OVX655361 PFT655361 PPP655361 PZL655361 QJH655361 QTD655361 RCZ655361 RMV655361 RWR655361 SGN655361 SQJ655361 TAF655361 TKB655361 TTX655361 UDT655361 UNP655361 UXL655361 VHH655361 VRD655361 WAZ655361 WKV655361 WUR655361 IF720897 SB720897 ABX720897 ALT720897 AVP720897 BFL720897 BPH720897 BZD720897 CIZ720897 CSV720897 DCR720897 DMN720897 DWJ720897 EGF720897 EQB720897 EZX720897 FJT720897 FTP720897 GDL720897 GNH720897 GXD720897 HGZ720897 HQV720897 IAR720897 IKN720897 IUJ720897 JEF720897 JOB720897 JXX720897 KHT720897 KRP720897 LBL720897 LLH720897 LVD720897 MEZ720897 MOV720897 MYR720897 NIN720897 NSJ720897 OCF720897 OMB720897 OVX720897 PFT720897 PPP720897 PZL720897 QJH720897 QTD720897 RCZ720897 RMV720897 RWR720897 SGN720897 SQJ720897 TAF720897 TKB720897 TTX720897 UDT720897 UNP720897 UXL720897 VHH720897 VRD720897 WAZ720897 WKV720897 WUR720897 IF786433 SB786433 ABX786433 ALT786433 AVP786433 BFL786433 BPH786433 BZD786433 CIZ786433 CSV786433 DCR786433 DMN786433 DWJ786433 EGF786433 EQB786433 EZX786433 FJT786433 FTP786433 GDL786433 GNH786433 GXD786433 HGZ786433 HQV786433 IAR786433 IKN786433 IUJ786433 JEF786433 JOB786433 JXX786433 KHT786433 KRP786433 LBL786433 LLH786433 LVD786433 MEZ786433 MOV786433 MYR786433 NIN786433 NSJ786433 OCF786433 OMB786433 OVX786433 PFT786433 PPP786433 PZL786433 QJH786433 QTD786433 RCZ786433 RMV786433 RWR786433 SGN786433 SQJ786433 TAF786433 TKB786433 TTX786433 UDT786433 UNP786433 UXL786433 VHH786433 VRD786433 WAZ786433 WKV786433 WUR786433 IF851969 SB851969 ABX851969 ALT851969 AVP851969 BFL851969 BPH851969 BZD851969 CIZ851969 CSV851969 DCR851969 DMN851969 DWJ851969 EGF851969 EQB851969 EZX851969 FJT851969 FTP851969 GDL851969 GNH851969 GXD851969 HGZ851969 HQV851969 IAR851969 IKN851969 IUJ851969 JEF851969 JOB851969 JXX851969 KHT851969 KRP851969 LBL851969 LLH851969 LVD851969 MEZ851969 MOV851969 MYR851969 NIN851969 NSJ851969 OCF851969 OMB851969 OVX851969 PFT851969 PPP851969 PZL851969 QJH851969 QTD851969 RCZ851969 RMV851969 RWR851969 SGN851969 SQJ851969 TAF851969 TKB851969 TTX851969 UDT851969 UNP851969 UXL851969 VHH851969 VRD851969 WAZ851969 WKV851969 WUR851969 IF917505 SB917505 ABX917505 ALT917505 AVP917505 BFL917505 BPH917505 BZD917505 CIZ917505 CSV917505 DCR917505 DMN917505 DWJ917505 EGF917505 EQB917505 EZX917505 FJT917505 FTP917505 GDL917505 GNH917505 GXD917505 HGZ917505 HQV917505 IAR917505 IKN917505 IUJ917505 JEF917505 JOB917505 JXX917505 KHT917505 KRP917505 LBL917505 LLH917505 LVD917505 MEZ917505 MOV917505 MYR917505 NIN917505 NSJ917505 OCF917505 OMB917505 OVX917505 PFT917505 PPP917505 PZL917505 QJH917505 QTD917505 RCZ917505 RMV917505 RWR917505 SGN917505 SQJ917505 TAF917505 TKB917505 TTX917505 UDT917505 UNP917505 UXL917505 VHH917505 VRD917505 WAZ917505 WKV917505 WUR917505 IF983041 SB983041 ABX983041 ALT983041 AVP983041 BFL983041 BPH983041 BZD983041 CIZ983041 CSV983041 DCR983041 DMN983041 DWJ983041 EGF983041 EQB983041 EZX983041 FJT983041 FTP983041 GDL983041 GNH983041 GXD983041 HGZ983041 HQV983041 IAR983041 IKN983041 IUJ983041 JEF983041 JOB983041 JXX983041 KHT983041 KRP983041 LBL983041 LLH983041 LVD983041 MEZ983041 MOV983041 MYR983041 NIN983041 NSJ983041 OCF983041 OMB983041 OVX983041 PFT983041 PPP983041 PZL983041 QJH983041 QTD983041 RCZ983041 RMV983041 RWR983041 SGN983041 SQJ983041 TAF983041 TKB983041 TTX983041 UDT983041 UNP983041 UXL983041 VHH983041 VRD983041 WAZ983041 WKV983041 WUR983041 IF65418:IF65432 SB65418:SB65432 ABX65418:ABX65432 ALT65418:ALT65432 AVP65418:AVP65432 BFL65418:BFL65432 BPH65418:BPH65432 BZD65418:BZD65432 CIZ65418:CIZ65432 CSV65418:CSV65432 DCR65418:DCR65432 DMN65418:DMN65432 DWJ65418:DWJ65432 EGF65418:EGF65432 EQB65418:EQB65432 EZX65418:EZX65432 FJT65418:FJT65432 FTP65418:FTP65432 GDL65418:GDL65432 GNH65418:GNH65432 GXD65418:GXD65432 HGZ65418:HGZ65432 HQV65418:HQV65432 IAR65418:IAR65432 IKN65418:IKN65432 IUJ65418:IUJ65432 JEF65418:JEF65432 JOB65418:JOB65432 JXX65418:JXX65432 KHT65418:KHT65432 KRP65418:KRP65432 LBL65418:LBL65432 LLH65418:LLH65432 LVD65418:LVD65432 MEZ65418:MEZ65432 MOV65418:MOV65432 MYR65418:MYR65432 NIN65418:NIN65432 NSJ65418:NSJ65432 OCF65418:OCF65432 OMB65418:OMB65432 OVX65418:OVX65432 PFT65418:PFT65432 PPP65418:PPP65432 PZL65418:PZL65432 QJH65418:QJH65432 QTD65418:QTD65432 RCZ65418:RCZ65432 RMV65418:RMV65432 RWR65418:RWR65432 SGN65418:SGN65432 SQJ65418:SQJ65432 TAF65418:TAF65432 TKB65418:TKB65432 TTX65418:TTX65432 UDT65418:UDT65432 UNP65418:UNP65432 UXL65418:UXL65432 VHH65418:VHH65432 VRD65418:VRD65432 WAZ65418:WAZ65432 WKV65418:WKV65432 WUR65418:WUR65432 IF130954:IF130968 SB130954:SB130968 ABX130954:ABX130968 ALT130954:ALT130968 AVP130954:AVP130968 BFL130954:BFL130968 BPH130954:BPH130968 BZD130954:BZD130968 CIZ130954:CIZ130968 CSV130954:CSV130968 DCR130954:DCR130968 DMN130954:DMN130968 DWJ130954:DWJ130968 EGF130954:EGF130968 EQB130954:EQB130968 EZX130954:EZX130968 FJT130954:FJT130968 FTP130954:FTP130968 GDL130954:GDL130968 GNH130954:GNH130968 GXD130954:GXD130968 HGZ130954:HGZ130968 HQV130954:HQV130968 IAR130954:IAR130968 IKN130954:IKN130968 IUJ130954:IUJ130968 JEF130954:JEF130968 JOB130954:JOB130968 JXX130954:JXX130968 KHT130954:KHT130968 KRP130954:KRP130968 LBL130954:LBL130968 LLH130954:LLH130968 LVD130954:LVD130968 MEZ130954:MEZ130968 MOV130954:MOV130968 MYR130954:MYR130968 NIN130954:NIN130968 NSJ130954:NSJ130968 OCF130954:OCF130968 OMB130954:OMB130968 OVX130954:OVX130968 PFT130954:PFT130968 PPP130954:PPP130968 PZL130954:PZL130968 QJH130954:QJH130968 QTD130954:QTD130968 RCZ130954:RCZ130968 RMV130954:RMV130968 RWR130954:RWR130968 SGN130954:SGN130968 SQJ130954:SQJ130968 TAF130954:TAF130968 TKB130954:TKB130968 TTX130954:TTX130968 UDT130954:UDT130968 UNP130954:UNP130968 UXL130954:UXL130968 VHH130954:VHH130968 VRD130954:VRD130968 WAZ130954:WAZ130968 WKV130954:WKV130968 WUR130954:WUR130968 IF196490:IF196504 SB196490:SB196504 ABX196490:ABX196504 ALT196490:ALT196504 AVP196490:AVP196504 BFL196490:BFL196504 BPH196490:BPH196504 BZD196490:BZD196504 CIZ196490:CIZ196504 CSV196490:CSV196504 DCR196490:DCR196504 DMN196490:DMN196504 DWJ196490:DWJ196504 EGF196490:EGF196504 EQB196490:EQB196504 EZX196490:EZX196504 FJT196490:FJT196504 FTP196490:FTP196504 GDL196490:GDL196504 GNH196490:GNH196504 GXD196490:GXD196504 HGZ196490:HGZ196504 HQV196490:HQV196504 IAR196490:IAR196504 IKN196490:IKN196504 IUJ196490:IUJ196504 JEF196490:JEF196504 JOB196490:JOB196504 JXX196490:JXX196504 KHT196490:KHT196504 KRP196490:KRP196504 LBL196490:LBL196504 LLH196490:LLH196504 LVD196490:LVD196504 MEZ196490:MEZ196504 MOV196490:MOV196504 MYR196490:MYR196504 NIN196490:NIN196504 NSJ196490:NSJ196504 OCF196490:OCF196504 OMB196490:OMB196504 OVX196490:OVX196504 PFT196490:PFT196504 PPP196490:PPP196504 PZL196490:PZL196504 QJH196490:QJH196504 QTD196490:QTD196504 RCZ196490:RCZ196504 RMV196490:RMV196504 RWR196490:RWR196504 SGN196490:SGN196504 SQJ196490:SQJ196504 TAF196490:TAF196504 TKB196490:TKB196504 TTX196490:TTX196504 UDT196490:UDT196504 UNP196490:UNP196504 UXL196490:UXL196504 VHH196490:VHH196504 VRD196490:VRD196504 WAZ196490:WAZ196504 WKV196490:WKV196504 WUR196490:WUR196504 IF262026:IF262040 SB262026:SB262040 ABX262026:ABX262040 ALT262026:ALT262040 AVP262026:AVP262040 BFL262026:BFL262040 BPH262026:BPH262040 BZD262026:BZD262040 CIZ262026:CIZ262040 CSV262026:CSV262040 DCR262026:DCR262040 DMN262026:DMN262040 DWJ262026:DWJ262040 EGF262026:EGF262040 EQB262026:EQB262040 EZX262026:EZX262040 FJT262026:FJT262040 FTP262026:FTP262040 GDL262026:GDL262040 GNH262026:GNH262040 GXD262026:GXD262040 HGZ262026:HGZ262040 HQV262026:HQV262040 IAR262026:IAR262040 IKN262026:IKN262040 IUJ262026:IUJ262040 JEF262026:JEF262040 JOB262026:JOB262040 JXX262026:JXX262040 KHT262026:KHT262040 KRP262026:KRP262040 LBL262026:LBL262040 LLH262026:LLH262040 LVD262026:LVD262040 MEZ262026:MEZ262040 MOV262026:MOV262040 MYR262026:MYR262040 NIN262026:NIN262040 NSJ262026:NSJ262040 OCF262026:OCF262040 OMB262026:OMB262040 OVX262026:OVX262040 PFT262026:PFT262040 PPP262026:PPP262040 PZL262026:PZL262040 QJH262026:QJH262040 QTD262026:QTD262040 RCZ262026:RCZ262040 RMV262026:RMV262040 RWR262026:RWR262040 SGN262026:SGN262040 SQJ262026:SQJ262040 TAF262026:TAF262040 TKB262026:TKB262040 TTX262026:TTX262040 UDT262026:UDT262040 UNP262026:UNP262040 UXL262026:UXL262040 VHH262026:VHH262040 VRD262026:VRD262040 WAZ262026:WAZ262040 WKV262026:WKV262040 WUR262026:WUR262040 IF327562:IF327576 SB327562:SB327576 ABX327562:ABX327576 ALT327562:ALT327576 AVP327562:AVP327576 BFL327562:BFL327576 BPH327562:BPH327576 BZD327562:BZD327576 CIZ327562:CIZ327576 CSV327562:CSV327576 DCR327562:DCR327576 DMN327562:DMN327576 DWJ327562:DWJ327576 EGF327562:EGF327576 EQB327562:EQB327576 EZX327562:EZX327576 FJT327562:FJT327576 FTP327562:FTP327576 GDL327562:GDL327576 GNH327562:GNH327576 GXD327562:GXD327576 HGZ327562:HGZ327576 HQV327562:HQV327576 IAR327562:IAR327576 IKN327562:IKN327576 IUJ327562:IUJ327576 JEF327562:JEF327576 JOB327562:JOB327576 JXX327562:JXX327576 KHT327562:KHT327576 KRP327562:KRP327576 LBL327562:LBL327576 LLH327562:LLH327576 LVD327562:LVD327576 MEZ327562:MEZ327576 MOV327562:MOV327576 MYR327562:MYR327576 NIN327562:NIN327576 NSJ327562:NSJ327576 OCF327562:OCF327576 OMB327562:OMB327576 OVX327562:OVX327576 PFT327562:PFT327576 PPP327562:PPP327576 PZL327562:PZL327576 QJH327562:QJH327576 QTD327562:QTD327576 RCZ327562:RCZ327576 RMV327562:RMV327576 RWR327562:RWR327576 SGN327562:SGN327576 SQJ327562:SQJ327576 TAF327562:TAF327576 TKB327562:TKB327576 TTX327562:TTX327576 UDT327562:UDT327576 UNP327562:UNP327576 UXL327562:UXL327576 VHH327562:VHH327576 VRD327562:VRD327576 WAZ327562:WAZ327576 WKV327562:WKV327576 WUR327562:WUR327576 IF393098:IF393112 SB393098:SB393112 ABX393098:ABX393112 ALT393098:ALT393112 AVP393098:AVP393112 BFL393098:BFL393112 BPH393098:BPH393112 BZD393098:BZD393112 CIZ393098:CIZ393112 CSV393098:CSV393112 DCR393098:DCR393112 DMN393098:DMN393112 DWJ393098:DWJ393112 EGF393098:EGF393112 EQB393098:EQB393112 EZX393098:EZX393112 FJT393098:FJT393112 FTP393098:FTP393112 GDL393098:GDL393112 GNH393098:GNH393112 GXD393098:GXD393112 HGZ393098:HGZ393112 HQV393098:HQV393112 IAR393098:IAR393112 IKN393098:IKN393112 IUJ393098:IUJ393112 JEF393098:JEF393112 JOB393098:JOB393112 JXX393098:JXX393112 KHT393098:KHT393112 KRP393098:KRP393112 LBL393098:LBL393112 LLH393098:LLH393112 LVD393098:LVD393112 MEZ393098:MEZ393112 MOV393098:MOV393112 MYR393098:MYR393112 NIN393098:NIN393112 NSJ393098:NSJ393112 OCF393098:OCF393112 OMB393098:OMB393112 OVX393098:OVX393112 PFT393098:PFT393112 PPP393098:PPP393112 PZL393098:PZL393112 QJH393098:QJH393112 QTD393098:QTD393112 RCZ393098:RCZ393112 RMV393098:RMV393112 RWR393098:RWR393112 SGN393098:SGN393112 SQJ393098:SQJ393112 TAF393098:TAF393112 TKB393098:TKB393112 TTX393098:TTX393112 UDT393098:UDT393112 UNP393098:UNP393112 UXL393098:UXL393112 VHH393098:VHH393112 VRD393098:VRD393112 WAZ393098:WAZ393112 WKV393098:WKV393112 WUR393098:WUR393112 IF458634:IF458648 SB458634:SB458648 ABX458634:ABX458648 ALT458634:ALT458648 AVP458634:AVP458648 BFL458634:BFL458648 BPH458634:BPH458648 BZD458634:BZD458648 CIZ458634:CIZ458648 CSV458634:CSV458648 DCR458634:DCR458648 DMN458634:DMN458648 DWJ458634:DWJ458648 EGF458634:EGF458648 EQB458634:EQB458648 EZX458634:EZX458648 FJT458634:FJT458648 FTP458634:FTP458648 GDL458634:GDL458648 GNH458634:GNH458648 GXD458634:GXD458648 HGZ458634:HGZ458648 HQV458634:HQV458648 IAR458634:IAR458648 IKN458634:IKN458648 IUJ458634:IUJ458648 JEF458634:JEF458648 JOB458634:JOB458648 JXX458634:JXX458648 KHT458634:KHT458648 KRP458634:KRP458648 LBL458634:LBL458648 LLH458634:LLH458648 LVD458634:LVD458648 MEZ458634:MEZ458648 MOV458634:MOV458648 MYR458634:MYR458648 NIN458634:NIN458648 NSJ458634:NSJ458648 OCF458634:OCF458648 OMB458634:OMB458648 OVX458634:OVX458648 PFT458634:PFT458648 PPP458634:PPP458648 PZL458634:PZL458648 QJH458634:QJH458648 QTD458634:QTD458648 RCZ458634:RCZ458648 RMV458634:RMV458648 RWR458634:RWR458648 SGN458634:SGN458648 SQJ458634:SQJ458648 TAF458634:TAF458648 TKB458634:TKB458648 TTX458634:TTX458648 UDT458634:UDT458648 UNP458634:UNP458648 UXL458634:UXL458648 VHH458634:VHH458648 VRD458634:VRD458648 WAZ458634:WAZ458648 WKV458634:WKV458648 WUR458634:WUR458648 IF524170:IF524184 SB524170:SB524184 ABX524170:ABX524184 ALT524170:ALT524184 AVP524170:AVP524184 BFL524170:BFL524184 BPH524170:BPH524184 BZD524170:BZD524184 CIZ524170:CIZ524184 CSV524170:CSV524184 DCR524170:DCR524184 DMN524170:DMN524184 DWJ524170:DWJ524184 EGF524170:EGF524184 EQB524170:EQB524184 EZX524170:EZX524184 FJT524170:FJT524184 FTP524170:FTP524184 GDL524170:GDL524184 GNH524170:GNH524184 GXD524170:GXD524184 HGZ524170:HGZ524184 HQV524170:HQV524184 IAR524170:IAR524184 IKN524170:IKN524184 IUJ524170:IUJ524184 JEF524170:JEF524184 JOB524170:JOB524184 JXX524170:JXX524184 KHT524170:KHT524184 KRP524170:KRP524184 LBL524170:LBL524184 LLH524170:LLH524184 LVD524170:LVD524184 MEZ524170:MEZ524184 MOV524170:MOV524184 MYR524170:MYR524184 NIN524170:NIN524184 NSJ524170:NSJ524184 OCF524170:OCF524184 OMB524170:OMB524184 OVX524170:OVX524184 PFT524170:PFT524184 PPP524170:PPP524184 PZL524170:PZL524184 QJH524170:QJH524184 QTD524170:QTD524184 RCZ524170:RCZ524184 RMV524170:RMV524184 RWR524170:RWR524184 SGN524170:SGN524184 SQJ524170:SQJ524184 TAF524170:TAF524184 TKB524170:TKB524184 TTX524170:TTX524184 UDT524170:UDT524184 UNP524170:UNP524184 UXL524170:UXL524184 VHH524170:VHH524184 VRD524170:VRD524184 WAZ524170:WAZ524184 WKV524170:WKV524184 WUR524170:WUR524184 IF589706:IF589720 SB589706:SB589720 ABX589706:ABX589720 ALT589706:ALT589720 AVP589706:AVP589720 BFL589706:BFL589720 BPH589706:BPH589720 BZD589706:BZD589720 CIZ589706:CIZ589720 CSV589706:CSV589720 DCR589706:DCR589720 DMN589706:DMN589720 DWJ589706:DWJ589720 EGF589706:EGF589720 EQB589706:EQB589720 EZX589706:EZX589720 FJT589706:FJT589720 FTP589706:FTP589720 GDL589706:GDL589720 GNH589706:GNH589720 GXD589706:GXD589720 HGZ589706:HGZ589720 HQV589706:HQV589720 IAR589706:IAR589720 IKN589706:IKN589720 IUJ589706:IUJ589720 JEF589706:JEF589720 JOB589706:JOB589720 JXX589706:JXX589720 KHT589706:KHT589720 KRP589706:KRP589720 LBL589706:LBL589720 LLH589706:LLH589720 LVD589706:LVD589720 MEZ589706:MEZ589720 MOV589706:MOV589720 MYR589706:MYR589720 NIN589706:NIN589720 NSJ589706:NSJ589720 OCF589706:OCF589720 OMB589706:OMB589720 OVX589706:OVX589720 PFT589706:PFT589720 PPP589706:PPP589720 PZL589706:PZL589720 QJH589706:QJH589720 QTD589706:QTD589720 RCZ589706:RCZ589720 RMV589706:RMV589720 RWR589706:RWR589720 SGN589706:SGN589720 SQJ589706:SQJ589720 TAF589706:TAF589720 TKB589706:TKB589720 TTX589706:TTX589720 UDT589706:UDT589720 UNP589706:UNP589720 UXL589706:UXL589720 VHH589706:VHH589720 VRD589706:VRD589720 WAZ589706:WAZ589720 WKV589706:WKV589720 WUR589706:WUR589720 IF655242:IF655256 SB655242:SB655256 ABX655242:ABX655256 ALT655242:ALT655256 AVP655242:AVP655256 BFL655242:BFL655256 BPH655242:BPH655256 BZD655242:BZD655256 CIZ655242:CIZ655256 CSV655242:CSV655256 DCR655242:DCR655256 DMN655242:DMN655256 DWJ655242:DWJ655256 EGF655242:EGF655256 EQB655242:EQB655256 EZX655242:EZX655256 FJT655242:FJT655256 FTP655242:FTP655256 GDL655242:GDL655256 GNH655242:GNH655256 GXD655242:GXD655256 HGZ655242:HGZ655256 HQV655242:HQV655256 IAR655242:IAR655256 IKN655242:IKN655256 IUJ655242:IUJ655256 JEF655242:JEF655256 JOB655242:JOB655256 JXX655242:JXX655256 KHT655242:KHT655256 KRP655242:KRP655256 LBL655242:LBL655256 LLH655242:LLH655256 LVD655242:LVD655256 MEZ655242:MEZ655256 MOV655242:MOV655256 MYR655242:MYR655256 NIN655242:NIN655256 NSJ655242:NSJ655256 OCF655242:OCF655256 OMB655242:OMB655256 OVX655242:OVX655256 PFT655242:PFT655256 PPP655242:PPP655256 PZL655242:PZL655256 QJH655242:QJH655256 QTD655242:QTD655256 RCZ655242:RCZ655256 RMV655242:RMV655256 RWR655242:RWR655256 SGN655242:SGN655256 SQJ655242:SQJ655256 TAF655242:TAF655256 TKB655242:TKB655256 TTX655242:TTX655256 UDT655242:UDT655256 UNP655242:UNP655256 UXL655242:UXL655256 VHH655242:VHH655256 VRD655242:VRD655256 WAZ655242:WAZ655256 WKV655242:WKV655256 WUR655242:WUR655256 IF720778:IF720792 SB720778:SB720792 ABX720778:ABX720792 ALT720778:ALT720792 AVP720778:AVP720792 BFL720778:BFL720792 BPH720778:BPH720792 BZD720778:BZD720792 CIZ720778:CIZ720792 CSV720778:CSV720792 DCR720778:DCR720792 DMN720778:DMN720792 DWJ720778:DWJ720792 EGF720778:EGF720792 EQB720778:EQB720792 EZX720778:EZX720792 FJT720778:FJT720792 FTP720778:FTP720792 GDL720778:GDL720792 GNH720778:GNH720792 GXD720778:GXD720792 HGZ720778:HGZ720792 HQV720778:HQV720792 IAR720778:IAR720792 IKN720778:IKN720792 IUJ720778:IUJ720792 JEF720778:JEF720792 JOB720778:JOB720792 JXX720778:JXX720792 KHT720778:KHT720792 KRP720778:KRP720792 LBL720778:LBL720792 LLH720778:LLH720792 LVD720778:LVD720792 MEZ720778:MEZ720792 MOV720778:MOV720792 MYR720778:MYR720792 NIN720778:NIN720792 NSJ720778:NSJ720792 OCF720778:OCF720792 OMB720778:OMB720792 OVX720778:OVX720792 PFT720778:PFT720792 PPP720778:PPP720792 PZL720778:PZL720792 QJH720778:QJH720792 QTD720778:QTD720792 RCZ720778:RCZ720792 RMV720778:RMV720792 RWR720778:RWR720792 SGN720778:SGN720792 SQJ720778:SQJ720792 TAF720778:TAF720792 TKB720778:TKB720792 TTX720778:TTX720792 UDT720778:UDT720792 UNP720778:UNP720792 UXL720778:UXL720792 VHH720778:VHH720792 VRD720778:VRD720792 WAZ720778:WAZ720792 WKV720778:WKV720792 WUR720778:WUR720792 IF786314:IF786328 SB786314:SB786328 ABX786314:ABX786328 ALT786314:ALT786328 AVP786314:AVP786328 BFL786314:BFL786328 BPH786314:BPH786328 BZD786314:BZD786328 CIZ786314:CIZ786328 CSV786314:CSV786328 DCR786314:DCR786328 DMN786314:DMN786328 DWJ786314:DWJ786328 EGF786314:EGF786328 EQB786314:EQB786328 EZX786314:EZX786328 FJT786314:FJT786328 FTP786314:FTP786328 GDL786314:GDL786328 GNH786314:GNH786328 GXD786314:GXD786328 HGZ786314:HGZ786328 HQV786314:HQV786328 IAR786314:IAR786328 IKN786314:IKN786328 IUJ786314:IUJ786328 JEF786314:JEF786328 JOB786314:JOB786328 JXX786314:JXX786328 KHT786314:KHT786328 KRP786314:KRP786328 LBL786314:LBL786328 LLH786314:LLH786328 LVD786314:LVD786328 MEZ786314:MEZ786328 MOV786314:MOV786328 MYR786314:MYR786328 NIN786314:NIN786328 NSJ786314:NSJ786328 OCF786314:OCF786328 OMB786314:OMB786328 OVX786314:OVX786328 PFT786314:PFT786328 PPP786314:PPP786328 PZL786314:PZL786328 QJH786314:QJH786328 QTD786314:QTD786328 RCZ786314:RCZ786328 RMV786314:RMV786328 RWR786314:RWR786328 SGN786314:SGN786328 SQJ786314:SQJ786328 TAF786314:TAF786328 TKB786314:TKB786328 TTX786314:TTX786328 UDT786314:UDT786328 UNP786314:UNP786328 UXL786314:UXL786328 VHH786314:VHH786328 VRD786314:VRD786328 WAZ786314:WAZ786328 WKV786314:WKV786328 WUR786314:WUR786328 IF851850:IF851864 SB851850:SB851864 ABX851850:ABX851864 ALT851850:ALT851864 AVP851850:AVP851864 BFL851850:BFL851864 BPH851850:BPH851864 BZD851850:BZD851864 CIZ851850:CIZ851864 CSV851850:CSV851864 DCR851850:DCR851864 DMN851850:DMN851864 DWJ851850:DWJ851864 EGF851850:EGF851864 EQB851850:EQB851864 EZX851850:EZX851864 FJT851850:FJT851864 FTP851850:FTP851864 GDL851850:GDL851864 GNH851850:GNH851864 GXD851850:GXD851864 HGZ851850:HGZ851864 HQV851850:HQV851864 IAR851850:IAR851864 IKN851850:IKN851864 IUJ851850:IUJ851864 JEF851850:JEF851864 JOB851850:JOB851864 JXX851850:JXX851864 KHT851850:KHT851864 KRP851850:KRP851864 LBL851850:LBL851864 LLH851850:LLH851864 LVD851850:LVD851864 MEZ851850:MEZ851864 MOV851850:MOV851864 MYR851850:MYR851864 NIN851850:NIN851864 NSJ851850:NSJ851864 OCF851850:OCF851864 OMB851850:OMB851864 OVX851850:OVX851864 PFT851850:PFT851864 PPP851850:PPP851864 PZL851850:PZL851864 QJH851850:QJH851864 QTD851850:QTD851864 RCZ851850:RCZ851864 RMV851850:RMV851864 RWR851850:RWR851864 SGN851850:SGN851864 SQJ851850:SQJ851864 TAF851850:TAF851864 TKB851850:TKB851864 TTX851850:TTX851864 UDT851850:UDT851864 UNP851850:UNP851864 UXL851850:UXL851864 VHH851850:VHH851864 VRD851850:VRD851864 WAZ851850:WAZ851864 WKV851850:WKV851864 WUR851850:WUR851864 IF917386:IF917400 SB917386:SB917400 ABX917386:ABX917400 ALT917386:ALT917400 AVP917386:AVP917400 BFL917386:BFL917400 BPH917386:BPH917400 BZD917386:BZD917400 CIZ917386:CIZ917400 CSV917386:CSV917400 DCR917386:DCR917400 DMN917386:DMN917400 DWJ917386:DWJ917400 EGF917386:EGF917400 EQB917386:EQB917400 EZX917386:EZX917400 FJT917386:FJT917400 FTP917386:FTP917400 GDL917386:GDL917400 GNH917386:GNH917400 GXD917386:GXD917400 HGZ917386:HGZ917400 HQV917386:HQV917400 IAR917386:IAR917400 IKN917386:IKN917400 IUJ917386:IUJ917400 JEF917386:JEF917400 JOB917386:JOB917400 JXX917386:JXX917400 KHT917386:KHT917400 KRP917386:KRP917400 LBL917386:LBL917400 LLH917386:LLH917400 LVD917386:LVD917400 MEZ917386:MEZ917400 MOV917386:MOV917400 MYR917386:MYR917400 NIN917386:NIN917400 NSJ917386:NSJ917400 OCF917386:OCF917400 OMB917386:OMB917400 OVX917386:OVX917400 PFT917386:PFT917400 PPP917386:PPP917400 PZL917386:PZL917400 QJH917386:QJH917400 QTD917386:QTD917400 RCZ917386:RCZ917400 RMV917386:RMV917400 RWR917386:RWR917400 SGN917386:SGN917400 SQJ917386:SQJ917400 TAF917386:TAF917400 TKB917386:TKB917400 TTX917386:TTX917400 UDT917386:UDT917400 UNP917386:UNP917400 UXL917386:UXL917400 VHH917386:VHH917400 VRD917386:VRD917400 WAZ917386:WAZ917400 WKV917386:WKV917400 WUR917386:WUR917400 IF982922:IF982936 SB982922:SB982936 ABX982922:ABX982936 ALT982922:ALT982936 AVP982922:AVP982936 BFL982922:BFL982936 BPH982922:BPH982936 BZD982922:BZD982936 CIZ982922:CIZ982936 CSV982922:CSV982936 DCR982922:DCR982936 DMN982922:DMN982936 DWJ982922:DWJ982936 EGF982922:EGF982936 EQB982922:EQB982936 EZX982922:EZX982936 FJT982922:FJT982936 FTP982922:FTP982936 GDL982922:GDL982936 GNH982922:GNH982936 GXD982922:GXD982936 HGZ982922:HGZ982936 HQV982922:HQV982936 IAR982922:IAR982936 IKN982922:IKN982936 IUJ982922:IUJ982936 JEF982922:JEF982936 JOB982922:JOB982936 JXX982922:JXX982936 KHT982922:KHT982936 KRP982922:KRP982936 LBL982922:LBL982936 LLH982922:LLH982936 LVD982922:LVD982936 MEZ982922:MEZ982936 MOV982922:MOV982936 MYR982922:MYR982936 NIN982922:NIN982936 NSJ982922:NSJ982936 OCF982922:OCF982936 OMB982922:OMB982936 OVX982922:OVX982936 PFT982922:PFT982936 PPP982922:PPP982936 PZL982922:PZL982936 QJH982922:QJH982936 QTD982922:QTD982936 RCZ982922:RCZ982936 RMV982922:RMV982936 RWR982922:RWR982936 SGN982922:SGN982936 SQJ982922:SQJ982936 TAF982922:TAF982936 TKB982922:TKB982936 TTX982922:TTX982936 UDT982922:UDT982936 UNP982922:UNP982936 UXL982922:UXL982936 VHH982922:VHH982936 VRD982922:VRD982936 WAZ982922:WAZ982936 WKV982922:WKV982936 WUR982922:WUR982936 IF65434:IF65465 SB65434:SB65465 ABX65434:ABX65465 ALT65434:ALT65465 AVP65434:AVP65465 BFL65434:BFL65465 BPH65434:BPH65465 BZD65434:BZD65465 CIZ65434:CIZ65465 CSV65434:CSV65465 DCR65434:DCR65465 DMN65434:DMN65465 DWJ65434:DWJ65465 EGF65434:EGF65465 EQB65434:EQB65465 EZX65434:EZX65465 FJT65434:FJT65465 FTP65434:FTP65465 GDL65434:GDL65465 GNH65434:GNH65465 GXD65434:GXD65465 HGZ65434:HGZ65465 HQV65434:HQV65465 IAR65434:IAR65465 IKN65434:IKN65465 IUJ65434:IUJ65465 JEF65434:JEF65465 JOB65434:JOB65465 JXX65434:JXX65465 KHT65434:KHT65465 KRP65434:KRP65465 LBL65434:LBL65465 LLH65434:LLH65465 LVD65434:LVD65465 MEZ65434:MEZ65465 MOV65434:MOV65465 MYR65434:MYR65465 NIN65434:NIN65465 NSJ65434:NSJ65465 OCF65434:OCF65465 OMB65434:OMB65465 OVX65434:OVX65465 PFT65434:PFT65465 PPP65434:PPP65465 PZL65434:PZL65465 QJH65434:QJH65465 QTD65434:QTD65465 RCZ65434:RCZ65465 RMV65434:RMV65465 RWR65434:RWR65465 SGN65434:SGN65465 SQJ65434:SQJ65465 TAF65434:TAF65465 TKB65434:TKB65465 TTX65434:TTX65465 UDT65434:UDT65465 UNP65434:UNP65465 UXL65434:UXL65465 VHH65434:VHH65465 VRD65434:VRD65465 WAZ65434:WAZ65465 WKV65434:WKV65465 WUR65434:WUR65465 IF130970:IF131001 SB130970:SB131001 ABX130970:ABX131001 ALT130970:ALT131001 AVP130970:AVP131001 BFL130970:BFL131001 BPH130970:BPH131001 BZD130970:BZD131001 CIZ130970:CIZ131001 CSV130970:CSV131001 DCR130970:DCR131001 DMN130970:DMN131001 DWJ130970:DWJ131001 EGF130970:EGF131001 EQB130970:EQB131001 EZX130970:EZX131001 FJT130970:FJT131001 FTP130970:FTP131001 GDL130970:GDL131001 GNH130970:GNH131001 GXD130970:GXD131001 HGZ130970:HGZ131001 HQV130970:HQV131001 IAR130970:IAR131001 IKN130970:IKN131001 IUJ130970:IUJ131001 JEF130970:JEF131001 JOB130970:JOB131001 JXX130970:JXX131001 KHT130970:KHT131001 KRP130970:KRP131001 LBL130970:LBL131001 LLH130970:LLH131001 LVD130970:LVD131001 MEZ130970:MEZ131001 MOV130970:MOV131001 MYR130970:MYR131001 NIN130970:NIN131001 NSJ130970:NSJ131001 OCF130970:OCF131001 OMB130970:OMB131001 OVX130970:OVX131001 PFT130970:PFT131001 PPP130970:PPP131001 PZL130970:PZL131001 QJH130970:QJH131001 QTD130970:QTD131001 RCZ130970:RCZ131001 RMV130970:RMV131001 RWR130970:RWR131001 SGN130970:SGN131001 SQJ130970:SQJ131001 TAF130970:TAF131001 TKB130970:TKB131001 TTX130970:TTX131001 UDT130970:UDT131001 UNP130970:UNP131001 UXL130970:UXL131001 VHH130970:VHH131001 VRD130970:VRD131001 WAZ130970:WAZ131001 WKV130970:WKV131001 WUR130970:WUR131001 IF196506:IF196537 SB196506:SB196537 ABX196506:ABX196537 ALT196506:ALT196537 AVP196506:AVP196537 BFL196506:BFL196537 BPH196506:BPH196537 BZD196506:BZD196537 CIZ196506:CIZ196537 CSV196506:CSV196537 DCR196506:DCR196537 DMN196506:DMN196537 DWJ196506:DWJ196537 EGF196506:EGF196537 EQB196506:EQB196537 EZX196506:EZX196537 FJT196506:FJT196537 FTP196506:FTP196537 GDL196506:GDL196537 GNH196506:GNH196537 GXD196506:GXD196537 HGZ196506:HGZ196537 HQV196506:HQV196537 IAR196506:IAR196537 IKN196506:IKN196537 IUJ196506:IUJ196537 JEF196506:JEF196537 JOB196506:JOB196537 JXX196506:JXX196537 KHT196506:KHT196537 KRP196506:KRP196537 LBL196506:LBL196537 LLH196506:LLH196537 LVD196506:LVD196537 MEZ196506:MEZ196537 MOV196506:MOV196537 MYR196506:MYR196537 NIN196506:NIN196537 NSJ196506:NSJ196537 OCF196506:OCF196537 OMB196506:OMB196537 OVX196506:OVX196537 PFT196506:PFT196537 PPP196506:PPP196537 PZL196506:PZL196537 QJH196506:QJH196537 QTD196506:QTD196537 RCZ196506:RCZ196537 RMV196506:RMV196537 RWR196506:RWR196537 SGN196506:SGN196537 SQJ196506:SQJ196537 TAF196506:TAF196537 TKB196506:TKB196537 TTX196506:TTX196537 UDT196506:UDT196537 UNP196506:UNP196537 UXL196506:UXL196537 VHH196506:VHH196537 VRD196506:VRD196537 WAZ196506:WAZ196537 WKV196506:WKV196537 WUR196506:WUR196537 IF262042:IF262073 SB262042:SB262073 ABX262042:ABX262073 ALT262042:ALT262073 AVP262042:AVP262073 BFL262042:BFL262073 BPH262042:BPH262073 BZD262042:BZD262073 CIZ262042:CIZ262073 CSV262042:CSV262073 DCR262042:DCR262073 DMN262042:DMN262073 DWJ262042:DWJ262073 EGF262042:EGF262073 EQB262042:EQB262073 EZX262042:EZX262073 FJT262042:FJT262073 FTP262042:FTP262073 GDL262042:GDL262073 GNH262042:GNH262073 GXD262042:GXD262073 HGZ262042:HGZ262073 HQV262042:HQV262073 IAR262042:IAR262073 IKN262042:IKN262073 IUJ262042:IUJ262073 JEF262042:JEF262073 JOB262042:JOB262073 JXX262042:JXX262073 KHT262042:KHT262073 KRP262042:KRP262073 LBL262042:LBL262073 LLH262042:LLH262073 LVD262042:LVD262073 MEZ262042:MEZ262073 MOV262042:MOV262073 MYR262042:MYR262073 NIN262042:NIN262073 NSJ262042:NSJ262073 OCF262042:OCF262073 OMB262042:OMB262073 OVX262042:OVX262073 PFT262042:PFT262073 PPP262042:PPP262073 PZL262042:PZL262073 QJH262042:QJH262073 QTD262042:QTD262073 RCZ262042:RCZ262073 RMV262042:RMV262073 RWR262042:RWR262073 SGN262042:SGN262073 SQJ262042:SQJ262073 TAF262042:TAF262073 TKB262042:TKB262073 TTX262042:TTX262073 UDT262042:UDT262073 UNP262042:UNP262073 UXL262042:UXL262073 VHH262042:VHH262073 VRD262042:VRD262073 WAZ262042:WAZ262073 WKV262042:WKV262073 WUR262042:WUR262073 IF327578:IF327609 SB327578:SB327609 ABX327578:ABX327609 ALT327578:ALT327609 AVP327578:AVP327609 BFL327578:BFL327609 BPH327578:BPH327609 BZD327578:BZD327609 CIZ327578:CIZ327609 CSV327578:CSV327609 DCR327578:DCR327609 DMN327578:DMN327609 DWJ327578:DWJ327609 EGF327578:EGF327609 EQB327578:EQB327609 EZX327578:EZX327609 FJT327578:FJT327609 FTP327578:FTP327609 GDL327578:GDL327609 GNH327578:GNH327609 GXD327578:GXD327609 HGZ327578:HGZ327609 HQV327578:HQV327609 IAR327578:IAR327609 IKN327578:IKN327609 IUJ327578:IUJ327609 JEF327578:JEF327609 JOB327578:JOB327609 JXX327578:JXX327609 KHT327578:KHT327609 KRP327578:KRP327609 LBL327578:LBL327609 LLH327578:LLH327609 LVD327578:LVD327609 MEZ327578:MEZ327609 MOV327578:MOV327609 MYR327578:MYR327609 NIN327578:NIN327609 NSJ327578:NSJ327609 OCF327578:OCF327609 OMB327578:OMB327609 OVX327578:OVX327609 PFT327578:PFT327609 PPP327578:PPP327609 PZL327578:PZL327609 QJH327578:QJH327609 QTD327578:QTD327609 RCZ327578:RCZ327609 RMV327578:RMV327609 RWR327578:RWR327609 SGN327578:SGN327609 SQJ327578:SQJ327609 TAF327578:TAF327609 TKB327578:TKB327609 TTX327578:TTX327609 UDT327578:UDT327609 UNP327578:UNP327609 UXL327578:UXL327609 VHH327578:VHH327609 VRD327578:VRD327609 WAZ327578:WAZ327609 WKV327578:WKV327609 WUR327578:WUR327609 IF393114:IF393145 SB393114:SB393145 ABX393114:ABX393145 ALT393114:ALT393145 AVP393114:AVP393145 BFL393114:BFL393145 BPH393114:BPH393145 BZD393114:BZD393145 CIZ393114:CIZ393145 CSV393114:CSV393145 DCR393114:DCR393145 DMN393114:DMN393145 DWJ393114:DWJ393145 EGF393114:EGF393145 EQB393114:EQB393145 EZX393114:EZX393145 FJT393114:FJT393145 FTP393114:FTP393145 GDL393114:GDL393145 GNH393114:GNH393145 GXD393114:GXD393145 HGZ393114:HGZ393145 HQV393114:HQV393145 IAR393114:IAR393145 IKN393114:IKN393145 IUJ393114:IUJ393145 JEF393114:JEF393145 JOB393114:JOB393145 JXX393114:JXX393145 KHT393114:KHT393145 KRP393114:KRP393145 LBL393114:LBL393145 LLH393114:LLH393145 LVD393114:LVD393145 MEZ393114:MEZ393145 MOV393114:MOV393145 MYR393114:MYR393145 NIN393114:NIN393145 NSJ393114:NSJ393145 OCF393114:OCF393145 OMB393114:OMB393145 OVX393114:OVX393145 PFT393114:PFT393145 PPP393114:PPP393145 PZL393114:PZL393145 QJH393114:QJH393145 QTD393114:QTD393145 RCZ393114:RCZ393145 RMV393114:RMV393145 RWR393114:RWR393145 SGN393114:SGN393145 SQJ393114:SQJ393145 TAF393114:TAF393145 TKB393114:TKB393145 TTX393114:TTX393145 UDT393114:UDT393145 UNP393114:UNP393145 UXL393114:UXL393145 VHH393114:VHH393145 VRD393114:VRD393145 WAZ393114:WAZ393145 WKV393114:WKV393145 WUR393114:WUR393145 IF458650:IF458681 SB458650:SB458681 ABX458650:ABX458681 ALT458650:ALT458681 AVP458650:AVP458681 BFL458650:BFL458681 BPH458650:BPH458681 BZD458650:BZD458681 CIZ458650:CIZ458681 CSV458650:CSV458681 DCR458650:DCR458681 DMN458650:DMN458681 DWJ458650:DWJ458681 EGF458650:EGF458681 EQB458650:EQB458681 EZX458650:EZX458681 FJT458650:FJT458681 FTP458650:FTP458681 GDL458650:GDL458681 GNH458650:GNH458681 GXD458650:GXD458681 HGZ458650:HGZ458681 HQV458650:HQV458681 IAR458650:IAR458681 IKN458650:IKN458681 IUJ458650:IUJ458681 JEF458650:JEF458681 JOB458650:JOB458681 JXX458650:JXX458681 KHT458650:KHT458681 KRP458650:KRP458681 LBL458650:LBL458681 LLH458650:LLH458681 LVD458650:LVD458681 MEZ458650:MEZ458681 MOV458650:MOV458681 MYR458650:MYR458681 NIN458650:NIN458681 NSJ458650:NSJ458681 OCF458650:OCF458681 OMB458650:OMB458681 OVX458650:OVX458681 PFT458650:PFT458681 PPP458650:PPP458681 PZL458650:PZL458681 QJH458650:QJH458681 QTD458650:QTD458681 RCZ458650:RCZ458681 RMV458650:RMV458681 RWR458650:RWR458681 SGN458650:SGN458681 SQJ458650:SQJ458681 TAF458650:TAF458681 TKB458650:TKB458681 TTX458650:TTX458681 UDT458650:UDT458681 UNP458650:UNP458681 UXL458650:UXL458681 VHH458650:VHH458681 VRD458650:VRD458681 WAZ458650:WAZ458681 WKV458650:WKV458681 WUR458650:WUR458681 IF524186:IF524217 SB524186:SB524217 ABX524186:ABX524217 ALT524186:ALT524217 AVP524186:AVP524217 BFL524186:BFL524217 BPH524186:BPH524217 BZD524186:BZD524217 CIZ524186:CIZ524217 CSV524186:CSV524217 DCR524186:DCR524217 DMN524186:DMN524217 DWJ524186:DWJ524217 EGF524186:EGF524217 EQB524186:EQB524217 EZX524186:EZX524217 FJT524186:FJT524217 FTP524186:FTP524217 GDL524186:GDL524217 GNH524186:GNH524217 GXD524186:GXD524217 HGZ524186:HGZ524217 HQV524186:HQV524217 IAR524186:IAR524217 IKN524186:IKN524217 IUJ524186:IUJ524217 JEF524186:JEF524217 JOB524186:JOB524217 JXX524186:JXX524217 KHT524186:KHT524217 KRP524186:KRP524217 LBL524186:LBL524217 LLH524186:LLH524217 LVD524186:LVD524217 MEZ524186:MEZ524217 MOV524186:MOV524217 MYR524186:MYR524217 NIN524186:NIN524217 NSJ524186:NSJ524217 OCF524186:OCF524217 OMB524186:OMB524217 OVX524186:OVX524217 PFT524186:PFT524217 PPP524186:PPP524217 PZL524186:PZL524217 QJH524186:QJH524217 QTD524186:QTD524217 RCZ524186:RCZ524217 RMV524186:RMV524217 RWR524186:RWR524217 SGN524186:SGN524217 SQJ524186:SQJ524217 TAF524186:TAF524217 TKB524186:TKB524217 TTX524186:TTX524217 UDT524186:UDT524217 UNP524186:UNP524217 UXL524186:UXL524217 VHH524186:VHH524217 VRD524186:VRD524217 WAZ524186:WAZ524217 WKV524186:WKV524217 WUR524186:WUR524217 IF589722:IF589753 SB589722:SB589753 ABX589722:ABX589753 ALT589722:ALT589753 AVP589722:AVP589753 BFL589722:BFL589753 BPH589722:BPH589753 BZD589722:BZD589753 CIZ589722:CIZ589753 CSV589722:CSV589753 DCR589722:DCR589753 DMN589722:DMN589753 DWJ589722:DWJ589753 EGF589722:EGF589753 EQB589722:EQB589753 EZX589722:EZX589753 FJT589722:FJT589753 FTP589722:FTP589753 GDL589722:GDL589753 GNH589722:GNH589753 GXD589722:GXD589753 HGZ589722:HGZ589753 HQV589722:HQV589753 IAR589722:IAR589753 IKN589722:IKN589753 IUJ589722:IUJ589753 JEF589722:JEF589753 JOB589722:JOB589753 JXX589722:JXX589753 KHT589722:KHT589753 KRP589722:KRP589753 LBL589722:LBL589753 LLH589722:LLH589753 LVD589722:LVD589753 MEZ589722:MEZ589753 MOV589722:MOV589753 MYR589722:MYR589753 NIN589722:NIN589753 NSJ589722:NSJ589753 OCF589722:OCF589753 OMB589722:OMB589753 OVX589722:OVX589753 PFT589722:PFT589753 PPP589722:PPP589753 PZL589722:PZL589753 QJH589722:QJH589753 QTD589722:QTD589753 RCZ589722:RCZ589753 RMV589722:RMV589753 RWR589722:RWR589753 SGN589722:SGN589753 SQJ589722:SQJ589753 TAF589722:TAF589753 TKB589722:TKB589753 TTX589722:TTX589753 UDT589722:UDT589753 UNP589722:UNP589753 UXL589722:UXL589753 VHH589722:VHH589753 VRD589722:VRD589753 WAZ589722:WAZ589753 WKV589722:WKV589753 WUR589722:WUR589753 IF655258:IF655289 SB655258:SB655289 ABX655258:ABX655289 ALT655258:ALT655289 AVP655258:AVP655289 BFL655258:BFL655289 BPH655258:BPH655289 BZD655258:BZD655289 CIZ655258:CIZ655289 CSV655258:CSV655289 DCR655258:DCR655289 DMN655258:DMN655289 DWJ655258:DWJ655289 EGF655258:EGF655289 EQB655258:EQB655289 EZX655258:EZX655289 FJT655258:FJT655289 FTP655258:FTP655289 GDL655258:GDL655289 GNH655258:GNH655289 GXD655258:GXD655289 HGZ655258:HGZ655289 HQV655258:HQV655289 IAR655258:IAR655289 IKN655258:IKN655289 IUJ655258:IUJ655289 JEF655258:JEF655289 JOB655258:JOB655289 JXX655258:JXX655289 KHT655258:KHT655289 KRP655258:KRP655289 LBL655258:LBL655289 LLH655258:LLH655289 LVD655258:LVD655289 MEZ655258:MEZ655289 MOV655258:MOV655289 MYR655258:MYR655289 NIN655258:NIN655289 NSJ655258:NSJ655289 OCF655258:OCF655289 OMB655258:OMB655289 OVX655258:OVX655289 PFT655258:PFT655289 PPP655258:PPP655289 PZL655258:PZL655289 QJH655258:QJH655289 QTD655258:QTD655289 RCZ655258:RCZ655289 RMV655258:RMV655289 RWR655258:RWR655289 SGN655258:SGN655289 SQJ655258:SQJ655289 TAF655258:TAF655289 TKB655258:TKB655289 TTX655258:TTX655289 UDT655258:UDT655289 UNP655258:UNP655289 UXL655258:UXL655289 VHH655258:VHH655289 VRD655258:VRD655289 WAZ655258:WAZ655289 WKV655258:WKV655289 WUR655258:WUR655289 IF720794:IF720825 SB720794:SB720825 ABX720794:ABX720825 ALT720794:ALT720825 AVP720794:AVP720825 BFL720794:BFL720825 BPH720794:BPH720825 BZD720794:BZD720825 CIZ720794:CIZ720825 CSV720794:CSV720825 DCR720794:DCR720825 DMN720794:DMN720825 DWJ720794:DWJ720825 EGF720794:EGF720825 EQB720794:EQB720825 EZX720794:EZX720825 FJT720794:FJT720825 FTP720794:FTP720825 GDL720794:GDL720825 GNH720794:GNH720825 GXD720794:GXD720825 HGZ720794:HGZ720825 HQV720794:HQV720825 IAR720794:IAR720825 IKN720794:IKN720825 IUJ720794:IUJ720825 JEF720794:JEF720825 JOB720794:JOB720825 JXX720794:JXX720825 KHT720794:KHT720825 KRP720794:KRP720825 LBL720794:LBL720825 LLH720794:LLH720825 LVD720794:LVD720825 MEZ720794:MEZ720825 MOV720794:MOV720825 MYR720794:MYR720825 NIN720794:NIN720825 NSJ720794:NSJ720825 OCF720794:OCF720825 OMB720794:OMB720825 OVX720794:OVX720825 PFT720794:PFT720825 PPP720794:PPP720825 PZL720794:PZL720825 QJH720794:QJH720825 QTD720794:QTD720825 RCZ720794:RCZ720825 RMV720794:RMV720825 RWR720794:RWR720825 SGN720794:SGN720825 SQJ720794:SQJ720825 TAF720794:TAF720825 TKB720794:TKB720825 TTX720794:TTX720825 UDT720794:UDT720825 UNP720794:UNP720825 UXL720794:UXL720825 VHH720794:VHH720825 VRD720794:VRD720825 WAZ720794:WAZ720825 WKV720794:WKV720825 WUR720794:WUR720825 IF786330:IF786361 SB786330:SB786361 ABX786330:ABX786361 ALT786330:ALT786361 AVP786330:AVP786361 BFL786330:BFL786361 BPH786330:BPH786361 BZD786330:BZD786361 CIZ786330:CIZ786361 CSV786330:CSV786361 DCR786330:DCR786361 DMN786330:DMN786361 DWJ786330:DWJ786361 EGF786330:EGF786361 EQB786330:EQB786361 EZX786330:EZX786361 FJT786330:FJT786361 FTP786330:FTP786361 GDL786330:GDL786361 GNH786330:GNH786361 GXD786330:GXD786361 HGZ786330:HGZ786361 HQV786330:HQV786361 IAR786330:IAR786361 IKN786330:IKN786361 IUJ786330:IUJ786361 JEF786330:JEF786361 JOB786330:JOB786361 JXX786330:JXX786361 KHT786330:KHT786361 KRP786330:KRP786361 LBL786330:LBL786361 LLH786330:LLH786361 LVD786330:LVD786361 MEZ786330:MEZ786361 MOV786330:MOV786361 MYR786330:MYR786361 NIN786330:NIN786361 NSJ786330:NSJ786361 OCF786330:OCF786361 OMB786330:OMB786361 OVX786330:OVX786361 PFT786330:PFT786361 PPP786330:PPP786361 PZL786330:PZL786361 QJH786330:QJH786361 QTD786330:QTD786361 RCZ786330:RCZ786361 RMV786330:RMV786361 RWR786330:RWR786361 SGN786330:SGN786361 SQJ786330:SQJ786361 TAF786330:TAF786361 TKB786330:TKB786361 TTX786330:TTX786361 UDT786330:UDT786361 UNP786330:UNP786361 UXL786330:UXL786361 VHH786330:VHH786361 VRD786330:VRD786361 WAZ786330:WAZ786361 WKV786330:WKV786361 WUR786330:WUR786361 IF851866:IF851897 SB851866:SB851897 ABX851866:ABX851897 ALT851866:ALT851897 AVP851866:AVP851897 BFL851866:BFL851897 BPH851866:BPH851897 BZD851866:BZD851897 CIZ851866:CIZ851897 CSV851866:CSV851897 DCR851866:DCR851897 DMN851866:DMN851897 DWJ851866:DWJ851897 EGF851866:EGF851897 EQB851866:EQB851897 EZX851866:EZX851897 FJT851866:FJT851897 FTP851866:FTP851897 GDL851866:GDL851897 GNH851866:GNH851897 GXD851866:GXD851897 HGZ851866:HGZ851897 HQV851866:HQV851897 IAR851866:IAR851897 IKN851866:IKN851897 IUJ851866:IUJ851897 JEF851866:JEF851897 JOB851866:JOB851897 JXX851866:JXX851897 KHT851866:KHT851897 KRP851866:KRP851897 LBL851866:LBL851897 LLH851866:LLH851897 LVD851866:LVD851897 MEZ851866:MEZ851897 MOV851866:MOV851897 MYR851866:MYR851897 NIN851866:NIN851897 NSJ851866:NSJ851897 OCF851866:OCF851897 OMB851866:OMB851897 OVX851866:OVX851897 PFT851866:PFT851897 PPP851866:PPP851897 PZL851866:PZL851897 QJH851866:QJH851897 QTD851866:QTD851897 RCZ851866:RCZ851897 RMV851866:RMV851897 RWR851866:RWR851897 SGN851866:SGN851897 SQJ851866:SQJ851897 TAF851866:TAF851897 TKB851866:TKB851897 TTX851866:TTX851897 UDT851866:UDT851897 UNP851866:UNP851897 UXL851866:UXL851897 VHH851866:VHH851897 VRD851866:VRD851897 WAZ851866:WAZ851897 WKV851866:WKV851897 WUR851866:WUR851897 IF917402:IF917433 SB917402:SB917433 ABX917402:ABX917433 ALT917402:ALT917433 AVP917402:AVP917433 BFL917402:BFL917433 BPH917402:BPH917433 BZD917402:BZD917433 CIZ917402:CIZ917433 CSV917402:CSV917433 DCR917402:DCR917433 DMN917402:DMN917433 DWJ917402:DWJ917433 EGF917402:EGF917433 EQB917402:EQB917433 EZX917402:EZX917433 FJT917402:FJT917433 FTP917402:FTP917433 GDL917402:GDL917433 GNH917402:GNH917433 GXD917402:GXD917433 HGZ917402:HGZ917433 HQV917402:HQV917433 IAR917402:IAR917433 IKN917402:IKN917433 IUJ917402:IUJ917433 JEF917402:JEF917433 JOB917402:JOB917433 JXX917402:JXX917433 KHT917402:KHT917433 KRP917402:KRP917433 LBL917402:LBL917433 LLH917402:LLH917433 LVD917402:LVD917433 MEZ917402:MEZ917433 MOV917402:MOV917433 MYR917402:MYR917433 NIN917402:NIN917433 NSJ917402:NSJ917433 OCF917402:OCF917433 OMB917402:OMB917433 OVX917402:OVX917433 PFT917402:PFT917433 PPP917402:PPP917433 PZL917402:PZL917433 QJH917402:QJH917433 QTD917402:QTD917433 RCZ917402:RCZ917433 RMV917402:RMV917433 RWR917402:RWR917433 SGN917402:SGN917433 SQJ917402:SQJ917433 TAF917402:TAF917433 TKB917402:TKB917433 TTX917402:TTX917433 UDT917402:UDT917433 UNP917402:UNP917433 UXL917402:UXL917433 VHH917402:VHH917433 VRD917402:VRD917433 WAZ917402:WAZ917433 WKV917402:WKV917433 WUR917402:WUR917433 IF982938:IF982969 SB982938:SB982969 ABX982938:ABX982969 ALT982938:ALT982969 AVP982938:AVP982969 BFL982938:BFL982969 BPH982938:BPH982969 BZD982938:BZD982969 CIZ982938:CIZ982969 CSV982938:CSV982969 DCR982938:DCR982969 DMN982938:DMN982969 DWJ982938:DWJ982969 EGF982938:EGF982969 EQB982938:EQB982969 EZX982938:EZX982969 FJT982938:FJT982969 FTP982938:FTP982969 GDL982938:GDL982969 GNH982938:GNH982969 GXD982938:GXD982969 HGZ982938:HGZ982969 HQV982938:HQV982969 IAR982938:IAR982969 IKN982938:IKN982969 IUJ982938:IUJ982969 JEF982938:JEF982969 JOB982938:JOB982969 JXX982938:JXX982969 KHT982938:KHT982969 KRP982938:KRP982969 LBL982938:LBL982969 LLH982938:LLH982969 LVD982938:LVD982969 MEZ982938:MEZ982969 MOV982938:MOV982969 MYR982938:MYR982969 NIN982938:NIN982969 NSJ982938:NSJ982969 OCF982938:OCF982969 OMB982938:OMB982969 OVX982938:OVX982969 PFT982938:PFT982969 PPP982938:PPP982969 PZL982938:PZL982969 QJH982938:QJH982969 QTD982938:QTD982969 RCZ982938:RCZ982969 RMV982938:RMV982969 RWR982938:RWR982969 SGN982938:SGN982969 SQJ982938:SQJ982969 TAF982938:TAF982969 TKB982938:TKB982969 TTX982938:TTX982969 UDT982938:UDT982969 UNP982938:UNP982969 UXL982938:UXL982969 VHH982938:VHH982969 VRD982938:VRD982969 WAZ982938:WAZ982969 WKV982938:WKV982969 WUR982938:WUR982969 IF65480:IF65481 SB65480:SB65481 ABX65480:ABX65481 ALT65480:ALT65481 AVP65480:AVP65481 BFL65480:BFL65481 BPH65480:BPH65481 BZD65480:BZD65481 CIZ65480:CIZ65481 CSV65480:CSV65481 DCR65480:DCR65481 DMN65480:DMN65481 DWJ65480:DWJ65481 EGF65480:EGF65481 EQB65480:EQB65481 EZX65480:EZX65481 FJT65480:FJT65481 FTP65480:FTP65481 GDL65480:GDL65481 GNH65480:GNH65481 GXD65480:GXD65481 HGZ65480:HGZ65481 HQV65480:HQV65481 IAR65480:IAR65481 IKN65480:IKN65481 IUJ65480:IUJ65481 JEF65480:JEF65481 JOB65480:JOB65481 JXX65480:JXX65481 KHT65480:KHT65481 KRP65480:KRP65481 LBL65480:LBL65481 LLH65480:LLH65481 LVD65480:LVD65481 MEZ65480:MEZ65481 MOV65480:MOV65481 MYR65480:MYR65481 NIN65480:NIN65481 NSJ65480:NSJ65481 OCF65480:OCF65481 OMB65480:OMB65481 OVX65480:OVX65481 PFT65480:PFT65481 PPP65480:PPP65481 PZL65480:PZL65481 QJH65480:QJH65481 QTD65480:QTD65481 RCZ65480:RCZ65481 RMV65480:RMV65481 RWR65480:RWR65481 SGN65480:SGN65481 SQJ65480:SQJ65481 TAF65480:TAF65481 TKB65480:TKB65481 TTX65480:TTX65481 UDT65480:UDT65481 UNP65480:UNP65481 UXL65480:UXL65481 VHH65480:VHH65481 VRD65480:VRD65481 WAZ65480:WAZ65481 WKV65480:WKV65481 WUR65480:WUR65481 IF131016:IF131017 SB131016:SB131017 ABX131016:ABX131017 ALT131016:ALT131017 AVP131016:AVP131017 BFL131016:BFL131017 BPH131016:BPH131017 BZD131016:BZD131017 CIZ131016:CIZ131017 CSV131016:CSV131017 DCR131016:DCR131017 DMN131016:DMN131017 DWJ131016:DWJ131017 EGF131016:EGF131017 EQB131016:EQB131017 EZX131016:EZX131017 FJT131016:FJT131017 FTP131016:FTP131017 GDL131016:GDL131017 GNH131016:GNH131017 GXD131016:GXD131017 HGZ131016:HGZ131017 HQV131016:HQV131017 IAR131016:IAR131017 IKN131016:IKN131017 IUJ131016:IUJ131017 JEF131016:JEF131017 JOB131016:JOB131017 JXX131016:JXX131017 KHT131016:KHT131017 KRP131016:KRP131017 LBL131016:LBL131017 LLH131016:LLH131017 LVD131016:LVD131017 MEZ131016:MEZ131017 MOV131016:MOV131017 MYR131016:MYR131017 NIN131016:NIN131017 NSJ131016:NSJ131017 OCF131016:OCF131017 OMB131016:OMB131017 OVX131016:OVX131017 PFT131016:PFT131017 PPP131016:PPP131017 PZL131016:PZL131017 QJH131016:QJH131017 QTD131016:QTD131017 RCZ131016:RCZ131017 RMV131016:RMV131017 RWR131016:RWR131017 SGN131016:SGN131017 SQJ131016:SQJ131017 TAF131016:TAF131017 TKB131016:TKB131017 TTX131016:TTX131017 UDT131016:UDT131017 UNP131016:UNP131017 UXL131016:UXL131017 VHH131016:VHH131017 VRD131016:VRD131017 WAZ131016:WAZ131017 WKV131016:WKV131017 WUR131016:WUR131017 IF196552:IF196553 SB196552:SB196553 ABX196552:ABX196553 ALT196552:ALT196553 AVP196552:AVP196553 BFL196552:BFL196553 BPH196552:BPH196553 BZD196552:BZD196553 CIZ196552:CIZ196553 CSV196552:CSV196553 DCR196552:DCR196553 DMN196552:DMN196553 DWJ196552:DWJ196553 EGF196552:EGF196553 EQB196552:EQB196553 EZX196552:EZX196553 FJT196552:FJT196553 FTP196552:FTP196553 GDL196552:GDL196553 GNH196552:GNH196553 GXD196552:GXD196553 HGZ196552:HGZ196553 HQV196552:HQV196553 IAR196552:IAR196553 IKN196552:IKN196553 IUJ196552:IUJ196553 JEF196552:JEF196553 JOB196552:JOB196553 JXX196552:JXX196553 KHT196552:KHT196553 KRP196552:KRP196553 LBL196552:LBL196553 LLH196552:LLH196553 LVD196552:LVD196553 MEZ196552:MEZ196553 MOV196552:MOV196553 MYR196552:MYR196553 NIN196552:NIN196553 NSJ196552:NSJ196553 OCF196552:OCF196553 OMB196552:OMB196553 OVX196552:OVX196553 PFT196552:PFT196553 PPP196552:PPP196553 PZL196552:PZL196553 QJH196552:QJH196553 QTD196552:QTD196553 RCZ196552:RCZ196553 RMV196552:RMV196553 RWR196552:RWR196553 SGN196552:SGN196553 SQJ196552:SQJ196553 TAF196552:TAF196553 TKB196552:TKB196553 TTX196552:TTX196553 UDT196552:UDT196553 UNP196552:UNP196553 UXL196552:UXL196553 VHH196552:VHH196553 VRD196552:VRD196553 WAZ196552:WAZ196553 WKV196552:WKV196553 WUR196552:WUR196553 IF262088:IF262089 SB262088:SB262089 ABX262088:ABX262089 ALT262088:ALT262089 AVP262088:AVP262089 BFL262088:BFL262089 BPH262088:BPH262089 BZD262088:BZD262089 CIZ262088:CIZ262089 CSV262088:CSV262089 DCR262088:DCR262089 DMN262088:DMN262089 DWJ262088:DWJ262089 EGF262088:EGF262089 EQB262088:EQB262089 EZX262088:EZX262089 FJT262088:FJT262089 FTP262088:FTP262089 GDL262088:GDL262089 GNH262088:GNH262089 GXD262088:GXD262089 HGZ262088:HGZ262089 HQV262088:HQV262089 IAR262088:IAR262089 IKN262088:IKN262089 IUJ262088:IUJ262089 JEF262088:JEF262089 JOB262088:JOB262089 JXX262088:JXX262089 KHT262088:KHT262089 KRP262088:KRP262089 LBL262088:LBL262089 LLH262088:LLH262089 LVD262088:LVD262089 MEZ262088:MEZ262089 MOV262088:MOV262089 MYR262088:MYR262089 NIN262088:NIN262089 NSJ262088:NSJ262089 OCF262088:OCF262089 OMB262088:OMB262089 OVX262088:OVX262089 PFT262088:PFT262089 PPP262088:PPP262089 PZL262088:PZL262089 QJH262088:QJH262089 QTD262088:QTD262089 RCZ262088:RCZ262089 RMV262088:RMV262089 RWR262088:RWR262089 SGN262088:SGN262089 SQJ262088:SQJ262089 TAF262088:TAF262089 TKB262088:TKB262089 TTX262088:TTX262089 UDT262088:UDT262089 UNP262088:UNP262089 UXL262088:UXL262089 VHH262088:VHH262089 VRD262088:VRD262089 WAZ262088:WAZ262089 WKV262088:WKV262089 WUR262088:WUR262089 IF327624:IF327625 SB327624:SB327625 ABX327624:ABX327625 ALT327624:ALT327625 AVP327624:AVP327625 BFL327624:BFL327625 BPH327624:BPH327625 BZD327624:BZD327625 CIZ327624:CIZ327625 CSV327624:CSV327625 DCR327624:DCR327625 DMN327624:DMN327625 DWJ327624:DWJ327625 EGF327624:EGF327625 EQB327624:EQB327625 EZX327624:EZX327625 FJT327624:FJT327625 FTP327624:FTP327625 GDL327624:GDL327625 GNH327624:GNH327625 GXD327624:GXD327625 HGZ327624:HGZ327625 HQV327624:HQV327625 IAR327624:IAR327625 IKN327624:IKN327625 IUJ327624:IUJ327625 JEF327624:JEF327625 JOB327624:JOB327625 JXX327624:JXX327625 KHT327624:KHT327625 KRP327624:KRP327625 LBL327624:LBL327625 LLH327624:LLH327625 LVD327624:LVD327625 MEZ327624:MEZ327625 MOV327624:MOV327625 MYR327624:MYR327625 NIN327624:NIN327625 NSJ327624:NSJ327625 OCF327624:OCF327625 OMB327624:OMB327625 OVX327624:OVX327625 PFT327624:PFT327625 PPP327624:PPP327625 PZL327624:PZL327625 QJH327624:QJH327625 QTD327624:QTD327625 RCZ327624:RCZ327625 RMV327624:RMV327625 RWR327624:RWR327625 SGN327624:SGN327625 SQJ327624:SQJ327625 TAF327624:TAF327625 TKB327624:TKB327625 TTX327624:TTX327625 UDT327624:UDT327625 UNP327624:UNP327625 UXL327624:UXL327625 VHH327624:VHH327625 VRD327624:VRD327625 WAZ327624:WAZ327625 WKV327624:WKV327625 WUR327624:WUR327625 IF393160:IF393161 SB393160:SB393161 ABX393160:ABX393161 ALT393160:ALT393161 AVP393160:AVP393161 BFL393160:BFL393161 BPH393160:BPH393161 BZD393160:BZD393161 CIZ393160:CIZ393161 CSV393160:CSV393161 DCR393160:DCR393161 DMN393160:DMN393161 DWJ393160:DWJ393161 EGF393160:EGF393161 EQB393160:EQB393161 EZX393160:EZX393161 FJT393160:FJT393161 FTP393160:FTP393161 GDL393160:GDL393161 GNH393160:GNH393161 GXD393160:GXD393161 HGZ393160:HGZ393161 HQV393160:HQV393161 IAR393160:IAR393161 IKN393160:IKN393161 IUJ393160:IUJ393161 JEF393160:JEF393161 JOB393160:JOB393161 JXX393160:JXX393161 KHT393160:KHT393161 KRP393160:KRP393161 LBL393160:LBL393161 LLH393160:LLH393161 LVD393160:LVD393161 MEZ393160:MEZ393161 MOV393160:MOV393161 MYR393160:MYR393161 NIN393160:NIN393161 NSJ393160:NSJ393161 OCF393160:OCF393161 OMB393160:OMB393161 OVX393160:OVX393161 PFT393160:PFT393161 PPP393160:PPP393161 PZL393160:PZL393161 QJH393160:QJH393161 QTD393160:QTD393161 RCZ393160:RCZ393161 RMV393160:RMV393161 RWR393160:RWR393161 SGN393160:SGN393161 SQJ393160:SQJ393161 TAF393160:TAF393161 TKB393160:TKB393161 TTX393160:TTX393161 UDT393160:UDT393161 UNP393160:UNP393161 UXL393160:UXL393161 VHH393160:VHH393161 VRD393160:VRD393161 WAZ393160:WAZ393161 WKV393160:WKV393161 WUR393160:WUR393161 IF458696:IF458697 SB458696:SB458697 ABX458696:ABX458697 ALT458696:ALT458697 AVP458696:AVP458697 BFL458696:BFL458697 BPH458696:BPH458697 BZD458696:BZD458697 CIZ458696:CIZ458697 CSV458696:CSV458697 DCR458696:DCR458697 DMN458696:DMN458697 DWJ458696:DWJ458697 EGF458696:EGF458697 EQB458696:EQB458697 EZX458696:EZX458697 FJT458696:FJT458697 FTP458696:FTP458697 GDL458696:GDL458697 GNH458696:GNH458697 GXD458696:GXD458697 HGZ458696:HGZ458697 HQV458696:HQV458697 IAR458696:IAR458697 IKN458696:IKN458697 IUJ458696:IUJ458697 JEF458696:JEF458697 JOB458696:JOB458697 JXX458696:JXX458697 KHT458696:KHT458697 KRP458696:KRP458697 LBL458696:LBL458697 LLH458696:LLH458697 LVD458696:LVD458697 MEZ458696:MEZ458697 MOV458696:MOV458697 MYR458696:MYR458697 NIN458696:NIN458697 NSJ458696:NSJ458697 OCF458696:OCF458697 OMB458696:OMB458697 OVX458696:OVX458697 PFT458696:PFT458697 PPP458696:PPP458697 PZL458696:PZL458697 QJH458696:QJH458697 QTD458696:QTD458697 RCZ458696:RCZ458697 RMV458696:RMV458697 RWR458696:RWR458697 SGN458696:SGN458697 SQJ458696:SQJ458697 TAF458696:TAF458697 TKB458696:TKB458697 TTX458696:TTX458697 UDT458696:UDT458697 UNP458696:UNP458697 UXL458696:UXL458697 VHH458696:VHH458697 VRD458696:VRD458697 WAZ458696:WAZ458697 WKV458696:WKV458697 WUR458696:WUR458697 IF524232:IF524233 SB524232:SB524233 ABX524232:ABX524233 ALT524232:ALT524233 AVP524232:AVP524233 BFL524232:BFL524233 BPH524232:BPH524233 BZD524232:BZD524233 CIZ524232:CIZ524233 CSV524232:CSV524233 DCR524232:DCR524233 DMN524232:DMN524233 DWJ524232:DWJ524233 EGF524232:EGF524233 EQB524232:EQB524233 EZX524232:EZX524233 FJT524232:FJT524233 FTP524232:FTP524233 GDL524232:GDL524233 GNH524232:GNH524233 GXD524232:GXD524233 HGZ524232:HGZ524233 HQV524232:HQV524233 IAR524232:IAR524233 IKN524232:IKN524233 IUJ524232:IUJ524233 JEF524232:JEF524233 JOB524232:JOB524233 JXX524232:JXX524233 KHT524232:KHT524233 KRP524232:KRP524233 LBL524232:LBL524233 LLH524232:LLH524233 LVD524232:LVD524233 MEZ524232:MEZ524233 MOV524232:MOV524233 MYR524232:MYR524233 NIN524232:NIN524233 NSJ524232:NSJ524233 OCF524232:OCF524233 OMB524232:OMB524233 OVX524232:OVX524233 PFT524232:PFT524233 PPP524232:PPP524233 PZL524232:PZL524233 QJH524232:QJH524233 QTD524232:QTD524233 RCZ524232:RCZ524233 RMV524232:RMV524233 RWR524232:RWR524233 SGN524232:SGN524233 SQJ524232:SQJ524233 TAF524232:TAF524233 TKB524232:TKB524233 TTX524232:TTX524233 UDT524232:UDT524233 UNP524232:UNP524233 UXL524232:UXL524233 VHH524232:VHH524233 VRD524232:VRD524233 WAZ524232:WAZ524233 WKV524232:WKV524233 WUR524232:WUR524233 IF589768:IF589769 SB589768:SB589769 ABX589768:ABX589769 ALT589768:ALT589769 AVP589768:AVP589769 BFL589768:BFL589769 BPH589768:BPH589769 BZD589768:BZD589769 CIZ589768:CIZ589769 CSV589768:CSV589769 DCR589768:DCR589769 DMN589768:DMN589769 DWJ589768:DWJ589769 EGF589768:EGF589769 EQB589768:EQB589769 EZX589768:EZX589769 FJT589768:FJT589769 FTP589768:FTP589769 GDL589768:GDL589769 GNH589768:GNH589769 GXD589768:GXD589769 HGZ589768:HGZ589769 HQV589768:HQV589769 IAR589768:IAR589769 IKN589768:IKN589769 IUJ589768:IUJ589769 JEF589768:JEF589769 JOB589768:JOB589769 JXX589768:JXX589769 KHT589768:KHT589769 KRP589768:KRP589769 LBL589768:LBL589769 LLH589768:LLH589769 LVD589768:LVD589769 MEZ589768:MEZ589769 MOV589768:MOV589769 MYR589768:MYR589769 NIN589768:NIN589769 NSJ589768:NSJ589769 OCF589768:OCF589769 OMB589768:OMB589769 OVX589768:OVX589769 PFT589768:PFT589769 PPP589768:PPP589769 PZL589768:PZL589769 QJH589768:QJH589769 QTD589768:QTD589769 RCZ589768:RCZ589769 RMV589768:RMV589769 RWR589768:RWR589769 SGN589768:SGN589769 SQJ589768:SQJ589769 TAF589768:TAF589769 TKB589768:TKB589769 TTX589768:TTX589769 UDT589768:UDT589769 UNP589768:UNP589769 UXL589768:UXL589769 VHH589768:VHH589769 VRD589768:VRD589769 WAZ589768:WAZ589769 WKV589768:WKV589769 WUR589768:WUR589769 IF655304:IF655305 SB655304:SB655305 ABX655304:ABX655305 ALT655304:ALT655305 AVP655304:AVP655305 BFL655304:BFL655305 BPH655304:BPH655305 BZD655304:BZD655305 CIZ655304:CIZ655305 CSV655304:CSV655305 DCR655304:DCR655305 DMN655304:DMN655305 DWJ655304:DWJ655305 EGF655304:EGF655305 EQB655304:EQB655305 EZX655304:EZX655305 FJT655304:FJT655305 FTP655304:FTP655305 GDL655304:GDL655305 GNH655304:GNH655305 GXD655304:GXD655305 HGZ655304:HGZ655305 HQV655304:HQV655305 IAR655304:IAR655305 IKN655304:IKN655305 IUJ655304:IUJ655305 JEF655304:JEF655305 JOB655304:JOB655305 JXX655304:JXX655305 KHT655304:KHT655305 KRP655304:KRP655305 LBL655304:LBL655305 LLH655304:LLH655305 LVD655304:LVD655305 MEZ655304:MEZ655305 MOV655304:MOV655305 MYR655304:MYR655305 NIN655304:NIN655305 NSJ655304:NSJ655305 OCF655304:OCF655305 OMB655304:OMB655305 OVX655304:OVX655305 PFT655304:PFT655305 PPP655304:PPP655305 PZL655304:PZL655305 QJH655304:QJH655305 QTD655304:QTD655305 RCZ655304:RCZ655305 RMV655304:RMV655305 RWR655304:RWR655305 SGN655304:SGN655305 SQJ655304:SQJ655305 TAF655304:TAF655305 TKB655304:TKB655305 TTX655304:TTX655305 UDT655304:UDT655305 UNP655304:UNP655305 UXL655304:UXL655305 VHH655304:VHH655305 VRD655304:VRD655305 WAZ655304:WAZ655305 WKV655304:WKV655305 WUR655304:WUR655305 IF720840:IF720841 SB720840:SB720841 ABX720840:ABX720841 ALT720840:ALT720841 AVP720840:AVP720841 BFL720840:BFL720841 BPH720840:BPH720841 BZD720840:BZD720841 CIZ720840:CIZ720841 CSV720840:CSV720841 DCR720840:DCR720841 DMN720840:DMN720841 DWJ720840:DWJ720841 EGF720840:EGF720841 EQB720840:EQB720841 EZX720840:EZX720841 FJT720840:FJT720841 FTP720840:FTP720841 GDL720840:GDL720841 GNH720840:GNH720841 GXD720840:GXD720841 HGZ720840:HGZ720841 HQV720840:HQV720841 IAR720840:IAR720841 IKN720840:IKN720841 IUJ720840:IUJ720841 JEF720840:JEF720841 JOB720840:JOB720841 JXX720840:JXX720841 KHT720840:KHT720841 KRP720840:KRP720841 LBL720840:LBL720841 LLH720840:LLH720841 LVD720840:LVD720841 MEZ720840:MEZ720841 MOV720840:MOV720841 MYR720840:MYR720841 NIN720840:NIN720841 NSJ720840:NSJ720841 OCF720840:OCF720841 OMB720840:OMB720841 OVX720840:OVX720841 PFT720840:PFT720841 PPP720840:PPP720841 PZL720840:PZL720841 QJH720840:QJH720841 QTD720840:QTD720841 RCZ720840:RCZ720841 RMV720840:RMV720841 RWR720840:RWR720841 SGN720840:SGN720841 SQJ720840:SQJ720841 TAF720840:TAF720841 TKB720840:TKB720841 TTX720840:TTX720841 UDT720840:UDT720841 UNP720840:UNP720841 UXL720840:UXL720841 VHH720840:VHH720841 VRD720840:VRD720841 WAZ720840:WAZ720841 WKV720840:WKV720841 WUR720840:WUR720841 IF786376:IF786377 SB786376:SB786377 ABX786376:ABX786377 ALT786376:ALT786377 AVP786376:AVP786377 BFL786376:BFL786377 BPH786376:BPH786377 BZD786376:BZD786377 CIZ786376:CIZ786377 CSV786376:CSV786377 DCR786376:DCR786377 DMN786376:DMN786377 DWJ786376:DWJ786377 EGF786376:EGF786377 EQB786376:EQB786377 EZX786376:EZX786377 FJT786376:FJT786377 FTP786376:FTP786377 GDL786376:GDL786377 GNH786376:GNH786377 GXD786376:GXD786377 HGZ786376:HGZ786377 HQV786376:HQV786377 IAR786376:IAR786377 IKN786376:IKN786377 IUJ786376:IUJ786377 JEF786376:JEF786377 JOB786376:JOB786377 JXX786376:JXX786377 KHT786376:KHT786377 KRP786376:KRP786377 LBL786376:LBL786377 LLH786376:LLH786377 LVD786376:LVD786377 MEZ786376:MEZ786377 MOV786376:MOV786377 MYR786376:MYR786377 NIN786376:NIN786377 NSJ786376:NSJ786377 OCF786376:OCF786377 OMB786376:OMB786377 OVX786376:OVX786377 PFT786376:PFT786377 PPP786376:PPP786377 PZL786376:PZL786377 QJH786376:QJH786377 QTD786376:QTD786377 RCZ786376:RCZ786377 RMV786376:RMV786377 RWR786376:RWR786377 SGN786376:SGN786377 SQJ786376:SQJ786377 TAF786376:TAF786377 TKB786376:TKB786377 TTX786376:TTX786377 UDT786376:UDT786377 UNP786376:UNP786377 UXL786376:UXL786377 VHH786376:VHH786377 VRD786376:VRD786377 WAZ786376:WAZ786377 WKV786376:WKV786377 WUR786376:WUR786377 IF851912:IF851913 SB851912:SB851913 ABX851912:ABX851913 ALT851912:ALT851913 AVP851912:AVP851913 BFL851912:BFL851913 BPH851912:BPH851913 BZD851912:BZD851913 CIZ851912:CIZ851913 CSV851912:CSV851913 DCR851912:DCR851913 DMN851912:DMN851913 DWJ851912:DWJ851913 EGF851912:EGF851913 EQB851912:EQB851913 EZX851912:EZX851913 FJT851912:FJT851913 FTP851912:FTP851913 GDL851912:GDL851913 GNH851912:GNH851913 GXD851912:GXD851913 HGZ851912:HGZ851913 HQV851912:HQV851913 IAR851912:IAR851913 IKN851912:IKN851913 IUJ851912:IUJ851913 JEF851912:JEF851913 JOB851912:JOB851913 JXX851912:JXX851913 KHT851912:KHT851913 KRP851912:KRP851913 LBL851912:LBL851913 LLH851912:LLH851913 LVD851912:LVD851913 MEZ851912:MEZ851913 MOV851912:MOV851913 MYR851912:MYR851913 NIN851912:NIN851913 NSJ851912:NSJ851913 OCF851912:OCF851913 OMB851912:OMB851913 OVX851912:OVX851913 PFT851912:PFT851913 PPP851912:PPP851913 PZL851912:PZL851913 QJH851912:QJH851913 QTD851912:QTD851913 RCZ851912:RCZ851913 RMV851912:RMV851913 RWR851912:RWR851913 SGN851912:SGN851913 SQJ851912:SQJ851913 TAF851912:TAF851913 TKB851912:TKB851913 TTX851912:TTX851913 UDT851912:UDT851913 UNP851912:UNP851913 UXL851912:UXL851913 VHH851912:VHH851913 VRD851912:VRD851913 WAZ851912:WAZ851913 WKV851912:WKV851913 WUR851912:WUR851913 IF917448:IF917449 SB917448:SB917449 ABX917448:ABX917449 ALT917448:ALT917449 AVP917448:AVP917449 BFL917448:BFL917449 BPH917448:BPH917449 BZD917448:BZD917449 CIZ917448:CIZ917449 CSV917448:CSV917449 DCR917448:DCR917449 DMN917448:DMN917449 DWJ917448:DWJ917449 EGF917448:EGF917449 EQB917448:EQB917449 EZX917448:EZX917449 FJT917448:FJT917449 FTP917448:FTP917449 GDL917448:GDL917449 GNH917448:GNH917449 GXD917448:GXD917449 HGZ917448:HGZ917449 HQV917448:HQV917449 IAR917448:IAR917449 IKN917448:IKN917449 IUJ917448:IUJ917449 JEF917448:JEF917449 JOB917448:JOB917449 JXX917448:JXX917449 KHT917448:KHT917449 KRP917448:KRP917449 LBL917448:LBL917449 LLH917448:LLH917449 LVD917448:LVD917449 MEZ917448:MEZ917449 MOV917448:MOV917449 MYR917448:MYR917449 NIN917448:NIN917449 NSJ917448:NSJ917449 OCF917448:OCF917449 OMB917448:OMB917449 OVX917448:OVX917449 PFT917448:PFT917449 PPP917448:PPP917449 PZL917448:PZL917449 QJH917448:QJH917449 QTD917448:QTD917449 RCZ917448:RCZ917449 RMV917448:RMV917449 RWR917448:RWR917449 SGN917448:SGN917449 SQJ917448:SQJ917449 TAF917448:TAF917449 TKB917448:TKB917449 TTX917448:TTX917449 UDT917448:UDT917449 UNP917448:UNP917449 UXL917448:UXL917449 VHH917448:VHH917449 VRD917448:VRD917449 WAZ917448:WAZ917449 WKV917448:WKV917449 WUR917448:WUR917449 IF982984:IF982985 SB982984:SB982985 ABX982984:ABX982985 ALT982984:ALT982985 AVP982984:AVP982985 BFL982984:BFL982985 BPH982984:BPH982985 BZD982984:BZD982985 CIZ982984:CIZ982985 CSV982984:CSV982985 DCR982984:DCR982985 DMN982984:DMN982985 DWJ982984:DWJ982985 EGF982984:EGF982985 EQB982984:EQB982985 EZX982984:EZX982985 FJT982984:FJT982985 FTP982984:FTP982985 GDL982984:GDL982985 GNH982984:GNH982985 GXD982984:GXD982985 HGZ982984:HGZ982985 HQV982984:HQV982985 IAR982984:IAR982985 IKN982984:IKN982985 IUJ982984:IUJ982985 JEF982984:JEF982985 JOB982984:JOB982985 JXX982984:JXX982985 KHT982984:KHT982985 KRP982984:KRP982985 LBL982984:LBL982985 LLH982984:LLH982985 LVD982984:LVD982985 MEZ982984:MEZ982985 MOV982984:MOV982985 MYR982984:MYR982985 NIN982984:NIN982985 NSJ982984:NSJ982985 OCF982984:OCF982985 OMB982984:OMB982985 OVX982984:OVX982985 PFT982984:PFT982985 PPP982984:PPP982985 PZL982984:PZL982985 QJH982984:QJH982985 QTD982984:QTD982985 RCZ982984:RCZ982985 RMV982984:RMV982985 RWR982984:RWR982985 SGN982984:SGN982985 SQJ982984:SQJ982985 TAF982984:TAF982985 TKB982984:TKB982985 TTX982984:TTX982985 UDT982984:UDT982985 UNP982984:UNP982985 UXL982984:UXL982985 VHH982984:VHH982985 VRD982984:VRD982985 WAZ982984:WAZ982985 WKV982984:WKV982985 WUR982984:WUR982985 IF65468 SB65468 ABX65468 ALT65468 AVP65468 BFL65468 BPH65468 BZD65468 CIZ65468 CSV65468 DCR65468 DMN65468 DWJ65468 EGF65468 EQB65468 EZX65468 FJT65468 FTP65468 GDL65468 GNH65468 GXD65468 HGZ65468 HQV65468 IAR65468 IKN65468 IUJ65468 JEF65468 JOB65468 JXX65468 KHT65468 KRP65468 LBL65468 LLH65468 LVD65468 MEZ65468 MOV65468 MYR65468 NIN65468 NSJ65468 OCF65468 OMB65468 OVX65468 PFT65468 PPP65468 PZL65468 QJH65468 QTD65468 RCZ65468 RMV65468 RWR65468 SGN65468 SQJ65468 TAF65468 TKB65468 TTX65468 UDT65468 UNP65468 UXL65468 VHH65468 VRD65468 WAZ65468 WKV65468 WUR65468 IF131004 SB131004 ABX131004 ALT131004 AVP131004 BFL131004 BPH131004 BZD131004 CIZ131004 CSV131004 DCR131004 DMN131004 DWJ131004 EGF131004 EQB131004 EZX131004 FJT131004 FTP131004 GDL131004 GNH131004 GXD131004 HGZ131004 HQV131004 IAR131004 IKN131004 IUJ131004 JEF131004 JOB131004 JXX131004 KHT131004 KRP131004 LBL131004 LLH131004 LVD131004 MEZ131004 MOV131004 MYR131004 NIN131004 NSJ131004 OCF131004 OMB131004 OVX131004 PFT131004 PPP131004 PZL131004 QJH131004 QTD131004 RCZ131004 RMV131004 RWR131004 SGN131004 SQJ131004 TAF131004 TKB131004 TTX131004 UDT131004 UNP131004 UXL131004 VHH131004 VRD131004 WAZ131004 WKV131004 WUR131004 IF196540 SB196540 ABX196540 ALT196540 AVP196540 BFL196540 BPH196540 BZD196540 CIZ196540 CSV196540 DCR196540 DMN196540 DWJ196540 EGF196540 EQB196540 EZX196540 FJT196540 FTP196540 GDL196540 GNH196540 GXD196540 HGZ196540 HQV196540 IAR196540 IKN196540 IUJ196540 JEF196540 JOB196540 JXX196540 KHT196540 KRP196540 LBL196540 LLH196540 LVD196540 MEZ196540 MOV196540 MYR196540 NIN196540 NSJ196540 OCF196540 OMB196540 OVX196540 PFT196540 PPP196540 PZL196540 QJH196540 QTD196540 RCZ196540 RMV196540 RWR196540 SGN196540 SQJ196540 TAF196540 TKB196540 TTX196540 UDT196540 UNP196540 UXL196540 VHH196540 VRD196540 WAZ196540 WKV196540 WUR196540 IF262076 SB262076 ABX262076 ALT262076 AVP262076 BFL262076 BPH262076 BZD262076 CIZ262076 CSV262076 DCR262076 DMN262076 DWJ262076 EGF262076 EQB262076 EZX262076 FJT262076 FTP262076 GDL262076 GNH262076 GXD262076 HGZ262076 HQV262076 IAR262076 IKN262076 IUJ262076 JEF262076 JOB262076 JXX262076 KHT262076 KRP262076 LBL262076 LLH262076 LVD262076 MEZ262076 MOV262076 MYR262076 NIN262076 NSJ262076 OCF262076 OMB262076 OVX262076 PFT262076 PPP262076 PZL262076 QJH262076 QTD262076 RCZ262076 RMV262076 RWR262076 SGN262076 SQJ262076 TAF262076 TKB262076 TTX262076 UDT262076 UNP262076 UXL262076 VHH262076 VRD262076 WAZ262076 WKV262076 WUR262076 IF327612 SB327612 ABX327612 ALT327612 AVP327612 BFL327612 BPH327612 BZD327612 CIZ327612 CSV327612 DCR327612 DMN327612 DWJ327612 EGF327612 EQB327612 EZX327612 FJT327612 FTP327612 GDL327612 GNH327612 GXD327612 HGZ327612 HQV327612 IAR327612 IKN327612 IUJ327612 JEF327612 JOB327612 JXX327612 KHT327612 KRP327612 LBL327612 LLH327612 LVD327612 MEZ327612 MOV327612 MYR327612 NIN327612 NSJ327612 OCF327612 OMB327612 OVX327612 PFT327612 PPP327612 PZL327612 QJH327612 QTD327612 RCZ327612 RMV327612 RWR327612 SGN327612 SQJ327612 TAF327612 TKB327612 TTX327612 UDT327612 UNP327612 UXL327612 VHH327612 VRD327612 WAZ327612 WKV327612 WUR327612 IF393148 SB393148 ABX393148 ALT393148 AVP393148 BFL393148 BPH393148 BZD393148 CIZ393148 CSV393148 DCR393148 DMN393148 DWJ393148 EGF393148 EQB393148 EZX393148 FJT393148 FTP393148 GDL393148 GNH393148 GXD393148 HGZ393148 HQV393148 IAR393148 IKN393148 IUJ393148 JEF393148 JOB393148 JXX393148 KHT393148 KRP393148 LBL393148 LLH393148 LVD393148 MEZ393148 MOV393148 MYR393148 NIN393148 NSJ393148 OCF393148 OMB393148 OVX393148 PFT393148 PPP393148 PZL393148 QJH393148 QTD393148 RCZ393148 RMV393148 RWR393148 SGN393148 SQJ393148 TAF393148 TKB393148 TTX393148 UDT393148 UNP393148 UXL393148 VHH393148 VRD393148 WAZ393148 WKV393148 WUR393148 IF458684 SB458684 ABX458684 ALT458684 AVP458684 BFL458684 BPH458684 BZD458684 CIZ458684 CSV458684 DCR458684 DMN458684 DWJ458684 EGF458684 EQB458684 EZX458684 FJT458684 FTP458684 GDL458684 GNH458684 GXD458684 HGZ458684 HQV458684 IAR458684 IKN458684 IUJ458684 JEF458684 JOB458684 JXX458684 KHT458684 KRP458684 LBL458684 LLH458684 LVD458684 MEZ458684 MOV458684 MYR458684 NIN458684 NSJ458684 OCF458684 OMB458684 OVX458684 PFT458684 PPP458684 PZL458684 QJH458684 QTD458684 RCZ458684 RMV458684 RWR458684 SGN458684 SQJ458684 TAF458684 TKB458684 TTX458684 UDT458684 UNP458684 UXL458684 VHH458684 VRD458684 WAZ458684 WKV458684 WUR458684 IF524220 SB524220 ABX524220 ALT524220 AVP524220 BFL524220 BPH524220 BZD524220 CIZ524220 CSV524220 DCR524220 DMN524220 DWJ524220 EGF524220 EQB524220 EZX524220 FJT524220 FTP524220 GDL524220 GNH524220 GXD524220 HGZ524220 HQV524220 IAR524220 IKN524220 IUJ524220 JEF524220 JOB524220 JXX524220 KHT524220 KRP524220 LBL524220 LLH524220 LVD524220 MEZ524220 MOV524220 MYR524220 NIN524220 NSJ524220 OCF524220 OMB524220 OVX524220 PFT524220 PPP524220 PZL524220 QJH524220 QTD524220 RCZ524220 RMV524220 RWR524220 SGN524220 SQJ524220 TAF524220 TKB524220 TTX524220 UDT524220 UNP524220 UXL524220 VHH524220 VRD524220 WAZ524220 WKV524220 WUR524220 IF589756 SB589756 ABX589756 ALT589756 AVP589756 BFL589756 BPH589756 BZD589756 CIZ589756 CSV589756 DCR589756 DMN589756 DWJ589756 EGF589756 EQB589756 EZX589756 FJT589756 FTP589756 GDL589756 GNH589756 GXD589756 HGZ589756 HQV589756 IAR589756 IKN589756 IUJ589756 JEF589756 JOB589756 JXX589756 KHT589756 KRP589756 LBL589756 LLH589756 LVD589756 MEZ589756 MOV589756 MYR589756 NIN589756 NSJ589756 OCF589756 OMB589756 OVX589756 PFT589756 PPP589756 PZL589756 QJH589756 QTD589756 RCZ589756 RMV589756 RWR589756 SGN589756 SQJ589756 TAF589756 TKB589756 TTX589756 UDT589756 UNP589756 UXL589756 VHH589756 VRD589756 WAZ589756 WKV589756 WUR589756 IF655292 SB655292 ABX655292 ALT655292 AVP655292 BFL655292 BPH655292 BZD655292 CIZ655292 CSV655292 DCR655292 DMN655292 DWJ655292 EGF655292 EQB655292 EZX655292 FJT655292 FTP655292 GDL655292 GNH655292 GXD655292 HGZ655292 HQV655292 IAR655292 IKN655292 IUJ655292 JEF655292 JOB655292 JXX655292 KHT655292 KRP655292 LBL655292 LLH655292 LVD655292 MEZ655292 MOV655292 MYR655292 NIN655292 NSJ655292 OCF655292 OMB655292 OVX655292 PFT655292 PPP655292 PZL655292 QJH655292 QTD655292 RCZ655292 RMV655292 RWR655292 SGN655292 SQJ655292 TAF655292 TKB655292 TTX655292 UDT655292 UNP655292 UXL655292 VHH655292 VRD655292 WAZ655292 WKV655292 WUR655292 IF720828 SB720828 ABX720828 ALT720828 AVP720828 BFL720828 BPH720828 BZD720828 CIZ720828 CSV720828 DCR720828 DMN720828 DWJ720828 EGF720828 EQB720828 EZX720828 FJT720828 FTP720828 GDL720828 GNH720828 GXD720828 HGZ720828 HQV720828 IAR720828 IKN720828 IUJ720828 JEF720828 JOB720828 JXX720828 KHT720828 KRP720828 LBL720828 LLH720828 LVD720828 MEZ720828 MOV720828 MYR720828 NIN720828 NSJ720828 OCF720828 OMB720828 OVX720828 PFT720828 PPP720828 PZL720828 QJH720828 QTD720828 RCZ720828 RMV720828 RWR720828 SGN720828 SQJ720828 TAF720828 TKB720828 TTX720828 UDT720828 UNP720828 UXL720828 VHH720828 VRD720828 WAZ720828 WKV720828 WUR720828 IF786364 SB786364 ABX786364 ALT786364 AVP786364 BFL786364 BPH786364 BZD786364 CIZ786364 CSV786364 DCR786364 DMN786364 DWJ786364 EGF786364 EQB786364 EZX786364 FJT786364 FTP786364 GDL786364 GNH786364 GXD786364 HGZ786364 HQV786364 IAR786364 IKN786364 IUJ786364 JEF786364 JOB786364 JXX786364 KHT786364 KRP786364 LBL786364 LLH786364 LVD786364 MEZ786364 MOV786364 MYR786364 NIN786364 NSJ786364 OCF786364 OMB786364 OVX786364 PFT786364 PPP786364 PZL786364 QJH786364 QTD786364 RCZ786364 RMV786364 RWR786364 SGN786364 SQJ786364 TAF786364 TKB786364 TTX786364 UDT786364 UNP786364 UXL786364 VHH786364 VRD786364 WAZ786364 WKV786364 WUR786364 IF851900 SB851900 ABX851900 ALT851900 AVP851900 BFL851900 BPH851900 BZD851900 CIZ851900 CSV851900 DCR851900 DMN851900 DWJ851900 EGF851900 EQB851900 EZX851900 FJT851900 FTP851900 GDL851900 GNH851900 GXD851900 HGZ851900 HQV851900 IAR851900 IKN851900 IUJ851900 JEF851900 JOB851900 JXX851900 KHT851900 KRP851900 LBL851900 LLH851900 LVD851900 MEZ851900 MOV851900 MYR851900 NIN851900 NSJ851900 OCF851900 OMB851900 OVX851900 PFT851900 PPP851900 PZL851900 QJH851900 QTD851900 RCZ851900 RMV851900 RWR851900 SGN851900 SQJ851900 TAF851900 TKB851900 TTX851900 UDT851900 UNP851900 UXL851900 VHH851900 VRD851900 WAZ851900 WKV851900 WUR851900 IF917436 SB917436 ABX917436 ALT917436 AVP917436 BFL917436 BPH917436 BZD917436 CIZ917436 CSV917436 DCR917436 DMN917436 DWJ917436 EGF917436 EQB917436 EZX917436 FJT917436 FTP917436 GDL917436 GNH917436 GXD917436 HGZ917436 HQV917436 IAR917436 IKN917436 IUJ917436 JEF917436 JOB917436 JXX917436 KHT917436 KRP917436 LBL917436 LLH917436 LVD917436 MEZ917436 MOV917436 MYR917436 NIN917436 NSJ917436 OCF917436 OMB917436 OVX917436 PFT917436 PPP917436 PZL917436 QJH917436 QTD917436 RCZ917436 RMV917436 RWR917436 SGN917436 SQJ917436 TAF917436 TKB917436 TTX917436 UDT917436 UNP917436 UXL917436 VHH917436 VRD917436 WAZ917436 WKV917436 WUR917436 IF982972 SB982972 ABX982972 ALT982972 AVP982972 BFL982972 BPH982972 BZD982972 CIZ982972 CSV982972 DCR982972 DMN982972 DWJ982972 EGF982972 EQB982972 EZX982972 FJT982972 FTP982972 GDL982972 GNH982972 GXD982972 HGZ982972 HQV982972 IAR982972 IKN982972 IUJ982972 JEF982972 JOB982972 JXX982972 KHT982972 KRP982972 LBL982972 LLH982972 LVD982972 MEZ982972 MOV982972 MYR982972 NIN982972 NSJ982972 OCF982972 OMB982972 OVX982972 PFT982972 PPP982972 PZL982972 QJH982972 QTD982972 RCZ982972 RMV982972 RWR982972 SGN982972 SQJ982972 TAF982972 TKB982972 TTX982972 UDT982972 UNP982972 UXL982972 VHH982972 VRD982972 WAZ982972 WKV982972 WUR982972 IF65470:IF65478 SB65470:SB65478 ABX65470:ABX65478 ALT65470:ALT65478 AVP65470:AVP65478 BFL65470:BFL65478 BPH65470:BPH65478 BZD65470:BZD65478 CIZ65470:CIZ65478 CSV65470:CSV65478 DCR65470:DCR65478 DMN65470:DMN65478 DWJ65470:DWJ65478 EGF65470:EGF65478 EQB65470:EQB65478 EZX65470:EZX65478 FJT65470:FJT65478 FTP65470:FTP65478 GDL65470:GDL65478 GNH65470:GNH65478 GXD65470:GXD65478 HGZ65470:HGZ65478 HQV65470:HQV65478 IAR65470:IAR65478 IKN65470:IKN65478 IUJ65470:IUJ65478 JEF65470:JEF65478 JOB65470:JOB65478 JXX65470:JXX65478 KHT65470:KHT65478 KRP65470:KRP65478 LBL65470:LBL65478 LLH65470:LLH65478 LVD65470:LVD65478 MEZ65470:MEZ65478 MOV65470:MOV65478 MYR65470:MYR65478 NIN65470:NIN65478 NSJ65470:NSJ65478 OCF65470:OCF65478 OMB65470:OMB65478 OVX65470:OVX65478 PFT65470:PFT65478 PPP65470:PPP65478 PZL65470:PZL65478 QJH65470:QJH65478 QTD65470:QTD65478 RCZ65470:RCZ65478 RMV65470:RMV65478 RWR65470:RWR65478 SGN65470:SGN65478 SQJ65470:SQJ65478 TAF65470:TAF65478 TKB65470:TKB65478 TTX65470:TTX65478 UDT65470:UDT65478 UNP65470:UNP65478 UXL65470:UXL65478 VHH65470:VHH65478 VRD65470:VRD65478 WAZ65470:WAZ65478 WKV65470:WKV65478 WUR65470:WUR65478 IF131006:IF131014 SB131006:SB131014 ABX131006:ABX131014 ALT131006:ALT131014 AVP131006:AVP131014 BFL131006:BFL131014 BPH131006:BPH131014 BZD131006:BZD131014 CIZ131006:CIZ131014 CSV131006:CSV131014 DCR131006:DCR131014 DMN131006:DMN131014 DWJ131006:DWJ131014 EGF131006:EGF131014 EQB131006:EQB131014 EZX131006:EZX131014 FJT131006:FJT131014 FTP131006:FTP131014 GDL131006:GDL131014 GNH131006:GNH131014 GXD131006:GXD131014 HGZ131006:HGZ131014 HQV131006:HQV131014 IAR131006:IAR131014 IKN131006:IKN131014 IUJ131006:IUJ131014 JEF131006:JEF131014 JOB131006:JOB131014 JXX131006:JXX131014 KHT131006:KHT131014 KRP131006:KRP131014 LBL131006:LBL131014 LLH131006:LLH131014 LVD131006:LVD131014 MEZ131006:MEZ131014 MOV131006:MOV131014 MYR131006:MYR131014 NIN131006:NIN131014 NSJ131006:NSJ131014 OCF131006:OCF131014 OMB131006:OMB131014 OVX131006:OVX131014 PFT131006:PFT131014 PPP131006:PPP131014 PZL131006:PZL131014 QJH131006:QJH131014 QTD131006:QTD131014 RCZ131006:RCZ131014 RMV131006:RMV131014 RWR131006:RWR131014 SGN131006:SGN131014 SQJ131006:SQJ131014 TAF131006:TAF131014 TKB131006:TKB131014 TTX131006:TTX131014 UDT131006:UDT131014 UNP131006:UNP131014 UXL131006:UXL131014 VHH131006:VHH131014 VRD131006:VRD131014 WAZ131006:WAZ131014 WKV131006:WKV131014 WUR131006:WUR131014 IF196542:IF196550 SB196542:SB196550 ABX196542:ABX196550 ALT196542:ALT196550 AVP196542:AVP196550 BFL196542:BFL196550 BPH196542:BPH196550 BZD196542:BZD196550 CIZ196542:CIZ196550 CSV196542:CSV196550 DCR196542:DCR196550 DMN196542:DMN196550 DWJ196542:DWJ196550 EGF196542:EGF196550 EQB196542:EQB196550 EZX196542:EZX196550 FJT196542:FJT196550 FTP196542:FTP196550 GDL196542:GDL196550 GNH196542:GNH196550 GXD196542:GXD196550 HGZ196542:HGZ196550 HQV196542:HQV196550 IAR196542:IAR196550 IKN196542:IKN196550 IUJ196542:IUJ196550 JEF196542:JEF196550 JOB196542:JOB196550 JXX196542:JXX196550 KHT196542:KHT196550 KRP196542:KRP196550 LBL196542:LBL196550 LLH196542:LLH196550 LVD196542:LVD196550 MEZ196542:MEZ196550 MOV196542:MOV196550 MYR196542:MYR196550 NIN196542:NIN196550 NSJ196542:NSJ196550 OCF196542:OCF196550 OMB196542:OMB196550 OVX196542:OVX196550 PFT196542:PFT196550 PPP196542:PPP196550 PZL196542:PZL196550 QJH196542:QJH196550 QTD196542:QTD196550 RCZ196542:RCZ196550 RMV196542:RMV196550 RWR196542:RWR196550 SGN196542:SGN196550 SQJ196542:SQJ196550 TAF196542:TAF196550 TKB196542:TKB196550 TTX196542:TTX196550 UDT196542:UDT196550 UNP196542:UNP196550 UXL196542:UXL196550 VHH196542:VHH196550 VRD196542:VRD196550 WAZ196542:WAZ196550 WKV196542:WKV196550 WUR196542:WUR196550 IF262078:IF262086 SB262078:SB262086 ABX262078:ABX262086 ALT262078:ALT262086 AVP262078:AVP262086 BFL262078:BFL262086 BPH262078:BPH262086 BZD262078:BZD262086 CIZ262078:CIZ262086 CSV262078:CSV262086 DCR262078:DCR262086 DMN262078:DMN262086 DWJ262078:DWJ262086 EGF262078:EGF262086 EQB262078:EQB262086 EZX262078:EZX262086 FJT262078:FJT262086 FTP262078:FTP262086 GDL262078:GDL262086 GNH262078:GNH262086 GXD262078:GXD262086 HGZ262078:HGZ262086 HQV262078:HQV262086 IAR262078:IAR262086 IKN262078:IKN262086 IUJ262078:IUJ262086 JEF262078:JEF262086 JOB262078:JOB262086 JXX262078:JXX262086 KHT262078:KHT262086 KRP262078:KRP262086 LBL262078:LBL262086 LLH262078:LLH262086 LVD262078:LVD262086 MEZ262078:MEZ262086 MOV262078:MOV262086 MYR262078:MYR262086 NIN262078:NIN262086 NSJ262078:NSJ262086 OCF262078:OCF262086 OMB262078:OMB262086 OVX262078:OVX262086 PFT262078:PFT262086 PPP262078:PPP262086 PZL262078:PZL262086 QJH262078:QJH262086 QTD262078:QTD262086 RCZ262078:RCZ262086 RMV262078:RMV262086 RWR262078:RWR262086 SGN262078:SGN262086 SQJ262078:SQJ262086 TAF262078:TAF262086 TKB262078:TKB262086 TTX262078:TTX262086 UDT262078:UDT262086 UNP262078:UNP262086 UXL262078:UXL262086 VHH262078:VHH262086 VRD262078:VRD262086 WAZ262078:WAZ262086 WKV262078:WKV262086 WUR262078:WUR262086 IF327614:IF327622 SB327614:SB327622 ABX327614:ABX327622 ALT327614:ALT327622 AVP327614:AVP327622 BFL327614:BFL327622 BPH327614:BPH327622 BZD327614:BZD327622 CIZ327614:CIZ327622 CSV327614:CSV327622 DCR327614:DCR327622 DMN327614:DMN327622 DWJ327614:DWJ327622 EGF327614:EGF327622 EQB327614:EQB327622 EZX327614:EZX327622 FJT327614:FJT327622 FTP327614:FTP327622 GDL327614:GDL327622 GNH327614:GNH327622 GXD327614:GXD327622 HGZ327614:HGZ327622 HQV327614:HQV327622 IAR327614:IAR327622 IKN327614:IKN327622 IUJ327614:IUJ327622 JEF327614:JEF327622 JOB327614:JOB327622 JXX327614:JXX327622 KHT327614:KHT327622 KRP327614:KRP327622 LBL327614:LBL327622 LLH327614:LLH327622 LVD327614:LVD327622 MEZ327614:MEZ327622 MOV327614:MOV327622 MYR327614:MYR327622 NIN327614:NIN327622 NSJ327614:NSJ327622 OCF327614:OCF327622 OMB327614:OMB327622 OVX327614:OVX327622 PFT327614:PFT327622 PPP327614:PPP327622 PZL327614:PZL327622 QJH327614:QJH327622 QTD327614:QTD327622 RCZ327614:RCZ327622 RMV327614:RMV327622 RWR327614:RWR327622 SGN327614:SGN327622 SQJ327614:SQJ327622 TAF327614:TAF327622 TKB327614:TKB327622 TTX327614:TTX327622 UDT327614:UDT327622 UNP327614:UNP327622 UXL327614:UXL327622 VHH327614:VHH327622 VRD327614:VRD327622 WAZ327614:WAZ327622 WKV327614:WKV327622 WUR327614:WUR327622 IF393150:IF393158 SB393150:SB393158 ABX393150:ABX393158 ALT393150:ALT393158 AVP393150:AVP393158 BFL393150:BFL393158 BPH393150:BPH393158 BZD393150:BZD393158 CIZ393150:CIZ393158 CSV393150:CSV393158 DCR393150:DCR393158 DMN393150:DMN393158 DWJ393150:DWJ393158 EGF393150:EGF393158 EQB393150:EQB393158 EZX393150:EZX393158 FJT393150:FJT393158 FTP393150:FTP393158 GDL393150:GDL393158 GNH393150:GNH393158 GXD393150:GXD393158 HGZ393150:HGZ393158 HQV393150:HQV393158 IAR393150:IAR393158 IKN393150:IKN393158 IUJ393150:IUJ393158 JEF393150:JEF393158 JOB393150:JOB393158 JXX393150:JXX393158 KHT393150:KHT393158 KRP393150:KRP393158 LBL393150:LBL393158 LLH393150:LLH393158 LVD393150:LVD393158 MEZ393150:MEZ393158 MOV393150:MOV393158 MYR393150:MYR393158 NIN393150:NIN393158 NSJ393150:NSJ393158 OCF393150:OCF393158 OMB393150:OMB393158 OVX393150:OVX393158 PFT393150:PFT393158 PPP393150:PPP393158 PZL393150:PZL393158 QJH393150:QJH393158 QTD393150:QTD393158 RCZ393150:RCZ393158 RMV393150:RMV393158 RWR393150:RWR393158 SGN393150:SGN393158 SQJ393150:SQJ393158 TAF393150:TAF393158 TKB393150:TKB393158 TTX393150:TTX393158 UDT393150:UDT393158 UNP393150:UNP393158 UXL393150:UXL393158 VHH393150:VHH393158 VRD393150:VRD393158 WAZ393150:WAZ393158 WKV393150:WKV393158 WUR393150:WUR393158 IF458686:IF458694 SB458686:SB458694 ABX458686:ABX458694 ALT458686:ALT458694 AVP458686:AVP458694 BFL458686:BFL458694 BPH458686:BPH458694 BZD458686:BZD458694 CIZ458686:CIZ458694 CSV458686:CSV458694 DCR458686:DCR458694 DMN458686:DMN458694 DWJ458686:DWJ458694 EGF458686:EGF458694 EQB458686:EQB458694 EZX458686:EZX458694 FJT458686:FJT458694 FTP458686:FTP458694 GDL458686:GDL458694 GNH458686:GNH458694 GXD458686:GXD458694 HGZ458686:HGZ458694 HQV458686:HQV458694 IAR458686:IAR458694 IKN458686:IKN458694 IUJ458686:IUJ458694 JEF458686:JEF458694 JOB458686:JOB458694 JXX458686:JXX458694 KHT458686:KHT458694 KRP458686:KRP458694 LBL458686:LBL458694 LLH458686:LLH458694 LVD458686:LVD458694 MEZ458686:MEZ458694 MOV458686:MOV458694 MYR458686:MYR458694 NIN458686:NIN458694 NSJ458686:NSJ458694 OCF458686:OCF458694 OMB458686:OMB458694 OVX458686:OVX458694 PFT458686:PFT458694 PPP458686:PPP458694 PZL458686:PZL458694 QJH458686:QJH458694 QTD458686:QTD458694 RCZ458686:RCZ458694 RMV458686:RMV458694 RWR458686:RWR458694 SGN458686:SGN458694 SQJ458686:SQJ458694 TAF458686:TAF458694 TKB458686:TKB458694 TTX458686:TTX458694 UDT458686:UDT458694 UNP458686:UNP458694 UXL458686:UXL458694 VHH458686:VHH458694 VRD458686:VRD458694 WAZ458686:WAZ458694 WKV458686:WKV458694 WUR458686:WUR458694 IF524222:IF524230 SB524222:SB524230 ABX524222:ABX524230 ALT524222:ALT524230 AVP524222:AVP524230 BFL524222:BFL524230 BPH524222:BPH524230 BZD524222:BZD524230 CIZ524222:CIZ524230 CSV524222:CSV524230 DCR524222:DCR524230 DMN524222:DMN524230 DWJ524222:DWJ524230 EGF524222:EGF524230 EQB524222:EQB524230 EZX524222:EZX524230 FJT524222:FJT524230 FTP524222:FTP524230 GDL524222:GDL524230 GNH524222:GNH524230 GXD524222:GXD524230 HGZ524222:HGZ524230 HQV524222:HQV524230 IAR524222:IAR524230 IKN524222:IKN524230 IUJ524222:IUJ524230 JEF524222:JEF524230 JOB524222:JOB524230 JXX524222:JXX524230 KHT524222:KHT524230 KRP524222:KRP524230 LBL524222:LBL524230 LLH524222:LLH524230 LVD524222:LVD524230 MEZ524222:MEZ524230 MOV524222:MOV524230 MYR524222:MYR524230 NIN524222:NIN524230 NSJ524222:NSJ524230 OCF524222:OCF524230 OMB524222:OMB524230 OVX524222:OVX524230 PFT524222:PFT524230 PPP524222:PPP524230 PZL524222:PZL524230 QJH524222:QJH524230 QTD524222:QTD524230 RCZ524222:RCZ524230 RMV524222:RMV524230 RWR524222:RWR524230 SGN524222:SGN524230 SQJ524222:SQJ524230 TAF524222:TAF524230 TKB524222:TKB524230 TTX524222:TTX524230 UDT524222:UDT524230 UNP524222:UNP524230 UXL524222:UXL524230 VHH524222:VHH524230 VRD524222:VRD524230 WAZ524222:WAZ524230 WKV524222:WKV524230 WUR524222:WUR524230 IF589758:IF589766 SB589758:SB589766 ABX589758:ABX589766 ALT589758:ALT589766 AVP589758:AVP589766 BFL589758:BFL589766 BPH589758:BPH589766 BZD589758:BZD589766 CIZ589758:CIZ589766 CSV589758:CSV589766 DCR589758:DCR589766 DMN589758:DMN589766 DWJ589758:DWJ589766 EGF589758:EGF589766 EQB589758:EQB589766 EZX589758:EZX589766 FJT589758:FJT589766 FTP589758:FTP589766 GDL589758:GDL589766 GNH589758:GNH589766 GXD589758:GXD589766 HGZ589758:HGZ589766 HQV589758:HQV589766 IAR589758:IAR589766 IKN589758:IKN589766 IUJ589758:IUJ589766 JEF589758:JEF589766 JOB589758:JOB589766 JXX589758:JXX589766 KHT589758:KHT589766 KRP589758:KRP589766 LBL589758:LBL589766 LLH589758:LLH589766 LVD589758:LVD589766 MEZ589758:MEZ589766 MOV589758:MOV589766 MYR589758:MYR589766 NIN589758:NIN589766 NSJ589758:NSJ589766 OCF589758:OCF589766 OMB589758:OMB589766 OVX589758:OVX589766 PFT589758:PFT589766 PPP589758:PPP589766 PZL589758:PZL589766 QJH589758:QJH589766 QTD589758:QTD589766 RCZ589758:RCZ589766 RMV589758:RMV589766 RWR589758:RWR589766 SGN589758:SGN589766 SQJ589758:SQJ589766 TAF589758:TAF589766 TKB589758:TKB589766 TTX589758:TTX589766 UDT589758:UDT589766 UNP589758:UNP589766 UXL589758:UXL589766 VHH589758:VHH589766 VRD589758:VRD589766 WAZ589758:WAZ589766 WKV589758:WKV589766 WUR589758:WUR589766 IF655294:IF655302 SB655294:SB655302 ABX655294:ABX655302 ALT655294:ALT655302 AVP655294:AVP655302 BFL655294:BFL655302 BPH655294:BPH655302 BZD655294:BZD655302 CIZ655294:CIZ655302 CSV655294:CSV655302 DCR655294:DCR655302 DMN655294:DMN655302 DWJ655294:DWJ655302 EGF655294:EGF655302 EQB655294:EQB655302 EZX655294:EZX655302 FJT655294:FJT655302 FTP655294:FTP655302 GDL655294:GDL655302 GNH655294:GNH655302 GXD655294:GXD655302 HGZ655294:HGZ655302 HQV655294:HQV655302 IAR655294:IAR655302 IKN655294:IKN655302 IUJ655294:IUJ655302 JEF655294:JEF655302 JOB655294:JOB655302 JXX655294:JXX655302 KHT655294:KHT655302 KRP655294:KRP655302 LBL655294:LBL655302 LLH655294:LLH655302 LVD655294:LVD655302 MEZ655294:MEZ655302 MOV655294:MOV655302 MYR655294:MYR655302 NIN655294:NIN655302 NSJ655294:NSJ655302 OCF655294:OCF655302 OMB655294:OMB655302 OVX655294:OVX655302 PFT655294:PFT655302 PPP655294:PPP655302 PZL655294:PZL655302 QJH655294:QJH655302 QTD655294:QTD655302 RCZ655294:RCZ655302 RMV655294:RMV655302 RWR655294:RWR655302 SGN655294:SGN655302 SQJ655294:SQJ655302 TAF655294:TAF655302 TKB655294:TKB655302 TTX655294:TTX655302 UDT655294:UDT655302 UNP655294:UNP655302 UXL655294:UXL655302 VHH655294:VHH655302 VRD655294:VRD655302 WAZ655294:WAZ655302 WKV655294:WKV655302 WUR655294:WUR655302 IF720830:IF720838 SB720830:SB720838 ABX720830:ABX720838 ALT720830:ALT720838 AVP720830:AVP720838 BFL720830:BFL720838 BPH720830:BPH720838 BZD720830:BZD720838 CIZ720830:CIZ720838 CSV720830:CSV720838 DCR720830:DCR720838 DMN720830:DMN720838 DWJ720830:DWJ720838 EGF720830:EGF720838 EQB720830:EQB720838 EZX720830:EZX720838 FJT720830:FJT720838 FTP720830:FTP720838 GDL720830:GDL720838 GNH720830:GNH720838 GXD720830:GXD720838 HGZ720830:HGZ720838 HQV720830:HQV720838 IAR720830:IAR720838 IKN720830:IKN720838 IUJ720830:IUJ720838 JEF720830:JEF720838 JOB720830:JOB720838 JXX720830:JXX720838 KHT720830:KHT720838 KRP720830:KRP720838 LBL720830:LBL720838 LLH720830:LLH720838 LVD720830:LVD720838 MEZ720830:MEZ720838 MOV720830:MOV720838 MYR720830:MYR720838 NIN720830:NIN720838 NSJ720830:NSJ720838 OCF720830:OCF720838 OMB720830:OMB720838 OVX720830:OVX720838 PFT720830:PFT720838 PPP720830:PPP720838 PZL720830:PZL720838 QJH720830:QJH720838 QTD720830:QTD720838 RCZ720830:RCZ720838 RMV720830:RMV720838 RWR720830:RWR720838 SGN720830:SGN720838 SQJ720830:SQJ720838 TAF720830:TAF720838 TKB720830:TKB720838 TTX720830:TTX720838 UDT720830:UDT720838 UNP720830:UNP720838 UXL720830:UXL720838 VHH720830:VHH720838 VRD720830:VRD720838 WAZ720830:WAZ720838 WKV720830:WKV720838 WUR720830:WUR720838 IF786366:IF786374 SB786366:SB786374 ABX786366:ABX786374 ALT786366:ALT786374 AVP786366:AVP786374 BFL786366:BFL786374 BPH786366:BPH786374 BZD786366:BZD786374 CIZ786366:CIZ786374 CSV786366:CSV786374 DCR786366:DCR786374 DMN786366:DMN786374 DWJ786366:DWJ786374 EGF786366:EGF786374 EQB786366:EQB786374 EZX786366:EZX786374 FJT786366:FJT786374 FTP786366:FTP786374 GDL786366:GDL786374 GNH786366:GNH786374 GXD786366:GXD786374 HGZ786366:HGZ786374 HQV786366:HQV786374 IAR786366:IAR786374 IKN786366:IKN786374 IUJ786366:IUJ786374 JEF786366:JEF786374 JOB786366:JOB786374 JXX786366:JXX786374 KHT786366:KHT786374 KRP786366:KRP786374 LBL786366:LBL786374 LLH786366:LLH786374 LVD786366:LVD786374 MEZ786366:MEZ786374 MOV786366:MOV786374 MYR786366:MYR786374 NIN786366:NIN786374 NSJ786366:NSJ786374 OCF786366:OCF786374 OMB786366:OMB786374 OVX786366:OVX786374 PFT786366:PFT786374 PPP786366:PPP786374 PZL786366:PZL786374 QJH786366:QJH786374 QTD786366:QTD786374 RCZ786366:RCZ786374 RMV786366:RMV786374 RWR786366:RWR786374 SGN786366:SGN786374 SQJ786366:SQJ786374 TAF786366:TAF786374 TKB786366:TKB786374 TTX786366:TTX786374 UDT786366:UDT786374 UNP786366:UNP786374 UXL786366:UXL786374 VHH786366:VHH786374 VRD786366:VRD786374 WAZ786366:WAZ786374 WKV786366:WKV786374 WUR786366:WUR786374 IF851902:IF851910 SB851902:SB851910 ABX851902:ABX851910 ALT851902:ALT851910 AVP851902:AVP851910 BFL851902:BFL851910 BPH851902:BPH851910 BZD851902:BZD851910 CIZ851902:CIZ851910 CSV851902:CSV851910 DCR851902:DCR851910 DMN851902:DMN851910 DWJ851902:DWJ851910 EGF851902:EGF851910 EQB851902:EQB851910 EZX851902:EZX851910 FJT851902:FJT851910 FTP851902:FTP851910 GDL851902:GDL851910 GNH851902:GNH851910 GXD851902:GXD851910 HGZ851902:HGZ851910 HQV851902:HQV851910 IAR851902:IAR851910 IKN851902:IKN851910 IUJ851902:IUJ851910 JEF851902:JEF851910 JOB851902:JOB851910 JXX851902:JXX851910 KHT851902:KHT851910 KRP851902:KRP851910 LBL851902:LBL851910 LLH851902:LLH851910 LVD851902:LVD851910 MEZ851902:MEZ851910 MOV851902:MOV851910 MYR851902:MYR851910 NIN851902:NIN851910 NSJ851902:NSJ851910 OCF851902:OCF851910 OMB851902:OMB851910 OVX851902:OVX851910 PFT851902:PFT851910 PPP851902:PPP851910 PZL851902:PZL851910 QJH851902:QJH851910 QTD851902:QTD851910 RCZ851902:RCZ851910 RMV851902:RMV851910 RWR851902:RWR851910 SGN851902:SGN851910 SQJ851902:SQJ851910 TAF851902:TAF851910 TKB851902:TKB851910 TTX851902:TTX851910 UDT851902:UDT851910 UNP851902:UNP851910 UXL851902:UXL851910 VHH851902:VHH851910 VRD851902:VRD851910 WAZ851902:WAZ851910 WKV851902:WKV851910 WUR851902:WUR851910 IF917438:IF917446 SB917438:SB917446 ABX917438:ABX917446 ALT917438:ALT917446 AVP917438:AVP917446 BFL917438:BFL917446 BPH917438:BPH917446 BZD917438:BZD917446 CIZ917438:CIZ917446 CSV917438:CSV917446 DCR917438:DCR917446 DMN917438:DMN917446 DWJ917438:DWJ917446 EGF917438:EGF917446 EQB917438:EQB917446 EZX917438:EZX917446 FJT917438:FJT917446 FTP917438:FTP917446 GDL917438:GDL917446 GNH917438:GNH917446 GXD917438:GXD917446 HGZ917438:HGZ917446 HQV917438:HQV917446 IAR917438:IAR917446 IKN917438:IKN917446 IUJ917438:IUJ917446 JEF917438:JEF917446 JOB917438:JOB917446 JXX917438:JXX917446 KHT917438:KHT917446 KRP917438:KRP917446 LBL917438:LBL917446 LLH917438:LLH917446 LVD917438:LVD917446 MEZ917438:MEZ917446 MOV917438:MOV917446 MYR917438:MYR917446 NIN917438:NIN917446 NSJ917438:NSJ917446 OCF917438:OCF917446 OMB917438:OMB917446 OVX917438:OVX917446 PFT917438:PFT917446 PPP917438:PPP917446 PZL917438:PZL917446 QJH917438:QJH917446 QTD917438:QTD917446 RCZ917438:RCZ917446 RMV917438:RMV917446 RWR917438:RWR917446 SGN917438:SGN917446 SQJ917438:SQJ917446 TAF917438:TAF917446 TKB917438:TKB917446 TTX917438:TTX917446 UDT917438:UDT917446 UNP917438:UNP917446 UXL917438:UXL917446 VHH917438:VHH917446 VRD917438:VRD917446 WAZ917438:WAZ917446 WKV917438:WKV917446 WUR917438:WUR917446 IF982974:IF982982 SB982974:SB982982 ABX982974:ABX982982 ALT982974:ALT982982 AVP982974:AVP982982 BFL982974:BFL982982 BPH982974:BPH982982 BZD982974:BZD982982 CIZ982974:CIZ982982 CSV982974:CSV982982 DCR982974:DCR982982 DMN982974:DMN982982 DWJ982974:DWJ982982 EGF982974:EGF982982 EQB982974:EQB982982 EZX982974:EZX982982 FJT982974:FJT982982 FTP982974:FTP982982 GDL982974:GDL982982 GNH982974:GNH982982 GXD982974:GXD982982 HGZ982974:HGZ982982 HQV982974:HQV982982 IAR982974:IAR982982 IKN982974:IKN982982 IUJ982974:IUJ982982 JEF982974:JEF982982 JOB982974:JOB982982 JXX982974:JXX982982 KHT982974:KHT982982 KRP982974:KRP982982 LBL982974:LBL982982 LLH982974:LLH982982 LVD982974:LVD982982 MEZ982974:MEZ982982 MOV982974:MOV982982 MYR982974:MYR982982 NIN982974:NIN982982 NSJ982974:NSJ982982 OCF982974:OCF982982 OMB982974:OMB982982 OVX982974:OVX982982 PFT982974:PFT982982 PPP982974:PPP982982 PZL982974:PZL982982 QJH982974:QJH982982 QTD982974:QTD982982 RCZ982974:RCZ982982 RMV982974:RMV982982 RWR982974:RWR982982 SGN982974:SGN982982 SQJ982974:SQJ982982 TAF982974:TAF982982 TKB982974:TKB982982 TTX982974:TTX982982 UDT982974:UDT982982 UNP982974:UNP982982 UXL982974:UXL982982 VHH982974:VHH982982 VRD982974:VRD982982 WAZ982974:WAZ982982 WKV982974:WKV982982 WUR982974:WUR982982 IF65539 SB65539 ABX65539 ALT65539 AVP65539 BFL65539 BPH65539 BZD65539 CIZ65539 CSV65539 DCR65539 DMN65539 DWJ65539 EGF65539 EQB65539 EZX65539 FJT65539 FTP65539 GDL65539 GNH65539 GXD65539 HGZ65539 HQV65539 IAR65539 IKN65539 IUJ65539 JEF65539 JOB65539 JXX65539 KHT65539 KRP65539 LBL65539 LLH65539 LVD65539 MEZ65539 MOV65539 MYR65539 NIN65539 NSJ65539 OCF65539 OMB65539 OVX65539 PFT65539 PPP65539 PZL65539 QJH65539 QTD65539 RCZ65539 RMV65539 RWR65539 SGN65539 SQJ65539 TAF65539 TKB65539 TTX65539 UDT65539 UNP65539 UXL65539 VHH65539 VRD65539 WAZ65539 WKV65539 WUR65539 IF131075 SB131075 ABX131075 ALT131075 AVP131075 BFL131075 BPH131075 BZD131075 CIZ131075 CSV131075 DCR131075 DMN131075 DWJ131075 EGF131075 EQB131075 EZX131075 FJT131075 FTP131075 GDL131075 GNH131075 GXD131075 HGZ131075 HQV131075 IAR131075 IKN131075 IUJ131075 JEF131075 JOB131075 JXX131075 KHT131075 KRP131075 LBL131075 LLH131075 LVD131075 MEZ131075 MOV131075 MYR131075 NIN131075 NSJ131075 OCF131075 OMB131075 OVX131075 PFT131075 PPP131075 PZL131075 QJH131075 QTD131075 RCZ131075 RMV131075 RWR131075 SGN131075 SQJ131075 TAF131075 TKB131075 TTX131075 UDT131075 UNP131075 UXL131075 VHH131075 VRD131075 WAZ131075 WKV131075 WUR131075 IF196611 SB196611 ABX196611 ALT196611 AVP196611 BFL196611 BPH196611 BZD196611 CIZ196611 CSV196611 DCR196611 DMN196611 DWJ196611 EGF196611 EQB196611 EZX196611 FJT196611 FTP196611 GDL196611 GNH196611 GXD196611 HGZ196611 HQV196611 IAR196611 IKN196611 IUJ196611 JEF196611 JOB196611 JXX196611 KHT196611 KRP196611 LBL196611 LLH196611 LVD196611 MEZ196611 MOV196611 MYR196611 NIN196611 NSJ196611 OCF196611 OMB196611 OVX196611 PFT196611 PPP196611 PZL196611 QJH196611 QTD196611 RCZ196611 RMV196611 RWR196611 SGN196611 SQJ196611 TAF196611 TKB196611 TTX196611 UDT196611 UNP196611 UXL196611 VHH196611 VRD196611 WAZ196611 WKV196611 WUR196611 IF262147 SB262147 ABX262147 ALT262147 AVP262147 BFL262147 BPH262147 BZD262147 CIZ262147 CSV262147 DCR262147 DMN262147 DWJ262147 EGF262147 EQB262147 EZX262147 FJT262147 FTP262147 GDL262147 GNH262147 GXD262147 HGZ262147 HQV262147 IAR262147 IKN262147 IUJ262147 JEF262147 JOB262147 JXX262147 KHT262147 KRP262147 LBL262147 LLH262147 LVD262147 MEZ262147 MOV262147 MYR262147 NIN262147 NSJ262147 OCF262147 OMB262147 OVX262147 PFT262147 PPP262147 PZL262147 QJH262147 QTD262147 RCZ262147 RMV262147 RWR262147 SGN262147 SQJ262147 TAF262147 TKB262147 TTX262147 UDT262147 UNP262147 UXL262147 VHH262147 VRD262147 WAZ262147 WKV262147 WUR262147 IF327683 SB327683 ABX327683 ALT327683 AVP327683 BFL327683 BPH327683 BZD327683 CIZ327683 CSV327683 DCR327683 DMN327683 DWJ327683 EGF327683 EQB327683 EZX327683 FJT327683 FTP327683 GDL327683 GNH327683 GXD327683 HGZ327683 HQV327683 IAR327683 IKN327683 IUJ327683 JEF327683 JOB327683 JXX327683 KHT327683 KRP327683 LBL327683 LLH327683 LVD327683 MEZ327683 MOV327683 MYR327683 NIN327683 NSJ327683 OCF327683 OMB327683 OVX327683 PFT327683 PPP327683 PZL327683 QJH327683 QTD327683 RCZ327683 RMV327683 RWR327683 SGN327683 SQJ327683 TAF327683 TKB327683 TTX327683 UDT327683 UNP327683 UXL327683 VHH327683 VRD327683 WAZ327683 WKV327683 WUR327683 IF393219 SB393219 ABX393219 ALT393219 AVP393219 BFL393219 BPH393219 BZD393219 CIZ393219 CSV393219 DCR393219 DMN393219 DWJ393219 EGF393219 EQB393219 EZX393219 FJT393219 FTP393219 GDL393219 GNH393219 GXD393219 HGZ393219 HQV393219 IAR393219 IKN393219 IUJ393219 JEF393219 JOB393219 JXX393219 KHT393219 KRP393219 LBL393219 LLH393219 LVD393219 MEZ393219 MOV393219 MYR393219 NIN393219 NSJ393219 OCF393219 OMB393219 OVX393219 PFT393219 PPP393219 PZL393219 QJH393219 QTD393219 RCZ393219 RMV393219 RWR393219 SGN393219 SQJ393219 TAF393219 TKB393219 TTX393219 UDT393219 UNP393219 UXL393219 VHH393219 VRD393219 WAZ393219 WKV393219 WUR393219 IF458755 SB458755 ABX458755 ALT458755 AVP458755 BFL458755 BPH458755 BZD458755 CIZ458755 CSV458755 DCR458755 DMN458755 DWJ458755 EGF458755 EQB458755 EZX458755 FJT458755 FTP458755 GDL458755 GNH458755 GXD458755 HGZ458755 HQV458755 IAR458755 IKN458755 IUJ458755 JEF458755 JOB458755 JXX458755 KHT458755 KRP458755 LBL458755 LLH458755 LVD458755 MEZ458755 MOV458755 MYR458755 NIN458755 NSJ458755 OCF458755 OMB458755 OVX458755 PFT458755 PPP458755 PZL458755 QJH458755 QTD458755 RCZ458755 RMV458755 RWR458755 SGN458755 SQJ458755 TAF458755 TKB458755 TTX458755 UDT458755 UNP458755 UXL458755 VHH458755 VRD458755 WAZ458755 WKV458755 WUR458755 IF524291 SB524291 ABX524291 ALT524291 AVP524291 BFL524291 BPH524291 BZD524291 CIZ524291 CSV524291 DCR524291 DMN524291 DWJ524291 EGF524291 EQB524291 EZX524291 FJT524291 FTP524291 GDL524291 GNH524291 GXD524291 HGZ524291 HQV524291 IAR524291 IKN524291 IUJ524291 JEF524291 JOB524291 JXX524291 KHT524291 KRP524291 LBL524291 LLH524291 LVD524291 MEZ524291 MOV524291 MYR524291 NIN524291 NSJ524291 OCF524291 OMB524291 OVX524291 PFT524291 PPP524291 PZL524291 QJH524291 QTD524291 RCZ524291 RMV524291 RWR524291 SGN524291 SQJ524291 TAF524291 TKB524291 TTX524291 UDT524291 UNP524291 UXL524291 VHH524291 VRD524291 WAZ524291 WKV524291 WUR524291 IF589827 SB589827 ABX589827 ALT589827 AVP589827 BFL589827 BPH589827 BZD589827 CIZ589827 CSV589827 DCR589827 DMN589827 DWJ589827 EGF589827 EQB589827 EZX589827 FJT589827 FTP589827 GDL589827 GNH589827 GXD589827 HGZ589827 HQV589827 IAR589827 IKN589827 IUJ589827 JEF589827 JOB589827 JXX589827 KHT589827 KRP589827 LBL589827 LLH589827 LVD589827 MEZ589827 MOV589827 MYR589827 NIN589827 NSJ589827 OCF589827 OMB589827 OVX589827 PFT589827 PPP589827 PZL589827 QJH589827 QTD589827 RCZ589827 RMV589827 RWR589827 SGN589827 SQJ589827 TAF589827 TKB589827 TTX589827 UDT589827 UNP589827 UXL589827 VHH589827 VRD589827 WAZ589827 WKV589827 WUR589827 IF655363 SB655363 ABX655363 ALT655363 AVP655363 BFL655363 BPH655363 BZD655363 CIZ655363 CSV655363 DCR655363 DMN655363 DWJ655363 EGF655363 EQB655363 EZX655363 FJT655363 FTP655363 GDL655363 GNH655363 GXD655363 HGZ655363 HQV655363 IAR655363 IKN655363 IUJ655363 JEF655363 JOB655363 JXX655363 KHT655363 KRP655363 LBL655363 LLH655363 LVD655363 MEZ655363 MOV655363 MYR655363 NIN655363 NSJ655363 OCF655363 OMB655363 OVX655363 PFT655363 PPP655363 PZL655363 QJH655363 QTD655363 RCZ655363 RMV655363 RWR655363 SGN655363 SQJ655363 TAF655363 TKB655363 TTX655363 UDT655363 UNP655363 UXL655363 VHH655363 VRD655363 WAZ655363 WKV655363 WUR655363 IF720899 SB720899 ABX720899 ALT720899 AVP720899 BFL720899 BPH720899 BZD720899 CIZ720899 CSV720899 DCR720899 DMN720899 DWJ720899 EGF720899 EQB720899 EZX720899 FJT720899 FTP720899 GDL720899 GNH720899 GXD720899 HGZ720899 HQV720899 IAR720899 IKN720899 IUJ720899 JEF720899 JOB720899 JXX720899 KHT720899 KRP720899 LBL720899 LLH720899 LVD720899 MEZ720899 MOV720899 MYR720899 NIN720899 NSJ720899 OCF720899 OMB720899 OVX720899 PFT720899 PPP720899 PZL720899 QJH720899 QTD720899 RCZ720899 RMV720899 RWR720899 SGN720899 SQJ720899 TAF720899 TKB720899 TTX720899 UDT720899 UNP720899 UXL720899 VHH720899 VRD720899 WAZ720899 WKV720899 WUR720899 IF786435 SB786435 ABX786435 ALT786435 AVP786435 BFL786435 BPH786435 BZD786435 CIZ786435 CSV786435 DCR786435 DMN786435 DWJ786435 EGF786435 EQB786435 EZX786435 FJT786435 FTP786435 GDL786435 GNH786435 GXD786435 HGZ786435 HQV786435 IAR786435 IKN786435 IUJ786435 JEF786435 JOB786435 JXX786435 KHT786435 KRP786435 LBL786435 LLH786435 LVD786435 MEZ786435 MOV786435 MYR786435 NIN786435 NSJ786435 OCF786435 OMB786435 OVX786435 PFT786435 PPP786435 PZL786435 QJH786435 QTD786435 RCZ786435 RMV786435 RWR786435 SGN786435 SQJ786435 TAF786435 TKB786435 TTX786435 UDT786435 UNP786435 UXL786435 VHH786435 VRD786435 WAZ786435 WKV786435 WUR786435 IF851971 SB851971 ABX851971 ALT851971 AVP851971 BFL851971 BPH851971 BZD851971 CIZ851971 CSV851971 DCR851971 DMN851971 DWJ851971 EGF851971 EQB851971 EZX851971 FJT851971 FTP851971 GDL851971 GNH851971 GXD851971 HGZ851971 HQV851971 IAR851971 IKN851971 IUJ851971 JEF851971 JOB851971 JXX851971 KHT851971 KRP851971 LBL851971 LLH851971 LVD851971 MEZ851971 MOV851971 MYR851971 NIN851971 NSJ851971 OCF851971 OMB851971 OVX851971 PFT851971 PPP851971 PZL851971 QJH851971 QTD851971 RCZ851971 RMV851971 RWR851971 SGN851971 SQJ851971 TAF851971 TKB851971 TTX851971 UDT851971 UNP851971 UXL851971 VHH851971 VRD851971 WAZ851971 WKV851971 WUR851971 IF917507 SB917507 ABX917507 ALT917507 AVP917507 BFL917507 BPH917507 BZD917507 CIZ917507 CSV917507 DCR917507 DMN917507 DWJ917507 EGF917507 EQB917507 EZX917507 FJT917507 FTP917507 GDL917507 GNH917507 GXD917507 HGZ917507 HQV917507 IAR917507 IKN917507 IUJ917507 JEF917507 JOB917507 JXX917507 KHT917507 KRP917507 LBL917507 LLH917507 LVD917507 MEZ917507 MOV917507 MYR917507 NIN917507 NSJ917507 OCF917507 OMB917507 OVX917507 PFT917507 PPP917507 PZL917507 QJH917507 QTD917507 RCZ917507 RMV917507 RWR917507 SGN917507 SQJ917507 TAF917507 TKB917507 TTX917507 UDT917507 UNP917507 UXL917507 VHH917507 VRD917507 WAZ917507 WKV917507 WUR917507 IF983043 SB983043 ABX983043 ALT983043 AVP983043 BFL983043 BPH983043 BZD983043 CIZ983043 CSV983043 DCR983043 DMN983043 DWJ983043 EGF983043 EQB983043 EZX983043 FJT983043 FTP983043 GDL983043 GNH983043 GXD983043 HGZ983043 HQV983043 IAR983043 IKN983043 IUJ983043 JEF983043 JOB983043 JXX983043 KHT983043 KRP983043 LBL983043 LLH983043 LVD983043 MEZ983043 MOV983043 MYR983043 NIN983043 NSJ983043 OCF983043 OMB983043 OVX983043 PFT983043 PPP983043 PZL983043 QJH983043 QTD983043 RCZ983043 RMV983043 RWR983043 SGN983043 SQJ983043 TAF983043 TKB983043 TTX983043 UDT983043 UNP983043 UXL983043 VHH983043 VRD983043 WAZ983043 WKV983043 WUR983043 IF65483:IF65526 SB65483:SB65526 ABX65483:ABX65526 ALT65483:ALT65526 AVP65483:AVP65526 BFL65483:BFL65526 BPH65483:BPH65526 BZD65483:BZD65526 CIZ65483:CIZ65526 CSV65483:CSV65526 DCR65483:DCR65526 DMN65483:DMN65526 DWJ65483:DWJ65526 EGF65483:EGF65526 EQB65483:EQB65526 EZX65483:EZX65526 FJT65483:FJT65526 FTP65483:FTP65526 GDL65483:GDL65526 GNH65483:GNH65526 GXD65483:GXD65526 HGZ65483:HGZ65526 HQV65483:HQV65526 IAR65483:IAR65526 IKN65483:IKN65526 IUJ65483:IUJ65526 JEF65483:JEF65526 JOB65483:JOB65526 JXX65483:JXX65526 KHT65483:KHT65526 KRP65483:KRP65526 LBL65483:LBL65526 LLH65483:LLH65526 LVD65483:LVD65526 MEZ65483:MEZ65526 MOV65483:MOV65526 MYR65483:MYR65526 NIN65483:NIN65526 NSJ65483:NSJ65526 OCF65483:OCF65526 OMB65483:OMB65526 OVX65483:OVX65526 PFT65483:PFT65526 PPP65483:PPP65526 PZL65483:PZL65526 QJH65483:QJH65526 QTD65483:QTD65526 RCZ65483:RCZ65526 RMV65483:RMV65526 RWR65483:RWR65526 SGN65483:SGN65526 SQJ65483:SQJ65526 TAF65483:TAF65526 TKB65483:TKB65526 TTX65483:TTX65526 UDT65483:UDT65526 UNP65483:UNP65526 UXL65483:UXL65526 VHH65483:VHH65526 VRD65483:VRD65526 WAZ65483:WAZ65526 WKV65483:WKV65526 WUR65483:WUR65526 IF131019:IF131062 SB131019:SB131062 ABX131019:ABX131062 ALT131019:ALT131062 AVP131019:AVP131062 BFL131019:BFL131062 BPH131019:BPH131062 BZD131019:BZD131062 CIZ131019:CIZ131062 CSV131019:CSV131062 DCR131019:DCR131062 DMN131019:DMN131062 DWJ131019:DWJ131062 EGF131019:EGF131062 EQB131019:EQB131062 EZX131019:EZX131062 FJT131019:FJT131062 FTP131019:FTP131062 GDL131019:GDL131062 GNH131019:GNH131062 GXD131019:GXD131062 HGZ131019:HGZ131062 HQV131019:HQV131062 IAR131019:IAR131062 IKN131019:IKN131062 IUJ131019:IUJ131062 JEF131019:JEF131062 JOB131019:JOB131062 JXX131019:JXX131062 KHT131019:KHT131062 KRP131019:KRP131062 LBL131019:LBL131062 LLH131019:LLH131062 LVD131019:LVD131062 MEZ131019:MEZ131062 MOV131019:MOV131062 MYR131019:MYR131062 NIN131019:NIN131062 NSJ131019:NSJ131062 OCF131019:OCF131062 OMB131019:OMB131062 OVX131019:OVX131062 PFT131019:PFT131062 PPP131019:PPP131062 PZL131019:PZL131062 QJH131019:QJH131062 QTD131019:QTD131062 RCZ131019:RCZ131062 RMV131019:RMV131062 RWR131019:RWR131062 SGN131019:SGN131062 SQJ131019:SQJ131062 TAF131019:TAF131062 TKB131019:TKB131062 TTX131019:TTX131062 UDT131019:UDT131062 UNP131019:UNP131062 UXL131019:UXL131062 VHH131019:VHH131062 VRD131019:VRD131062 WAZ131019:WAZ131062 WKV131019:WKV131062 WUR131019:WUR131062 IF196555:IF196598 SB196555:SB196598 ABX196555:ABX196598 ALT196555:ALT196598 AVP196555:AVP196598 BFL196555:BFL196598 BPH196555:BPH196598 BZD196555:BZD196598 CIZ196555:CIZ196598 CSV196555:CSV196598 DCR196555:DCR196598 DMN196555:DMN196598 DWJ196555:DWJ196598 EGF196555:EGF196598 EQB196555:EQB196598 EZX196555:EZX196598 FJT196555:FJT196598 FTP196555:FTP196598 GDL196555:GDL196598 GNH196555:GNH196598 GXD196555:GXD196598 HGZ196555:HGZ196598 HQV196555:HQV196598 IAR196555:IAR196598 IKN196555:IKN196598 IUJ196555:IUJ196598 JEF196555:JEF196598 JOB196555:JOB196598 JXX196555:JXX196598 KHT196555:KHT196598 KRP196555:KRP196598 LBL196555:LBL196598 LLH196555:LLH196598 LVD196555:LVD196598 MEZ196555:MEZ196598 MOV196555:MOV196598 MYR196555:MYR196598 NIN196555:NIN196598 NSJ196555:NSJ196598 OCF196555:OCF196598 OMB196555:OMB196598 OVX196555:OVX196598 PFT196555:PFT196598 PPP196555:PPP196598 PZL196555:PZL196598 QJH196555:QJH196598 QTD196555:QTD196598 RCZ196555:RCZ196598 RMV196555:RMV196598 RWR196555:RWR196598 SGN196555:SGN196598 SQJ196555:SQJ196598 TAF196555:TAF196598 TKB196555:TKB196598 TTX196555:TTX196598 UDT196555:UDT196598 UNP196555:UNP196598 UXL196555:UXL196598 VHH196555:VHH196598 VRD196555:VRD196598 WAZ196555:WAZ196598 WKV196555:WKV196598 WUR196555:WUR196598 IF262091:IF262134 SB262091:SB262134 ABX262091:ABX262134 ALT262091:ALT262134 AVP262091:AVP262134 BFL262091:BFL262134 BPH262091:BPH262134 BZD262091:BZD262134 CIZ262091:CIZ262134 CSV262091:CSV262134 DCR262091:DCR262134 DMN262091:DMN262134 DWJ262091:DWJ262134 EGF262091:EGF262134 EQB262091:EQB262134 EZX262091:EZX262134 FJT262091:FJT262134 FTP262091:FTP262134 GDL262091:GDL262134 GNH262091:GNH262134 GXD262091:GXD262134 HGZ262091:HGZ262134 HQV262091:HQV262134 IAR262091:IAR262134 IKN262091:IKN262134 IUJ262091:IUJ262134 JEF262091:JEF262134 JOB262091:JOB262134 JXX262091:JXX262134 KHT262091:KHT262134 KRP262091:KRP262134 LBL262091:LBL262134 LLH262091:LLH262134 LVD262091:LVD262134 MEZ262091:MEZ262134 MOV262091:MOV262134 MYR262091:MYR262134 NIN262091:NIN262134 NSJ262091:NSJ262134 OCF262091:OCF262134 OMB262091:OMB262134 OVX262091:OVX262134 PFT262091:PFT262134 PPP262091:PPP262134 PZL262091:PZL262134 QJH262091:QJH262134 QTD262091:QTD262134 RCZ262091:RCZ262134 RMV262091:RMV262134 RWR262091:RWR262134 SGN262091:SGN262134 SQJ262091:SQJ262134 TAF262091:TAF262134 TKB262091:TKB262134 TTX262091:TTX262134 UDT262091:UDT262134 UNP262091:UNP262134 UXL262091:UXL262134 VHH262091:VHH262134 VRD262091:VRD262134 WAZ262091:WAZ262134 WKV262091:WKV262134 WUR262091:WUR262134 IF327627:IF327670 SB327627:SB327670 ABX327627:ABX327670 ALT327627:ALT327670 AVP327627:AVP327670 BFL327627:BFL327670 BPH327627:BPH327670 BZD327627:BZD327670 CIZ327627:CIZ327670 CSV327627:CSV327670 DCR327627:DCR327670 DMN327627:DMN327670 DWJ327627:DWJ327670 EGF327627:EGF327670 EQB327627:EQB327670 EZX327627:EZX327670 FJT327627:FJT327670 FTP327627:FTP327670 GDL327627:GDL327670 GNH327627:GNH327670 GXD327627:GXD327670 HGZ327627:HGZ327670 HQV327627:HQV327670 IAR327627:IAR327670 IKN327627:IKN327670 IUJ327627:IUJ327670 JEF327627:JEF327670 JOB327627:JOB327670 JXX327627:JXX327670 KHT327627:KHT327670 KRP327627:KRP327670 LBL327627:LBL327670 LLH327627:LLH327670 LVD327627:LVD327670 MEZ327627:MEZ327670 MOV327627:MOV327670 MYR327627:MYR327670 NIN327627:NIN327670 NSJ327627:NSJ327670 OCF327627:OCF327670 OMB327627:OMB327670 OVX327627:OVX327670 PFT327627:PFT327670 PPP327627:PPP327670 PZL327627:PZL327670 QJH327627:QJH327670 QTD327627:QTD327670 RCZ327627:RCZ327670 RMV327627:RMV327670 RWR327627:RWR327670 SGN327627:SGN327670 SQJ327627:SQJ327670 TAF327627:TAF327670 TKB327627:TKB327670 TTX327627:TTX327670 UDT327627:UDT327670 UNP327627:UNP327670 UXL327627:UXL327670 VHH327627:VHH327670 VRD327627:VRD327670 WAZ327627:WAZ327670 WKV327627:WKV327670 WUR327627:WUR327670 IF393163:IF393206 SB393163:SB393206 ABX393163:ABX393206 ALT393163:ALT393206 AVP393163:AVP393206 BFL393163:BFL393206 BPH393163:BPH393206 BZD393163:BZD393206 CIZ393163:CIZ393206 CSV393163:CSV393206 DCR393163:DCR393206 DMN393163:DMN393206 DWJ393163:DWJ393206 EGF393163:EGF393206 EQB393163:EQB393206 EZX393163:EZX393206 FJT393163:FJT393206 FTP393163:FTP393206 GDL393163:GDL393206 GNH393163:GNH393206 GXD393163:GXD393206 HGZ393163:HGZ393206 HQV393163:HQV393206 IAR393163:IAR393206 IKN393163:IKN393206 IUJ393163:IUJ393206 JEF393163:JEF393206 JOB393163:JOB393206 JXX393163:JXX393206 KHT393163:KHT393206 KRP393163:KRP393206 LBL393163:LBL393206 LLH393163:LLH393206 LVD393163:LVD393206 MEZ393163:MEZ393206 MOV393163:MOV393206 MYR393163:MYR393206 NIN393163:NIN393206 NSJ393163:NSJ393206 OCF393163:OCF393206 OMB393163:OMB393206 OVX393163:OVX393206 PFT393163:PFT393206 PPP393163:PPP393206 PZL393163:PZL393206 QJH393163:QJH393206 QTD393163:QTD393206 RCZ393163:RCZ393206 RMV393163:RMV393206 RWR393163:RWR393206 SGN393163:SGN393206 SQJ393163:SQJ393206 TAF393163:TAF393206 TKB393163:TKB393206 TTX393163:TTX393206 UDT393163:UDT393206 UNP393163:UNP393206 UXL393163:UXL393206 VHH393163:VHH393206 VRD393163:VRD393206 WAZ393163:WAZ393206 WKV393163:WKV393206 WUR393163:WUR393206 IF458699:IF458742 SB458699:SB458742 ABX458699:ABX458742 ALT458699:ALT458742 AVP458699:AVP458742 BFL458699:BFL458742 BPH458699:BPH458742 BZD458699:BZD458742 CIZ458699:CIZ458742 CSV458699:CSV458742 DCR458699:DCR458742 DMN458699:DMN458742 DWJ458699:DWJ458742 EGF458699:EGF458742 EQB458699:EQB458742 EZX458699:EZX458742 FJT458699:FJT458742 FTP458699:FTP458742 GDL458699:GDL458742 GNH458699:GNH458742 GXD458699:GXD458742 HGZ458699:HGZ458742 HQV458699:HQV458742 IAR458699:IAR458742 IKN458699:IKN458742 IUJ458699:IUJ458742 JEF458699:JEF458742 JOB458699:JOB458742 JXX458699:JXX458742 KHT458699:KHT458742 KRP458699:KRP458742 LBL458699:LBL458742 LLH458699:LLH458742 LVD458699:LVD458742 MEZ458699:MEZ458742 MOV458699:MOV458742 MYR458699:MYR458742 NIN458699:NIN458742 NSJ458699:NSJ458742 OCF458699:OCF458742 OMB458699:OMB458742 OVX458699:OVX458742 PFT458699:PFT458742 PPP458699:PPP458742 PZL458699:PZL458742 QJH458699:QJH458742 QTD458699:QTD458742 RCZ458699:RCZ458742 RMV458699:RMV458742 RWR458699:RWR458742 SGN458699:SGN458742 SQJ458699:SQJ458742 TAF458699:TAF458742 TKB458699:TKB458742 TTX458699:TTX458742 UDT458699:UDT458742 UNP458699:UNP458742 UXL458699:UXL458742 VHH458699:VHH458742 VRD458699:VRD458742 WAZ458699:WAZ458742 WKV458699:WKV458742 WUR458699:WUR458742 IF524235:IF524278 SB524235:SB524278 ABX524235:ABX524278 ALT524235:ALT524278 AVP524235:AVP524278 BFL524235:BFL524278 BPH524235:BPH524278 BZD524235:BZD524278 CIZ524235:CIZ524278 CSV524235:CSV524278 DCR524235:DCR524278 DMN524235:DMN524278 DWJ524235:DWJ524278 EGF524235:EGF524278 EQB524235:EQB524278 EZX524235:EZX524278 FJT524235:FJT524278 FTP524235:FTP524278 GDL524235:GDL524278 GNH524235:GNH524278 GXD524235:GXD524278 HGZ524235:HGZ524278 HQV524235:HQV524278 IAR524235:IAR524278 IKN524235:IKN524278 IUJ524235:IUJ524278 JEF524235:JEF524278 JOB524235:JOB524278 JXX524235:JXX524278 KHT524235:KHT524278 KRP524235:KRP524278 LBL524235:LBL524278 LLH524235:LLH524278 LVD524235:LVD524278 MEZ524235:MEZ524278 MOV524235:MOV524278 MYR524235:MYR524278 NIN524235:NIN524278 NSJ524235:NSJ524278 OCF524235:OCF524278 OMB524235:OMB524278 OVX524235:OVX524278 PFT524235:PFT524278 PPP524235:PPP524278 PZL524235:PZL524278 QJH524235:QJH524278 QTD524235:QTD524278 RCZ524235:RCZ524278 RMV524235:RMV524278 RWR524235:RWR524278 SGN524235:SGN524278 SQJ524235:SQJ524278 TAF524235:TAF524278 TKB524235:TKB524278 TTX524235:TTX524278 UDT524235:UDT524278 UNP524235:UNP524278 UXL524235:UXL524278 VHH524235:VHH524278 VRD524235:VRD524278 WAZ524235:WAZ524278 WKV524235:WKV524278 WUR524235:WUR524278 IF589771:IF589814 SB589771:SB589814 ABX589771:ABX589814 ALT589771:ALT589814 AVP589771:AVP589814 BFL589771:BFL589814 BPH589771:BPH589814 BZD589771:BZD589814 CIZ589771:CIZ589814 CSV589771:CSV589814 DCR589771:DCR589814 DMN589771:DMN589814 DWJ589771:DWJ589814 EGF589771:EGF589814 EQB589771:EQB589814 EZX589771:EZX589814 FJT589771:FJT589814 FTP589771:FTP589814 GDL589771:GDL589814 GNH589771:GNH589814 GXD589771:GXD589814 HGZ589771:HGZ589814 HQV589771:HQV589814 IAR589771:IAR589814 IKN589771:IKN589814 IUJ589771:IUJ589814 JEF589771:JEF589814 JOB589771:JOB589814 JXX589771:JXX589814 KHT589771:KHT589814 KRP589771:KRP589814 LBL589771:LBL589814 LLH589771:LLH589814 LVD589771:LVD589814 MEZ589771:MEZ589814 MOV589771:MOV589814 MYR589771:MYR589814 NIN589771:NIN589814 NSJ589771:NSJ589814 OCF589771:OCF589814 OMB589771:OMB589814 OVX589771:OVX589814 PFT589771:PFT589814 PPP589771:PPP589814 PZL589771:PZL589814 QJH589771:QJH589814 QTD589771:QTD589814 RCZ589771:RCZ589814 RMV589771:RMV589814 RWR589771:RWR589814 SGN589771:SGN589814 SQJ589771:SQJ589814 TAF589771:TAF589814 TKB589771:TKB589814 TTX589771:TTX589814 UDT589771:UDT589814 UNP589771:UNP589814 UXL589771:UXL589814 VHH589771:VHH589814 VRD589771:VRD589814 WAZ589771:WAZ589814 WKV589771:WKV589814 WUR589771:WUR589814 IF655307:IF655350 SB655307:SB655350 ABX655307:ABX655350 ALT655307:ALT655350 AVP655307:AVP655350 BFL655307:BFL655350 BPH655307:BPH655350 BZD655307:BZD655350 CIZ655307:CIZ655350 CSV655307:CSV655350 DCR655307:DCR655350 DMN655307:DMN655350 DWJ655307:DWJ655350 EGF655307:EGF655350 EQB655307:EQB655350 EZX655307:EZX655350 FJT655307:FJT655350 FTP655307:FTP655350 GDL655307:GDL655350 GNH655307:GNH655350 GXD655307:GXD655350 HGZ655307:HGZ655350 HQV655307:HQV655350 IAR655307:IAR655350 IKN655307:IKN655350 IUJ655307:IUJ655350 JEF655307:JEF655350 JOB655307:JOB655350 JXX655307:JXX655350 KHT655307:KHT655350 KRP655307:KRP655350 LBL655307:LBL655350 LLH655307:LLH655350 LVD655307:LVD655350 MEZ655307:MEZ655350 MOV655307:MOV655350 MYR655307:MYR655350 NIN655307:NIN655350 NSJ655307:NSJ655350 OCF655307:OCF655350 OMB655307:OMB655350 OVX655307:OVX655350 PFT655307:PFT655350 PPP655307:PPP655350 PZL655307:PZL655350 QJH655307:QJH655350 QTD655307:QTD655350 RCZ655307:RCZ655350 RMV655307:RMV655350 RWR655307:RWR655350 SGN655307:SGN655350 SQJ655307:SQJ655350 TAF655307:TAF655350 TKB655307:TKB655350 TTX655307:TTX655350 UDT655307:UDT655350 UNP655307:UNP655350 UXL655307:UXL655350 VHH655307:VHH655350 VRD655307:VRD655350 WAZ655307:WAZ655350 WKV655307:WKV655350 WUR655307:WUR655350 IF720843:IF720886 SB720843:SB720886 ABX720843:ABX720886 ALT720843:ALT720886 AVP720843:AVP720886 BFL720843:BFL720886 BPH720843:BPH720886 BZD720843:BZD720886 CIZ720843:CIZ720886 CSV720843:CSV720886 DCR720843:DCR720886 DMN720843:DMN720886 DWJ720843:DWJ720886 EGF720843:EGF720886 EQB720843:EQB720886 EZX720843:EZX720886 FJT720843:FJT720886 FTP720843:FTP720886 GDL720843:GDL720886 GNH720843:GNH720886 GXD720843:GXD720886 HGZ720843:HGZ720886 HQV720843:HQV720886 IAR720843:IAR720886 IKN720843:IKN720886 IUJ720843:IUJ720886 JEF720843:JEF720886 JOB720843:JOB720886 JXX720843:JXX720886 KHT720843:KHT720886 KRP720843:KRP720886 LBL720843:LBL720886 LLH720843:LLH720886 LVD720843:LVD720886 MEZ720843:MEZ720886 MOV720843:MOV720886 MYR720843:MYR720886 NIN720843:NIN720886 NSJ720843:NSJ720886 OCF720843:OCF720886 OMB720843:OMB720886 OVX720843:OVX720886 PFT720843:PFT720886 PPP720843:PPP720886 PZL720843:PZL720886 QJH720843:QJH720886 QTD720843:QTD720886 RCZ720843:RCZ720886 RMV720843:RMV720886 RWR720843:RWR720886 SGN720843:SGN720886 SQJ720843:SQJ720886 TAF720843:TAF720886 TKB720843:TKB720886 TTX720843:TTX720886 UDT720843:UDT720886 UNP720843:UNP720886 UXL720843:UXL720886 VHH720843:VHH720886 VRD720843:VRD720886 WAZ720843:WAZ720886 WKV720843:WKV720886 WUR720843:WUR720886 IF786379:IF786422 SB786379:SB786422 ABX786379:ABX786422 ALT786379:ALT786422 AVP786379:AVP786422 BFL786379:BFL786422 BPH786379:BPH786422 BZD786379:BZD786422 CIZ786379:CIZ786422 CSV786379:CSV786422 DCR786379:DCR786422 DMN786379:DMN786422 DWJ786379:DWJ786422 EGF786379:EGF786422 EQB786379:EQB786422 EZX786379:EZX786422 FJT786379:FJT786422 FTP786379:FTP786422 GDL786379:GDL786422 GNH786379:GNH786422 GXD786379:GXD786422 HGZ786379:HGZ786422 HQV786379:HQV786422 IAR786379:IAR786422 IKN786379:IKN786422 IUJ786379:IUJ786422 JEF786379:JEF786422 JOB786379:JOB786422 JXX786379:JXX786422 KHT786379:KHT786422 KRP786379:KRP786422 LBL786379:LBL786422 LLH786379:LLH786422 LVD786379:LVD786422 MEZ786379:MEZ786422 MOV786379:MOV786422 MYR786379:MYR786422 NIN786379:NIN786422 NSJ786379:NSJ786422 OCF786379:OCF786422 OMB786379:OMB786422 OVX786379:OVX786422 PFT786379:PFT786422 PPP786379:PPP786422 PZL786379:PZL786422 QJH786379:QJH786422 QTD786379:QTD786422 RCZ786379:RCZ786422 RMV786379:RMV786422 RWR786379:RWR786422 SGN786379:SGN786422 SQJ786379:SQJ786422 TAF786379:TAF786422 TKB786379:TKB786422 TTX786379:TTX786422 UDT786379:UDT786422 UNP786379:UNP786422 UXL786379:UXL786422 VHH786379:VHH786422 VRD786379:VRD786422 WAZ786379:WAZ786422 WKV786379:WKV786422 WUR786379:WUR786422 IF851915:IF851958 SB851915:SB851958 ABX851915:ABX851958 ALT851915:ALT851958 AVP851915:AVP851958 BFL851915:BFL851958 BPH851915:BPH851958 BZD851915:BZD851958 CIZ851915:CIZ851958 CSV851915:CSV851958 DCR851915:DCR851958 DMN851915:DMN851958 DWJ851915:DWJ851958 EGF851915:EGF851958 EQB851915:EQB851958 EZX851915:EZX851958 FJT851915:FJT851958 FTP851915:FTP851958 GDL851915:GDL851958 GNH851915:GNH851958 GXD851915:GXD851958 HGZ851915:HGZ851958 HQV851915:HQV851958 IAR851915:IAR851958 IKN851915:IKN851958 IUJ851915:IUJ851958 JEF851915:JEF851958 JOB851915:JOB851958 JXX851915:JXX851958 KHT851915:KHT851958 KRP851915:KRP851958 LBL851915:LBL851958 LLH851915:LLH851958 LVD851915:LVD851958 MEZ851915:MEZ851958 MOV851915:MOV851958 MYR851915:MYR851958 NIN851915:NIN851958 NSJ851915:NSJ851958 OCF851915:OCF851958 OMB851915:OMB851958 OVX851915:OVX851958 PFT851915:PFT851958 PPP851915:PPP851958 PZL851915:PZL851958 QJH851915:QJH851958 QTD851915:QTD851958 RCZ851915:RCZ851958 RMV851915:RMV851958 RWR851915:RWR851958 SGN851915:SGN851958 SQJ851915:SQJ851958 TAF851915:TAF851958 TKB851915:TKB851958 TTX851915:TTX851958 UDT851915:UDT851958 UNP851915:UNP851958 UXL851915:UXL851958 VHH851915:VHH851958 VRD851915:VRD851958 WAZ851915:WAZ851958 WKV851915:WKV851958 WUR851915:WUR851958 IF917451:IF917494 SB917451:SB917494 ABX917451:ABX917494 ALT917451:ALT917494 AVP917451:AVP917494 BFL917451:BFL917494 BPH917451:BPH917494 BZD917451:BZD917494 CIZ917451:CIZ917494 CSV917451:CSV917494 DCR917451:DCR917494 DMN917451:DMN917494 DWJ917451:DWJ917494 EGF917451:EGF917494 EQB917451:EQB917494 EZX917451:EZX917494 FJT917451:FJT917494 FTP917451:FTP917494 GDL917451:GDL917494 GNH917451:GNH917494 GXD917451:GXD917494 HGZ917451:HGZ917494 HQV917451:HQV917494 IAR917451:IAR917494 IKN917451:IKN917494 IUJ917451:IUJ917494 JEF917451:JEF917494 JOB917451:JOB917494 JXX917451:JXX917494 KHT917451:KHT917494 KRP917451:KRP917494 LBL917451:LBL917494 LLH917451:LLH917494 LVD917451:LVD917494 MEZ917451:MEZ917494 MOV917451:MOV917494 MYR917451:MYR917494 NIN917451:NIN917494 NSJ917451:NSJ917494 OCF917451:OCF917494 OMB917451:OMB917494 OVX917451:OVX917494 PFT917451:PFT917494 PPP917451:PPP917494 PZL917451:PZL917494 QJH917451:QJH917494 QTD917451:QTD917494 RCZ917451:RCZ917494 RMV917451:RMV917494 RWR917451:RWR917494 SGN917451:SGN917494 SQJ917451:SQJ917494 TAF917451:TAF917494 TKB917451:TKB917494 TTX917451:TTX917494 UDT917451:UDT917494 UNP917451:UNP917494 UXL917451:UXL917494 VHH917451:VHH917494 VRD917451:VRD917494 WAZ917451:WAZ917494 WKV917451:WKV917494 WUR917451:WUR917494 IF982987:IF983030 SB982987:SB983030 ABX982987:ABX983030 ALT982987:ALT983030 AVP982987:AVP983030 BFL982987:BFL983030 BPH982987:BPH983030 BZD982987:BZD983030 CIZ982987:CIZ983030 CSV982987:CSV983030 DCR982987:DCR983030 DMN982987:DMN983030 DWJ982987:DWJ983030 EGF982987:EGF983030 EQB982987:EQB983030 EZX982987:EZX983030 FJT982987:FJT983030 FTP982987:FTP983030 GDL982987:GDL983030 GNH982987:GNH983030 GXD982987:GXD983030 HGZ982987:HGZ983030 HQV982987:HQV983030 IAR982987:IAR983030 IKN982987:IKN983030 IUJ982987:IUJ983030 JEF982987:JEF983030 JOB982987:JOB983030 JXX982987:JXX983030 KHT982987:KHT983030 KRP982987:KRP983030 LBL982987:LBL983030 LLH982987:LLH983030 LVD982987:LVD983030 MEZ982987:MEZ983030 MOV982987:MOV983030 MYR982987:MYR983030 NIN982987:NIN983030 NSJ982987:NSJ983030 OCF982987:OCF983030 OMB982987:OMB983030 OVX982987:OVX983030 PFT982987:PFT983030 PPP982987:PPP983030 PZL982987:PZL983030 QJH982987:QJH983030 QTD982987:QTD983030 RCZ982987:RCZ983030 RMV982987:RMV983030 RWR982987:RWR983030 SGN982987:SGN983030 SQJ982987:SQJ983030 TAF982987:TAF983030 TKB982987:TKB983030 TTX982987:TTX983030 UDT982987:UDT983030 UNP982987:UNP983030 UXL982987:UXL983030 VHH982987:VHH983030 VRD982987:VRD983030 WAZ982987:WAZ983030 WKV982987:WKV983030 WUR982987:WUR983030 IF65529:IF65532 SB65529:SB65532 ABX65529:ABX65532 ALT65529:ALT65532 AVP65529:AVP65532 BFL65529:BFL65532 BPH65529:BPH65532 BZD65529:BZD65532 CIZ65529:CIZ65532 CSV65529:CSV65532 DCR65529:DCR65532 DMN65529:DMN65532 DWJ65529:DWJ65532 EGF65529:EGF65532 EQB65529:EQB65532 EZX65529:EZX65532 FJT65529:FJT65532 FTP65529:FTP65532 GDL65529:GDL65532 GNH65529:GNH65532 GXD65529:GXD65532 HGZ65529:HGZ65532 HQV65529:HQV65532 IAR65529:IAR65532 IKN65529:IKN65532 IUJ65529:IUJ65532 JEF65529:JEF65532 JOB65529:JOB65532 JXX65529:JXX65532 KHT65529:KHT65532 KRP65529:KRP65532 LBL65529:LBL65532 LLH65529:LLH65532 LVD65529:LVD65532 MEZ65529:MEZ65532 MOV65529:MOV65532 MYR65529:MYR65532 NIN65529:NIN65532 NSJ65529:NSJ65532 OCF65529:OCF65532 OMB65529:OMB65532 OVX65529:OVX65532 PFT65529:PFT65532 PPP65529:PPP65532 PZL65529:PZL65532 QJH65529:QJH65532 QTD65529:QTD65532 RCZ65529:RCZ65532 RMV65529:RMV65532 RWR65529:RWR65532 SGN65529:SGN65532 SQJ65529:SQJ65532 TAF65529:TAF65532 TKB65529:TKB65532 TTX65529:TTX65532 UDT65529:UDT65532 UNP65529:UNP65532 UXL65529:UXL65532 VHH65529:VHH65532 VRD65529:VRD65532 WAZ65529:WAZ65532 WKV65529:WKV65532 WUR65529:WUR65532 IF131065:IF131068 SB131065:SB131068 ABX131065:ABX131068 ALT131065:ALT131068 AVP131065:AVP131068 BFL131065:BFL131068 BPH131065:BPH131068 BZD131065:BZD131068 CIZ131065:CIZ131068 CSV131065:CSV131068 DCR131065:DCR131068 DMN131065:DMN131068 DWJ131065:DWJ131068 EGF131065:EGF131068 EQB131065:EQB131068 EZX131065:EZX131068 FJT131065:FJT131068 FTP131065:FTP131068 GDL131065:GDL131068 GNH131065:GNH131068 GXD131065:GXD131068 HGZ131065:HGZ131068 HQV131065:HQV131068 IAR131065:IAR131068 IKN131065:IKN131068 IUJ131065:IUJ131068 JEF131065:JEF131068 JOB131065:JOB131068 JXX131065:JXX131068 KHT131065:KHT131068 KRP131065:KRP131068 LBL131065:LBL131068 LLH131065:LLH131068 LVD131065:LVD131068 MEZ131065:MEZ131068 MOV131065:MOV131068 MYR131065:MYR131068 NIN131065:NIN131068 NSJ131065:NSJ131068 OCF131065:OCF131068 OMB131065:OMB131068 OVX131065:OVX131068 PFT131065:PFT131068 PPP131065:PPP131068 PZL131065:PZL131068 QJH131065:QJH131068 QTD131065:QTD131068 RCZ131065:RCZ131068 RMV131065:RMV131068 RWR131065:RWR131068 SGN131065:SGN131068 SQJ131065:SQJ131068 TAF131065:TAF131068 TKB131065:TKB131068 TTX131065:TTX131068 UDT131065:UDT131068 UNP131065:UNP131068 UXL131065:UXL131068 VHH131065:VHH131068 VRD131065:VRD131068 WAZ131065:WAZ131068 WKV131065:WKV131068 WUR131065:WUR131068 IF196601:IF196604 SB196601:SB196604 ABX196601:ABX196604 ALT196601:ALT196604 AVP196601:AVP196604 BFL196601:BFL196604 BPH196601:BPH196604 BZD196601:BZD196604 CIZ196601:CIZ196604 CSV196601:CSV196604 DCR196601:DCR196604 DMN196601:DMN196604 DWJ196601:DWJ196604 EGF196601:EGF196604 EQB196601:EQB196604 EZX196601:EZX196604 FJT196601:FJT196604 FTP196601:FTP196604 GDL196601:GDL196604 GNH196601:GNH196604 GXD196601:GXD196604 HGZ196601:HGZ196604 HQV196601:HQV196604 IAR196601:IAR196604 IKN196601:IKN196604 IUJ196601:IUJ196604 JEF196601:JEF196604 JOB196601:JOB196604 JXX196601:JXX196604 KHT196601:KHT196604 KRP196601:KRP196604 LBL196601:LBL196604 LLH196601:LLH196604 LVD196601:LVD196604 MEZ196601:MEZ196604 MOV196601:MOV196604 MYR196601:MYR196604 NIN196601:NIN196604 NSJ196601:NSJ196604 OCF196601:OCF196604 OMB196601:OMB196604 OVX196601:OVX196604 PFT196601:PFT196604 PPP196601:PPP196604 PZL196601:PZL196604 QJH196601:QJH196604 QTD196601:QTD196604 RCZ196601:RCZ196604 RMV196601:RMV196604 RWR196601:RWR196604 SGN196601:SGN196604 SQJ196601:SQJ196604 TAF196601:TAF196604 TKB196601:TKB196604 TTX196601:TTX196604 UDT196601:UDT196604 UNP196601:UNP196604 UXL196601:UXL196604 VHH196601:VHH196604 VRD196601:VRD196604 WAZ196601:WAZ196604 WKV196601:WKV196604 WUR196601:WUR196604 IF262137:IF262140 SB262137:SB262140 ABX262137:ABX262140 ALT262137:ALT262140 AVP262137:AVP262140 BFL262137:BFL262140 BPH262137:BPH262140 BZD262137:BZD262140 CIZ262137:CIZ262140 CSV262137:CSV262140 DCR262137:DCR262140 DMN262137:DMN262140 DWJ262137:DWJ262140 EGF262137:EGF262140 EQB262137:EQB262140 EZX262137:EZX262140 FJT262137:FJT262140 FTP262137:FTP262140 GDL262137:GDL262140 GNH262137:GNH262140 GXD262137:GXD262140 HGZ262137:HGZ262140 HQV262137:HQV262140 IAR262137:IAR262140 IKN262137:IKN262140 IUJ262137:IUJ262140 JEF262137:JEF262140 JOB262137:JOB262140 JXX262137:JXX262140 KHT262137:KHT262140 KRP262137:KRP262140 LBL262137:LBL262140 LLH262137:LLH262140 LVD262137:LVD262140 MEZ262137:MEZ262140 MOV262137:MOV262140 MYR262137:MYR262140 NIN262137:NIN262140 NSJ262137:NSJ262140 OCF262137:OCF262140 OMB262137:OMB262140 OVX262137:OVX262140 PFT262137:PFT262140 PPP262137:PPP262140 PZL262137:PZL262140 QJH262137:QJH262140 QTD262137:QTD262140 RCZ262137:RCZ262140 RMV262137:RMV262140 RWR262137:RWR262140 SGN262137:SGN262140 SQJ262137:SQJ262140 TAF262137:TAF262140 TKB262137:TKB262140 TTX262137:TTX262140 UDT262137:UDT262140 UNP262137:UNP262140 UXL262137:UXL262140 VHH262137:VHH262140 VRD262137:VRD262140 WAZ262137:WAZ262140 WKV262137:WKV262140 WUR262137:WUR262140 IF327673:IF327676 SB327673:SB327676 ABX327673:ABX327676 ALT327673:ALT327676 AVP327673:AVP327676 BFL327673:BFL327676 BPH327673:BPH327676 BZD327673:BZD327676 CIZ327673:CIZ327676 CSV327673:CSV327676 DCR327673:DCR327676 DMN327673:DMN327676 DWJ327673:DWJ327676 EGF327673:EGF327676 EQB327673:EQB327676 EZX327673:EZX327676 FJT327673:FJT327676 FTP327673:FTP327676 GDL327673:GDL327676 GNH327673:GNH327676 GXD327673:GXD327676 HGZ327673:HGZ327676 HQV327673:HQV327676 IAR327673:IAR327676 IKN327673:IKN327676 IUJ327673:IUJ327676 JEF327673:JEF327676 JOB327673:JOB327676 JXX327673:JXX327676 KHT327673:KHT327676 KRP327673:KRP327676 LBL327673:LBL327676 LLH327673:LLH327676 LVD327673:LVD327676 MEZ327673:MEZ327676 MOV327673:MOV327676 MYR327673:MYR327676 NIN327673:NIN327676 NSJ327673:NSJ327676 OCF327673:OCF327676 OMB327673:OMB327676 OVX327673:OVX327676 PFT327673:PFT327676 PPP327673:PPP327676 PZL327673:PZL327676 QJH327673:QJH327676 QTD327673:QTD327676 RCZ327673:RCZ327676 RMV327673:RMV327676 RWR327673:RWR327676 SGN327673:SGN327676 SQJ327673:SQJ327676 TAF327673:TAF327676 TKB327673:TKB327676 TTX327673:TTX327676 UDT327673:UDT327676 UNP327673:UNP327676 UXL327673:UXL327676 VHH327673:VHH327676 VRD327673:VRD327676 WAZ327673:WAZ327676 WKV327673:WKV327676 WUR327673:WUR327676 IF393209:IF393212 SB393209:SB393212 ABX393209:ABX393212 ALT393209:ALT393212 AVP393209:AVP393212 BFL393209:BFL393212 BPH393209:BPH393212 BZD393209:BZD393212 CIZ393209:CIZ393212 CSV393209:CSV393212 DCR393209:DCR393212 DMN393209:DMN393212 DWJ393209:DWJ393212 EGF393209:EGF393212 EQB393209:EQB393212 EZX393209:EZX393212 FJT393209:FJT393212 FTP393209:FTP393212 GDL393209:GDL393212 GNH393209:GNH393212 GXD393209:GXD393212 HGZ393209:HGZ393212 HQV393209:HQV393212 IAR393209:IAR393212 IKN393209:IKN393212 IUJ393209:IUJ393212 JEF393209:JEF393212 JOB393209:JOB393212 JXX393209:JXX393212 KHT393209:KHT393212 KRP393209:KRP393212 LBL393209:LBL393212 LLH393209:LLH393212 LVD393209:LVD393212 MEZ393209:MEZ393212 MOV393209:MOV393212 MYR393209:MYR393212 NIN393209:NIN393212 NSJ393209:NSJ393212 OCF393209:OCF393212 OMB393209:OMB393212 OVX393209:OVX393212 PFT393209:PFT393212 PPP393209:PPP393212 PZL393209:PZL393212 QJH393209:QJH393212 QTD393209:QTD393212 RCZ393209:RCZ393212 RMV393209:RMV393212 RWR393209:RWR393212 SGN393209:SGN393212 SQJ393209:SQJ393212 TAF393209:TAF393212 TKB393209:TKB393212 TTX393209:TTX393212 UDT393209:UDT393212 UNP393209:UNP393212 UXL393209:UXL393212 VHH393209:VHH393212 VRD393209:VRD393212 WAZ393209:WAZ393212 WKV393209:WKV393212 WUR393209:WUR393212 IF458745:IF458748 SB458745:SB458748 ABX458745:ABX458748 ALT458745:ALT458748 AVP458745:AVP458748 BFL458745:BFL458748 BPH458745:BPH458748 BZD458745:BZD458748 CIZ458745:CIZ458748 CSV458745:CSV458748 DCR458745:DCR458748 DMN458745:DMN458748 DWJ458745:DWJ458748 EGF458745:EGF458748 EQB458745:EQB458748 EZX458745:EZX458748 FJT458745:FJT458748 FTP458745:FTP458748 GDL458745:GDL458748 GNH458745:GNH458748 GXD458745:GXD458748 HGZ458745:HGZ458748 HQV458745:HQV458748 IAR458745:IAR458748 IKN458745:IKN458748 IUJ458745:IUJ458748 JEF458745:JEF458748 JOB458745:JOB458748 JXX458745:JXX458748 KHT458745:KHT458748 KRP458745:KRP458748 LBL458745:LBL458748 LLH458745:LLH458748 LVD458745:LVD458748 MEZ458745:MEZ458748 MOV458745:MOV458748 MYR458745:MYR458748 NIN458745:NIN458748 NSJ458745:NSJ458748 OCF458745:OCF458748 OMB458745:OMB458748 OVX458745:OVX458748 PFT458745:PFT458748 PPP458745:PPP458748 PZL458745:PZL458748 QJH458745:QJH458748 QTD458745:QTD458748 RCZ458745:RCZ458748 RMV458745:RMV458748 RWR458745:RWR458748 SGN458745:SGN458748 SQJ458745:SQJ458748 TAF458745:TAF458748 TKB458745:TKB458748 TTX458745:TTX458748 UDT458745:UDT458748 UNP458745:UNP458748 UXL458745:UXL458748 VHH458745:VHH458748 VRD458745:VRD458748 WAZ458745:WAZ458748 WKV458745:WKV458748 WUR458745:WUR458748 IF524281:IF524284 SB524281:SB524284 ABX524281:ABX524284 ALT524281:ALT524284 AVP524281:AVP524284 BFL524281:BFL524284 BPH524281:BPH524284 BZD524281:BZD524284 CIZ524281:CIZ524284 CSV524281:CSV524284 DCR524281:DCR524284 DMN524281:DMN524284 DWJ524281:DWJ524284 EGF524281:EGF524284 EQB524281:EQB524284 EZX524281:EZX524284 FJT524281:FJT524284 FTP524281:FTP524284 GDL524281:GDL524284 GNH524281:GNH524284 GXD524281:GXD524284 HGZ524281:HGZ524284 HQV524281:HQV524284 IAR524281:IAR524284 IKN524281:IKN524284 IUJ524281:IUJ524284 JEF524281:JEF524284 JOB524281:JOB524284 JXX524281:JXX524284 KHT524281:KHT524284 KRP524281:KRP524284 LBL524281:LBL524284 LLH524281:LLH524284 LVD524281:LVD524284 MEZ524281:MEZ524284 MOV524281:MOV524284 MYR524281:MYR524284 NIN524281:NIN524284 NSJ524281:NSJ524284 OCF524281:OCF524284 OMB524281:OMB524284 OVX524281:OVX524284 PFT524281:PFT524284 PPP524281:PPP524284 PZL524281:PZL524284 QJH524281:QJH524284 QTD524281:QTD524284 RCZ524281:RCZ524284 RMV524281:RMV524284 RWR524281:RWR524284 SGN524281:SGN524284 SQJ524281:SQJ524284 TAF524281:TAF524284 TKB524281:TKB524284 TTX524281:TTX524284 UDT524281:UDT524284 UNP524281:UNP524284 UXL524281:UXL524284 VHH524281:VHH524284 VRD524281:VRD524284 WAZ524281:WAZ524284 WKV524281:WKV524284 WUR524281:WUR524284 IF589817:IF589820 SB589817:SB589820 ABX589817:ABX589820 ALT589817:ALT589820 AVP589817:AVP589820 BFL589817:BFL589820 BPH589817:BPH589820 BZD589817:BZD589820 CIZ589817:CIZ589820 CSV589817:CSV589820 DCR589817:DCR589820 DMN589817:DMN589820 DWJ589817:DWJ589820 EGF589817:EGF589820 EQB589817:EQB589820 EZX589817:EZX589820 FJT589817:FJT589820 FTP589817:FTP589820 GDL589817:GDL589820 GNH589817:GNH589820 GXD589817:GXD589820 HGZ589817:HGZ589820 HQV589817:HQV589820 IAR589817:IAR589820 IKN589817:IKN589820 IUJ589817:IUJ589820 JEF589817:JEF589820 JOB589817:JOB589820 JXX589817:JXX589820 KHT589817:KHT589820 KRP589817:KRP589820 LBL589817:LBL589820 LLH589817:LLH589820 LVD589817:LVD589820 MEZ589817:MEZ589820 MOV589817:MOV589820 MYR589817:MYR589820 NIN589817:NIN589820 NSJ589817:NSJ589820 OCF589817:OCF589820 OMB589817:OMB589820 OVX589817:OVX589820 PFT589817:PFT589820 PPP589817:PPP589820 PZL589817:PZL589820 QJH589817:QJH589820 QTD589817:QTD589820 RCZ589817:RCZ589820 RMV589817:RMV589820 RWR589817:RWR589820 SGN589817:SGN589820 SQJ589817:SQJ589820 TAF589817:TAF589820 TKB589817:TKB589820 TTX589817:TTX589820 UDT589817:UDT589820 UNP589817:UNP589820 UXL589817:UXL589820 VHH589817:VHH589820 VRD589817:VRD589820 WAZ589817:WAZ589820 WKV589817:WKV589820 WUR589817:WUR589820 IF655353:IF655356 SB655353:SB655356 ABX655353:ABX655356 ALT655353:ALT655356 AVP655353:AVP655356 BFL655353:BFL655356 BPH655353:BPH655356 BZD655353:BZD655356 CIZ655353:CIZ655356 CSV655353:CSV655356 DCR655353:DCR655356 DMN655353:DMN655356 DWJ655353:DWJ655356 EGF655353:EGF655356 EQB655353:EQB655356 EZX655353:EZX655356 FJT655353:FJT655356 FTP655353:FTP655356 GDL655353:GDL655356 GNH655353:GNH655356 GXD655353:GXD655356 HGZ655353:HGZ655356 HQV655353:HQV655356 IAR655353:IAR655356 IKN655353:IKN655356 IUJ655353:IUJ655356 JEF655353:JEF655356 JOB655353:JOB655356 JXX655353:JXX655356 KHT655353:KHT655356 KRP655353:KRP655356 LBL655353:LBL655356 LLH655353:LLH655356 LVD655353:LVD655356 MEZ655353:MEZ655356 MOV655353:MOV655356 MYR655353:MYR655356 NIN655353:NIN655356 NSJ655353:NSJ655356 OCF655353:OCF655356 OMB655353:OMB655356 OVX655353:OVX655356 PFT655353:PFT655356 PPP655353:PPP655356 PZL655353:PZL655356 QJH655353:QJH655356 QTD655353:QTD655356 RCZ655353:RCZ655356 RMV655353:RMV655356 RWR655353:RWR655356 SGN655353:SGN655356 SQJ655353:SQJ655356 TAF655353:TAF655356 TKB655353:TKB655356 TTX655353:TTX655356 UDT655353:UDT655356 UNP655353:UNP655356 UXL655353:UXL655356 VHH655353:VHH655356 VRD655353:VRD655356 WAZ655353:WAZ655356 WKV655353:WKV655356 WUR655353:WUR655356 IF720889:IF720892 SB720889:SB720892 ABX720889:ABX720892 ALT720889:ALT720892 AVP720889:AVP720892 BFL720889:BFL720892 BPH720889:BPH720892 BZD720889:BZD720892 CIZ720889:CIZ720892 CSV720889:CSV720892 DCR720889:DCR720892 DMN720889:DMN720892 DWJ720889:DWJ720892 EGF720889:EGF720892 EQB720889:EQB720892 EZX720889:EZX720892 FJT720889:FJT720892 FTP720889:FTP720892 GDL720889:GDL720892 GNH720889:GNH720892 GXD720889:GXD720892 HGZ720889:HGZ720892 HQV720889:HQV720892 IAR720889:IAR720892 IKN720889:IKN720892 IUJ720889:IUJ720892 JEF720889:JEF720892 JOB720889:JOB720892 JXX720889:JXX720892 KHT720889:KHT720892 KRP720889:KRP720892 LBL720889:LBL720892 LLH720889:LLH720892 LVD720889:LVD720892 MEZ720889:MEZ720892 MOV720889:MOV720892 MYR720889:MYR720892 NIN720889:NIN720892 NSJ720889:NSJ720892 OCF720889:OCF720892 OMB720889:OMB720892 OVX720889:OVX720892 PFT720889:PFT720892 PPP720889:PPP720892 PZL720889:PZL720892 QJH720889:QJH720892 QTD720889:QTD720892 RCZ720889:RCZ720892 RMV720889:RMV720892 RWR720889:RWR720892 SGN720889:SGN720892 SQJ720889:SQJ720892 TAF720889:TAF720892 TKB720889:TKB720892 TTX720889:TTX720892 UDT720889:UDT720892 UNP720889:UNP720892 UXL720889:UXL720892 VHH720889:VHH720892 VRD720889:VRD720892 WAZ720889:WAZ720892 WKV720889:WKV720892 WUR720889:WUR720892 IF786425:IF786428 SB786425:SB786428 ABX786425:ABX786428 ALT786425:ALT786428 AVP786425:AVP786428 BFL786425:BFL786428 BPH786425:BPH786428 BZD786425:BZD786428 CIZ786425:CIZ786428 CSV786425:CSV786428 DCR786425:DCR786428 DMN786425:DMN786428 DWJ786425:DWJ786428 EGF786425:EGF786428 EQB786425:EQB786428 EZX786425:EZX786428 FJT786425:FJT786428 FTP786425:FTP786428 GDL786425:GDL786428 GNH786425:GNH786428 GXD786425:GXD786428 HGZ786425:HGZ786428 HQV786425:HQV786428 IAR786425:IAR786428 IKN786425:IKN786428 IUJ786425:IUJ786428 JEF786425:JEF786428 JOB786425:JOB786428 JXX786425:JXX786428 KHT786425:KHT786428 KRP786425:KRP786428 LBL786425:LBL786428 LLH786425:LLH786428 LVD786425:LVD786428 MEZ786425:MEZ786428 MOV786425:MOV786428 MYR786425:MYR786428 NIN786425:NIN786428 NSJ786425:NSJ786428 OCF786425:OCF786428 OMB786425:OMB786428 OVX786425:OVX786428 PFT786425:PFT786428 PPP786425:PPP786428 PZL786425:PZL786428 QJH786425:QJH786428 QTD786425:QTD786428 RCZ786425:RCZ786428 RMV786425:RMV786428 RWR786425:RWR786428 SGN786425:SGN786428 SQJ786425:SQJ786428 TAF786425:TAF786428 TKB786425:TKB786428 TTX786425:TTX786428 UDT786425:UDT786428 UNP786425:UNP786428 UXL786425:UXL786428 VHH786425:VHH786428 VRD786425:VRD786428 WAZ786425:WAZ786428 WKV786425:WKV786428 WUR786425:WUR786428 IF851961:IF851964 SB851961:SB851964 ABX851961:ABX851964 ALT851961:ALT851964 AVP851961:AVP851964 BFL851961:BFL851964 BPH851961:BPH851964 BZD851961:BZD851964 CIZ851961:CIZ851964 CSV851961:CSV851964 DCR851961:DCR851964 DMN851961:DMN851964 DWJ851961:DWJ851964 EGF851961:EGF851964 EQB851961:EQB851964 EZX851961:EZX851964 FJT851961:FJT851964 FTP851961:FTP851964 GDL851961:GDL851964 GNH851961:GNH851964 GXD851961:GXD851964 HGZ851961:HGZ851964 HQV851961:HQV851964 IAR851961:IAR851964 IKN851961:IKN851964 IUJ851961:IUJ851964 JEF851961:JEF851964 JOB851961:JOB851964 JXX851961:JXX851964 KHT851961:KHT851964 KRP851961:KRP851964 LBL851961:LBL851964 LLH851961:LLH851964 LVD851961:LVD851964 MEZ851961:MEZ851964 MOV851961:MOV851964 MYR851961:MYR851964 NIN851961:NIN851964 NSJ851961:NSJ851964 OCF851961:OCF851964 OMB851961:OMB851964 OVX851961:OVX851964 PFT851961:PFT851964 PPP851961:PPP851964 PZL851961:PZL851964 QJH851961:QJH851964 QTD851961:QTD851964 RCZ851961:RCZ851964 RMV851961:RMV851964 RWR851961:RWR851964 SGN851961:SGN851964 SQJ851961:SQJ851964 TAF851961:TAF851964 TKB851961:TKB851964 TTX851961:TTX851964 UDT851961:UDT851964 UNP851961:UNP851964 UXL851961:UXL851964 VHH851961:VHH851964 VRD851961:VRD851964 WAZ851961:WAZ851964 WKV851961:WKV851964 WUR851961:WUR851964 IF917497:IF917500 SB917497:SB917500 ABX917497:ABX917500 ALT917497:ALT917500 AVP917497:AVP917500 BFL917497:BFL917500 BPH917497:BPH917500 BZD917497:BZD917500 CIZ917497:CIZ917500 CSV917497:CSV917500 DCR917497:DCR917500 DMN917497:DMN917500 DWJ917497:DWJ917500 EGF917497:EGF917500 EQB917497:EQB917500 EZX917497:EZX917500 FJT917497:FJT917500 FTP917497:FTP917500 GDL917497:GDL917500 GNH917497:GNH917500 GXD917497:GXD917500 HGZ917497:HGZ917500 HQV917497:HQV917500 IAR917497:IAR917500 IKN917497:IKN917500 IUJ917497:IUJ917500 JEF917497:JEF917500 JOB917497:JOB917500 JXX917497:JXX917500 KHT917497:KHT917500 KRP917497:KRP917500 LBL917497:LBL917500 LLH917497:LLH917500 LVD917497:LVD917500 MEZ917497:MEZ917500 MOV917497:MOV917500 MYR917497:MYR917500 NIN917497:NIN917500 NSJ917497:NSJ917500 OCF917497:OCF917500 OMB917497:OMB917500 OVX917497:OVX917500 PFT917497:PFT917500 PPP917497:PPP917500 PZL917497:PZL917500 QJH917497:QJH917500 QTD917497:QTD917500 RCZ917497:RCZ917500 RMV917497:RMV917500 RWR917497:RWR917500 SGN917497:SGN917500 SQJ917497:SQJ917500 TAF917497:TAF917500 TKB917497:TKB917500 TTX917497:TTX917500 UDT917497:UDT917500 UNP917497:UNP917500 UXL917497:UXL917500 VHH917497:VHH917500 VRD917497:VRD917500 WAZ917497:WAZ917500 WKV917497:WKV917500 WUR917497:WUR917500 IF983033:IF983036 SB983033:SB983036 ABX983033:ABX983036 ALT983033:ALT983036 AVP983033:AVP983036 BFL983033:BFL983036 BPH983033:BPH983036 BZD983033:BZD983036 CIZ983033:CIZ983036 CSV983033:CSV983036 DCR983033:DCR983036 DMN983033:DMN983036 DWJ983033:DWJ983036 EGF983033:EGF983036 EQB983033:EQB983036 EZX983033:EZX983036 FJT983033:FJT983036 FTP983033:FTP983036 GDL983033:GDL983036 GNH983033:GNH983036 GXD983033:GXD983036 HGZ983033:HGZ983036 HQV983033:HQV983036 IAR983033:IAR983036 IKN983033:IKN983036 IUJ983033:IUJ983036 JEF983033:JEF983036 JOB983033:JOB983036 JXX983033:JXX983036 KHT983033:KHT983036 KRP983033:KRP983036 LBL983033:LBL983036 LLH983033:LLH983036 LVD983033:LVD983036 MEZ983033:MEZ983036 MOV983033:MOV983036 MYR983033:MYR983036 NIN983033:NIN983036 NSJ983033:NSJ983036 OCF983033:OCF983036 OMB983033:OMB983036 OVX983033:OVX983036 PFT983033:PFT983036 PPP983033:PPP983036 PZL983033:PZL983036 QJH983033:QJH983036 QTD983033:QTD983036 RCZ983033:RCZ983036 RMV983033:RMV983036 RWR983033:RWR983036 SGN983033:SGN983036 SQJ983033:SQJ983036 TAF983033:TAF983036 TKB983033:TKB983036 TTX983033:TTX983036 UDT983033:UDT983036 UNP983033:UNP983036 UXL983033:UXL983036 VHH983033:VHH983036 VRD983033:VRD983036 WAZ983033:WAZ983036 WKV983033:WKV983036 WUR983033:WUR983036 IF1:IF16 SB1:SB16 ABX1:ABX16 ALT1:ALT16 AVP1:AVP16 BFL1:BFL16 BPH1:BPH16 BZD1:BZD16 CIZ1:CIZ16 CSV1:CSV16 DCR1:DCR16 DMN1:DMN16 DWJ1:DWJ16 EGF1:EGF16 EQB1:EQB16 EZX1:EZX16 FJT1:FJT16 FTP1:FTP16 GDL1:GDL16 GNH1:GNH16 GXD1:GXD16 HGZ1:HGZ16 HQV1:HQV16 IAR1:IAR16 IKN1:IKN16 IUJ1:IUJ16 JEF1:JEF16 JOB1:JOB16 JXX1:JXX16 KHT1:KHT16 KRP1:KRP16 LBL1:LBL16 LLH1:LLH16 LVD1:LVD16 MEZ1:MEZ16 MOV1:MOV16 MYR1:MYR16 NIN1:NIN16 NSJ1:NSJ16 OCF1:OCF16 OMB1:OMB16 OVX1:OVX16 PFT1:PFT16 PPP1:PPP16 PZL1:PZL16 QJH1:QJH16 QTD1:QTD16 RCZ1:RCZ16 RMV1:RMV16 RWR1:RWR16 SGN1:SGN16 SQJ1:SQJ16 TAF1:TAF16 TKB1:TKB16 TTX1:TTX16 UDT1:UDT16 UNP1:UNP16 UXL1:UXL16 VHH1:VHH16 VRD1:VRD16 WAZ1:WAZ16 WKV1:WKV16 WUR1:WUR16</xm:sqref>
        </x14:dataValidation>
        <x14:dataValidation type="textLength" operator="equal" allowBlank="1" showErrorMessage="1">
          <x14:formula1>
            <xm:f>11</xm:f>
          </x14:formula1>
          <x14:formula2>
            <xm:f>0</xm:f>
          </x14:formula2>
          <xm:sqref>HS65524:HS65526 RO65524:RO65526 ABK65524:ABK65526 ALG65524:ALG65526 AVC65524:AVC65526 BEY65524:BEY65526 BOU65524:BOU65526 BYQ65524:BYQ65526 CIM65524:CIM65526 CSI65524:CSI65526 DCE65524:DCE65526 DMA65524:DMA65526 DVW65524:DVW65526 EFS65524:EFS65526 EPO65524:EPO65526 EZK65524:EZK65526 FJG65524:FJG65526 FTC65524:FTC65526 GCY65524:GCY65526 GMU65524:GMU65526 GWQ65524:GWQ65526 HGM65524:HGM65526 HQI65524:HQI65526 IAE65524:IAE65526 IKA65524:IKA65526 ITW65524:ITW65526 JDS65524:JDS65526 JNO65524:JNO65526 JXK65524:JXK65526 KHG65524:KHG65526 KRC65524:KRC65526 LAY65524:LAY65526 LKU65524:LKU65526 LUQ65524:LUQ65526 MEM65524:MEM65526 MOI65524:MOI65526 MYE65524:MYE65526 NIA65524:NIA65526 NRW65524:NRW65526 OBS65524:OBS65526 OLO65524:OLO65526 OVK65524:OVK65526 PFG65524:PFG65526 PPC65524:PPC65526 PYY65524:PYY65526 QIU65524:QIU65526 QSQ65524:QSQ65526 RCM65524:RCM65526 RMI65524:RMI65526 RWE65524:RWE65526 SGA65524:SGA65526 SPW65524:SPW65526 SZS65524:SZS65526 TJO65524:TJO65526 TTK65524:TTK65526 UDG65524:UDG65526 UNC65524:UNC65526 UWY65524:UWY65526 VGU65524:VGU65526 VQQ65524:VQQ65526 WAM65524:WAM65526 WKI65524:WKI65526 WUE65524:WUE65526 HS131060:HS131062 RO131060:RO131062 ABK131060:ABK131062 ALG131060:ALG131062 AVC131060:AVC131062 BEY131060:BEY131062 BOU131060:BOU131062 BYQ131060:BYQ131062 CIM131060:CIM131062 CSI131060:CSI131062 DCE131060:DCE131062 DMA131060:DMA131062 DVW131060:DVW131062 EFS131060:EFS131062 EPO131060:EPO131062 EZK131060:EZK131062 FJG131060:FJG131062 FTC131060:FTC131062 GCY131060:GCY131062 GMU131060:GMU131062 GWQ131060:GWQ131062 HGM131060:HGM131062 HQI131060:HQI131062 IAE131060:IAE131062 IKA131060:IKA131062 ITW131060:ITW131062 JDS131060:JDS131062 JNO131060:JNO131062 JXK131060:JXK131062 KHG131060:KHG131062 KRC131060:KRC131062 LAY131060:LAY131062 LKU131060:LKU131062 LUQ131060:LUQ131062 MEM131060:MEM131062 MOI131060:MOI131062 MYE131060:MYE131062 NIA131060:NIA131062 NRW131060:NRW131062 OBS131060:OBS131062 OLO131060:OLO131062 OVK131060:OVK131062 PFG131060:PFG131062 PPC131060:PPC131062 PYY131060:PYY131062 QIU131060:QIU131062 QSQ131060:QSQ131062 RCM131060:RCM131062 RMI131060:RMI131062 RWE131060:RWE131062 SGA131060:SGA131062 SPW131060:SPW131062 SZS131060:SZS131062 TJO131060:TJO131062 TTK131060:TTK131062 UDG131060:UDG131062 UNC131060:UNC131062 UWY131060:UWY131062 VGU131060:VGU131062 VQQ131060:VQQ131062 WAM131060:WAM131062 WKI131060:WKI131062 WUE131060:WUE131062 HS196596:HS196598 RO196596:RO196598 ABK196596:ABK196598 ALG196596:ALG196598 AVC196596:AVC196598 BEY196596:BEY196598 BOU196596:BOU196598 BYQ196596:BYQ196598 CIM196596:CIM196598 CSI196596:CSI196598 DCE196596:DCE196598 DMA196596:DMA196598 DVW196596:DVW196598 EFS196596:EFS196598 EPO196596:EPO196598 EZK196596:EZK196598 FJG196596:FJG196598 FTC196596:FTC196598 GCY196596:GCY196598 GMU196596:GMU196598 GWQ196596:GWQ196598 HGM196596:HGM196598 HQI196596:HQI196598 IAE196596:IAE196598 IKA196596:IKA196598 ITW196596:ITW196598 JDS196596:JDS196598 JNO196596:JNO196598 JXK196596:JXK196598 KHG196596:KHG196598 KRC196596:KRC196598 LAY196596:LAY196598 LKU196596:LKU196598 LUQ196596:LUQ196598 MEM196596:MEM196598 MOI196596:MOI196598 MYE196596:MYE196598 NIA196596:NIA196598 NRW196596:NRW196598 OBS196596:OBS196598 OLO196596:OLO196598 OVK196596:OVK196598 PFG196596:PFG196598 PPC196596:PPC196598 PYY196596:PYY196598 QIU196596:QIU196598 QSQ196596:QSQ196598 RCM196596:RCM196598 RMI196596:RMI196598 RWE196596:RWE196598 SGA196596:SGA196598 SPW196596:SPW196598 SZS196596:SZS196598 TJO196596:TJO196598 TTK196596:TTK196598 UDG196596:UDG196598 UNC196596:UNC196598 UWY196596:UWY196598 VGU196596:VGU196598 VQQ196596:VQQ196598 WAM196596:WAM196598 WKI196596:WKI196598 WUE196596:WUE196598 HS262132:HS262134 RO262132:RO262134 ABK262132:ABK262134 ALG262132:ALG262134 AVC262132:AVC262134 BEY262132:BEY262134 BOU262132:BOU262134 BYQ262132:BYQ262134 CIM262132:CIM262134 CSI262132:CSI262134 DCE262132:DCE262134 DMA262132:DMA262134 DVW262132:DVW262134 EFS262132:EFS262134 EPO262132:EPO262134 EZK262132:EZK262134 FJG262132:FJG262134 FTC262132:FTC262134 GCY262132:GCY262134 GMU262132:GMU262134 GWQ262132:GWQ262134 HGM262132:HGM262134 HQI262132:HQI262134 IAE262132:IAE262134 IKA262132:IKA262134 ITW262132:ITW262134 JDS262132:JDS262134 JNO262132:JNO262134 JXK262132:JXK262134 KHG262132:KHG262134 KRC262132:KRC262134 LAY262132:LAY262134 LKU262132:LKU262134 LUQ262132:LUQ262134 MEM262132:MEM262134 MOI262132:MOI262134 MYE262132:MYE262134 NIA262132:NIA262134 NRW262132:NRW262134 OBS262132:OBS262134 OLO262132:OLO262134 OVK262132:OVK262134 PFG262132:PFG262134 PPC262132:PPC262134 PYY262132:PYY262134 QIU262132:QIU262134 QSQ262132:QSQ262134 RCM262132:RCM262134 RMI262132:RMI262134 RWE262132:RWE262134 SGA262132:SGA262134 SPW262132:SPW262134 SZS262132:SZS262134 TJO262132:TJO262134 TTK262132:TTK262134 UDG262132:UDG262134 UNC262132:UNC262134 UWY262132:UWY262134 VGU262132:VGU262134 VQQ262132:VQQ262134 WAM262132:WAM262134 WKI262132:WKI262134 WUE262132:WUE262134 HS327668:HS327670 RO327668:RO327670 ABK327668:ABK327670 ALG327668:ALG327670 AVC327668:AVC327670 BEY327668:BEY327670 BOU327668:BOU327670 BYQ327668:BYQ327670 CIM327668:CIM327670 CSI327668:CSI327670 DCE327668:DCE327670 DMA327668:DMA327670 DVW327668:DVW327670 EFS327668:EFS327670 EPO327668:EPO327670 EZK327668:EZK327670 FJG327668:FJG327670 FTC327668:FTC327670 GCY327668:GCY327670 GMU327668:GMU327670 GWQ327668:GWQ327670 HGM327668:HGM327670 HQI327668:HQI327670 IAE327668:IAE327670 IKA327668:IKA327670 ITW327668:ITW327670 JDS327668:JDS327670 JNO327668:JNO327670 JXK327668:JXK327670 KHG327668:KHG327670 KRC327668:KRC327670 LAY327668:LAY327670 LKU327668:LKU327670 LUQ327668:LUQ327670 MEM327668:MEM327670 MOI327668:MOI327670 MYE327668:MYE327670 NIA327668:NIA327670 NRW327668:NRW327670 OBS327668:OBS327670 OLO327668:OLO327670 OVK327668:OVK327670 PFG327668:PFG327670 PPC327668:PPC327670 PYY327668:PYY327670 QIU327668:QIU327670 QSQ327668:QSQ327670 RCM327668:RCM327670 RMI327668:RMI327670 RWE327668:RWE327670 SGA327668:SGA327670 SPW327668:SPW327670 SZS327668:SZS327670 TJO327668:TJO327670 TTK327668:TTK327670 UDG327668:UDG327670 UNC327668:UNC327670 UWY327668:UWY327670 VGU327668:VGU327670 VQQ327668:VQQ327670 WAM327668:WAM327670 WKI327668:WKI327670 WUE327668:WUE327670 HS393204:HS393206 RO393204:RO393206 ABK393204:ABK393206 ALG393204:ALG393206 AVC393204:AVC393206 BEY393204:BEY393206 BOU393204:BOU393206 BYQ393204:BYQ393206 CIM393204:CIM393206 CSI393204:CSI393206 DCE393204:DCE393206 DMA393204:DMA393206 DVW393204:DVW393206 EFS393204:EFS393206 EPO393204:EPO393206 EZK393204:EZK393206 FJG393204:FJG393206 FTC393204:FTC393206 GCY393204:GCY393206 GMU393204:GMU393206 GWQ393204:GWQ393206 HGM393204:HGM393206 HQI393204:HQI393206 IAE393204:IAE393206 IKA393204:IKA393206 ITW393204:ITW393206 JDS393204:JDS393206 JNO393204:JNO393206 JXK393204:JXK393206 KHG393204:KHG393206 KRC393204:KRC393206 LAY393204:LAY393206 LKU393204:LKU393206 LUQ393204:LUQ393206 MEM393204:MEM393206 MOI393204:MOI393206 MYE393204:MYE393206 NIA393204:NIA393206 NRW393204:NRW393206 OBS393204:OBS393206 OLO393204:OLO393206 OVK393204:OVK393206 PFG393204:PFG393206 PPC393204:PPC393206 PYY393204:PYY393206 QIU393204:QIU393206 QSQ393204:QSQ393206 RCM393204:RCM393206 RMI393204:RMI393206 RWE393204:RWE393206 SGA393204:SGA393206 SPW393204:SPW393206 SZS393204:SZS393206 TJO393204:TJO393206 TTK393204:TTK393206 UDG393204:UDG393206 UNC393204:UNC393206 UWY393204:UWY393206 VGU393204:VGU393206 VQQ393204:VQQ393206 WAM393204:WAM393206 WKI393204:WKI393206 WUE393204:WUE393206 HS458740:HS458742 RO458740:RO458742 ABK458740:ABK458742 ALG458740:ALG458742 AVC458740:AVC458742 BEY458740:BEY458742 BOU458740:BOU458742 BYQ458740:BYQ458742 CIM458740:CIM458742 CSI458740:CSI458742 DCE458740:DCE458742 DMA458740:DMA458742 DVW458740:DVW458742 EFS458740:EFS458742 EPO458740:EPO458742 EZK458740:EZK458742 FJG458740:FJG458742 FTC458740:FTC458742 GCY458740:GCY458742 GMU458740:GMU458742 GWQ458740:GWQ458742 HGM458740:HGM458742 HQI458740:HQI458742 IAE458740:IAE458742 IKA458740:IKA458742 ITW458740:ITW458742 JDS458740:JDS458742 JNO458740:JNO458742 JXK458740:JXK458742 KHG458740:KHG458742 KRC458740:KRC458742 LAY458740:LAY458742 LKU458740:LKU458742 LUQ458740:LUQ458742 MEM458740:MEM458742 MOI458740:MOI458742 MYE458740:MYE458742 NIA458740:NIA458742 NRW458740:NRW458742 OBS458740:OBS458742 OLO458740:OLO458742 OVK458740:OVK458742 PFG458740:PFG458742 PPC458740:PPC458742 PYY458740:PYY458742 QIU458740:QIU458742 QSQ458740:QSQ458742 RCM458740:RCM458742 RMI458740:RMI458742 RWE458740:RWE458742 SGA458740:SGA458742 SPW458740:SPW458742 SZS458740:SZS458742 TJO458740:TJO458742 TTK458740:TTK458742 UDG458740:UDG458742 UNC458740:UNC458742 UWY458740:UWY458742 VGU458740:VGU458742 VQQ458740:VQQ458742 WAM458740:WAM458742 WKI458740:WKI458742 WUE458740:WUE458742 HS524276:HS524278 RO524276:RO524278 ABK524276:ABK524278 ALG524276:ALG524278 AVC524276:AVC524278 BEY524276:BEY524278 BOU524276:BOU524278 BYQ524276:BYQ524278 CIM524276:CIM524278 CSI524276:CSI524278 DCE524276:DCE524278 DMA524276:DMA524278 DVW524276:DVW524278 EFS524276:EFS524278 EPO524276:EPO524278 EZK524276:EZK524278 FJG524276:FJG524278 FTC524276:FTC524278 GCY524276:GCY524278 GMU524276:GMU524278 GWQ524276:GWQ524278 HGM524276:HGM524278 HQI524276:HQI524278 IAE524276:IAE524278 IKA524276:IKA524278 ITW524276:ITW524278 JDS524276:JDS524278 JNO524276:JNO524278 JXK524276:JXK524278 KHG524276:KHG524278 KRC524276:KRC524278 LAY524276:LAY524278 LKU524276:LKU524278 LUQ524276:LUQ524278 MEM524276:MEM524278 MOI524276:MOI524278 MYE524276:MYE524278 NIA524276:NIA524278 NRW524276:NRW524278 OBS524276:OBS524278 OLO524276:OLO524278 OVK524276:OVK524278 PFG524276:PFG524278 PPC524276:PPC524278 PYY524276:PYY524278 QIU524276:QIU524278 QSQ524276:QSQ524278 RCM524276:RCM524278 RMI524276:RMI524278 RWE524276:RWE524278 SGA524276:SGA524278 SPW524276:SPW524278 SZS524276:SZS524278 TJO524276:TJO524278 TTK524276:TTK524278 UDG524276:UDG524278 UNC524276:UNC524278 UWY524276:UWY524278 VGU524276:VGU524278 VQQ524276:VQQ524278 WAM524276:WAM524278 WKI524276:WKI524278 WUE524276:WUE524278 HS589812:HS589814 RO589812:RO589814 ABK589812:ABK589814 ALG589812:ALG589814 AVC589812:AVC589814 BEY589812:BEY589814 BOU589812:BOU589814 BYQ589812:BYQ589814 CIM589812:CIM589814 CSI589812:CSI589814 DCE589812:DCE589814 DMA589812:DMA589814 DVW589812:DVW589814 EFS589812:EFS589814 EPO589812:EPO589814 EZK589812:EZK589814 FJG589812:FJG589814 FTC589812:FTC589814 GCY589812:GCY589814 GMU589812:GMU589814 GWQ589812:GWQ589814 HGM589812:HGM589814 HQI589812:HQI589814 IAE589812:IAE589814 IKA589812:IKA589814 ITW589812:ITW589814 JDS589812:JDS589814 JNO589812:JNO589814 JXK589812:JXK589814 KHG589812:KHG589814 KRC589812:KRC589814 LAY589812:LAY589814 LKU589812:LKU589814 LUQ589812:LUQ589814 MEM589812:MEM589814 MOI589812:MOI589814 MYE589812:MYE589814 NIA589812:NIA589814 NRW589812:NRW589814 OBS589812:OBS589814 OLO589812:OLO589814 OVK589812:OVK589814 PFG589812:PFG589814 PPC589812:PPC589814 PYY589812:PYY589814 QIU589812:QIU589814 QSQ589812:QSQ589814 RCM589812:RCM589814 RMI589812:RMI589814 RWE589812:RWE589814 SGA589812:SGA589814 SPW589812:SPW589814 SZS589812:SZS589814 TJO589812:TJO589814 TTK589812:TTK589814 UDG589812:UDG589814 UNC589812:UNC589814 UWY589812:UWY589814 VGU589812:VGU589814 VQQ589812:VQQ589814 WAM589812:WAM589814 WKI589812:WKI589814 WUE589812:WUE589814 HS655348:HS655350 RO655348:RO655350 ABK655348:ABK655350 ALG655348:ALG655350 AVC655348:AVC655350 BEY655348:BEY655350 BOU655348:BOU655350 BYQ655348:BYQ655350 CIM655348:CIM655350 CSI655348:CSI655350 DCE655348:DCE655350 DMA655348:DMA655350 DVW655348:DVW655350 EFS655348:EFS655350 EPO655348:EPO655350 EZK655348:EZK655350 FJG655348:FJG655350 FTC655348:FTC655350 GCY655348:GCY655350 GMU655348:GMU655350 GWQ655348:GWQ655350 HGM655348:HGM655350 HQI655348:HQI655350 IAE655348:IAE655350 IKA655348:IKA655350 ITW655348:ITW655350 JDS655348:JDS655350 JNO655348:JNO655350 JXK655348:JXK655350 KHG655348:KHG655350 KRC655348:KRC655350 LAY655348:LAY655350 LKU655348:LKU655350 LUQ655348:LUQ655350 MEM655348:MEM655350 MOI655348:MOI655350 MYE655348:MYE655350 NIA655348:NIA655350 NRW655348:NRW655350 OBS655348:OBS655350 OLO655348:OLO655350 OVK655348:OVK655350 PFG655348:PFG655350 PPC655348:PPC655350 PYY655348:PYY655350 QIU655348:QIU655350 QSQ655348:QSQ655350 RCM655348:RCM655350 RMI655348:RMI655350 RWE655348:RWE655350 SGA655348:SGA655350 SPW655348:SPW655350 SZS655348:SZS655350 TJO655348:TJO655350 TTK655348:TTK655350 UDG655348:UDG655350 UNC655348:UNC655350 UWY655348:UWY655350 VGU655348:VGU655350 VQQ655348:VQQ655350 WAM655348:WAM655350 WKI655348:WKI655350 WUE655348:WUE655350 HS720884:HS720886 RO720884:RO720886 ABK720884:ABK720886 ALG720884:ALG720886 AVC720884:AVC720886 BEY720884:BEY720886 BOU720884:BOU720886 BYQ720884:BYQ720886 CIM720884:CIM720886 CSI720884:CSI720886 DCE720884:DCE720886 DMA720884:DMA720886 DVW720884:DVW720886 EFS720884:EFS720886 EPO720884:EPO720886 EZK720884:EZK720886 FJG720884:FJG720886 FTC720884:FTC720886 GCY720884:GCY720886 GMU720884:GMU720886 GWQ720884:GWQ720886 HGM720884:HGM720886 HQI720884:HQI720886 IAE720884:IAE720886 IKA720884:IKA720886 ITW720884:ITW720886 JDS720884:JDS720886 JNO720884:JNO720886 JXK720884:JXK720886 KHG720884:KHG720886 KRC720884:KRC720886 LAY720884:LAY720886 LKU720884:LKU720886 LUQ720884:LUQ720886 MEM720884:MEM720886 MOI720884:MOI720886 MYE720884:MYE720886 NIA720884:NIA720886 NRW720884:NRW720886 OBS720884:OBS720886 OLO720884:OLO720886 OVK720884:OVK720886 PFG720884:PFG720886 PPC720884:PPC720886 PYY720884:PYY720886 QIU720884:QIU720886 QSQ720884:QSQ720886 RCM720884:RCM720886 RMI720884:RMI720886 RWE720884:RWE720886 SGA720884:SGA720886 SPW720884:SPW720886 SZS720884:SZS720886 TJO720884:TJO720886 TTK720884:TTK720886 UDG720884:UDG720886 UNC720884:UNC720886 UWY720884:UWY720886 VGU720884:VGU720886 VQQ720884:VQQ720886 WAM720884:WAM720886 WKI720884:WKI720886 WUE720884:WUE720886 HS786420:HS786422 RO786420:RO786422 ABK786420:ABK786422 ALG786420:ALG786422 AVC786420:AVC786422 BEY786420:BEY786422 BOU786420:BOU786422 BYQ786420:BYQ786422 CIM786420:CIM786422 CSI786420:CSI786422 DCE786420:DCE786422 DMA786420:DMA786422 DVW786420:DVW786422 EFS786420:EFS786422 EPO786420:EPO786422 EZK786420:EZK786422 FJG786420:FJG786422 FTC786420:FTC786422 GCY786420:GCY786422 GMU786420:GMU786422 GWQ786420:GWQ786422 HGM786420:HGM786422 HQI786420:HQI786422 IAE786420:IAE786422 IKA786420:IKA786422 ITW786420:ITW786422 JDS786420:JDS786422 JNO786420:JNO786422 JXK786420:JXK786422 KHG786420:KHG786422 KRC786420:KRC786422 LAY786420:LAY786422 LKU786420:LKU786422 LUQ786420:LUQ786422 MEM786420:MEM786422 MOI786420:MOI786422 MYE786420:MYE786422 NIA786420:NIA786422 NRW786420:NRW786422 OBS786420:OBS786422 OLO786420:OLO786422 OVK786420:OVK786422 PFG786420:PFG786422 PPC786420:PPC786422 PYY786420:PYY786422 QIU786420:QIU786422 QSQ786420:QSQ786422 RCM786420:RCM786422 RMI786420:RMI786422 RWE786420:RWE786422 SGA786420:SGA786422 SPW786420:SPW786422 SZS786420:SZS786422 TJO786420:TJO786422 TTK786420:TTK786422 UDG786420:UDG786422 UNC786420:UNC786422 UWY786420:UWY786422 VGU786420:VGU786422 VQQ786420:VQQ786422 WAM786420:WAM786422 WKI786420:WKI786422 WUE786420:WUE786422 HS851956:HS851958 RO851956:RO851958 ABK851956:ABK851958 ALG851956:ALG851958 AVC851956:AVC851958 BEY851956:BEY851958 BOU851956:BOU851958 BYQ851956:BYQ851958 CIM851956:CIM851958 CSI851956:CSI851958 DCE851956:DCE851958 DMA851956:DMA851958 DVW851956:DVW851958 EFS851956:EFS851958 EPO851956:EPO851958 EZK851956:EZK851958 FJG851956:FJG851958 FTC851956:FTC851958 GCY851956:GCY851958 GMU851956:GMU851958 GWQ851956:GWQ851958 HGM851956:HGM851958 HQI851956:HQI851958 IAE851956:IAE851958 IKA851956:IKA851958 ITW851956:ITW851958 JDS851956:JDS851958 JNO851956:JNO851958 JXK851956:JXK851958 KHG851956:KHG851958 KRC851956:KRC851958 LAY851956:LAY851958 LKU851956:LKU851958 LUQ851956:LUQ851958 MEM851956:MEM851958 MOI851956:MOI851958 MYE851956:MYE851958 NIA851956:NIA851958 NRW851956:NRW851958 OBS851956:OBS851958 OLO851956:OLO851958 OVK851956:OVK851958 PFG851956:PFG851958 PPC851956:PPC851958 PYY851956:PYY851958 QIU851956:QIU851958 QSQ851956:QSQ851958 RCM851956:RCM851958 RMI851956:RMI851958 RWE851956:RWE851958 SGA851956:SGA851958 SPW851956:SPW851958 SZS851956:SZS851958 TJO851956:TJO851958 TTK851956:TTK851958 UDG851956:UDG851958 UNC851956:UNC851958 UWY851956:UWY851958 VGU851956:VGU851958 VQQ851956:VQQ851958 WAM851956:WAM851958 WKI851956:WKI851958 WUE851956:WUE851958 HS917492:HS917494 RO917492:RO917494 ABK917492:ABK917494 ALG917492:ALG917494 AVC917492:AVC917494 BEY917492:BEY917494 BOU917492:BOU917494 BYQ917492:BYQ917494 CIM917492:CIM917494 CSI917492:CSI917494 DCE917492:DCE917494 DMA917492:DMA917494 DVW917492:DVW917494 EFS917492:EFS917494 EPO917492:EPO917494 EZK917492:EZK917494 FJG917492:FJG917494 FTC917492:FTC917494 GCY917492:GCY917494 GMU917492:GMU917494 GWQ917492:GWQ917494 HGM917492:HGM917494 HQI917492:HQI917494 IAE917492:IAE917494 IKA917492:IKA917494 ITW917492:ITW917494 JDS917492:JDS917494 JNO917492:JNO917494 JXK917492:JXK917494 KHG917492:KHG917494 KRC917492:KRC917494 LAY917492:LAY917494 LKU917492:LKU917494 LUQ917492:LUQ917494 MEM917492:MEM917494 MOI917492:MOI917494 MYE917492:MYE917494 NIA917492:NIA917494 NRW917492:NRW917494 OBS917492:OBS917494 OLO917492:OLO917494 OVK917492:OVK917494 PFG917492:PFG917494 PPC917492:PPC917494 PYY917492:PYY917494 QIU917492:QIU917494 QSQ917492:QSQ917494 RCM917492:RCM917494 RMI917492:RMI917494 RWE917492:RWE917494 SGA917492:SGA917494 SPW917492:SPW917494 SZS917492:SZS917494 TJO917492:TJO917494 TTK917492:TTK917494 UDG917492:UDG917494 UNC917492:UNC917494 UWY917492:UWY917494 VGU917492:VGU917494 VQQ917492:VQQ917494 WAM917492:WAM917494 WKI917492:WKI917494 WUE917492:WUE917494 HS983028:HS983030 RO983028:RO983030 ABK983028:ABK983030 ALG983028:ALG983030 AVC983028:AVC983030 BEY983028:BEY983030 BOU983028:BOU983030 BYQ983028:BYQ983030 CIM983028:CIM983030 CSI983028:CSI983030 DCE983028:DCE983030 DMA983028:DMA983030 DVW983028:DVW983030 EFS983028:EFS983030 EPO983028:EPO983030 EZK983028:EZK983030 FJG983028:FJG983030 FTC983028:FTC983030 GCY983028:GCY983030 GMU983028:GMU983030 GWQ983028:GWQ983030 HGM983028:HGM983030 HQI983028:HQI983030 IAE983028:IAE983030 IKA983028:IKA983030 ITW983028:ITW983030 JDS983028:JDS983030 JNO983028:JNO983030 JXK983028:JXK983030 KHG983028:KHG983030 KRC983028:KRC983030 LAY983028:LAY983030 LKU983028:LKU983030 LUQ983028:LUQ983030 MEM983028:MEM983030 MOI983028:MOI983030 MYE983028:MYE983030 NIA983028:NIA983030 NRW983028:NRW983030 OBS983028:OBS983030 OLO983028:OLO983030 OVK983028:OVK983030 PFG983028:PFG983030 PPC983028:PPC983030 PYY983028:PYY983030 QIU983028:QIU983030 QSQ983028:QSQ983030 RCM983028:RCM983030 RMI983028:RMI983030 RWE983028:RWE983030 SGA983028:SGA983030 SPW983028:SPW983030 SZS983028:SZS983030 TJO983028:TJO983030 TTK983028:TTK983030 UDG983028:UDG983030 UNC983028:UNC983030 UWY983028:UWY983030 VGU983028:VGU983030 VQQ983028:VQQ983030 WAM983028:WAM983030 WKI983028:WKI983030 WUE983028:WUE983030 HS65418:HS65427 RO65418:RO65427 ABK65418:ABK65427 ALG65418:ALG65427 AVC65418:AVC65427 BEY65418:BEY65427 BOU65418:BOU65427 BYQ65418:BYQ65427 CIM65418:CIM65427 CSI65418:CSI65427 DCE65418:DCE65427 DMA65418:DMA65427 DVW65418:DVW65427 EFS65418:EFS65427 EPO65418:EPO65427 EZK65418:EZK65427 FJG65418:FJG65427 FTC65418:FTC65427 GCY65418:GCY65427 GMU65418:GMU65427 GWQ65418:GWQ65427 HGM65418:HGM65427 HQI65418:HQI65427 IAE65418:IAE65427 IKA65418:IKA65427 ITW65418:ITW65427 JDS65418:JDS65427 JNO65418:JNO65427 JXK65418:JXK65427 KHG65418:KHG65427 KRC65418:KRC65427 LAY65418:LAY65427 LKU65418:LKU65427 LUQ65418:LUQ65427 MEM65418:MEM65427 MOI65418:MOI65427 MYE65418:MYE65427 NIA65418:NIA65427 NRW65418:NRW65427 OBS65418:OBS65427 OLO65418:OLO65427 OVK65418:OVK65427 PFG65418:PFG65427 PPC65418:PPC65427 PYY65418:PYY65427 QIU65418:QIU65427 QSQ65418:QSQ65427 RCM65418:RCM65427 RMI65418:RMI65427 RWE65418:RWE65427 SGA65418:SGA65427 SPW65418:SPW65427 SZS65418:SZS65427 TJO65418:TJO65427 TTK65418:TTK65427 UDG65418:UDG65427 UNC65418:UNC65427 UWY65418:UWY65427 VGU65418:VGU65427 VQQ65418:VQQ65427 WAM65418:WAM65427 WKI65418:WKI65427 WUE65418:WUE65427 HS130954:HS130963 RO130954:RO130963 ABK130954:ABK130963 ALG130954:ALG130963 AVC130954:AVC130963 BEY130954:BEY130963 BOU130954:BOU130963 BYQ130954:BYQ130963 CIM130954:CIM130963 CSI130954:CSI130963 DCE130954:DCE130963 DMA130954:DMA130963 DVW130954:DVW130963 EFS130954:EFS130963 EPO130954:EPO130963 EZK130954:EZK130963 FJG130954:FJG130963 FTC130954:FTC130963 GCY130954:GCY130963 GMU130954:GMU130963 GWQ130954:GWQ130963 HGM130954:HGM130963 HQI130954:HQI130963 IAE130954:IAE130963 IKA130954:IKA130963 ITW130954:ITW130963 JDS130954:JDS130963 JNO130954:JNO130963 JXK130954:JXK130963 KHG130954:KHG130963 KRC130954:KRC130963 LAY130954:LAY130963 LKU130954:LKU130963 LUQ130954:LUQ130963 MEM130954:MEM130963 MOI130954:MOI130963 MYE130954:MYE130963 NIA130954:NIA130963 NRW130954:NRW130963 OBS130954:OBS130963 OLO130954:OLO130963 OVK130954:OVK130963 PFG130954:PFG130963 PPC130954:PPC130963 PYY130954:PYY130963 QIU130954:QIU130963 QSQ130954:QSQ130963 RCM130954:RCM130963 RMI130954:RMI130963 RWE130954:RWE130963 SGA130954:SGA130963 SPW130954:SPW130963 SZS130954:SZS130963 TJO130954:TJO130963 TTK130954:TTK130963 UDG130954:UDG130963 UNC130954:UNC130963 UWY130954:UWY130963 VGU130954:VGU130963 VQQ130954:VQQ130963 WAM130954:WAM130963 WKI130954:WKI130963 WUE130954:WUE130963 HS196490:HS196499 RO196490:RO196499 ABK196490:ABK196499 ALG196490:ALG196499 AVC196490:AVC196499 BEY196490:BEY196499 BOU196490:BOU196499 BYQ196490:BYQ196499 CIM196490:CIM196499 CSI196490:CSI196499 DCE196490:DCE196499 DMA196490:DMA196499 DVW196490:DVW196499 EFS196490:EFS196499 EPO196490:EPO196499 EZK196490:EZK196499 FJG196490:FJG196499 FTC196490:FTC196499 GCY196490:GCY196499 GMU196490:GMU196499 GWQ196490:GWQ196499 HGM196490:HGM196499 HQI196490:HQI196499 IAE196490:IAE196499 IKA196490:IKA196499 ITW196490:ITW196499 JDS196490:JDS196499 JNO196490:JNO196499 JXK196490:JXK196499 KHG196490:KHG196499 KRC196490:KRC196499 LAY196490:LAY196499 LKU196490:LKU196499 LUQ196490:LUQ196499 MEM196490:MEM196499 MOI196490:MOI196499 MYE196490:MYE196499 NIA196490:NIA196499 NRW196490:NRW196499 OBS196490:OBS196499 OLO196490:OLO196499 OVK196490:OVK196499 PFG196490:PFG196499 PPC196490:PPC196499 PYY196490:PYY196499 QIU196490:QIU196499 QSQ196490:QSQ196499 RCM196490:RCM196499 RMI196490:RMI196499 RWE196490:RWE196499 SGA196490:SGA196499 SPW196490:SPW196499 SZS196490:SZS196499 TJO196490:TJO196499 TTK196490:TTK196499 UDG196490:UDG196499 UNC196490:UNC196499 UWY196490:UWY196499 VGU196490:VGU196499 VQQ196490:VQQ196499 WAM196490:WAM196499 WKI196490:WKI196499 WUE196490:WUE196499 HS262026:HS262035 RO262026:RO262035 ABK262026:ABK262035 ALG262026:ALG262035 AVC262026:AVC262035 BEY262026:BEY262035 BOU262026:BOU262035 BYQ262026:BYQ262035 CIM262026:CIM262035 CSI262026:CSI262035 DCE262026:DCE262035 DMA262026:DMA262035 DVW262026:DVW262035 EFS262026:EFS262035 EPO262026:EPO262035 EZK262026:EZK262035 FJG262026:FJG262035 FTC262026:FTC262035 GCY262026:GCY262035 GMU262026:GMU262035 GWQ262026:GWQ262035 HGM262026:HGM262035 HQI262026:HQI262035 IAE262026:IAE262035 IKA262026:IKA262035 ITW262026:ITW262035 JDS262026:JDS262035 JNO262026:JNO262035 JXK262026:JXK262035 KHG262026:KHG262035 KRC262026:KRC262035 LAY262026:LAY262035 LKU262026:LKU262035 LUQ262026:LUQ262035 MEM262026:MEM262035 MOI262026:MOI262035 MYE262026:MYE262035 NIA262026:NIA262035 NRW262026:NRW262035 OBS262026:OBS262035 OLO262026:OLO262035 OVK262026:OVK262035 PFG262026:PFG262035 PPC262026:PPC262035 PYY262026:PYY262035 QIU262026:QIU262035 QSQ262026:QSQ262035 RCM262026:RCM262035 RMI262026:RMI262035 RWE262026:RWE262035 SGA262026:SGA262035 SPW262026:SPW262035 SZS262026:SZS262035 TJO262026:TJO262035 TTK262026:TTK262035 UDG262026:UDG262035 UNC262026:UNC262035 UWY262026:UWY262035 VGU262026:VGU262035 VQQ262026:VQQ262035 WAM262026:WAM262035 WKI262026:WKI262035 WUE262026:WUE262035 HS327562:HS327571 RO327562:RO327571 ABK327562:ABK327571 ALG327562:ALG327571 AVC327562:AVC327571 BEY327562:BEY327571 BOU327562:BOU327571 BYQ327562:BYQ327571 CIM327562:CIM327571 CSI327562:CSI327571 DCE327562:DCE327571 DMA327562:DMA327571 DVW327562:DVW327571 EFS327562:EFS327571 EPO327562:EPO327571 EZK327562:EZK327571 FJG327562:FJG327571 FTC327562:FTC327571 GCY327562:GCY327571 GMU327562:GMU327571 GWQ327562:GWQ327571 HGM327562:HGM327571 HQI327562:HQI327571 IAE327562:IAE327571 IKA327562:IKA327571 ITW327562:ITW327571 JDS327562:JDS327571 JNO327562:JNO327571 JXK327562:JXK327571 KHG327562:KHG327571 KRC327562:KRC327571 LAY327562:LAY327571 LKU327562:LKU327571 LUQ327562:LUQ327571 MEM327562:MEM327571 MOI327562:MOI327571 MYE327562:MYE327571 NIA327562:NIA327571 NRW327562:NRW327571 OBS327562:OBS327571 OLO327562:OLO327571 OVK327562:OVK327571 PFG327562:PFG327571 PPC327562:PPC327571 PYY327562:PYY327571 QIU327562:QIU327571 QSQ327562:QSQ327571 RCM327562:RCM327571 RMI327562:RMI327571 RWE327562:RWE327571 SGA327562:SGA327571 SPW327562:SPW327571 SZS327562:SZS327571 TJO327562:TJO327571 TTK327562:TTK327571 UDG327562:UDG327571 UNC327562:UNC327571 UWY327562:UWY327571 VGU327562:VGU327571 VQQ327562:VQQ327571 WAM327562:WAM327571 WKI327562:WKI327571 WUE327562:WUE327571 HS393098:HS393107 RO393098:RO393107 ABK393098:ABK393107 ALG393098:ALG393107 AVC393098:AVC393107 BEY393098:BEY393107 BOU393098:BOU393107 BYQ393098:BYQ393107 CIM393098:CIM393107 CSI393098:CSI393107 DCE393098:DCE393107 DMA393098:DMA393107 DVW393098:DVW393107 EFS393098:EFS393107 EPO393098:EPO393107 EZK393098:EZK393107 FJG393098:FJG393107 FTC393098:FTC393107 GCY393098:GCY393107 GMU393098:GMU393107 GWQ393098:GWQ393107 HGM393098:HGM393107 HQI393098:HQI393107 IAE393098:IAE393107 IKA393098:IKA393107 ITW393098:ITW393107 JDS393098:JDS393107 JNO393098:JNO393107 JXK393098:JXK393107 KHG393098:KHG393107 KRC393098:KRC393107 LAY393098:LAY393107 LKU393098:LKU393107 LUQ393098:LUQ393107 MEM393098:MEM393107 MOI393098:MOI393107 MYE393098:MYE393107 NIA393098:NIA393107 NRW393098:NRW393107 OBS393098:OBS393107 OLO393098:OLO393107 OVK393098:OVK393107 PFG393098:PFG393107 PPC393098:PPC393107 PYY393098:PYY393107 QIU393098:QIU393107 QSQ393098:QSQ393107 RCM393098:RCM393107 RMI393098:RMI393107 RWE393098:RWE393107 SGA393098:SGA393107 SPW393098:SPW393107 SZS393098:SZS393107 TJO393098:TJO393107 TTK393098:TTK393107 UDG393098:UDG393107 UNC393098:UNC393107 UWY393098:UWY393107 VGU393098:VGU393107 VQQ393098:VQQ393107 WAM393098:WAM393107 WKI393098:WKI393107 WUE393098:WUE393107 HS458634:HS458643 RO458634:RO458643 ABK458634:ABK458643 ALG458634:ALG458643 AVC458634:AVC458643 BEY458634:BEY458643 BOU458634:BOU458643 BYQ458634:BYQ458643 CIM458634:CIM458643 CSI458634:CSI458643 DCE458634:DCE458643 DMA458634:DMA458643 DVW458634:DVW458643 EFS458634:EFS458643 EPO458634:EPO458643 EZK458634:EZK458643 FJG458634:FJG458643 FTC458634:FTC458643 GCY458634:GCY458643 GMU458634:GMU458643 GWQ458634:GWQ458643 HGM458634:HGM458643 HQI458634:HQI458643 IAE458634:IAE458643 IKA458634:IKA458643 ITW458634:ITW458643 JDS458634:JDS458643 JNO458634:JNO458643 JXK458634:JXK458643 KHG458634:KHG458643 KRC458634:KRC458643 LAY458634:LAY458643 LKU458634:LKU458643 LUQ458634:LUQ458643 MEM458634:MEM458643 MOI458634:MOI458643 MYE458634:MYE458643 NIA458634:NIA458643 NRW458634:NRW458643 OBS458634:OBS458643 OLO458634:OLO458643 OVK458634:OVK458643 PFG458634:PFG458643 PPC458634:PPC458643 PYY458634:PYY458643 QIU458634:QIU458643 QSQ458634:QSQ458643 RCM458634:RCM458643 RMI458634:RMI458643 RWE458634:RWE458643 SGA458634:SGA458643 SPW458634:SPW458643 SZS458634:SZS458643 TJO458634:TJO458643 TTK458634:TTK458643 UDG458634:UDG458643 UNC458634:UNC458643 UWY458634:UWY458643 VGU458634:VGU458643 VQQ458634:VQQ458643 WAM458634:WAM458643 WKI458634:WKI458643 WUE458634:WUE458643 HS524170:HS524179 RO524170:RO524179 ABK524170:ABK524179 ALG524170:ALG524179 AVC524170:AVC524179 BEY524170:BEY524179 BOU524170:BOU524179 BYQ524170:BYQ524179 CIM524170:CIM524179 CSI524170:CSI524179 DCE524170:DCE524179 DMA524170:DMA524179 DVW524170:DVW524179 EFS524170:EFS524179 EPO524170:EPO524179 EZK524170:EZK524179 FJG524170:FJG524179 FTC524170:FTC524179 GCY524170:GCY524179 GMU524170:GMU524179 GWQ524170:GWQ524179 HGM524170:HGM524179 HQI524170:HQI524179 IAE524170:IAE524179 IKA524170:IKA524179 ITW524170:ITW524179 JDS524170:JDS524179 JNO524170:JNO524179 JXK524170:JXK524179 KHG524170:KHG524179 KRC524170:KRC524179 LAY524170:LAY524179 LKU524170:LKU524179 LUQ524170:LUQ524179 MEM524170:MEM524179 MOI524170:MOI524179 MYE524170:MYE524179 NIA524170:NIA524179 NRW524170:NRW524179 OBS524170:OBS524179 OLO524170:OLO524179 OVK524170:OVK524179 PFG524170:PFG524179 PPC524170:PPC524179 PYY524170:PYY524179 QIU524170:QIU524179 QSQ524170:QSQ524179 RCM524170:RCM524179 RMI524170:RMI524179 RWE524170:RWE524179 SGA524170:SGA524179 SPW524170:SPW524179 SZS524170:SZS524179 TJO524170:TJO524179 TTK524170:TTK524179 UDG524170:UDG524179 UNC524170:UNC524179 UWY524170:UWY524179 VGU524170:VGU524179 VQQ524170:VQQ524179 WAM524170:WAM524179 WKI524170:WKI524179 WUE524170:WUE524179 HS589706:HS589715 RO589706:RO589715 ABK589706:ABK589715 ALG589706:ALG589715 AVC589706:AVC589715 BEY589706:BEY589715 BOU589706:BOU589715 BYQ589706:BYQ589715 CIM589706:CIM589715 CSI589706:CSI589715 DCE589706:DCE589715 DMA589706:DMA589715 DVW589706:DVW589715 EFS589706:EFS589715 EPO589706:EPO589715 EZK589706:EZK589715 FJG589706:FJG589715 FTC589706:FTC589715 GCY589706:GCY589715 GMU589706:GMU589715 GWQ589706:GWQ589715 HGM589706:HGM589715 HQI589706:HQI589715 IAE589706:IAE589715 IKA589706:IKA589715 ITW589706:ITW589715 JDS589706:JDS589715 JNO589706:JNO589715 JXK589706:JXK589715 KHG589706:KHG589715 KRC589706:KRC589715 LAY589706:LAY589715 LKU589706:LKU589715 LUQ589706:LUQ589715 MEM589706:MEM589715 MOI589706:MOI589715 MYE589706:MYE589715 NIA589706:NIA589715 NRW589706:NRW589715 OBS589706:OBS589715 OLO589706:OLO589715 OVK589706:OVK589715 PFG589706:PFG589715 PPC589706:PPC589715 PYY589706:PYY589715 QIU589706:QIU589715 QSQ589706:QSQ589715 RCM589706:RCM589715 RMI589706:RMI589715 RWE589706:RWE589715 SGA589706:SGA589715 SPW589706:SPW589715 SZS589706:SZS589715 TJO589706:TJO589715 TTK589706:TTK589715 UDG589706:UDG589715 UNC589706:UNC589715 UWY589706:UWY589715 VGU589706:VGU589715 VQQ589706:VQQ589715 WAM589706:WAM589715 WKI589706:WKI589715 WUE589706:WUE589715 HS655242:HS655251 RO655242:RO655251 ABK655242:ABK655251 ALG655242:ALG655251 AVC655242:AVC655251 BEY655242:BEY655251 BOU655242:BOU655251 BYQ655242:BYQ655251 CIM655242:CIM655251 CSI655242:CSI655251 DCE655242:DCE655251 DMA655242:DMA655251 DVW655242:DVW655251 EFS655242:EFS655251 EPO655242:EPO655251 EZK655242:EZK655251 FJG655242:FJG655251 FTC655242:FTC655251 GCY655242:GCY655251 GMU655242:GMU655251 GWQ655242:GWQ655251 HGM655242:HGM655251 HQI655242:HQI655251 IAE655242:IAE655251 IKA655242:IKA655251 ITW655242:ITW655251 JDS655242:JDS655251 JNO655242:JNO655251 JXK655242:JXK655251 KHG655242:KHG655251 KRC655242:KRC655251 LAY655242:LAY655251 LKU655242:LKU655251 LUQ655242:LUQ655251 MEM655242:MEM655251 MOI655242:MOI655251 MYE655242:MYE655251 NIA655242:NIA655251 NRW655242:NRW655251 OBS655242:OBS655251 OLO655242:OLO655251 OVK655242:OVK655251 PFG655242:PFG655251 PPC655242:PPC655251 PYY655242:PYY655251 QIU655242:QIU655251 QSQ655242:QSQ655251 RCM655242:RCM655251 RMI655242:RMI655251 RWE655242:RWE655251 SGA655242:SGA655251 SPW655242:SPW655251 SZS655242:SZS655251 TJO655242:TJO655251 TTK655242:TTK655251 UDG655242:UDG655251 UNC655242:UNC655251 UWY655242:UWY655251 VGU655242:VGU655251 VQQ655242:VQQ655251 WAM655242:WAM655251 WKI655242:WKI655251 WUE655242:WUE655251 HS720778:HS720787 RO720778:RO720787 ABK720778:ABK720787 ALG720778:ALG720787 AVC720778:AVC720787 BEY720778:BEY720787 BOU720778:BOU720787 BYQ720778:BYQ720787 CIM720778:CIM720787 CSI720778:CSI720787 DCE720778:DCE720787 DMA720778:DMA720787 DVW720778:DVW720787 EFS720778:EFS720787 EPO720778:EPO720787 EZK720778:EZK720787 FJG720778:FJG720787 FTC720778:FTC720787 GCY720778:GCY720787 GMU720778:GMU720787 GWQ720778:GWQ720787 HGM720778:HGM720787 HQI720778:HQI720787 IAE720778:IAE720787 IKA720778:IKA720787 ITW720778:ITW720787 JDS720778:JDS720787 JNO720778:JNO720787 JXK720778:JXK720787 KHG720778:KHG720787 KRC720778:KRC720787 LAY720778:LAY720787 LKU720778:LKU720787 LUQ720778:LUQ720787 MEM720778:MEM720787 MOI720778:MOI720787 MYE720778:MYE720787 NIA720778:NIA720787 NRW720778:NRW720787 OBS720778:OBS720787 OLO720778:OLO720787 OVK720778:OVK720787 PFG720778:PFG720787 PPC720778:PPC720787 PYY720778:PYY720787 QIU720778:QIU720787 QSQ720778:QSQ720787 RCM720778:RCM720787 RMI720778:RMI720787 RWE720778:RWE720787 SGA720778:SGA720787 SPW720778:SPW720787 SZS720778:SZS720787 TJO720778:TJO720787 TTK720778:TTK720787 UDG720778:UDG720787 UNC720778:UNC720787 UWY720778:UWY720787 VGU720778:VGU720787 VQQ720778:VQQ720787 WAM720778:WAM720787 WKI720778:WKI720787 WUE720778:WUE720787 HS786314:HS786323 RO786314:RO786323 ABK786314:ABK786323 ALG786314:ALG786323 AVC786314:AVC786323 BEY786314:BEY786323 BOU786314:BOU786323 BYQ786314:BYQ786323 CIM786314:CIM786323 CSI786314:CSI786323 DCE786314:DCE786323 DMA786314:DMA786323 DVW786314:DVW786323 EFS786314:EFS786323 EPO786314:EPO786323 EZK786314:EZK786323 FJG786314:FJG786323 FTC786314:FTC786323 GCY786314:GCY786323 GMU786314:GMU786323 GWQ786314:GWQ786323 HGM786314:HGM786323 HQI786314:HQI786323 IAE786314:IAE786323 IKA786314:IKA786323 ITW786314:ITW786323 JDS786314:JDS786323 JNO786314:JNO786323 JXK786314:JXK786323 KHG786314:KHG786323 KRC786314:KRC786323 LAY786314:LAY786323 LKU786314:LKU786323 LUQ786314:LUQ786323 MEM786314:MEM786323 MOI786314:MOI786323 MYE786314:MYE786323 NIA786314:NIA786323 NRW786314:NRW786323 OBS786314:OBS786323 OLO786314:OLO786323 OVK786314:OVK786323 PFG786314:PFG786323 PPC786314:PPC786323 PYY786314:PYY786323 QIU786314:QIU786323 QSQ786314:QSQ786323 RCM786314:RCM786323 RMI786314:RMI786323 RWE786314:RWE786323 SGA786314:SGA786323 SPW786314:SPW786323 SZS786314:SZS786323 TJO786314:TJO786323 TTK786314:TTK786323 UDG786314:UDG786323 UNC786314:UNC786323 UWY786314:UWY786323 VGU786314:VGU786323 VQQ786314:VQQ786323 WAM786314:WAM786323 WKI786314:WKI786323 WUE786314:WUE786323 HS851850:HS851859 RO851850:RO851859 ABK851850:ABK851859 ALG851850:ALG851859 AVC851850:AVC851859 BEY851850:BEY851859 BOU851850:BOU851859 BYQ851850:BYQ851859 CIM851850:CIM851859 CSI851850:CSI851859 DCE851850:DCE851859 DMA851850:DMA851859 DVW851850:DVW851859 EFS851850:EFS851859 EPO851850:EPO851859 EZK851850:EZK851859 FJG851850:FJG851859 FTC851850:FTC851859 GCY851850:GCY851859 GMU851850:GMU851859 GWQ851850:GWQ851859 HGM851850:HGM851859 HQI851850:HQI851859 IAE851850:IAE851859 IKA851850:IKA851859 ITW851850:ITW851859 JDS851850:JDS851859 JNO851850:JNO851859 JXK851850:JXK851859 KHG851850:KHG851859 KRC851850:KRC851859 LAY851850:LAY851859 LKU851850:LKU851859 LUQ851850:LUQ851859 MEM851850:MEM851859 MOI851850:MOI851859 MYE851850:MYE851859 NIA851850:NIA851859 NRW851850:NRW851859 OBS851850:OBS851859 OLO851850:OLO851859 OVK851850:OVK851859 PFG851850:PFG851859 PPC851850:PPC851859 PYY851850:PYY851859 QIU851850:QIU851859 QSQ851850:QSQ851859 RCM851850:RCM851859 RMI851850:RMI851859 RWE851850:RWE851859 SGA851850:SGA851859 SPW851850:SPW851859 SZS851850:SZS851859 TJO851850:TJO851859 TTK851850:TTK851859 UDG851850:UDG851859 UNC851850:UNC851859 UWY851850:UWY851859 VGU851850:VGU851859 VQQ851850:VQQ851859 WAM851850:WAM851859 WKI851850:WKI851859 WUE851850:WUE851859 HS917386:HS917395 RO917386:RO917395 ABK917386:ABK917395 ALG917386:ALG917395 AVC917386:AVC917395 BEY917386:BEY917395 BOU917386:BOU917395 BYQ917386:BYQ917395 CIM917386:CIM917395 CSI917386:CSI917395 DCE917386:DCE917395 DMA917386:DMA917395 DVW917386:DVW917395 EFS917386:EFS917395 EPO917386:EPO917395 EZK917386:EZK917395 FJG917386:FJG917395 FTC917386:FTC917395 GCY917386:GCY917395 GMU917386:GMU917395 GWQ917386:GWQ917395 HGM917386:HGM917395 HQI917386:HQI917395 IAE917386:IAE917395 IKA917386:IKA917395 ITW917386:ITW917395 JDS917386:JDS917395 JNO917386:JNO917395 JXK917386:JXK917395 KHG917386:KHG917395 KRC917386:KRC917395 LAY917386:LAY917395 LKU917386:LKU917395 LUQ917386:LUQ917395 MEM917386:MEM917395 MOI917386:MOI917395 MYE917386:MYE917395 NIA917386:NIA917395 NRW917386:NRW917395 OBS917386:OBS917395 OLO917386:OLO917395 OVK917386:OVK917395 PFG917386:PFG917395 PPC917386:PPC917395 PYY917386:PYY917395 QIU917386:QIU917395 QSQ917386:QSQ917395 RCM917386:RCM917395 RMI917386:RMI917395 RWE917386:RWE917395 SGA917386:SGA917395 SPW917386:SPW917395 SZS917386:SZS917395 TJO917386:TJO917395 TTK917386:TTK917395 UDG917386:UDG917395 UNC917386:UNC917395 UWY917386:UWY917395 VGU917386:VGU917395 VQQ917386:VQQ917395 WAM917386:WAM917395 WKI917386:WKI917395 WUE917386:WUE917395 HS982922:HS982931 RO982922:RO982931 ABK982922:ABK982931 ALG982922:ALG982931 AVC982922:AVC982931 BEY982922:BEY982931 BOU982922:BOU982931 BYQ982922:BYQ982931 CIM982922:CIM982931 CSI982922:CSI982931 DCE982922:DCE982931 DMA982922:DMA982931 DVW982922:DVW982931 EFS982922:EFS982931 EPO982922:EPO982931 EZK982922:EZK982931 FJG982922:FJG982931 FTC982922:FTC982931 GCY982922:GCY982931 GMU982922:GMU982931 GWQ982922:GWQ982931 HGM982922:HGM982931 HQI982922:HQI982931 IAE982922:IAE982931 IKA982922:IKA982931 ITW982922:ITW982931 JDS982922:JDS982931 JNO982922:JNO982931 JXK982922:JXK982931 KHG982922:KHG982931 KRC982922:KRC982931 LAY982922:LAY982931 LKU982922:LKU982931 LUQ982922:LUQ982931 MEM982922:MEM982931 MOI982922:MOI982931 MYE982922:MYE982931 NIA982922:NIA982931 NRW982922:NRW982931 OBS982922:OBS982931 OLO982922:OLO982931 OVK982922:OVK982931 PFG982922:PFG982931 PPC982922:PPC982931 PYY982922:PYY982931 QIU982922:QIU982931 QSQ982922:QSQ982931 RCM982922:RCM982931 RMI982922:RMI982931 RWE982922:RWE982931 SGA982922:SGA982931 SPW982922:SPW982931 SZS982922:SZS982931 TJO982922:TJO982931 TTK982922:TTK982931 UDG982922:UDG982931 UNC982922:UNC982931 UWY982922:UWY982931 VGU982922:VGU982931 VQQ982922:VQQ982931 WAM982922:WAM982931 WKI982922:WKI982931 WUE982922:WUE982931 HS65453:HS65456 RO65453:RO65456 ABK65453:ABK65456 ALG65453:ALG65456 AVC65453:AVC65456 BEY65453:BEY65456 BOU65453:BOU65456 BYQ65453:BYQ65456 CIM65453:CIM65456 CSI65453:CSI65456 DCE65453:DCE65456 DMA65453:DMA65456 DVW65453:DVW65456 EFS65453:EFS65456 EPO65453:EPO65456 EZK65453:EZK65456 FJG65453:FJG65456 FTC65453:FTC65456 GCY65453:GCY65456 GMU65453:GMU65456 GWQ65453:GWQ65456 HGM65453:HGM65456 HQI65453:HQI65456 IAE65453:IAE65456 IKA65453:IKA65456 ITW65453:ITW65456 JDS65453:JDS65456 JNO65453:JNO65456 JXK65453:JXK65456 KHG65453:KHG65456 KRC65453:KRC65456 LAY65453:LAY65456 LKU65453:LKU65456 LUQ65453:LUQ65456 MEM65453:MEM65456 MOI65453:MOI65456 MYE65453:MYE65456 NIA65453:NIA65456 NRW65453:NRW65456 OBS65453:OBS65456 OLO65453:OLO65456 OVK65453:OVK65456 PFG65453:PFG65456 PPC65453:PPC65456 PYY65453:PYY65456 QIU65453:QIU65456 QSQ65453:QSQ65456 RCM65453:RCM65456 RMI65453:RMI65456 RWE65453:RWE65456 SGA65453:SGA65456 SPW65453:SPW65456 SZS65453:SZS65456 TJO65453:TJO65456 TTK65453:TTK65456 UDG65453:UDG65456 UNC65453:UNC65456 UWY65453:UWY65456 VGU65453:VGU65456 VQQ65453:VQQ65456 WAM65453:WAM65456 WKI65453:WKI65456 WUE65453:WUE65456 HS130989:HS130992 RO130989:RO130992 ABK130989:ABK130992 ALG130989:ALG130992 AVC130989:AVC130992 BEY130989:BEY130992 BOU130989:BOU130992 BYQ130989:BYQ130992 CIM130989:CIM130992 CSI130989:CSI130992 DCE130989:DCE130992 DMA130989:DMA130992 DVW130989:DVW130992 EFS130989:EFS130992 EPO130989:EPO130992 EZK130989:EZK130992 FJG130989:FJG130992 FTC130989:FTC130992 GCY130989:GCY130992 GMU130989:GMU130992 GWQ130989:GWQ130992 HGM130989:HGM130992 HQI130989:HQI130992 IAE130989:IAE130992 IKA130989:IKA130992 ITW130989:ITW130992 JDS130989:JDS130992 JNO130989:JNO130992 JXK130989:JXK130992 KHG130989:KHG130992 KRC130989:KRC130992 LAY130989:LAY130992 LKU130989:LKU130992 LUQ130989:LUQ130992 MEM130989:MEM130992 MOI130989:MOI130992 MYE130989:MYE130992 NIA130989:NIA130992 NRW130989:NRW130992 OBS130989:OBS130992 OLO130989:OLO130992 OVK130989:OVK130992 PFG130989:PFG130992 PPC130989:PPC130992 PYY130989:PYY130992 QIU130989:QIU130992 QSQ130989:QSQ130992 RCM130989:RCM130992 RMI130989:RMI130992 RWE130989:RWE130992 SGA130989:SGA130992 SPW130989:SPW130992 SZS130989:SZS130992 TJO130989:TJO130992 TTK130989:TTK130992 UDG130989:UDG130992 UNC130989:UNC130992 UWY130989:UWY130992 VGU130989:VGU130992 VQQ130989:VQQ130992 WAM130989:WAM130992 WKI130989:WKI130992 WUE130989:WUE130992 HS196525:HS196528 RO196525:RO196528 ABK196525:ABK196528 ALG196525:ALG196528 AVC196525:AVC196528 BEY196525:BEY196528 BOU196525:BOU196528 BYQ196525:BYQ196528 CIM196525:CIM196528 CSI196525:CSI196528 DCE196525:DCE196528 DMA196525:DMA196528 DVW196525:DVW196528 EFS196525:EFS196528 EPO196525:EPO196528 EZK196525:EZK196528 FJG196525:FJG196528 FTC196525:FTC196528 GCY196525:GCY196528 GMU196525:GMU196528 GWQ196525:GWQ196528 HGM196525:HGM196528 HQI196525:HQI196528 IAE196525:IAE196528 IKA196525:IKA196528 ITW196525:ITW196528 JDS196525:JDS196528 JNO196525:JNO196528 JXK196525:JXK196528 KHG196525:KHG196528 KRC196525:KRC196528 LAY196525:LAY196528 LKU196525:LKU196528 LUQ196525:LUQ196528 MEM196525:MEM196528 MOI196525:MOI196528 MYE196525:MYE196528 NIA196525:NIA196528 NRW196525:NRW196528 OBS196525:OBS196528 OLO196525:OLO196528 OVK196525:OVK196528 PFG196525:PFG196528 PPC196525:PPC196528 PYY196525:PYY196528 QIU196525:QIU196528 QSQ196525:QSQ196528 RCM196525:RCM196528 RMI196525:RMI196528 RWE196525:RWE196528 SGA196525:SGA196528 SPW196525:SPW196528 SZS196525:SZS196528 TJO196525:TJO196528 TTK196525:TTK196528 UDG196525:UDG196528 UNC196525:UNC196528 UWY196525:UWY196528 VGU196525:VGU196528 VQQ196525:VQQ196528 WAM196525:WAM196528 WKI196525:WKI196528 WUE196525:WUE196528 HS262061:HS262064 RO262061:RO262064 ABK262061:ABK262064 ALG262061:ALG262064 AVC262061:AVC262064 BEY262061:BEY262064 BOU262061:BOU262064 BYQ262061:BYQ262064 CIM262061:CIM262064 CSI262061:CSI262064 DCE262061:DCE262064 DMA262061:DMA262064 DVW262061:DVW262064 EFS262061:EFS262064 EPO262061:EPO262064 EZK262061:EZK262064 FJG262061:FJG262064 FTC262061:FTC262064 GCY262061:GCY262064 GMU262061:GMU262064 GWQ262061:GWQ262064 HGM262061:HGM262064 HQI262061:HQI262064 IAE262061:IAE262064 IKA262061:IKA262064 ITW262061:ITW262064 JDS262061:JDS262064 JNO262061:JNO262064 JXK262061:JXK262064 KHG262061:KHG262064 KRC262061:KRC262064 LAY262061:LAY262064 LKU262061:LKU262064 LUQ262061:LUQ262064 MEM262061:MEM262064 MOI262061:MOI262064 MYE262061:MYE262064 NIA262061:NIA262064 NRW262061:NRW262064 OBS262061:OBS262064 OLO262061:OLO262064 OVK262061:OVK262064 PFG262061:PFG262064 PPC262061:PPC262064 PYY262061:PYY262064 QIU262061:QIU262064 QSQ262061:QSQ262064 RCM262061:RCM262064 RMI262061:RMI262064 RWE262061:RWE262064 SGA262061:SGA262064 SPW262061:SPW262064 SZS262061:SZS262064 TJO262061:TJO262064 TTK262061:TTK262064 UDG262061:UDG262064 UNC262061:UNC262064 UWY262061:UWY262064 VGU262061:VGU262064 VQQ262061:VQQ262064 WAM262061:WAM262064 WKI262061:WKI262064 WUE262061:WUE262064 HS327597:HS327600 RO327597:RO327600 ABK327597:ABK327600 ALG327597:ALG327600 AVC327597:AVC327600 BEY327597:BEY327600 BOU327597:BOU327600 BYQ327597:BYQ327600 CIM327597:CIM327600 CSI327597:CSI327600 DCE327597:DCE327600 DMA327597:DMA327600 DVW327597:DVW327600 EFS327597:EFS327600 EPO327597:EPO327600 EZK327597:EZK327600 FJG327597:FJG327600 FTC327597:FTC327600 GCY327597:GCY327600 GMU327597:GMU327600 GWQ327597:GWQ327600 HGM327597:HGM327600 HQI327597:HQI327600 IAE327597:IAE327600 IKA327597:IKA327600 ITW327597:ITW327600 JDS327597:JDS327600 JNO327597:JNO327600 JXK327597:JXK327600 KHG327597:KHG327600 KRC327597:KRC327600 LAY327597:LAY327600 LKU327597:LKU327600 LUQ327597:LUQ327600 MEM327597:MEM327600 MOI327597:MOI327600 MYE327597:MYE327600 NIA327597:NIA327600 NRW327597:NRW327600 OBS327597:OBS327600 OLO327597:OLO327600 OVK327597:OVK327600 PFG327597:PFG327600 PPC327597:PPC327600 PYY327597:PYY327600 QIU327597:QIU327600 QSQ327597:QSQ327600 RCM327597:RCM327600 RMI327597:RMI327600 RWE327597:RWE327600 SGA327597:SGA327600 SPW327597:SPW327600 SZS327597:SZS327600 TJO327597:TJO327600 TTK327597:TTK327600 UDG327597:UDG327600 UNC327597:UNC327600 UWY327597:UWY327600 VGU327597:VGU327600 VQQ327597:VQQ327600 WAM327597:WAM327600 WKI327597:WKI327600 WUE327597:WUE327600 HS393133:HS393136 RO393133:RO393136 ABK393133:ABK393136 ALG393133:ALG393136 AVC393133:AVC393136 BEY393133:BEY393136 BOU393133:BOU393136 BYQ393133:BYQ393136 CIM393133:CIM393136 CSI393133:CSI393136 DCE393133:DCE393136 DMA393133:DMA393136 DVW393133:DVW393136 EFS393133:EFS393136 EPO393133:EPO393136 EZK393133:EZK393136 FJG393133:FJG393136 FTC393133:FTC393136 GCY393133:GCY393136 GMU393133:GMU393136 GWQ393133:GWQ393136 HGM393133:HGM393136 HQI393133:HQI393136 IAE393133:IAE393136 IKA393133:IKA393136 ITW393133:ITW393136 JDS393133:JDS393136 JNO393133:JNO393136 JXK393133:JXK393136 KHG393133:KHG393136 KRC393133:KRC393136 LAY393133:LAY393136 LKU393133:LKU393136 LUQ393133:LUQ393136 MEM393133:MEM393136 MOI393133:MOI393136 MYE393133:MYE393136 NIA393133:NIA393136 NRW393133:NRW393136 OBS393133:OBS393136 OLO393133:OLO393136 OVK393133:OVK393136 PFG393133:PFG393136 PPC393133:PPC393136 PYY393133:PYY393136 QIU393133:QIU393136 QSQ393133:QSQ393136 RCM393133:RCM393136 RMI393133:RMI393136 RWE393133:RWE393136 SGA393133:SGA393136 SPW393133:SPW393136 SZS393133:SZS393136 TJO393133:TJO393136 TTK393133:TTK393136 UDG393133:UDG393136 UNC393133:UNC393136 UWY393133:UWY393136 VGU393133:VGU393136 VQQ393133:VQQ393136 WAM393133:WAM393136 WKI393133:WKI393136 WUE393133:WUE393136 HS458669:HS458672 RO458669:RO458672 ABK458669:ABK458672 ALG458669:ALG458672 AVC458669:AVC458672 BEY458669:BEY458672 BOU458669:BOU458672 BYQ458669:BYQ458672 CIM458669:CIM458672 CSI458669:CSI458672 DCE458669:DCE458672 DMA458669:DMA458672 DVW458669:DVW458672 EFS458669:EFS458672 EPO458669:EPO458672 EZK458669:EZK458672 FJG458669:FJG458672 FTC458669:FTC458672 GCY458669:GCY458672 GMU458669:GMU458672 GWQ458669:GWQ458672 HGM458669:HGM458672 HQI458669:HQI458672 IAE458669:IAE458672 IKA458669:IKA458672 ITW458669:ITW458672 JDS458669:JDS458672 JNO458669:JNO458672 JXK458669:JXK458672 KHG458669:KHG458672 KRC458669:KRC458672 LAY458669:LAY458672 LKU458669:LKU458672 LUQ458669:LUQ458672 MEM458669:MEM458672 MOI458669:MOI458672 MYE458669:MYE458672 NIA458669:NIA458672 NRW458669:NRW458672 OBS458669:OBS458672 OLO458669:OLO458672 OVK458669:OVK458672 PFG458669:PFG458672 PPC458669:PPC458672 PYY458669:PYY458672 QIU458669:QIU458672 QSQ458669:QSQ458672 RCM458669:RCM458672 RMI458669:RMI458672 RWE458669:RWE458672 SGA458669:SGA458672 SPW458669:SPW458672 SZS458669:SZS458672 TJO458669:TJO458672 TTK458669:TTK458672 UDG458669:UDG458672 UNC458669:UNC458672 UWY458669:UWY458672 VGU458669:VGU458672 VQQ458669:VQQ458672 WAM458669:WAM458672 WKI458669:WKI458672 WUE458669:WUE458672 HS524205:HS524208 RO524205:RO524208 ABK524205:ABK524208 ALG524205:ALG524208 AVC524205:AVC524208 BEY524205:BEY524208 BOU524205:BOU524208 BYQ524205:BYQ524208 CIM524205:CIM524208 CSI524205:CSI524208 DCE524205:DCE524208 DMA524205:DMA524208 DVW524205:DVW524208 EFS524205:EFS524208 EPO524205:EPO524208 EZK524205:EZK524208 FJG524205:FJG524208 FTC524205:FTC524208 GCY524205:GCY524208 GMU524205:GMU524208 GWQ524205:GWQ524208 HGM524205:HGM524208 HQI524205:HQI524208 IAE524205:IAE524208 IKA524205:IKA524208 ITW524205:ITW524208 JDS524205:JDS524208 JNO524205:JNO524208 JXK524205:JXK524208 KHG524205:KHG524208 KRC524205:KRC524208 LAY524205:LAY524208 LKU524205:LKU524208 LUQ524205:LUQ524208 MEM524205:MEM524208 MOI524205:MOI524208 MYE524205:MYE524208 NIA524205:NIA524208 NRW524205:NRW524208 OBS524205:OBS524208 OLO524205:OLO524208 OVK524205:OVK524208 PFG524205:PFG524208 PPC524205:PPC524208 PYY524205:PYY524208 QIU524205:QIU524208 QSQ524205:QSQ524208 RCM524205:RCM524208 RMI524205:RMI524208 RWE524205:RWE524208 SGA524205:SGA524208 SPW524205:SPW524208 SZS524205:SZS524208 TJO524205:TJO524208 TTK524205:TTK524208 UDG524205:UDG524208 UNC524205:UNC524208 UWY524205:UWY524208 VGU524205:VGU524208 VQQ524205:VQQ524208 WAM524205:WAM524208 WKI524205:WKI524208 WUE524205:WUE524208 HS589741:HS589744 RO589741:RO589744 ABK589741:ABK589744 ALG589741:ALG589744 AVC589741:AVC589744 BEY589741:BEY589744 BOU589741:BOU589744 BYQ589741:BYQ589744 CIM589741:CIM589744 CSI589741:CSI589744 DCE589741:DCE589744 DMA589741:DMA589744 DVW589741:DVW589744 EFS589741:EFS589744 EPO589741:EPO589744 EZK589741:EZK589744 FJG589741:FJG589744 FTC589741:FTC589744 GCY589741:GCY589744 GMU589741:GMU589744 GWQ589741:GWQ589744 HGM589741:HGM589744 HQI589741:HQI589744 IAE589741:IAE589744 IKA589741:IKA589744 ITW589741:ITW589744 JDS589741:JDS589744 JNO589741:JNO589744 JXK589741:JXK589744 KHG589741:KHG589744 KRC589741:KRC589744 LAY589741:LAY589744 LKU589741:LKU589744 LUQ589741:LUQ589744 MEM589741:MEM589744 MOI589741:MOI589744 MYE589741:MYE589744 NIA589741:NIA589744 NRW589741:NRW589744 OBS589741:OBS589744 OLO589741:OLO589744 OVK589741:OVK589744 PFG589741:PFG589744 PPC589741:PPC589744 PYY589741:PYY589744 QIU589741:QIU589744 QSQ589741:QSQ589744 RCM589741:RCM589744 RMI589741:RMI589744 RWE589741:RWE589744 SGA589741:SGA589744 SPW589741:SPW589744 SZS589741:SZS589744 TJO589741:TJO589744 TTK589741:TTK589744 UDG589741:UDG589744 UNC589741:UNC589744 UWY589741:UWY589744 VGU589741:VGU589744 VQQ589741:VQQ589744 WAM589741:WAM589744 WKI589741:WKI589744 WUE589741:WUE589744 HS655277:HS655280 RO655277:RO655280 ABK655277:ABK655280 ALG655277:ALG655280 AVC655277:AVC655280 BEY655277:BEY655280 BOU655277:BOU655280 BYQ655277:BYQ655280 CIM655277:CIM655280 CSI655277:CSI655280 DCE655277:DCE655280 DMA655277:DMA655280 DVW655277:DVW655280 EFS655277:EFS655280 EPO655277:EPO655280 EZK655277:EZK655280 FJG655277:FJG655280 FTC655277:FTC655280 GCY655277:GCY655280 GMU655277:GMU655280 GWQ655277:GWQ655280 HGM655277:HGM655280 HQI655277:HQI655280 IAE655277:IAE655280 IKA655277:IKA655280 ITW655277:ITW655280 JDS655277:JDS655280 JNO655277:JNO655280 JXK655277:JXK655280 KHG655277:KHG655280 KRC655277:KRC655280 LAY655277:LAY655280 LKU655277:LKU655280 LUQ655277:LUQ655280 MEM655277:MEM655280 MOI655277:MOI655280 MYE655277:MYE655280 NIA655277:NIA655280 NRW655277:NRW655280 OBS655277:OBS655280 OLO655277:OLO655280 OVK655277:OVK655280 PFG655277:PFG655280 PPC655277:PPC655280 PYY655277:PYY655280 QIU655277:QIU655280 QSQ655277:QSQ655280 RCM655277:RCM655280 RMI655277:RMI655280 RWE655277:RWE655280 SGA655277:SGA655280 SPW655277:SPW655280 SZS655277:SZS655280 TJO655277:TJO655280 TTK655277:TTK655280 UDG655277:UDG655280 UNC655277:UNC655280 UWY655277:UWY655280 VGU655277:VGU655280 VQQ655277:VQQ655280 WAM655277:WAM655280 WKI655277:WKI655280 WUE655277:WUE655280 HS720813:HS720816 RO720813:RO720816 ABK720813:ABK720816 ALG720813:ALG720816 AVC720813:AVC720816 BEY720813:BEY720816 BOU720813:BOU720816 BYQ720813:BYQ720816 CIM720813:CIM720816 CSI720813:CSI720816 DCE720813:DCE720816 DMA720813:DMA720816 DVW720813:DVW720816 EFS720813:EFS720816 EPO720813:EPO720816 EZK720813:EZK720816 FJG720813:FJG720816 FTC720813:FTC720816 GCY720813:GCY720816 GMU720813:GMU720816 GWQ720813:GWQ720816 HGM720813:HGM720816 HQI720813:HQI720816 IAE720813:IAE720816 IKA720813:IKA720816 ITW720813:ITW720816 JDS720813:JDS720816 JNO720813:JNO720816 JXK720813:JXK720816 KHG720813:KHG720816 KRC720813:KRC720816 LAY720813:LAY720816 LKU720813:LKU720816 LUQ720813:LUQ720816 MEM720813:MEM720816 MOI720813:MOI720816 MYE720813:MYE720816 NIA720813:NIA720816 NRW720813:NRW720816 OBS720813:OBS720816 OLO720813:OLO720816 OVK720813:OVK720816 PFG720813:PFG720816 PPC720813:PPC720816 PYY720813:PYY720816 QIU720813:QIU720816 QSQ720813:QSQ720816 RCM720813:RCM720816 RMI720813:RMI720816 RWE720813:RWE720816 SGA720813:SGA720816 SPW720813:SPW720816 SZS720813:SZS720816 TJO720813:TJO720816 TTK720813:TTK720816 UDG720813:UDG720816 UNC720813:UNC720816 UWY720813:UWY720816 VGU720813:VGU720816 VQQ720813:VQQ720816 WAM720813:WAM720816 WKI720813:WKI720816 WUE720813:WUE720816 HS786349:HS786352 RO786349:RO786352 ABK786349:ABK786352 ALG786349:ALG786352 AVC786349:AVC786352 BEY786349:BEY786352 BOU786349:BOU786352 BYQ786349:BYQ786352 CIM786349:CIM786352 CSI786349:CSI786352 DCE786349:DCE786352 DMA786349:DMA786352 DVW786349:DVW786352 EFS786349:EFS786352 EPO786349:EPO786352 EZK786349:EZK786352 FJG786349:FJG786352 FTC786349:FTC786352 GCY786349:GCY786352 GMU786349:GMU786352 GWQ786349:GWQ786352 HGM786349:HGM786352 HQI786349:HQI786352 IAE786349:IAE786352 IKA786349:IKA786352 ITW786349:ITW786352 JDS786349:JDS786352 JNO786349:JNO786352 JXK786349:JXK786352 KHG786349:KHG786352 KRC786349:KRC786352 LAY786349:LAY786352 LKU786349:LKU786352 LUQ786349:LUQ786352 MEM786349:MEM786352 MOI786349:MOI786352 MYE786349:MYE786352 NIA786349:NIA786352 NRW786349:NRW786352 OBS786349:OBS786352 OLO786349:OLO786352 OVK786349:OVK786352 PFG786349:PFG786352 PPC786349:PPC786352 PYY786349:PYY786352 QIU786349:QIU786352 QSQ786349:QSQ786352 RCM786349:RCM786352 RMI786349:RMI786352 RWE786349:RWE786352 SGA786349:SGA786352 SPW786349:SPW786352 SZS786349:SZS786352 TJO786349:TJO786352 TTK786349:TTK786352 UDG786349:UDG786352 UNC786349:UNC786352 UWY786349:UWY786352 VGU786349:VGU786352 VQQ786349:VQQ786352 WAM786349:WAM786352 WKI786349:WKI786352 WUE786349:WUE786352 HS851885:HS851888 RO851885:RO851888 ABK851885:ABK851888 ALG851885:ALG851888 AVC851885:AVC851888 BEY851885:BEY851888 BOU851885:BOU851888 BYQ851885:BYQ851888 CIM851885:CIM851888 CSI851885:CSI851888 DCE851885:DCE851888 DMA851885:DMA851888 DVW851885:DVW851888 EFS851885:EFS851888 EPO851885:EPO851888 EZK851885:EZK851888 FJG851885:FJG851888 FTC851885:FTC851888 GCY851885:GCY851888 GMU851885:GMU851888 GWQ851885:GWQ851888 HGM851885:HGM851888 HQI851885:HQI851888 IAE851885:IAE851888 IKA851885:IKA851888 ITW851885:ITW851888 JDS851885:JDS851888 JNO851885:JNO851888 JXK851885:JXK851888 KHG851885:KHG851888 KRC851885:KRC851888 LAY851885:LAY851888 LKU851885:LKU851888 LUQ851885:LUQ851888 MEM851885:MEM851888 MOI851885:MOI851888 MYE851885:MYE851888 NIA851885:NIA851888 NRW851885:NRW851888 OBS851885:OBS851888 OLO851885:OLO851888 OVK851885:OVK851888 PFG851885:PFG851888 PPC851885:PPC851888 PYY851885:PYY851888 QIU851885:QIU851888 QSQ851885:QSQ851888 RCM851885:RCM851888 RMI851885:RMI851888 RWE851885:RWE851888 SGA851885:SGA851888 SPW851885:SPW851888 SZS851885:SZS851888 TJO851885:TJO851888 TTK851885:TTK851888 UDG851885:UDG851888 UNC851885:UNC851888 UWY851885:UWY851888 VGU851885:VGU851888 VQQ851885:VQQ851888 WAM851885:WAM851888 WKI851885:WKI851888 WUE851885:WUE851888 HS917421:HS917424 RO917421:RO917424 ABK917421:ABK917424 ALG917421:ALG917424 AVC917421:AVC917424 BEY917421:BEY917424 BOU917421:BOU917424 BYQ917421:BYQ917424 CIM917421:CIM917424 CSI917421:CSI917424 DCE917421:DCE917424 DMA917421:DMA917424 DVW917421:DVW917424 EFS917421:EFS917424 EPO917421:EPO917424 EZK917421:EZK917424 FJG917421:FJG917424 FTC917421:FTC917424 GCY917421:GCY917424 GMU917421:GMU917424 GWQ917421:GWQ917424 HGM917421:HGM917424 HQI917421:HQI917424 IAE917421:IAE917424 IKA917421:IKA917424 ITW917421:ITW917424 JDS917421:JDS917424 JNO917421:JNO917424 JXK917421:JXK917424 KHG917421:KHG917424 KRC917421:KRC917424 LAY917421:LAY917424 LKU917421:LKU917424 LUQ917421:LUQ917424 MEM917421:MEM917424 MOI917421:MOI917424 MYE917421:MYE917424 NIA917421:NIA917424 NRW917421:NRW917424 OBS917421:OBS917424 OLO917421:OLO917424 OVK917421:OVK917424 PFG917421:PFG917424 PPC917421:PPC917424 PYY917421:PYY917424 QIU917421:QIU917424 QSQ917421:QSQ917424 RCM917421:RCM917424 RMI917421:RMI917424 RWE917421:RWE917424 SGA917421:SGA917424 SPW917421:SPW917424 SZS917421:SZS917424 TJO917421:TJO917424 TTK917421:TTK917424 UDG917421:UDG917424 UNC917421:UNC917424 UWY917421:UWY917424 VGU917421:VGU917424 VQQ917421:VQQ917424 WAM917421:WAM917424 WKI917421:WKI917424 WUE917421:WUE917424 HS982957:HS982960 RO982957:RO982960 ABK982957:ABK982960 ALG982957:ALG982960 AVC982957:AVC982960 BEY982957:BEY982960 BOU982957:BOU982960 BYQ982957:BYQ982960 CIM982957:CIM982960 CSI982957:CSI982960 DCE982957:DCE982960 DMA982957:DMA982960 DVW982957:DVW982960 EFS982957:EFS982960 EPO982957:EPO982960 EZK982957:EZK982960 FJG982957:FJG982960 FTC982957:FTC982960 GCY982957:GCY982960 GMU982957:GMU982960 GWQ982957:GWQ982960 HGM982957:HGM982960 HQI982957:HQI982960 IAE982957:IAE982960 IKA982957:IKA982960 ITW982957:ITW982960 JDS982957:JDS982960 JNO982957:JNO982960 JXK982957:JXK982960 KHG982957:KHG982960 KRC982957:KRC982960 LAY982957:LAY982960 LKU982957:LKU982960 LUQ982957:LUQ982960 MEM982957:MEM982960 MOI982957:MOI982960 MYE982957:MYE982960 NIA982957:NIA982960 NRW982957:NRW982960 OBS982957:OBS982960 OLO982957:OLO982960 OVK982957:OVK982960 PFG982957:PFG982960 PPC982957:PPC982960 PYY982957:PYY982960 QIU982957:QIU982960 QSQ982957:QSQ982960 RCM982957:RCM982960 RMI982957:RMI982960 RWE982957:RWE982960 SGA982957:SGA982960 SPW982957:SPW982960 SZS982957:SZS982960 TJO982957:TJO982960 TTK982957:TTK982960 UDG982957:UDG982960 UNC982957:UNC982960 UWY982957:UWY982960 VGU982957:VGU982960 VQQ982957:VQQ982960 WAM982957:WAM982960 WKI982957:WKI982960 WUE982957:WUE982960 HS65458:HS65465 RO65458:RO65465 ABK65458:ABK65465 ALG65458:ALG65465 AVC65458:AVC65465 BEY65458:BEY65465 BOU65458:BOU65465 BYQ65458:BYQ65465 CIM65458:CIM65465 CSI65458:CSI65465 DCE65458:DCE65465 DMA65458:DMA65465 DVW65458:DVW65465 EFS65458:EFS65465 EPO65458:EPO65465 EZK65458:EZK65465 FJG65458:FJG65465 FTC65458:FTC65465 GCY65458:GCY65465 GMU65458:GMU65465 GWQ65458:GWQ65465 HGM65458:HGM65465 HQI65458:HQI65465 IAE65458:IAE65465 IKA65458:IKA65465 ITW65458:ITW65465 JDS65458:JDS65465 JNO65458:JNO65465 JXK65458:JXK65465 KHG65458:KHG65465 KRC65458:KRC65465 LAY65458:LAY65465 LKU65458:LKU65465 LUQ65458:LUQ65465 MEM65458:MEM65465 MOI65458:MOI65465 MYE65458:MYE65465 NIA65458:NIA65465 NRW65458:NRW65465 OBS65458:OBS65465 OLO65458:OLO65465 OVK65458:OVK65465 PFG65458:PFG65465 PPC65458:PPC65465 PYY65458:PYY65465 QIU65458:QIU65465 QSQ65458:QSQ65465 RCM65458:RCM65465 RMI65458:RMI65465 RWE65458:RWE65465 SGA65458:SGA65465 SPW65458:SPW65465 SZS65458:SZS65465 TJO65458:TJO65465 TTK65458:TTK65465 UDG65458:UDG65465 UNC65458:UNC65465 UWY65458:UWY65465 VGU65458:VGU65465 VQQ65458:VQQ65465 WAM65458:WAM65465 WKI65458:WKI65465 WUE65458:WUE65465 HS130994:HS131001 RO130994:RO131001 ABK130994:ABK131001 ALG130994:ALG131001 AVC130994:AVC131001 BEY130994:BEY131001 BOU130994:BOU131001 BYQ130994:BYQ131001 CIM130994:CIM131001 CSI130994:CSI131001 DCE130994:DCE131001 DMA130994:DMA131001 DVW130994:DVW131001 EFS130994:EFS131001 EPO130994:EPO131001 EZK130994:EZK131001 FJG130994:FJG131001 FTC130994:FTC131001 GCY130994:GCY131001 GMU130994:GMU131001 GWQ130994:GWQ131001 HGM130994:HGM131001 HQI130994:HQI131001 IAE130994:IAE131001 IKA130994:IKA131001 ITW130994:ITW131001 JDS130994:JDS131001 JNO130994:JNO131001 JXK130994:JXK131001 KHG130994:KHG131001 KRC130994:KRC131001 LAY130994:LAY131001 LKU130994:LKU131001 LUQ130994:LUQ131001 MEM130994:MEM131001 MOI130994:MOI131001 MYE130994:MYE131001 NIA130994:NIA131001 NRW130994:NRW131001 OBS130994:OBS131001 OLO130994:OLO131001 OVK130994:OVK131001 PFG130994:PFG131001 PPC130994:PPC131001 PYY130994:PYY131001 QIU130994:QIU131001 QSQ130994:QSQ131001 RCM130994:RCM131001 RMI130994:RMI131001 RWE130994:RWE131001 SGA130994:SGA131001 SPW130994:SPW131001 SZS130994:SZS131001 TJO130994:TJO131001 TTK130994:TTK131001 UDG130994:UDG131001 UNC130994:UNC131001 UWY130994:UWY131001 VGU130994:VGU131001 VQQ130994:VQQ131001 WAM130994:WAM131001 WKI130994:WKI131001 WUE130994:WUE131001 HS196530:HS196537 RO196530:RO196537 ABK196530:ABK196537 ALG196530:ALG196537 AVC196530:AVC196537 BEY196530:BEY196537 BOU196530:BOU196537 BYQ196530:BYQ196537 CIM196530:CIM196537 CSI196530:CSI196537 DCE196530:DCE196537 DMA196530:DMA196537 DVW196530:DVW196537 EFS196530:EFS196537 EPO196530:EPO196537 EZK196530:EZK196537 FJG196530:FJG196537 FTC196530:FTC196537 GCY196530:GCY196537 GMU196530:GMU196537 GWQ196530:GWQ196537 HGM196530:HGM196537 HQI196530:HQI196537 IAE196530:IAE196537 IKA196530:IKA196537 ITW196530:ITW196537 JDS196530:JDS196537 JNO196530:JNO196537 JXK196530:JXK196537 KHG196530:KHG196537 KRC196530:KRC196537 LAY196530:LAY196537 LKU196530:LKU196537 LUQ196530:LUQ196537 MEM196530:MEM196537 MOI196530:MOI196537 MYE196530:MYE196537 NIA196530:NIA196537 NRW196530:NRW196537 OBS196530:OBS196537 OLO196530:OLO196537 OVK196530:OVK196537 PFG196530:PFG196537 PPC196530:PPC196537 PYY196530:PYY196537 QIU196530:QIU196537 QSQ196530:QSQ196537 RCM196530:RCM196537 RMI196530:RMI196537 RWE196530:RWE196537 SGA196530:SGA196537 SPW196530:SPW196537 SZS196530:SZS196537 TJO196530:TJO196537 TTK196530:TTK196537 UDG196530:UDG196537 UNC196530:UNC196537 UWY196530:UWY196537 VGU196530:VGU196537 VQQ196530:VQQ196537 WAM196530:WAM196537 WKI196530:WKI196537 WUE196530:WUE196537 HS262066:HS262073 RO262066:RO262073 ABK262066:ABK262073 ALG262066:ALG262073 AVC262066:AVC262073 BEY262066:BEY262073 BOU262066:BOU262073 BYQ262066:BYQ262073 CIM262066:CIM262073 CSI262066:CSI262073 DCE262066:DCE262073 DMA262066:DMA262073 DVW262066:DVW262073 EFS262066:EFS262073 EPO262066:EPO262073 EZK262066:EZK262073 FJG262066:FJG262073 FTC262066:FTC262073 GCY262066:GCY262073 GMU262066:GMU262073 GWQ262066:GWQ262073 HGM262066:HGM262073 HQI262066:HQI262073 IAE262066:IAE262073 IKA262066:IKA262073 ITW262066:ITW262073 JDS262066:JDS262073 JNO262066:JNO262073 JXK262066:JXK262073 KHG262066:KHG262073 KRC262066:KRC262073 LAY262066:LAY262073 LKU262066:LKU262073 LUQ262066:LUQ262073 MEM262066:MEM262073 MOI262066:MOI262073 MYE262066:MYE262073 NIA262066:NIA262073 NRW262066:NRW262073 OBS262066:OBS262073 OLO262066:OLO262073 OVK262066:OVK262073 PFG262066:PFG262073 PPC262066:PPC262073 PYY262066:PYY262073 QIU262066:QIU262073 QSQ262066:QSQ262073 RCM262066:RCM262073 RMI262066:RMI262073 RWE262066:RWE262073 SGA262066:SGA262073 SPW262066:SPW262073 SZS262066:SZS262073 TJO262066:TJO262073 TTK262066:TTK262073 UDG262066:UDG262073 UNC262066:UNC262073 UWY262066:UWY262073 VGU262066:VGU262073 VQQ262066:VQQ262073 WAM262066:WAM262073 WKI262066:WKI262073 WUE262066:WUE262073 HS327602:HS327609 RO327602:RO327609 ABK327602:ABK327609 ALG327602:ALG327609 AVC327602:AVC327609 BEY327602:BEY327609 BOU327602:BOU327609 BYQ327602:BYQ327609 CIM327602:CIM327609 CSI327602:CSI327609 DCE327602:DCE327609 DMA327602:DMA327609 DVW327602:DVW327609 EFS327602:EFS327609 EPO327602:EPO327609 EZK327602:EZK327609 FJG327602:FJG327609 FTC327602:FTC327609 GCY327602:GCY327609 GMU327602:GMU327609 GWQ327602:GWQ327609 HGM327602:HGM327609 HQI327602:HQI327609 IAE327602:IAE327609 IKA327602:IKA327609 ITW327602:ITW327609 JDS327602:JDS327609 JNO327602:JNO327609 JXK327602:JXK327609 KHG327602:KHG327609 KRC327602:KRC327609 LAY327602:LAY327609 LKU327602:LKU327609 LUQ327602:LUQ327609 MEM327602:MEM327609 MOI327602:MOI327609 MYE327602:MYE327609 NIA327602:NIA327609 NRW327602:NRW327609 OBS327602:OBS327609 OLO327602:OLO327609 OVK327602:OVK327609 PFG327602:PFG327609 PPC327602:PPC327609 PYY327602:PYY327609 QIU327602:QIU327609 QSQ327602:QSQ327609 RCM327602:RCM327609 RMI327602:RMI327609 RWE327602:RWE327609 SGA327602:SGA327609 SPW327602:SPW327609 SZS327602:SZS327609 TJO327602:TJO327609 TTK327602:TTK327609 UDG327602:UDG327609 UNC327602:UNC327609 UWY327602:UWY327609 VGU327602:VGU327609 VQQ327602:VQQ327609 WAM327602:WAM327609 WKI327602:WKI327609 WUE327602:WUE327609 HS393138:HS393145 RO393138:RO393145 ABK393138:ABK393145 ALG393138:ALG393145 AVC393138:AVC393145 BEY393138:BEY393145 BOU393138:BOU393145 BYQ393138:BYQ393145 CIM393138:CIM393145 CSI393138:CSI393145 DCE393138:DCE393145 DMA393138:DMA393145 DVW393138:DVW393145 EFS393138:EFS393145 EPO393138:EPO393145 EZK393138:EZK393145 FJG393138:FJG393145 FTC393138:FTC393145 GCY393138:GCY393145 GMU393138:GMU393145 GWQ393138:GWQ393145 HGM393138:HGM393145 HQI393138:HQI393145 IAE393138:IAE393145 IKA393138:IKA393145 ITW393138:ITW393145 JDS393138:JDS393145 JNO393138:JNO393145 JXK393138:JXK393145 KHG393138:KHG393145 KRC393138:KRC393145 LAY393138:LAY393145 LKU393138:LKU393145 LUQ393138:LUQ393145 MEM393138:MEM393145 MOI393138:MOI393145 MYE393138:MYE393145 NIA393138:NIA393145 NRW393138:NRW393145 OBS393138:OBS393145 OLO393138:OLO393145 OVK393138:OVK393145 PFG393138:PFG393145 PPC393138:PPC393145 PYY393138:PYY393145 QIU393138:QIU393145 QSQ393138:QSQ393145 RCM393138:RCM393145 RMI393138:RMI393145 RWE393138:RWE393145 SGA393138:SGA393145 SPW393138:SPW393145 SZS393138:SZS393145 TJO393138:TJO393145 TTK393138:TTK393145 UDG393138:UDG393145 UNC393138:UNC393145 UWY393138:UWY393145 VGU393138:VGU393145 VQQ393138:VQQ393145 WAM393138:WAM393145 WKI393138:WKI393145 WUE393138:WUE393145 HS458674:HS458681 RO458674:RO458681 ABK458674:ABK458681 ALG458674:ALG458681 AVC458674:AVC458681 BEY458674:BEY458681 BOU458674:BOU458681 BYQ458674:BYQ458681 CIM458674:CIM458681 CSI458674:CSI458681 DCE458674:DCE458681 DMA458674:DMA458681 DVW458674:DVW458681 EFS458674:EFS458681 EPO458674:EPO458681 EZK458674:EZK458681 FJG458674:FJG458681 FTC458674:FTC458681 GCY458674:GCY458681 GMU458674:GMU458681 GWQ458674:GWQ458681 HGM458674:HGM458681 HQI458674:HQI458681 IAE458674:IAE458681 IKA458674:IKA458681 ITW458674:ITW458681 JDS458674:JDS458681 JNO458674:JNO458681 JXK458674:JXK458681 KHG458674:KHG458681 KRC458674:KRC458681 LAY458674:LAY458681 LKU458674:LKU458681 LUQ458674:LUQ458681 MEM458674:MEM458681 MOI458674:MOI458681 MYE458674:MYE458681 NIA458674:NIA458681 NRW458674:NRW458681 OBS458674:OBS458681 OLO458674:OLO458681 OVK458674:OVK458681 PFG458674:PFG458681 PPC458674:PPC458681 PYY458674:PYY458681 QIU458674:QIU458681 QSQ458674:QSQ458681 RCM458674:RCM458681 RMI458674:RMI458681 RWE458674:RWE458681 SGA458674:SGA458681 SPW458674:SPW458681 SZS458674:SZS458681 TJO458674:TJO458681 TTK458674:TTK458681 UDG458674:UDG458681 UNC458674:UNC458681 UWY458674:UWY458681 VGU458674:VGU458681 VQQ458674:VQQ458681 WAM458674:WAM458681 WKI458674:WKI458681 WUE458674:WUE458681 HS524210:HS524217 RO524210:RO524217 ABK524210:ABK524217 ALG524210:ALG524217 AVC524210:AVC524217 BEY524210:BEY524217 BOU524210:BOU524217 BYQ524210:BYQ524217 CIM524210:CIM524217 CSI524210:CSI524217 DCE524210:DCE524217 DMA524210:DMA524217 DVW524210:DVW524217 EFS524210:EFS524217 EPO524210:EPO524217 EZK524210:EZK524217 FJG524210:FJG524217 FTC524210:FTC524217 GCY524210:GCY524217 GMU524210:GMU524217 GWQ524210:GWQ524217 HGM524210:HGM524217 HQI524210:HQI524217 IAE524210:IAE524217 IKA524210:IKA524217 ITW524210:ITW524217 JDS524210:JDS524217 JNO524210:JNO524217 JXK524210:JXK524217 KHG524210:KHG524217 KRC524210:KRC524217 LAY524210:LAY524217 LKU524210:LKU524217 LUQ524210:LUQ524217 MEM524210:MEM524217 MOI524210:MOI524217 MYE524210:MYE524217 NIA524210:NIA524217 NRW524210:NRW524217 OBS524210:OBS524217 OLO524210:OLO524217 OVK524210:OVK524217 PFG524210:PFG524217 PPC524210:PPC524217 PYY524210:PYY524217 QIU524210:QIU524217 QSQ524210:QSQ524217 RCM524210:RCM524217 RMI524210:RMI524217 RWE524210:RWE524217 SGA524210:SGA524217 SPW524210:SPW524217 SZS524210:SZS524217 TJO524210:TJO524217 TTK524210:TTK524217 UDG524210:UDG524217 UNC524210:UNC524217 UWY524210:UWY524217 VGU524210:VGU524217 VQQ524210:VQQ524217 WAM524210:WAM524217 WKI524210:WKI524217 WUE524210:WUE524217 HS589746:HS589753 RO589746:RO589753 ABK589746:ABK589753 ALG589746:ALG589753 AVC589746:AVC589753 BEY589746:BEY589753 BOU589746:BOU589753 BYQ589746:BYQ589753 CIM589746:CIM589753 CSI589746:CSI589753 DCE589746:DCE589753 DMA589746:DMA589753 DVW589746:DVW589753 EFS589746:EFS589753 EPO589746:EPO589753 EZK589746:EZK589753 FJG589746:FJG589753 FTC589746:FTC589753 GCY589746:GCY589753 GMU589746:GMU589753 GWQ589746:GWQ589753 HGM589746:HGM589753 HQI589746:HQI589753 IAE589746:IAE589753 IKA589746:IKA589753 ITW589746:ITW589753 JDS589746:JDS589753 JNO589746:JNO589753 JXK589746:JXK589753 KHG589746:KHG589753 KRC589746:KRC589753 LAY589746:LAY589753 LKU589746:LKU589753 LUQ589746:LUQ589753 MEM589746:MEM589753 MOI589746:MOI589753 MYE589746:MYE589753 NIA589746:NIA589753 NRW589746:NRW589753 OBS589746:OBS589753 OLO589746:OLO589753 OVK589746:OVK589753 PFG589746:PFG589753 PPC589746:PPC589753 PYY589746:PYY589753 QIU589746:QIU589753 QSQ589746:QSQ589753 RCM589746:RCM589753 RMI589746:RMI589753 RWE589746:RWE589753 SGA589746:SGA589753 SPW589746:SPW589753 SZS589746:SZS589753 TJO589746:TJO589753 TTK589746:TTK589753 UDG589746:UDG589753 UNC589746:UNC589753 UWY589746:UWY589753 VGU589746:VGU589753 VQQ589746:VQQ589753 WAM589746:WAM589753 WKI589746:WKI589753 WUE589746:WUE589753 HS655282:HS655289 RO655282:RO655289 ABK655282:ABK655289 ALG655282:ALG655289 AVC655282:AVC655289 BEY655282:BEY655289 BOU655282:BOU655289 BYQ655282:BYQ655289 CIM655282:CIM655289 CSI655282:CSI655289 DCE655282:DCE655289 DMA655282:DMA655289 DVW655282:DVW655289 EFS655282:EFS655289 EPO655282:EPO655289 EZK655282:EZK655289 FJG655282:FJG655289 FTC655282:FTC655289 GCY655282:GCY655289 GMU655282:GMU655289 GWQ655282:GWQ655289 HGM655282:HGM655289 HQI655282:HQI655289 IAE655282:IAE655289 IKA655282:IKA655289 ITW655282:ITW655289 JDS655282:JDS655289 JNO655282:JNO655289 JXK655282:JXK655289 KHG655282:KHG655289 KRC655282:KRC655289 LAY655282:LAY655289 LKU655282:LKU655289 LUQ655282:LUQ655289 MEM655282:MEM655289 MOI655282:MOI655289 MYE655282:MYE655289 NIA655282:NIA655289 NRW655282:NRW655289 OBS655282:OBS655289 OLO655282:OLO655289 OVK655282:OVK655289 PFG655282:PFG655289 PPC655282:PPC655289 PYY655282:PYY655289 QIU655282:QIU655289 QSQ655282:QSQ655289 RCM655282:RCM655289 RMI655282:RMI655289 RWE655282:RWE655289 SGA655282:SGA655289 SPW655282:SPW655289 SZS655282:SZS655289 TJO655282:TJO655289 TTK655282:TTK655289 UDG655282:UDG655289 UNC655282:UNC655289 UWY655282:UWY655289 VGU655282:VGU655289 VQQ655282:VQQ655289 WAM655282:WAM655289 WKI655282:WKI655289 WUE655282:WUE655289 HS720818:HS720825 RO720818:RO720825 ABK720818:ABK720825 ALG720818:ALG720825 AVC720818:AVC720825 BEY720818:BEY720825 BOU720818:BOU720825 BYQ720818:BYQ720825 CIM720818:CIM720825 CSI720818:CSI720825 DCE720818:DCE720825 DMA720818:DMA720825 DVW720818:DVW720825 EFS720818:EFS720825 EPO720818:EPO720825 EZK720818:EZK720825 FJG720818:FJG720825 FTC720818:FTC720825 GCY720818:GCY720825 GMU720818:GMU720825 GWQ720818:GWQ720825 HGM720818:HGM720825 HQI720818:HQI720825 IAE720818:IAE720825 IKA720818:IKA720825 ITW720818:ITW720825 JDS720818:JDS720825 JNO720818:JNO720825 JXK720818:JXK720825 KHG720818:KHG720825 KRC720818:KRC720825 LAY720818:LAY720825 LKU720818:LKU720825 LUQ720818:LUQ720825 MEM720818:MEM720825 MOI720818:MOI720825 MYE720818:MYE720825 NIA720818:NIA720825 NRW720818:NRW720825 OBS720818:OBS720825 OLO720818:OLO720825 OVK720818:OVK720825 PFG720818:PFG720825 PPC720818:PPC720825 PYY720818:PYY720825 QIU720818:QIU720825 QSQ720818:QSQ720825 RCM720818:RCM720825 RMI720818:RMI720825 RWE720818:RWE720825 SGA720818:SGA720825 SPW720818:SPW720825 SZS720818:SZS720825 TJO720818:TJO720825 TTK720818:TTK720825 UDG720818:UDG720825 UNC720818:UNC720825 UWY720818:UWY720825 VGU720818:VGU720825 VQQ720818:VQQ720825 WAM720818:WAM720825 WKI720818:WKI720825 WUE720818:WUE720825 HS786354:HS786361 RO786354:RO786361 ABK786354:ABK786361 ALG786354:ALG786361 AVC786354:AVC786361 BEY786354:BEY786361 BOU786354:BOU786361 BYQ786354:BYQ786361 CIM786354:CIM786361 CSI786354:CSI786361 DCE786354:DCE786361 DMA786354:DMA786361 DVW786354:DVW786361 EFS786354:EFS786361 EPO786354:EPO786361 EZK786354:EZK786361 FJG786354:FJG786361 FTC786354:FTC786361 GCY786354:GCY786361 GMU786354:GMU786361 GWQ786354:GWQ786361 HGM786354:HGM786361 HQI786354:HQI786361 IAE786354:IAE786361 IKA786354:IKA786361 ITW786354:ITW786361 JDS786354:JDS786361 JNO786354:JNO786361 JXK786354:JXK786361 KHG786354:KHG786361 KRC786354:KRC786361 LAY786354:LAY786361 LKU786354:LKU786361 LUQ786354:LUQ786361 MEM786354:MEM786361 MOI786354:MOI786361 MYE786354:MYE786361 NIA786354:NIA786361 NRW786354:NRW786361 OBS786354:OBS786361 OLO786354:OLO786361 OVK786354:OVK786361 PFG786354:PFG786361 PPC786354:PPC786361 PYY786354:PYY786361 QIU786354:QIU786361 QSQ786354:QSQ786361 RCM786354:RCM786361 RMI786354:RMI786361 RWE786354:RWE786361 SGA786354:SGA786361 SPW786354:SPW786361 SZS786354:SZS786361 TJO786354:TJO786361 TTK786354:TTK786361 UDG786354:UDG786361 UNC786354:UNC786361 UWY786354:UWY786361 VGU786354:VGU786361 VQQ786354:VQQ786361 WAM786354:WAM786361 WKI786354:WKI786361 WUE786354:WUE786361 HS851890:HS851897 RO851890:RO851897 ABK851890:ABK851897 ALG851890:ALG851897 AVC851890:AVC851897 BEY851890:BEY851897 BOU851890:BOU851897 BYQ851890:BYQ851897 CIM851890:CIM851897 CSI851890:CSI851897 DCE851890:DCE851897 DMA851890:DMA851897 DVW851890:DVW851897 EFS851890:EFS851897 EPO851890:EPO851897 EZK851890:EZK851897 FJG851890:FJG851897 FTC851890:FTC851897 GCY851890:GCY851897 GMU851890:GMU851897 GWQ851890:GWQ851897 HGM851890:HGM851897 HQI851890:HQI851897 IAE851890:IAE851897 IKA851890:IKA851897 ITW851890:ITW851897 JDS851890:JDS851897 JNO851890:JNO851897 JXK851890:JXK851897 KHG851890:KHG851897 KRC851890:KRC851897 LAY851890:LAY851897 LKU851890:LKU851897 LUQ851890:LUQ851897 MEM851890:MEM851897 MOI851890:MOI851897 MYE851890:MYE851897 NIA851890:NIA851897 NRW851890:NRW851897 OBS851890:OBS851897 OLO851890:OLO851897 OVK851890:OVK851897 PFG851890:PFG851897 PPC851890:PPC851897 PYY851890:PYY851897 QIU851890:QIU851897 QSQ851890:QSQ851897 RCM851890:RCM851897 RMI851890:RMI851897 RWE851890:RWE851897 SGA851890:SGA851897 SPW851890:SPW851897 SZS851890:SZS851897 TJO851890:TJO851897 TTK851890:TTK851897 UDG851890:UDG851897 UNC851890:UNC851897 UWY851890:UWY851897 VGU851890:VGU851897 VQQ851890:VQQ851897 WAM851890:WAM851897 WKI851890:WKI851897 WUE851890:WUE851897 HS917426:HS917433 RO917426:RO917433 ABK917426:ABK917433 ALG917426:ALG917433 AVC917426:AVC917433 BEY917426:BEY917433 BOU917426:BOU917433 BYQ917426:BYQ917433 CIM917426:CIM917433 CSI917426:CSI917433 DCE917426:DCE917433 DMA917426:DMA917433 DVW917426:DVW917433 EFS917426:EFS917433 EPO917426:EPO917433 EZK917426:EZK917433 FJG917426:FJG917433 FTC917426:FTC917433 GCY917426:GCY917433 GMU917426:GMU917433 GWQ917426:GWQ917433 HGM917426:HGM917433 HQI917426:HQI917433 IAE917426:IAE917433 IKA917426:IKA917433 ITW917426:ITW917433 JDS917426:JDS917433 JNO917426:JNO917433 JXK917426:JXK917433 KHG917426:KHG917433 KRC917426:KRC917433 LAY917426:LAY917433 LKU917426:LKU917433 LUQ917426:LUQ917433 MEM917426:MEM917433 MOI917426:MOI917433 MYE917426:MYE917433 NIA917426:NIA917433 NRW917426:NRW917433 OBS917426:OBS917433 OLO917426:OLO917433 OVK917426:OVK917433 PFG917426:PFG917433 PPC917426:PPC917433 PYY917426:PYY917433 QIU917426:QIU917433 QSQ917426:QSQ917433 RCM917426:RCM917433 RMI917426:RMI917433 RWE917426:RWE917433 SGA917426:SGA917433 SPW917426:SPW917433 SZS917426:SZS917433 TJO917426:TJO917433 TTK917426:TTK917433 UDG917426:UDG917433 UNC917426:UNC917433 UWY917426:UWY917433 VGU917426:VGU917433 VQQ917426:VQQ917433 WAM917426:WAM917433 WKI917426:WKI917433 WUE917426:WUE917433 HS982962:HS982969 RO982962:RO982969 ABK982962:ABK982969 ALG982962:ALG982969 AVC982962:AVC982969 BEY982962:BEY982969 BOU982962:BOU982969 BYQ982962:BYQ982969 CIM982962:CIM982969 CSI982962:CSI982969 DCE982962:DCE982969 DMA982962:DMA982969 DVW982962:DVW982969 EFS982962:EFS982969 EPO982962:EPO982969 EZK982962:EZK982969 FJG982962:FJG982969 FTC982962:FTC982969 GCY982962:GCY982969 GMU982962:GMU982969 GWQ982962:GWQ982969 HGM982962:HGM982969 HQI982962:HQI982969 IAE982962:IAE982969 IKA982962:IKA982969 ITW982962:ITW982969 JDS982962:JDS982969 JNO982962:JNO982969 JXK982962:JXK982969 KHG982962:KHG982969 KRC982962:KRC982969 LAY982962:LAY982969 LKU982962:LKU982969 LUQ982962:LUQ982969 MEM982962:MEM982969 MOI982962:MOI982969 MYE982962:MYE982969 NIA982962:NIA982969 NRW982962:NRW982969 OBS982962:OBS982969 OLO982962:OLO982969 OVK982962:OVK982969 PFG982962:PFG982969 PPC982962:PPC982969 PYY982962:PYY982969 QIU982962:QIU982969 QSQ982962:QSQ982969 RCM982962:RCM982969 RMI982962:RMI982969 RWE982962:RWE982969 SGA982962:SGA982969 SPW982962:SPW982969 SZS982962:SZS982969 TJO982962:TJO982969 TTK982962:TTK982969 UDG982962:UDG982969 UNC982962:UNC982969 UWY982962:UWY982969 VGU982962:VGU982969 VQQ982962:VQQ982969 WAM982962:WAM982969 WKI982962:WKI982969 WUE982962:WUE982969 HS65436:HS65447 RO65436:RO65447 ABK65436:ABK65447 ALG65436:ALG65447 AVC65436:AVC65447 BEY65436:BEY65447 BOU65436:BOU65447 BYQ65436:BYQ65447 CIM65436:CIM65447 CSI65436:CSI65447 DCE65436:DCE65447 DMA65436:DMA65447 DVW65436:DVW65447 EFS65436:EFS65447 EPO65436:EPO65447 EZK65436:EZK65447 FJG65436:FJG65447 FTC65436:FTC65447 GCY65436:GCY65447 GMU65436:GMU65447 GWQ65436:GWQ65447 HGM65436:HGM65447 HQI65436:HQI65447 IAE65436:IAE65447 IKA65436:IKA65447 ITW65436:ITW65447 JDS65436:JDS65447 JNO65436:JNO65447 JXK65436:JXK65447 KHG65436:KHG65447 KRC65436:KRC65447 LAY65436:LAY65447 LKU65436:LKU65447 LUQ65436:LUQ65447 MEM65436:MEM65447 MOI65436:MOI65447 MYE65436:MYE65447 NIA65436:NIA65447 NRW65436:NRW65447 OBS65436:OBS65447 OLO65436:OLO65447 OVK65436:OVK65447 PFG65436:PFG65447 PPC65436:PPC65447 PYY65436:PYY65447 QIU65436:QIU65447 QSQ65436:QSQ65447 RCM65436:RCM65447 RMI65436:RMI65447 RWE65436:RWE65447 SGA65436:SGA65447 SPW65436:SPW65447 SZS65436:SZS65447 TJO65436:TJO65447 TTK65436:TTK65447 UDG65436:UDG65447 UNC65436:UNC65447 UWY65436:UWY65447 VGU65436:VGU65447 VQQ65436:VQQ65447 WAM65436:WAM65447 WKI65436:WKI65447 WUE65436:WUE65447 HS130972:HS130983 RO130972:RO130983 ABK130972:ABK130983 ALG130972:ALG130983 AVC130972:AVC130983 BEY130972:BEY130983 BOU130972:BOU130983 BYQ130972:BYQ130983 CIM130972:CIM130983 CSI130972:CSI130983 DCE130972:DCE130983 DMA130972:DMA130983 DVW130972:DVW130983 EFS130972:EFS130983 EPO130972:EPO130983 EZK130972:EZK130983 FJG130972:FJG130983 FTC130972:FTC130983 GCY130972:GCY130983 GMU130972:GMU130983 GWQ130972:GWQ130983 HGM130972:HGM130983 HQI130972:HQI130983 IAE130972:IAE130983 IKA130972:IKA130983 ITW130972:ITW130983 JDS130972:JDS130983 JNO130972:JNO130983 JXK130972:JXK130983 KHG130972:KHG130983 KRC130972:KRC130983 LAY130972:LAY130983 LKU130972:LKU130983 LUQ130972:LUQ130983 MEM130972:MEM130983 MOI130972:MOI130983 MYE130972:MYE130983 NIA130972:NIA130983 NRW130972:NRW130983 OBS130972:OBS130983 OLO130972:OLO130983 OVK130972:OVK130983 PFG130972:PFG130983 PPC130972:PPC130983 PYY130972:PYY130983 QIU130972:QIU130983 QSQ130972:QSQ130983 RCM130972:RCM130983 RMI130972:RMI130983 RWE130972:RWE130983 SGA130972:SGA130983 SPW130972:SPW130983 SZS130972:SZS130983 TJO130972:TJO130983 TTK130972:TTK130983 UDG130972:UDG130983 UNC130972:UNC130983 UWY130972:UWY130983 VGU130972:VGU130983 VQQ130972:VQQ130983 WAM130972:WAM130983 WKI130972:WKI130983 WUE130972:WUE130983 HS196508:HS196519 RO196508:RO196519 ABK196508:ABK196519 ALG196508:ALG196519 AVC196508:AVC196519 BEY196508:BEY196519 BOU196508:BOU196519 BYQ196508:BYQ196519 CIM196508:CIM196519 CSI196508:CSI196519 DCE196508:DCE196519 DMA196508:DMA196519 DVW196508:DVW196519 EFS196508:EFS196519 EPO196508:EPO196519 EZK196508:EZK196519 FJG196508:FJG196519 FTC196508:FTC196519 GCY196508:GCY196519 GMU196508:GMU196519 GWQ196508:GWQ196519 HGM196508:HGM196519 HQI196508:HQI196519 IAE196508:IAE196519 IKA196508:IKA196519 ITW196508:ITW196519 JDS196508:JDS196519 JNO196508:JNO196519 JXK196508:JXK196519 KHG196508:KHG196519 KRC196508:KRC196519 LAY196508:LAY196519 LKU196508:LKU196519 LUQ196508:LUQ196519 MEM196508:MEM196519 MOI196508:MOI196519 MYE196508:MYE196519 NIA196508:NIA196519 NRW196508:NRW196519 OBS196508:OBS196519 OLO196508:OLO196519 OVK196508:OVK196519 PFG196508:PFG196519 PPC196508:PPC196519 PYY196508:PYY196519 QIU196508:QIU196519 QSQ196508:QSQ196519 RCM196508:RCM196519 RMI196508:RMI196519 RWE196508:RWE196519 SGA196508:SGA196519 SPW196508:SPW196519 SZS196508:SZS196519 TJO196508:TJO196519 TTK196508:TTK196519 UDG196508:UDG196519 UNC196508:UNC196519 UWY196508:UWY196519 VGU196508:VGU196519 VQQ196508:VQQ196519 WAM196508:WAM196519 WKI196508:WKI196519 WUE196508:WUE196519 HS262044:HS262055 RO262044:RO262055 ABK262044:ABK262055 ALG262044:ALG262055 AVC262044:AVC262055 BEY262044:BEY262055 BOU262044:BOU262055 BYQ262044:BYQ262055 CIM262044:CIM262055 CSI262044:CSI262055 DCE262044:DCE262055 DMA262044:DMA262055 DVW262044:DVW262055 EFS262044:EFS262055 EPO262044:EPO262055 EZK262044:EZK262055 FJG262044:FJG262055 FTC262044:FTC262055 GCY262044:GCY262055 GMU262044:GMU262055 GWQ262044:GWQ262055 HGM262044:HGM262055 HQI262044:HQI262055 IAE262044:IAE262055 IKA262044:IKA262055 ITW262044:ITW262055 JDS262044:JDS262055 JNO262044:JNO262055 JXK262044:JXK262055 KHG262044:KHG262055 KRC262044:KRC262055 LAY262044:LAY262055 LKU262044:LKU262055 LUQ262044:LUQ262055 MEM262044:MEM262055 MOI262044:MOI262055 MYE262044:MYE262055 NIA262044:NIA262055 NRW262044:NRW262055 OBS262044:OBS262055 OLO262044:OLO262055 OVK262044:OVK262055 PFG262044:PFG262055 PPC262044:PPC262055 PYY262044:PYY262055 QIU262044:QIU262055 QSQ262044:QSQ262055 RCM262044:RCM262055 RMI262044:RMI262055 RWE262044:RWE262055 SGA262044:SGA262055 SPW262044:SPW262055 SZS262044:SZS262055 TJO262044:TJO262055 TTK262044:TTK262055 UDG262044:UDG262055 UNC262044:UNC262055 UWY262044:UWY262055 VGU262044:VGU262055 VQQ262044:VQQ262055 WAM262044:WAM262055 WKI262044:WKI262055 WUE262044:WUE262055 HS327580:HS327591 RO327580:RO327591 ABK327580:ABK327591 ALG327580:ALG327591 AVC327580:AVC327591 BEY327580:BEY327591 BOU327580:BOU327591 BYQ327580:BYQ327591 CIM327580:CIM327591 CSI327580:CSI327591 DCE327580:DCE327591 DMA327580:DMA327591 DVW327580:DVW327591 EFS327580:EFS327591 EPO327580:EPO327591 EZK327580:EZK327591 FJG327580:FJG327591 FTC327580:FTC327591 GCY327580:GCY327591 GMU327580:GMU327591 GWQ327580:GWQ327591 HGM327580:HGM327591 HQI327580:HQI327591 IAE327580:IAE327591 IKA327580:IKA327591 ITW327580:ITW327591 JDS327580:JDS327591 JNO327580:JNO327591 JXK327580:JXK327591 KHG327580:KHG327591 KRC327580:KRC327591 LAY327580:LAY327591 LKU327580:LKU327591 LUQ327580:LUQ327591 MEM327580:MEM327591 MOI327580:MOI327591 MYE327580:MYE327591 NIA327580:NIA327591 NRW327580:NRW327591 OBS327580:OBS327591 OLO327580:OLO327591 OVK327580:OVK327591 PFG327580:PFG327591 PPC327580:PPC327591 PYY327580:PYY327591 QIU327580:QIU327591 QSQ327580:QSQ327591 RCM327580:RCM327591 RMI327580:RMI327591 RWE327580:RWE327591 SGA327580:SGA327591 SPW327580:SPW327591 SZS327580:SZS327591 TJO327580:TJO327591 TTK327580:TTK327591 UDG327580:UDG327591 UNC327580:UNC327591 UWY327580:UWY327591 VGU327580:VGU327591 VQQ327580:VQQ327591 WAM327580:WAM327591 WKI327580:WKI327591 WUE327580:WUE327591 HS393116:HS393127 RO393116:RO393127 ABK393116:ABK393127 ALG393116:ALG393127 AVC393116:AVC393127 BEY393116:BEY393127 BOU393116:BOU393127 BYQ393116:BYQ393127 CIM393116:CIM393127 CSI393116:CSI393127 DCE393116:DCE393127 DMA393116:DMA393127 DVW393116:DVW393127 EFS393116:EFS393127 EPO393116:EPO393127 EZK393116:EZK393127 FJG393116:FJG393127 FTC393116:FTC393127 GCY393116:GCY393127 GMU393116:GMU393127 GWQ393116:GWQ393127 HGM393116:HGM393127 HQI393116:HQI393127 IAE393116:IAE393127 IKA393116:IKA393127 ITW393116:ITW393127 JDS393116:JDS393127 JNO393116:JNO393127 JXK393116:JXK393127 KHG393116:KHG393127 KRC393116:KRC393127 LAY393116:LAY393127 LKU393116:LKU393127 LUQ393116:LUQ393127 MEM393116:MEM393127 MOI393116:MOI393127 MYE393116:MYE393127 NIA393116:NIA393127 NRW393116:NRW393127 OBS393116:OBS393127 OLO393116:OLO393127 OVK393116:OVK393127 PFG393116:PFG393127 PPC393116:PPC393127 PYY393116:PYY393127 QIU393116:QIU393127 QSQ393116:QSQ393127 RCM393116:RCM393127 RMI393116:RMI393127 RWE393116:RWE393127 SGA393116:SGA393127 SPW393116:SPW393127 SZS393116:SZS393127 TJO393116:TJO393127 TTK393116:TTK393127 UDG393116:UDG393127 UNC393116:UNC393127 UWY393116:UWY393127 VGU393116:VGU393127 VQQ393116:VQQ393127 WAM393116:WAM393127 WKI393116:WKI393127 WUE393116:WUE393127 HS458652:HS458663 RO458652:RO458663 ABK458652:ABK458663 ALG458652:ALG458663 AVC458652:AVC458663 BEY458652:BEY458663 BOU458652:BOU458663 BYQ458652:BYQ458663 CIM458652:CIM458663 CSI458652:CSI458663 DCE458652:DCE458663 DMA458652:DMA458663 DVW458652:DVW458663 EFS458652:EFS458663 EPO458652:EPO458663 EZK458652:EZK458663 FJG458652:FJG458663 FTC458652:FTC458663 GCY458652:GCY458663 GMU458652:GMU458663 GWQ458652:GWQ458663 HGM458652:HGM458663 HQI458652:HQI458663 IAE458652:IAE458663 IKA458652:IKA458663 ITW458652:ITW458663 JDS458652:JDS458663 JNO458652:JNO458663 JXK458652:JXK458663 KHG458652:KHG458663 KRC458652:KRC458663 LAY458652:LAY458663 LKU458652:LKU458663 LUQ458652:LUQ458663 MEM458652:MEM458663 MOI458652:MOI458663 MYE458652:MYE458663 NIA458652:NIA458663 NRW458652:NRW458663 OBS458652:OBS458663 OLO458652:OLO458663 OVK458652:OVK458663 PFG458652:PFG458663 PPC458652:PPC458663 PYY458652:PYY458663 QIU458652:QIU458663 QSQ458652:QSQ458663 RCM458652:RCM458663 RMI458652:RMI458663 RWE458652:RWE458663 SGA458652:SGA458663 SPW458652:SPW458663 SZS458652:SZS458663 TJO458652:TJO458663 TTK458652:TTK458663 UDG458652:UDG458663 UNC458652:UNC458663 UWY458652:UWY458663 VGU458652:VGU458663 VQQ458652:VQQ458663 WAM458652:WAM458663 WKI458652:WKI458663 WUE458652:WUE458663 HS524188:HS524199 RO524188:RO524199 ABK524188:ABK524199 ALG524188:ALG524199 AVC524188:AVC524199 BEY524188:BEY524199 BOU524188:BOU524199 BYQ524188:BYQ524199 CIM524188:CIM524199 CSI524188:CSI524199 DCE524188:DCE524199 DMA524188:DMA524199 DVW524188:DVW524199 EFS524188:EFS524199 EPO524188:EPO524199 EZK524188:EZK524199 FJG524188:FJG524199 FTC524188:FTC524199 GCY524188:GCY524199 GMU524188:GMU524199 GWQ524188:GWQ524199 HGM524188:HGM524199 HQI524188:HQI524199 IAE524188:IAE524199 IKA524188:IKA524199 ITW524188:ITW524199 JDS524188:JDS524199 JNO524188:JNO524199 JXK524188:JXK524199 KHG524188:KHG524199 KRC524188:KRC524199 LAY524188:LAY524199 LKU524188:LKU524199 LUQ524188:LUQ524199 MEM524188:MEM524199 MOI524188:MOI524199 MYE524188:MYE524199 NIA524188:NIA524199 NRW524188:NRW524199 OBS524188:OBS524199 OLO524188:OLO524199 OVK524188:OVK524199 PFG524188:PFG524199 PPC524188:PPC524199 PYY524188:PYY524199 QIU524188:QIU524199 QSQ524188:QSQ524199 RCM524188:RCM524199 RMI524188:RMI524199 RWE524188:RWE524199 SGA524188:SGA524199 SPW524188:SPW524199 SZS524188:SZS524199 TJO524188:TJO524199 TTK524188:TTK524199 UDG524188:UDG524199 UNC524188:UNC524199 UWY524188:UWY524199 VGU524188:VGU524199 VQQ524188:VQQ524199 WAM524188:WAM524199 WKI524188:WKI524199 WUE524188:WUE524199 HS589724:HS589735 RO589724:RO589735 ABK589724:ABK589735 ALG589724:ALG589735 AVC589724:AVC589735 BEY589724:BEY589735 BOU589724:BOU589735 BYQ589724:BYQ589735 CIM589724:CIM589735 CSI589724:CSI589735 DCE589724:DCE589735 DMA589724:DMA589735 DVW589724:DVW589735 EFS589724:EFS589735 EPO589724:EPO589735 EZK589724:EZK589735 FJG589724:FJG589735 FTC589724:FTC589735 GCY589724:GCY589735 GMU589724:GMU589735 GWQ589724:GWQ589735 HGM589724:HGM589735 HQI589724:HQI589735 IAE589724:IAE589735 IKA589724:IKA589735 ITW589724:ITW589735 JDS589724:JDS589735 JNO589724:JNO589735 JXK589724:JXK589735 KHG589724:KHG589735 KRC589724:KRC589735 LAY589724:LAY589735 LKU589724:LKU589735 LUQ589724:LUQ589735 MEM589724:MEM589735 MOI589724:MOI589735 MYE589724:MYE589735 NIA589724:NIA589735 NRW589724:NRW589735 OBS589724:OBS589735 OLO589724:OLO589735 OVK589724:OVK589735 PFG589724:PFG589735 PPC589724:PPC589735 PYY589724:PYY589735 QIU589724:QIU589735 QSQ589724:QSQ589735 RCM589724:RCM589735 RMI589724:RMI589735 RWE589724:RWE589735 SGA589724:SGA589735 SPW589724:SPW589735 SZS589724:SZS589735 TJO589724:TJO589735 TTK589724:TTK589735 UDG589724:UDG589735 UNC589724:UNC589735 UWY589724:UWY589735 VGU589724:VGU589735 VQQ589724:VQQ589735 WAM589724:WAM589735 WKI589724:WKI589735 WUE589724:WUE589735 HS655260:HS655271 RO655260:RO655271 ABK655260:ABK655271 ALG655260:ALG655271 AVC655260:AVC655271 BEY655260:BEY655271 BOU655260:BOU655271 BYQ655260:BYQ655271 CIM655260:CIM655271 CSI655260:CSI655271 DCE655260:DCE655271 DMA655260:DMA655271 DVW655260:DVW655271 EFS655260:EFS655271 EPO655260:EPO655271 EZK655260:EZK655271 FJG655260:FJG655271 FTC655260:FTC655271 GCY655260:GCY655271 GMU655260:GMU655271 GWQ655260:GWQ655271 HGM655260:HGM655271 HQI655260:HQI655271 IAE655260:IAE655271 IKA655260:IKA655271 ITW655260:ITW655271 JDS655260:JDS655271 JNO655260:JNO655271 JXK655260:JXK655271 KHG655260:KHG655271 KRC655260:KRC655271 LAY655260:LAY655271 LKU655260:LKU655271 LUQ655260:LUQ655271 MEM655260:MEM655271 MOI655260:MOI655271 MYE655260:MYE655271 NIA655260:NIA655271 NRW655260:NRW655271 OBS655260:OBS655271 OLO655260:OLO655271 OVK655260:OVK655271 PFG655260:PFG655271 PPC655260:PPC655271 PYY655260:PYY655271 QIU655260:QIU655271 QSQ655260:QSQ655271 RCM655260:RCM655271 RMI655260:RMI655271 RWE655260:RWE655271 SGA655260:SGA655271 SPW655260:SPW655271 SZS655260:SZS655271 TJO655260:TJO655271 TTK655260:TTK655271 UDG655260:UDG655271 UNC655260:UNC655271 UWY655260:UWY655271 VGU655260:VGU655271 VQQ655260:VQQ655271 WAM655260:WAM655271 WKI655260:WKI655271 WUE655260:WUE655271 HS720796:HS720807 RO720796:RO720807 ABK720796:ABK720807 ALG720796:ALG720807 AVC720796:AVC720807 BEY720796:BEY720807 BOU720796:BOU720807 BYQ720796:BYQ720807 CIM720796:CIM720807 CSI720796:CSI720807 DCE720796:DCE720807 DMA720796:DMA720807 DVW720796:DVW720807 EFS720796:EFS720807 EPO720796:EPO720807 EZK720796:EZK720807 FJG720796:FJG720807 FTC720796:FTC720807 GCY720796:GCY720807 GMU720796:GMU720807 GWQ720796:GWQ720807 HGM720796:HGM720807 HQI720796:HQI720807 IAE720796:IAE720807 IKA720796:IKA720807 ITW720796:ITW720807 JDS720796:JDS720807 JNO720796:JNO720807 JXK720796:JXK720807 KHG720796:KHG720807 KRC720796:KRC720807 LAY720796:LAY720807 LKU720796:LKU720807 LUQ720796:LUQ720807 MEM720796:MEM720807 MOI720796:MOI720807 MYE720796:MYE720807 NIA720796:NIA720807 NRW720796:NRW720807 OBS720796:OBS720807 OLO720796:OLO720807 OVK720796:OVK720807 PFG720796:PFG720807 PPC720796:PPC720807 PYY720796:PYY720807 QIU720796:QIU720807 QSQ720796:QSQ720807 RCM720796:RCM720807 RMI720796:RMI720807 RWE720796:RWE720807 SGA720796:SGA720807 SPW720796:SPW720807 SZS720796:SZS720807 TJO720796:TJO720807 TTK720796:TTK720807 UDG720796:UDG720807 UNC720796:UNC720807 UWY720796:UWY720807 VGU720796:VGU720807 VQQ720796:VQQ720807 WAM720796:WAM720807 WKI720796:WKI720807 WUE720796:WUE720807 HS786332:HS786343 RO786332:RO786343 ABK786332:ABK786343 ALG786332:ALG786343 AVC786332:AVC786343 BEY786332:BEY786343 BOU786332:BOU786343 BYQ786332:BYQ786343 CIM786332:CIM786343 CSI786332:CSI786343 DCE786332:DCE786343 DMA786332:DMA786343 DVW786332:DVW786343 EFS786332:EFS786343 EPO786332:EPO786343 EZK786332:EZK786343 FJG786332:FJG786343 FTC786332:FTC786343 GCY786332:GCY786343 GMU786332:GMU786343 GWQ786332:GWQ786343 HGM786332:HGM786343 HQI786332:HQI786343 IAE786332:IAE786343 IKA786332:IKA786343 ITW786332:ITW786343 JDS786332:JDS786343 JNO786332:JNO786343 JXK786332:JXK786343 KHG786332:KHG786343 KRC786332:KRC786343 LAY786332:LAY786343 LKU786332:LKU786343 LUQ786332:LUQ786343 MEM786332:MEM786343 MOI786332:MOI786343 MYE786332:MYE786343 NIA786332:NIA786343 NRW786332:NRW786343 OBS786332:OBS786343 OLO786332:OLO786343 OVK786332:OVK786343 PFG786332:PFG786343 PPC786332:PPC786343 PYY786332:PYY786343 QIU786332:QIU786343 QSQ786332:QSQ786343 RCM786332:RCM786343 RMI786332:RMI786343 RWE786332:RWE786343 SGA786332:SGA786343 SPW786332:SPW786343 SZS786332:SZS786343 TJO786332:TJO786343 TTK786332:TTK786343 UDG786332:UDG786343 UNC786332:UNC786343 UWY786332:UWY786343 VGU786332:VGU786343 VQQ786332:VQQ786343 WAM786332:WAM786343 WKI786332:WKI786343 WUE786332:WUE786343 HS851868:HS851879 RO851868:RO851879 ABK851868:ABK851879 ALG851868:ALG851879 AVC851868:AVC851879 BEY851868:BEY851879 BOU851868:BOU851879 BYQ851868:BYQ851879 CIM851868:CIM851879 CSI851868:CSI851879 DCE851868:DCE851879 DMA851868:DMA851879 DVW851868:DVW851879 EFS851868:EFS851879 EPO851868:EPO851879 EZK851868:EZK851879 FJG851868:FJG851879 FTC851868:FTC851879 GCY851868:GCY851879 GMU851868:GMU851879 GWQ851868:GWQ851879 HGM851868:HGM851879 HQI851868:HQI851879 IAE851868:IAE851879 IKA851868:IKA851879 ITW851868:ITW851879 JDS851868:JDS851879 JNO851868:JNO851879 JXK851868:JXK851879 KHG851868:KHG851879 KRC851868:KRC851879 LAY851868:LAY851879 LKU851868:LKU851879 LUQ851868:LUQ851879 MEM851868:MEM851879 MOI851868:MOI851879 MYE851868:MYE851879 NIA851868:NIA851879 NRW851868:NRW851879 OBS851868:OBS851879 OLO851868:OLO851879 OVK851868:OVK851879 PFG851868:PFG851879 PPC851868:PPC851879 PYY851868:PYY851879 QIU851868:QIU851879 QSQ851868:QSQ851879 RCM851868:RCM851879 RMI851868:RMI851879 RWE851868:RWE851879 SGA851868:SGA851879 SPW851868:SPW851879 SZS851868:SZS851879 TJO851868:TJO851879 TTK851868:TTK851879 UDG851868:UDG851879 UNC851868:UNC851879 UWY851868:UWY851879 VGU851868:VGU851879 VQQ851868:VQQ851879 WAM851868:WAM851879 WKI851868:WKI851879 WUE851868:WUE851879 HS917404:HS917415 RO917404:RO917415 ABK917404:ABK917415 ALG917404:ALG917415 AVC917404:AVC917415 BEY917404:BEY917415 BOU917404:BOU917415 BYQ917404:BYQ917415 CIM917404:CIM917415 CSI917404:CSI917415 DCE917404:DCE917415 DMA917404:DMA917415 DVW917404:DVW917415 EFS917404:EFS917415 EPO917404:EPO917415 EZK917404:EZK917415 FJG917404:FJG917415 FTC917404:FTC917415 GCY917404:GCY917415 GMU917404:GMU917415 GWQ917404:GWQ917415 HGM917404:HGM917415 HQI917404:HQI917415 IAE917404:IAE917415 IKA917404:IKA917415 ITW917404:ITW917415 JDS917404:JDS917415 JNO917404:JNO917415 JXK917404:JXK917415 KHG917404:KHG917415 KRC917404:KRC917415 LAY917404:LAY917415 LKU917404:LKU917415 LUQ917404:LUQ917415 MEM917404:MEM917415 MOI917404:MOI917415 MYE917404:MYE917415 NIA917404:NIA917415 NRW917404:NRW917415 OBS917404:OBS917415 OLO917404:OLO917415 OVK917404:OVK917415 PFG917404:PFG917415 PPC917404:PPC917415 PYY917404:PYY917415 QIU917404:QIU917415 QSQ917404:QSQ917415 RCM917404:RCM917415 RMI917404:RMI917415 RWE917404:RWE917415 SGA917404:SGA917415 SPW917404:SPW917415 SZS917404:SZS917415 TJO917404:TJO917415 TTK917404:TTK917415 UDG917404:UDG917415 UNC917404:UNC917415 UWY917404:UWY917415 VGU917404:VGU917415 VQQ917404:VQQ917415 WAM917404:WAM917415 WKI917404:WKI917415 WUE917404:WUE917415 HS982940:HS982951 RO982940:RO982951 ABK982940:ABK982951 ALG982940:ALG982951 AVC982940:AVC982951 BEY982940:BEY982951 BOU982940:BOU982951 BYQ982940:BYQ982951 CIM982940:CIM982951 CSI982940:CSI982951 DCE982940:DCE982951 DMA982940:DMA982951 DVW982940:DVW982951 EFS982940:EFS982951 EPO982940:EPO982951 EZK982940:EZK982951 FJG982940:FJG982951 FTC982940:FTC982951 GCY982940:GCY982951 GMU982940:GMU982951 GWQ982940:GWQ982951 HGM982940:HGM982951 HQI982940:HQI982951 IAE982940:IAE982951 IKA982940:IKA982951 ITW982940:ITW982951 JDS982940:JDS982951 JNO982940:JNO982951 JXK982940:JXK982951 KHG982940:KHG982951 KRC982940:KRC982951 LAY982940:LAY982951 LKU982940:LKU982951 LUQ982940:LUQ982951 MEM982940:MEM982951 MOI982940:MOI982951 MYE982940:MYE982951 NIA982940:NIA982951 NRW982940:NRW982951 OBS982940:OBS982951 OLO982940:OLO982951 OVK982940:OVK982951 PFG982940:PFG982951 PPC982940:PPC982951 PYY982940:PYY982951 QIU982940:QIU982951 QSQ982940:QSQ982951 RCM982940:RCM982951 RMI982940:RMI982951 RWE982940:RWE982951 SGA982940:SGA982951 SPW982940:SPW982951 SZS982940:SZS982951 TJO982940:TJO982951 TTK982940:TTK982951 UDG982940:UDG982951 UNC982940:UNC982951 UWY982940:UWY982951 VGU982940:VGU982951 VQQ982940:VQQ982951 WAM982940:WAM982951 WKI982940:WKI982951 WUE982940:WUE982951 HS65431:HS65433 RO65431:RO65433 ABK65431:ABK65433 ALG65431:ALG65433 AVC65431:AVC65433 BEY65431:BEY65433 BOU65431:BOU65433 BYQ65431:BYQ65433 CIM65431:CIM65433 CSI65431:CSI65433 DCE65431:DCE65433 DMA65431:DMA65433 DVW65431:DVW65433 EFS65431:EFS65433 EPO65431:EPO65433 EZK65431:EZK65433 FJG65431:FJG65433 FTC65431:FTC65433 GCY65431:GCY65433 GMU65431:GMU65433 GWQ65431:GWQ65433 HGM65431:HGM65433 HQI65431:HQI65433 IAE65431:IAE65433 IKA65431:IKA65433 ITW65431:ITW65433 JDS65431:JDS65433 JNO65431:JNO65433 JXK65431:JXK65433 KHG65431:KHG65433 KRC65431:KRC65433 LAY65431:LAY65433 LKU65431:LKU65433 LUQ65431:LUQ65433 MEM65431:MEM65433 MOI65431:MOI65433 MYE65431:MYE65433 NIA65431:NIA65433 NRW65431:NRW65433 OBS65431:OBS65433 OLO65431:OLO65433 OVK65431:OVK65433 PFG65431:PFG65433 PPC65431:PPC65433 PYY65431:PYY65433 QIU65431:QIU65433 QSQ65431:QSQ65433 RCM65431:RCM65433 RMI65431:RMI65433 RWE65431:RWE65433 SGA65431:SGA65433 SPW65431:SPW65433 SZS65431:SZS65433 TJO65431:TJO65433 TTK65431:TTK65433 UDG65431:UDG65433 UNC65431:UNC65433 UWY65431:UWY65433 VGU65431:VGU65433 VQQ65431:VQQ65433 WAM65431:WAM65433 WKI65431:WKI65433 WUE65431:WUE65433 HS130967:HS130969 RO130967:RO130969 ABK130967:ABK130969 ALG130967:ALG130969 AVC130967:AVC130969 BEY130967:BEY130969 BOU130967:BOU130969 BYQ130967:BYQ130969 CIM130967:CIM130969 CSI130967:CSI130969 DCE130967:DCE130969 DMA130967:DMA130969 DVW130967:DVW130969 EFS130967:EFS130969 EPO130967:EPO130969 EZK130967:EZK130969 FJG130967:FJG130969 FTC130967:FTC130969 GCY130967:GCY130969 GMU130967:GMU130969 GWQ130967:GWQ130969 HGM130967:HGM130969 HQI130967:HQI130969 IAE130967:IAE130969 IKA130967:IKA130969 ITW130967:ITW130969 JDS130967:JDS130969 JNO130967:JNO130969 JXK130967:JXK130969 KHG130967:KHG130969 KRC130967:KRC130969 LAY130967:LAY130969 LKU130967:LKU130969 LUQ130967:LUQ130969 MEM130967:MEM130969 MOI130967:MOI130969 MYE130967:MYE130969 NIA130967:NIA130969 NRW130967:NRW130969 OBS130967:OBS130969 OLO130967:OLO130969 OVK130967:OVK130969 PFG130967:PFG130969 PPC130967:PPC130969 PYY130967:PYY130969 QIU130967:QIU130969 QSQ130967:QSQ130969 RCM130967:RCM130969 RMI130967:RMI130969 RWE130967:RWE130969 SGA130967:SGA130969 SPW130967:SPW130969 SZS130967:SZS130969 TJO130967:TJO130969 TTK130967:TTK130969 UDG130967:UDG130969 UNC130967:UNC130969 UWY130967:UWY130969 VGU130967:VGU130969 VQQ130967:VQQ130969 WAM130967:WAM130969 WKI130967:WKI130969 WUE130967:WUE130969 HS196503:HS196505 RO196503:RO196505 ABK196503:ABK196505 ALG196503:ALG196505 AVC196503:AVC196505 BEY196503:BEY196505 BOU196503:BOU196505 BYQ196503:BYQ196505 CIM196503:CIM196505 CSI196503:CSI196505 DCE196503:DCE196505 DMA196503:DMA196505 DVW196503:DVW196505 EFS196503:EFS196505 EPO196503:EPO196505 EZK196503:EZK196505 FJG196503:FJG196505 FTC196503:FTC196505 GCY196503:GCY196505 GMU196503:GMU196505 GWQ196503:GWQ196505 HGM196503:HGM196505 HQI196503:HQI196505 IAE196503:IAE196505 IKA196503:IKA196505 ITW196503:ITW196505 JDS196503:JDS196505 JNO196503:JNO196505 JXK196503:JXK196505 KHG196503:KHG196505 KRC196503:KRC196505 LAY196503:LAY196505 LKU196503:LKU196505 LUQ196503:LUQ196505 MEM196503:MEM196505 MOI196503:MOI196505 MYE196503:MYE196505 NIA196503:NIA196505 NRW196503:NRW196505 OBS196503:OBS196505 OLO196503:OLO196505 OVK196503:OVK196505 PFG196503:PFG196505 PPC196503:PPC196505 PYY196503:PYY196505 QIU196503:QIU196505 QSQ196503:QSQ196505 RCM196503:RCM196505 RMI196503:RMI196505 RWE196503:RWE196505 SGA196503:SGA196505 SPW196503:SPW196505 SZS196503:SZS196505 TJO196503:TJO196505 TTK196503:TTK196505 UDG196503:UDG196505 UNC196503:UNC196505 UWY196503:UWY196505 VGU196503:VGU196505 VQQ196503:VQQ196505 WAM196503:WAM196505 WKI196503:WKI196505 WUE196503:WUE196505 HS262039:HS262041 RO262039:RO262041 ABK262039:ABK262041 ALG262039:ALG262041 AVC262039:AVC262041 BEY262039:BEY262041 BOU262039:BOU262041 BYQ262039:BYQ262041 CIM262039:CIM262041 CSI262039:CSI262041 DCE262039:DCE262041 DMA262039:DMA262041 DVW262039:DVW262041 EFS262039:EFS262041 EPO262039:EPO262041 EZK262039:EZK262041 FJG262039:FJG262041 FTC262039:FTC262041 GCY262039:GCY262041 GMU262039:GMU262041 GWQ262039:GWQ262041 HGM262039:HGM262041 HQI262039:HQI262041 IAE262039:IAE262041 IKA262039:IKA262041 ITW262039:ITW262041 JDS262039:JDS262041 JNO262039:JNO262041 JXK262039:JXK262041 KHG262039:KHG262041 KRC262039:KRC262041 LAY262039:LAY262041 LKU262039:LKU262041 LUQ262039:LUQ262041 MEM262039:MEM262041 MOI262039:MOI262041 MYE262039:MYE262041 NIA262039:NIA262041 NRW262039:NRW262041 OBS262039:OBS262041 OLO262039:OLO262041 OVK262039:OVK262041 PFG262039:PFG262041 PPC262039:PPC262041 PYY262039:PYY262041 QIU262039:QIU262041 QSQ262039:QSQ262041 RCM262039:RCM262041 RMI262039:RMI262041 RWE262039:RWE262041 SGA262039:SGA262041 SPW262039:SPW262041 SZS262039:SZS262041 TJO262039:TJO262041 TTK262039:TTK262041 UDG262039:UDG262041 UNC262039:UNC262041 UWY262039:UWY262041 VGU262039:VGU262041 VQQ262039:VQQ262041 WAM262039:WAM262041 WKI262039:WKI262041 WUE262039:WUE262041 HS327575:HS327577 RO327575:RO327577 ABK327575:ABK327577 ALG327575:ALG327577 AVC327575:AVC327577 BEY327575:BEY327577 BOU327575:BOU327577 BYQ327575:BYQ327577 CIM327575:CIM327577 CSI327575:CSI327577 DCE327575:DCE327577 DMA327575:DMA327577 DVW327575:DVW327577 EFS327575:EFS327577 EPO327575:EPO327577 EZK327575:EZK327577 FJG327575:FJG327577 FTC327575:FTC327577 GCY327575:GCY327577 GMU327575:GMU327577 GWQ327575:GWQ327577 HGM327575:HGM327577 HQI327575:HQI327577 IAE327575:IAE327577 IKA327575:IKA327577 ITW327575:ITW327577 JDS327575:JDS327577 JNO327575:JNO327577 JXK327575:JXK327577 KHG327575:KHG327577 KRC327575:KRC327577 LAY327575:LAY327577 LKU327575:LKU327577 LUQ327575:LUQ327577 MEM327575:MEM327577 MOI327575:MOI327577 MYE327575:MYE327577 NIA327575:NIA327577 NRW327575:NRW327577 OBS327575:OBS327577 OLO327575:OLO327577 OVK327575:OVK327577 PFG327575:PFG327577 PPC327575:PPC327577 PYY327575:PYY327577 QIU327575:QIU327577 QSQ327575:QSQ327577 RCM327575:RCM327577 RMI327575:RMI327577 RWE327575:RWE327577 SGA327575:SGA327577 SPW327575:SPW327577 SZS327575:SZS327577 TJO327575:TJO327577 TTK327575:TTK327577 UDG327575:UDG327577 UNC327575:UNC327577 UWY327575:UWY327577 VGU327575:VGU327577 VQQ327575:VQQ327577 WAM327575:WAM327577 WKI327575:WKI327577 WUE327575:WUE327577 HS393111:HS393113 RO393111:RO393113 ABK393111:ABK393113 ALG393111:ALG393113 AVC393111:AVC393113 BEY393111:BEY393113 BOU393111:BOU393113 BYQ393111:BYQ393113 CIM393111:CIM393113 CSI393111:CSI393113 DCE393111:DCE393113 DMA393111:DMA393113 DVW393111:DVW393113 EFS393111:EFS393113 EPO393111:EPO393113 EZK393111:EZK393113 FJG393111:FJG393113 FTC393111:FTC393113 GCY393111:GCY393113 GMU393111:GMU393113 GWQ393111:GWQ393113 HGM393111:HGM393113 HQI393111:HQI393113 IAE393111:IAE393113 IKA393111:IKA393113 ITW393111:ITW393113 JDS393111:JDS393113 JNO393111:JNO393113 JXK393111:JXK393113 KHG393111:KHG393113 KRC393111:KRC393113 LAY393111:LAY393113 LKU393111:LKU393113 LUQ393111:LUQ393113 MEM393111:MEM393113 MOI393111:MOI393113 MYE393111:MYE393113 NIA393111:NIA393113 NRW393111:NRW393113 OBS393111:OBS393113 OLO393111:OLO393113 OVK393111:OVK393113 PFG393111:PFG393113 PPC393111:PPC393113 PYY393111:PYY393113 QIU393111:QIU393113 QSQ393111:QSQ393113 RCM393111:RCM393113 RMI393111:RMI393113 RWE393111:RWE393113 SGA393111:SGA393113 SPW393111:SPW393113 SZS393111:SZS393113 TJO393111:TJO393113 TTK393111:TTK393113 UDG393111:UDG393113 UNC393111:UNC393113 UWY393111:UWY393113 VGU393111:VGU393113 VQQ393111:VQQ393113 WAM393111:WAM393113 WKI393111:WKI393113 WUE393111:WUE393113 HS458647:HS458649 RO458647:RO458649 ABK458647:ABK458649 ALG458647:ALG458649 AVC458647:AVC458649 BEY458647:BEY458649 BOU458647:BOU458649 BYQ458647:BYQ458649 CIM458647:CIM458649 CSI458647:CSI458649 DCE458647:DCE458649 DMA458647:DMA458649 DVW458647:DVW458649 EFS458647:EFS458649 EPO458647:EPO458649 EZK458647:EZK458649 FJG458647:FJG458649 FTC458647:FTC458649 GCY458647:GCY458649 GMU458647:GMU458649 GWQ458647:GWQ458649 HGM458647:HGM458649 HQI458647:HQI458649 IAE458647:IAE458649 IKA458647:IKA458649 ITW458647:ITW458649 JDS458647:JDS458649 JNO458647:JNO458649 JXK458647:JXK458649 KHG458647:KHG458649 KRC458647:KRC458649 LAY458647:LAY458649 LKU458647:LKU458649 LUQ458647:LUQ458649 MEM458647:MEM458649 MOI458647:MOI458649 MYE458647:MYE458649 NIA458647:NIA458649 NRW458647:NRW458649 OBS458647:OBS458649 OLO458647:OLO458649 OVK458647:OVK458649 PFG458647:PFG458649 PPC458647:PPC458649 PYY458647:PYY458649 QIU458647:QIU458649 QSQ458647:QSQ458649 RCM458647:RCM458649 RMI458647:RMI458649 RWE458647:RWE458649 SGA458647:SGA458649 SPW458647:SPW458649 SZS458647:SZS458649 TJO458647:TJO458649 TTK458647:TTK458649 UDG458647:UDG458649 UNC458647:UNC458649 UWY458647:UWY458649 VGU458647:VGU458649 VQQ458647:VQQ458649 WAM458647:WAM458649 WKI458647:WKI458649 WUE458647:WUE458649 HS524183:HS524185 RO524183:RO524185 ABK524183:ABK524185 ALG524183:ALG524185 AVC524183:AVC524185 BEY524183:BEY524185 BOU524183:BOU524185 BYQ524183:BYQ524185 CIM524183:CIM524185 CSI524183:CSI524185 DCE524183:DCE524185 DMA524183:DMA524185 DVW524183:DVW524185 EFS524183:EFS524185 EPO524183:EPO524185 EZK524183:EZK524185 FJG524183:FJG524185 FTC524183:FTC524185 GCY524183:GCY524185 GMU524183:GMU524185 GWQ524183:GWQ524185 HGM524183:HGM524185 HQI524183:HQI524185 IAE524183:IAE524185 IKA524183:IKA524185 ITW524183:ITW524185 JDS524183:JDS524185 JNO524183:JNO524185 JXK524183:JXK524185 KHG524183:KHG524185 KRC524183:KRC524185 LAY524183:LAY524185 LKU524183:LKU524185 LUQ524183:LUQ524185 MEM524183:MEM524185 MOI524183:MOI524185 MYE524183:MYE524185 NIA524183:NIA524185 NRW524183:NRW524185 OBS524183:OBS524185 OLO524183:OLO524185 OVK524183:OVK524185 PFG524183:PFG524185 PPC524183:PPC524185 PYY524183:PYY524185 QIU524183:QIU524185 QSQ524183:QSQ524185 RCM524183:RCM524185 RMI524183:RMI524185 RWE524183:RWE524185 SGA524183:SGA524185 SPW524183:SPW524185 SZS524183:SZS524185 TJO524183:TJO524185 TTK524183:TTK524185 UDG524183:UDG524185 UNC524183:UNC524185 UWY524183:UWY524185 VGU524183:VGU524185 VQQ524183:VQQ524185 WAM524183:WAM524185 WKI524183:WKI524185 WUE524183:WUE524185 HS589719:HS589721 RO589719:RO589721 ABK589719:ABK589721 ALG589719:ALG589721 AVC589719:AVC589721 BEY589719:BEY589721 BOU589719:BOU589721 BYQ589719:BYQ589721 CIM589719:CIM589721 CSI589719:CSI589721 DCE589719:DCE589721 DMA589719:DMA589721 DVW589719:DVW589721 EFS589719:EFS589721 EPO589719:EPO589721 EZK589719:EZK589721 FJG589719:FJG589721 FTC589719:FTC589721 GCY589719:GCY589721 GMU589719:GMU589721 GWQ589719:GWQ589721 HGM589719:HGM589721 HQI589719:HQI589721 IAE589719:IAE589721 IKA589719:IKA589721 ITW589719:ITW589721 JDS589719:JDS589721 JNO589719:JNO589721 JXK589719:JXK589721 KHG589719:KHG589721 KRC589719:KRC589721 LAY589719:LAY589721 LKU589719:LKU589721 LUQ589719:LUQ589721 MEM589719:MEM589721 MOI589719:MOI589721 MYE589719:MYE589721 NIA589719:NIA589721 NRW589719:NRW589721 OBS589719:OBS589721 OLO589719:OLO589721 OVK589719:OVK589721 PFG589719:PFG589721 PPC589719:PPC589721 PYY589719:PYY589721 QIU589719:QIU589721 QSQ589719:QSQ589721 RCM589719:RCM589721 RMI589719:RMI589721 RWE589719:RWE589721 SGA589719:SGA589721 SPW589719:SPW589721 SZS589719:SZS589721 TJO589719:TJO589721 TTK589719:TTK589721 UDG589719:UDG589721 UNC589719:UNC589721 UWY589719:UWY589721 VGU589719:VGU589721 VQQ589719:VQQ589721 WAM589719:WAM589721 WKI589719:WKI589721 WUE589719:WUE589721 HS655255:HS655257 RO655255:RO655257 ABK655255:ABK655257 ALG655255:ALG655257 AVC655255:AVC655257 BEY655255:BEY655257 BOU655255:BOU655257 BYQ655255:BYQ655257 CIM655255:CIM655257 CSI655255:CSI655257 DCE655255:DCE655257 DMA655255:DMA655257 DVW655255:DVW655257 EFS655255:EFS655257 EPO655255:EPO655257 EZK655255:EZK655257 FJG655255:FJG655257 FTC655255:FTC655257 GCY655255:GCY655257 GMU655255:GMU655257 GWQ655255:GWQ655257 HGM655255:HGM655257 HQI655255:HQI655257 IAE655255:IAE655257 IKA655255:IKA655257 ITW655255:ITW655257 JDS655255:JDS655257 JNO655255:JNO655257 JXK655255:JXK655257 KHG655255:KHG655257 KRC655255:KRC655257 LAY655255:LAY655257 LKU655255:LKU655257 LUQ655255:LUQ655257 MEM655255:MEM655257 MOI655255:MOI655257 MYE655255:MYE655257 NIA655255:NIA655257 NRW655255:NRW655257 OBS655255:OBS655257 OLO655255:OLO655257 OVK655255:OVK655257 PFG655255:PFG655257 PPC655255:PPC655257 PYY655255:PYY655257 QIU655255:QIU655257 QSQ655255:QSQ655257 RCM655255:RCM655257 RMI655255:RMI655257 RWE655255:RWE655257 SGA655255:SGA655257 SPW655255:SPW655257 SZS655255:SZS655257 TJO655255:TJO655257 TTK655255:TTK655257 UDG655255:UDG655257 UNC655255:UNC655257 UWY655255:UWY655257 VGU655255:VGU655257 VQQ655255:VQQ655257 WAM655255:WAM655257 WKI655255:WKI655257 WUE655255:WUE655257 HS720791:HS720793 RO720791:RO720793 ABK720791:ABK720793 ALG720791:ALG720793 AVC720791:AVC720793 BEY720791:BEY720793 BOU720791:BOU720793 BYQ720791:BYQ720793 CIM720791:CIM720793 CSI720791:CSI720793 DCE720791:DCE720793 DMA720791:DMA720793 DVW720791:DVW720793 EFS720791:EFS720793 EPO720791:EPO720793 EZK720791:EZK720793 FJG720791:FJG720793 FTC720791:FTC720793 GCY720791:GCY720793 GMU720791:GMU720793 GWQ720791:GWQ720793 HGM720791:HGM720793 HQI720791:HQI720793 IAE720791:IAE720793 IKA720791:IKA720793 ITW720791:ITW720793 JDS720791:JDS720793 JNO720791:JNO720793 JXK720791:JXK720793 KHG720791:KHG720793 KRC720791:KRC720793 LAY720791:LAY720793 LKU720791:LKU720793 LUQ720791:LUQ720793 MEM720791:MEM720793 MOI720791:MOI720793 MYE720791:MYE720793 NIA720791:NIA720793 NRW720791:NRW720793 OBS720791:OBS720793 OLO720791:OLO720793 OVK720791:OVK720793 PFG720791:PFG720793 PPC720791:PPC720793 PYY720791:PYY720793 QIU720791:QIU720793 QSQ720791:QSQ720793 RCM720791:RCM720793 RMI720791:RMI720793 RWE720791:RWE720793 SGA720791:SGA720793 SPW720791:SPW720793 SZS720791:SZS720793 TJO720791:TJO720793 TTK720791:TTK720793 UDG720791:UDG720793 UNC720791:UNC720793 UWY720791:UWY720793 VGU720791:VGU720793 VQQ720791:VQQ720793 WAM720791:WAM720793 WKI720791:WKI720793 WUE720791:WUE720793 HS786327:HS786329 RO786327:RO786329 ABK786327:ABK786329 ALG786327:ALG786329 AVC786327:AVC786329 BEY786327:BEY786329 BOU786327:BOU786329 BYQ786327:BYQ786329 CIM786327:CIM786329 CSI786327:CSI786329 DCE786327:DCE786329 DMA786327:DMA786329 DVW786327:DVW786329 EFS786327:EFS786329 EPO786327:EPO786329 EZK786327:EZK786329 FJG786327:FJG786329 FTC786327:FTC786329 GCY786327:GCY786329 GMU786327:GMU786329 GWQ786327:GWQ786329 HGM786327:HGM786329 HQI786327:HQI786329 IAE786327:IAE786329 IKA786327:IKA786329 ITW786327:ITW786329 JDS786327:JDS786329 JNO786327:JNO786329 JXK786327:JXK786329 KHG786327:KHG786329 KRC786327:KRC786329 LAY786327:LAY786329 LKU786327:LKU786329 LUQ786327:LUQ786329 MEM786327:MEM786329 MOI786327:MOI786329 MYE786327:MYE786329 NIA786327:NIA786329 NRW786327:NRW786329 OBS786327:OBS786329 OLO786327:OLO786329 OVK786327:OVK786329 PFG786327:PFG786329 PPC786327:PPC786329 PYY786327:PYY786329 QIU786327:QIU786329 QSQ786327:QSQ786329 RCM786327:RCM786329 RMI786327:RMI786329 RWE786327:RWE786329 SGA786327:SGA786329 SPW786327:SPW786329 SZS786327:SZS786329 TJO786327:TJO786329 TTK786327:TTK786329 UDG786327:UDG786329 UNC786327:UNC786329 UWY786327:UWY786329 VGU786327:VGU786329 VQQ786327:VQQ786329 WAM786327:WAM786329 WKI786327:WKI786329 WUE786327:WUE786329 HS851863:HS851865 RO851863:RO851865 ABK851863:ABK851865 ALG851863:ALG851865 AVC851863:AVC851865 BEY851863:BEY851865 BOU851863:BOU851865 BYQ851863:BYQ851865 CIM851863:CIM851865 CSI851863:CSI851865 DCE851863:DCE851865 DMA851863:DMA851865 DVW851863:DVW851865 EFS851863:EFS851865 EPO851863:EPO851865 EZK851863:EZK851865 FJG851863:FJG851865 FTC851863:FTC851865 GCY851863:GCY851865 GMU851863:GMU851865 GWQ851863:GWQ851865 HGM851863:HGM851865 HQI851863:HQI851865 IAE851863:IAE851865 IKA851863:IKA851865 ITW851863:ITW851865 JDS851863:JDS851865 JNO851863:JNO851865 JXK851863:JXK851865 KHG851863:KHG851865 KRC851863:KRC851865 LAY851863:LAY851865 LKU851863:LKU851865 LUQ851863:LUQ851865 MEM851863:MEM851865 MOI851863:MOI851865 MYE851863:MYE851865 NIA851863:NIA851865 NRW851863:NRW851865 OBS851863:OBS851865 OLO851863:OLO851865 OVK851863:OVK851865 PFG851863:PFG851865 PPC851863:PPC851865 PYY851863:PYY851865 QIU851863:QIU851865 QSQ851863:QSQ851865 RCM851863:RCM851865 RMI851863:RMI851865 RWE851863:RWE851865 SGA851863:SGA851865 SPW851863:SPW851865 SZS851863:SZS851865 TJO851863:TJO851865 TTK851863:TTK851865 UDG851863:UDG851865 UNC851863:UNC851865 UWY851863:UWY851865 VGU851863:VGU851865 VQQ851863:VQQ851865 WAM851863:WAM851865 WKI851863:WKI851865 WUE851863:WUE851865 HS917399:HS917401 RO917399:RO917401 ABK917399:ABK917401 ALG917399:ALG917401 AVC917399:AVC917401 BEY917399:BEY917401 BOU917399:BOU917401 BYQ917399:BYQ917401 CIM917399:CIM917401 CSI917399:CSI917401 DCE917399:DCE917401 DMA917399:DMA917401 DVW917399:DVW917401 EFS917399:EFS917401 EPO917399:EPO917401 EZK917399:EZK917401 FJG917399:FJG917401 FTC917399:FTC917401 GCY917399:GCY917401 GMU917399:GMU917401 GWQ917399:GWQ917401 HGM917399:HGM917401 HQI917399:HQI917401 IAE917399:IAE917401 IKA917399:IKA917401 ITW917399:ITW917401 JDS917399:JDS917401 JNO917399:JNO917401 JXK917399:JXK917401 KHG917399:KHG917401 KRC917399:KRC917401 LAY917399:LAY917401 LKU917399:LKU917401 LUQ917399:LUQ917401 MEM917399:MEM917401 MOI917399:MOI917401 MYE917399:MYE917401 NIA917399:NIA917401 NRW917399:NRW917401 OBS917399:OBS917401 OLO917399:OLO917401 OVK917399:OVK917401 PFG917399:PFG917401 PPC917399:PPC917401 PYY917399:PYY917401 QIU917399:QIU917401 QSQ917399:QSQ917401 RCM917399:RCM917401 RMI917399:RMI917401 RWE917399:RWE917401 SGA917399:SGA917401 SPW917399:SPW917401 SZS917399:SZS917401 TJO917399:TJO917401 TTK917399:TTK917401 UDG917399:UDG917401 UNC917399:UNC917401 UWY917399:UWY917401 VGU917399:VGU917401 VQQ917399:VQQ917401 WAM917399:WAM917401 WKI917399:WKI917401 WUE917399:WUE917401 HS982935:HS982937 RO982935:RO982937 ABK982935:ABK982937 ALG982935:ALG982937 AVC982935:AVC982937 BEY982935:BEY982937 BOU982935:BOU982937 BYQ982935:BYQ982937 CIM982935:CIM982937 CSI982935:CSI982937 DCE982935:DCE982937 DMA982935:DMA982937 DVW982935:DVW982937 EFS982935:EFS982937 EPO982935:EPO982937 EZK982935:EZK982937 FJG982935:FJG982937 FTC982935:FTC982937 GCY982935:GCY982937 GMU982935:GMU982937 GWQ982935:GWQ982937 HGM982935:HGM982937 HQI982935:HQI982937 IAE982935:IAE982937 IKA982935:IKA982937 ITW982935:ITW982937 JDS982935:JDS982937 JNO982935:JNO982937 JXK982935:JXK982937 KHG982935:KHG982937 KRC982935:KRC982937 LAY982935:LAY982937 LKU982935:LKU982937 LUQ982935:LUQ982937 MEM982935:MEM982937 MOI982935:MOI982937 MYE982935:MYE982937 NIA982935:NIA982937 NRW982935:NRW982937 OBS982935:OBS982937 OLO982935:OLO982937 OVK982935:OVK982937 PFG982935:PFG982937 PPC982935:PPC982937 PYY982935:PYY982937 QIU982935:QIU982937 QSQ982935:QSQ982937 RCM982935:RCM982937 RMI982935:RMI982937 RWE982935:RWE982937 SGA982935:SGA982937 SPW982935:SPW982937 SZS982935:SZS982937 TJO982935:TJO982937 TTK982935:TTK982937 UDG982935:UDG982937 UNC982935:UNC982937 UWY982935:UWY982937 VGU982935:VGU982937 VQQ982935:VQQ982937 WAM982935:WAM982937 WKI982935:WKI982937 WUE982935:WUE982937 HS65480:HS65481 RO65480:RO65481 ABK65480:ABK65481 ALG65480:ALG65481 AVC65480:AVC65481 BEY65480:BEY65481 BOU65480:BOU65481 BYQ65480:BYQ65481 CIM65480:CIM65481 CSI65480:CSI65481 DCE65480:DCE65481 DMA65480:DMA65481 DVW65480:DVW65481 EFS65480:EFS65481 EPO65480:EPO65481 EZK65480:EZK65481 FJG65480:FJG65481 FTC65480:FTC65481 GCY65480:GCY65481 GMU65480:GMU65481 GWQ65480:GWQ65481 HGM65480:HGM65481 HQI65480:HQI65481 IAE65480:IAE65481 IKA65480:IKA65481 ITW65480:ITW65481 JDS65480:JDS65481 JNO65480:JNO65481 JXK65480:JXK65481 KHG65480:KHG65481 KRC65480:KRC65481 LAY65480:LAY65481 LKU65480:LKU65481 LUQ65480:LUQ65481 MEM65480:MEM65481 MOI65480:MOI65481 MYE65480:MYE65481 NIA65480:NIA65481 NRW65480:NRW65481 OBS65480:OBS65481 OLO65480:OLO65481 OVK65480:OVK65481 PFG65480:PFG65481 PPC65480:PPC65481 PYY65480:PYY65481 QIU65480:QIU65481 QSQ65480:QSQ65481 RCM65480:RCM65481 RMI65480:RMI65481 RWE65480:RWE65481 SGA65480:SGA65481 SPW65480:SPW65481 SZS65480:SZS65481 TJO65480:TJO65481 TTK65480:TTK65481 UDG65480:UDG65481 UNC65480:UNC65481 UWY65480:UWY65481 VGU65480:VGU65481 VQQ65480:VQQ65481 WAM65480:WAM65481 WKI65480:WKI65481 WUE65480:WUE65481 HS131016:HS131017 RO131016:RO131017 ABK131016:ABK131017 ALG131016:ALG131017 AVC131016:AVC131017 BEY131016:BEY131017 BOU131016:BOU131017 BYQ131016:BYQ131017 CIM131016:CIM131017 CSI131016:CSI131017 DCE131016:DCE131017 DMA131016:DMA131017 DVW131016:DVW131017 EFS131016:EFS131017 EPO131016:EPO131017 EZK131016:EZK131017 FJG131016:FJG131017 FTC131016:FTC131017 GCY131016:GCY131017 GMU131016:GMU131017 GWQ131016:GWQ131017 HGM131016:HGM131017 HQI131016:HQI131017 IAE131016:IAE131017 IKA131016:IKA131017 ITW131016:ITW131017 JDS131016:JDS131017 JNO131016:JNO131017 JXK131016:JXK131017 KHG131016:KHG131017 KRC131016:KRC131017 LAY131016:LAY131017 LKU131016:LKU131017 LUQ131016:LUQ131017 MEM131016:MEM131017 MOI131016:MOI131017 MYE131016:MYE131017 NIA131016:NIA131017 NRW131016:NRW131017 OBS131016:OBS131017 OLO131016:OLO131017 OVK131016:OVK131017 PFG131016:PFG131017 PPC131016:PPC131017 PYY131016:PYY131017 QIU131016:QIU131017 QSQ131016:QSQ131017 RCM131016:RCM131017 RMI131016:RMI131017 RWE131016:RWE131017 SGA131016:SGA131017 SPW131016:SPW131017 SZS131016:SZS131017 TJO131016:TJO131017 TTK131016:TTK131017 UDG131016:UDG131017 UNC131016:UNC131017 UWY131016:UWY131017 VGU131016:VGU131017 VQQ131016:VQQ131017 WAM131016:WAM131017 WKI131016:WKI131017 WUE131016:WUE131017 HS196552:HS196553 RO196552:RO196553 ABK196552:ABK196553 ALG196552:ALG196553 AVC196552:AVC196553 BEY196552:BEY196553 BOU196552:BOU196553 BYQ196552:BYQ196553 CIM196552:CIM196553 CSI196552:CSI196553 DCE196552:DCE196553 DMA196552:DMA196553 DVW196552:DVW196553 EFS196552:EFS196553 EPO196552:EPO196553 EZK196552:EZK196553 FJG196552:FJG196553 FTC196552:FTC196553 GCY196552:GCY196553 GMU196552:GMU196553 GWQ196552:GWQ196553 HGM196552:HGM196553 HQI196552:HQI196553 IAE196552:IAE196553 IKA196552:IKA196553 ITW196552:ITW196553 JDS196552:JDS196553 JNO196552:JNO196553 JXK196552:JXK196553 KHG196552:KHG196553 KRC196552:KRC196553 LAY196552:LAY196553 LKU196552:LKU196553 LUQ196552:LUQ196553 MEM196552:MEM196553 MOI196552:MOI196553 MYE196552:MYE196553 NIA196552:NIA196553 NRW196552:NRW196553 OBS196552:OBS196553 OLO196552:OLO196553 OVK196552:OVK196553 PFG196552:PFG196553 PPC196552:PPC196553 PYY196552:PYY196553 QIU196552:QIU196553 QSQ196552:QSQ196553 RCM196552:RCM196553 RMI196552:RMI196553 RWE196552:RWE196553 SGA196552:SGA196553 SPW196552:SPW196553 SZS196552:SZS196553 TJO196552:TJO196553 TTK196552:TTK196553 UDG196552:UDG196553 UNC196552:UNC196553 UWY196552:UWY196553 VGU196552:VGU196553 VQQ196552:VQQ196553 WAM196552:WAM196553 WKI196552:WKI196553 WUE196552:WUE196553 HS262088:HS262089 RO262088:RO262089 ABK262088:ABK262089 ALG262088:ALG262089 AVC262088:AVC262089 BEY262088:BEY262089 BOU262088:BOU262089 BYQ262088:BYQ262089 CIM262088:CIM262089 CSI262088:CSI262089 DCE262088:DCE262089 DMA262088:DMA262089 DVW262088:DVW262089 EFS262088:EFS262089 EPO262088:EPO262089 EZK262088:EZK262089 FJG262088:FJG262089 FTC262088:FTC262089 GCY262088:GCY262089 GMU262088:GMU262089 GWQ262088:GWQ262089 HGM262088:HGM262089 HQI262088:HQI262089 IAE262088:IAE262089 IKA262088:IKA262089 ITW262088:ITW262089 JDS262088:JDS262089 JNO262088:JNO262089 JXK262088:JXK262089 KHG262088:KHG262089 KRC262088:KRC262089 LAY262088:LAY262089 LKU262088:LKU262089 LUQ262088:LUQ262089 MEM262088:MEM262089 MOI262088:MOI262089 MYE262088:MYE262089 NIA262088:NIA262089 NRW262088:NRW262089 OBS262088:OBS262089 OLO262088:OLO262089 OVK262088:OVK262089 PFG262088:PFG262089 PPC262088:PPC262089 PYY262088:PYY262089 QIU262088:QIU262089 QSQ262088:QSQ262089 RCM262088:RCM262089 RMI262088:RMI262089 RWE262088:RWE262089 SGA262088:SGA262089 SPW262088:SPW262089 SZS262088:SZS262089 TJO262088:TJO262089 TTK262088:TTK262089 UDG262088:UDG262089 UNC262088:UNC262089 UWY262088:UWY262089 VGU262088:VGU262089 VQQ262088:VQQ262089 WAM262088:WAM262089 WKI262088:WKI262089 WUE262088:WUE262089 HS327624:HS327625 RO327624:RO327625 ABK327624:ABK327625 ALG327624:ALG327625 AVC327624:AVC327625 BEY327624:BEY327625 BOU327624:BOU327625 BYQ327624:BYQ327625 CIM327624:CIM327625 CSI327624:CSI327625 DCE327624:DCE327625 DMA327624:DMA327625 DVW327624:DVW327625 EFS327624:EFS327625 EPO327624:EPO327625 EZK327624:EZK327625 FJG327624:FJG327625 FTC327624:FTC327625 GCY327624:GCY327625 GMU327624:GMU327625 GWQ327624:GWQ327625 HGM327624:HGM327625 HQI327624:HQI327625 IAE327624:IAE327625 IKA327624:IKA327625 ITW327624:ITW327625 JDS327624:JDS327625 JNO327624:JNO327625 JXK327624:JXK327625 KHG327624:KHG327625 KRC327624:KRC327625 LAY327624:LAY327625 LKU327624:LKU327625 LUQ327624:LUQ327625 MEM327624:MEM327625 MOI327624:MOI327625 MYE327624:MYE327625 NIA327624:NIA327625 NRW327624:NRW327625 OBS327624:OBS327625 OLO327624:OLO327625 OVK327624:OVK327625 PFG327624:PFG327625 PPC327624:PPC327625 PYY327624:PYY327625 QIU327624:QIU327625 QSQ327624:QSQ327625 RCM327624:RCM327625 RMI327624:RMI327625 RWE327624:RWE327625 SGA327624:SGA327625 SPW327624:SPW327625 SZS327624:SZS327625 TJO327624:TJO327625 TTK327624:TTK327625 UDG327624:UDG327625 UNC327624:UNC327625 UWY327624:UWY327625 VGU327624:VGU327625 VQQ327624:VQQ327625 WAM327624:WAM327625 WKI327624:WKI327625 WUE327624:WUE327625 HS393160:HS393161 RO393160:RO393161 ABK393160:ABK393161 ALG393160:ALG393161 AVC393160:AVC393161 BEY393160:BEY393161 BOU393160:BOU393161 BYQ393160:BYQ393161 CIM393160:CIM393161 CSI393160:CSI393161 DCE393160:DCE393161 DMA393160:DMA393161 DVW393160:DVW393161 EFS393160:EFS393161 EPO393160:EPO393161 EZK393160:EZK393161 FJG393160:FJG393161 FTC393160:FTC393161 GCY393160:GCY393161 GMU393160:GMU393161 GWQ393160:GWQ393161 HGM393160:HGM393161 HQI393160:HQI393161 IAE393160:IAE393161 IKA393160:IKA393161 ITW393160:ITW393161 JDS393160:JDS393161 JNO393160:JNO393161 JXK393160:JXK393161 KHG393160:KHG393161 KRC393160:KRC393161 LAY393160:LAY393161 LKU393160:LKU393161 LUQ393160:LUQ393161 MEM393160:MEM393161 MOI393160:MOI393161 MYE393160:MYE393161 NIA393160:NIA393161 NRW393160:NRW393161 OBS393160:OBS393161 OLO393160:OLO393161 OVK393160:OVK393161 PFG393160:PFG393161 PPC393160:PPC393161 PYY393160:PYY393161 QIU393160:QIU393161 QSQ393160:QSQ393161 RCM393160:RCM393161 RMI393160:RMI393161 RWE393160:RWE393161 SGA393160:SGA393161 SPW393160:SPW393161 SZS393160:SZS393161 TJO393160:TJO393161 TTK393160:TTK393161 UDG393160:UDG393161 UNC393160:UNC393161 UWY393160:UWY393161 VGU393160:VGU393161 VQQ393160:VQQ393161 WAM393160:WAM393161 WKI393160:WKI393161 WUE393160:WUE393161 HS458696:HS458697 RO458696:RO458697 ABK458696:ABK458697 ALG458696:ALG458697 AVC458696:AVC458697 BEY458696:BEY458697 BOU458696:BOU458697 BYQ458696:BYQ458697 CIM458696:CIM458697 CSI458696:CSI458697 DCE458696:DCE458697 DMA458696:DMA458697 DVW458696:DVW458697 EFS458696:EFS458697 EPO458696:EPO458697 EZK458696:EZK458697 FJG458696:FJG458697 FTC458696:FTC458697 GCY458696:GCY458697 GMU458696:GMU458697 GWQ458696:GWQ458697 HGM458696:HGM458697 HQI458696:HQI458697 IAE458696:IAE458697 IKA458696:IKA458697 ITW458696:ITW458697 JDS458696:JDS458697 JNO458696:JNO458697 JXK458696:JXK458697 KHG458696:KHG458697 KRC458696:KRC458697 LAY458696:LAY458697 LKU458696:LKU458697 LUQ458696:LUQ458697 MEM458696:MEM458697 MOI458696:MOI458697 MYE458696:MYE458697 NIA458696:NIA458697 NRW458696:NRW458697 OBS458696:OBS458697 OLO458696:OLO458697 OVK458696:OVK458697 PFG458696:PFG458697 PPC458696:PPC458697 PYY458696:PYY458697 QIU458696:QIU458697 QSQ458696:QSQ458697 RCM458696:RCM458697 RMI458696:RMI458697 RWE458696:RWE458697 SGA458696:SGA458697 SPW458696:SPW458697 SZS458696:SZS458697 TJO458696:TJO458697 TTK458696:TTK458697 UDG458696:UDG458697 UNC458696:UNC458697 UWY458696:UWY458697 VGU458696:VGU458697 VQQ458696:VQQ458697 WAM458696:WAM458697 WKI458696:WKI458697 WUE458696:WUE458697 HS524232:HS524233 RO524232:RO524233 ABK524232:ABK524233 ALG524232:ALG524233 AVC524232:AVC524233 BEY524232:BEY524233 BOU524232:BOU524233 BYQ524232:BYQ524233 CIM524232:CIM524233 CSI524232:CSI524233 DCE524232:DCE524233 DMA524232:DMA524233 DVW524232:DVW524233 EFS524232:EFS524233 EPO524232:EPO524233 EZK524232:EZK524233 FJG524232:FJG524233 FTC524232:FTC524233 GCY524232:GCY524233 GMU524232:GMU524233 GWQ524232:GWQ524233 HGM524232:HGM524233 HQI524232:HQI524233 IAE524232:IAE524233 IKA524232:IKA524233 ITW524232:ITW524233 JDS524232:JDS524233 JNO524232:JNO524233 JXK524232:JXK524233 KHG524232:KHG524233 KRC524232:KRC524233 LAY524232:LAY524233 LKU524232:LKU524233 LUQ524232:LUQ524233 MEM524232:MEM524233 MOI524232:MOI524233 MYE524232:MYE524233 NIA524232:NIA524233 NRW524232:NRW524233 OBS524232:OBS524233 OLO524232:OLO524233 OVK524232:OVK524233 PFG524232:PFG524233 PPC524232:PPC524233 PYY524232:PYY524233 QIU524232:QIU524233 QSQ524232:QSQ524233 RCM524232:RCM524233 RMI524232:RMI524233 RWE524232:RWE524233 SGA524232:SGA524233 SPW524232:SPW524233 SZS524232:SZS524233 TJO524232:TJO524233 TTK524232:TTK524233 UDG524232:UDG524233 UNC524232:UNC524233 UWY524232:UWY524233 VGU524232:VGU524233 VQQ524232:VQQ524233 WAM524232:WAM524233 WKI524232:WKI524233 WUE524232:WUE524233 HS589768:HS589769 RO589768:RO589769 ABK589768:ABK589769 ALG589768:ALG589769 AVC589768:AVC589769 BEY589768:BEY589769 BOU589768:BOU589769 BYQ589768:BYQ589769 CIM589768:CIM589769 CSI589768:CSI589769 DCE589768:DCE589769 DMA589768:DMA589769 DVW589768:DVW589769 EFS589768:EFS589769 EPO589768:EPO589769 EZK589768:EZK589769 FJG589768:FJG589769 FTC589768:FTC589769 GCY589768:GCY589769 GMU589768:GMU589769 GWQ589768:GWQ589769 HGM589768:HGM589769 HQI589768:HQI589769 IAE589768:IAE589769 IKA589768:IKA589769 ITW589768:ITW589769 JDS589768:JDS589769 JNO589768:JNO589769 JXK589768:JXK589769 KHG589768:KHG589769 KRC589768:KRC589769 LAY589768:LAY589769 LKU589768:LKU589769 LUQ589768:LUQ589769 MEM589768:MEM589769 MOI589768:MOI589769 MYE589768:MYE589769 NIA589768:NIA589769 NRW589768:NRW589769 OBS589768:OBS589769 OLO589768:OLO589769 OVK589768:OVK589769 PFG589768:PFG589769 PPC589768:PPC589769 PYY589768:PYY589769 QIU589768:QIU589769 QSQ589768:QSQ589769 RCM589768:RCM589769 RMI589768:RMI589769 RWE589768:RWE589769 SGA589768:SGA589769 SPW589768:SPW589769 SZS589768:SZS589769 TJO589768:TJO589769 TTK589768:TTK589769 UDG589768:UDG589769 UNC589768:UNC589769 UWY589768:UWY589769 VGU589768:VGU589769 VQQ589768:VQQ589769 WAM589768:WAM589769 WKI589768:WKI589769 WUE589768:WUE589769 HS655304:HS655305 RO655304:RO655305 ABK655304:ABK655305 ALG655304:ALG655305 AVC655304:AVC655305 BEY655304:BEY655305 BOU655304:BOU655305 BYQ655304:BYQ655305 CIM655304:CIM655305 CSI655304:CSI655305 DCE655304:DCE655305 DMA655304:DMA655305 DVW655304:DVW655305 EFS655304:EFS655305 EPO655304:EPO655305 EZK655304:EZK655305 FJG655304:FJG655305 FTC655304:FTC655305 GCY655304:GCY655305 GMU655304:GMU655305 GWQ655304:GWQ655305 HGM655304:HGM655305 HQI655304:HQI655305 IAE655304:IAE655305 IKA655304:IKA655305 ITW655304:ITW655305 JDS655304:JDS655305 JNO655304:JNO655305 JXK655304:JXK655305 KHG655304:KHG655305 KRC655304:KRC655305 LAY655304:LAY655305 LKU655304:LKU655305 LUQ655304:LUQ655305 MEM655304:MEM655305 MOI655304:MOI655305 MYE655304:MYE655305 NIA655304:NIA655305 NRW655304:NRW655305 OBS655304:OBS655305 OLO655304:OLO655305 OVK655304:OVK655305 PFG655304:PFG655305 PPC655304:PPC655305 PYY655304:PYY655305 QIU655304:QIU655305 QSQ655304:QSQ655305 RCM655304:RCM655305 RMI655304:RMI655305 RWE655304:RWE655305 SGA655304:SGA655305 SPW655304:SPW655305 SZS655304:SZS655305 TJO655304:TJO655305 TTK655304:TTK655305 UDG655304:UDG655305 UNC655304:UNC655305 UWY655304:UWY655305 VGU655304:VGU655305 VQQ655304:VQQ655305 WAM655304:WAM655305 WKI655304:WKI655305 WUE655304:WUE655305 HS720840:HS720841 RO720840:RO720841 ABK720840:ABK720841 ALG720840:ALG720841 AVC720840:AVC720841 BEY720840:BEY720841 BOU720840:BOU720841 BYQ720840:BYQ720841 CIM720840:CIM720841 CSI720840:CSI720841 DCE720840:DCE720841 DMA720840:DMA720841 DVW720840:DVW720841 EFS720840:EFS720841 EPO720840:EPO720841 EZK720840:EZK720841 FJG720840:FJG720841 FTC720840:FTC720841 GCY720840:GCY720841 GMU720840:GMU720841 GWQ720840:GWQ720841 HGM720840:HGM720841 HQI720840:HQI720841 IAE720840:IAE720841 IKA720840:IKA720841 ITW720840:ITW720841 JDS720840:JDS720841 JNO720840:JNO720841 JXK720840:JXK720841 KHG720840:KHG720841 KRC720840:KRC720841 LAY720840:LAY720841 LKU720840:LKU720841 LUQ720840:LUQ720841 MEM720840:MEM720841 MOI720840:MOI720841 MYE720840:MYE720841 NIA720840:NIA720841 NRW720840:NRW720841 OBS720840:OBS720841 OLO720840:OLO720841 OVK720840:OVK720841 PFG720840:PFG720841 PPC720840:PPC720841 PYY720840:PYY720841 QIU720840:QIU720841 QSQ720840:QSQ720841 RCM720840:RCM720841 RMI720840:RMI720841 RWE720840:RWE720841 SGA720840:SGA720841 SPW720840:SPW720841 SZS720840:SZS720841 TJO720840:TJO720841 TTK720840:TTK720841 UDG720840:UDG720841 UNC720840:UNC720841 UWY720840:UWY720841 VGU720840:VGU720841 VQQ720840:VQQ720841 WAM720840:WAM720841 WKI720840:WKI720841 WUE720840:WUE720841 HS786376:HS786377 RO786376:RO786377 ABK786376:ABK786377 ALG786376:ALG786377 AVC786376:AVC786377 BEY786376:BEY786377 BOU786376:BOU786377 BYQ786376:BYQ786377 CIM786376:CIM786377 CSI786376:CSI786377 DCE786376:DCE786377 DMA786376:DMA786377 DVW786376:DVW786377 EFS786376:EFS786377 EPO786376:EPO786377 EZK786376:EZK786377 FJG786376:FJG786377 FTC786376:FTC786377 GCY786376:GCY786377 GMU786376:GMU786377 GWQ786376:GWQ786377 HGM786376:HGM786377 HQI786376:HQI786377 IAE786376:IAE786377 IKA786376:IKA786377 ITW786376:ITW786377 JDS786376:JDS786377 JNO786376:JNO786377 JXK786376:JXK786377 KHG786376:KHG786377 KRC786376:KRC786377 LAY786376:LAY786377 LKU786376:LKU786377 LUQ786376:LUQ786377 MEM786376:MEM786377 MOI786376:MOI786377 MYE786376:MYE786377 NIA786376:NIA786377 NRW786376:NRW786377 OBS786376:OBS786377 OLO786376:OLO786377 OVK786376:OVK786377 PFG786376:PFG786377 PPC786376:PPC786377 PYY786376:PYY786377 QIU786376:QIU786377 QSQ786376:QSQ786377 RCM786376:RCM786377 RMI786376:RMI786377 RWE786376:RWE786377 SGA786376:SGA786377 SPW786376:SPW786377 SZS786376:SZS786377 TJO786376:TJO786377 TTK786376:TTK786377 UDG786376:UDG786377 UNC786376:UNC786377 UWY786376:UWY786377 VGU786376:VGU786377 VQQ786376:VQQ786377 WAM786376:WAM786377 WKI786376:WKI786377 WUE786376:WUE786377 HS851912:HS851913 RO851912:RO851913 ABK851912:ABK851913 ALG851912:ALG851913 AVC851912:AVC851913 BEY851912:BEY851913 BOU851912:BOU851913 BYQ851912:BYQ851913 CIM851912:CIM851913 CSI851912:CSI851913 DCE851912:DCE851913 DMA851912:DMA851913 DVW851912:DVW851913 EFS851912:EFS851913 EPO851912:EPO851913 EZK851912:EZK851913 FJG851912:FJG851913 FTC851912:FTC851913 GCY851912:GCY851913 GMU851912:GMU851913 GWQ851912:GWQ851913 HGM851912:HGM851913 HQI851912:HQI851913 IAE851912:IAE851913 IKA851912:IKA851913 ITW851912:ITW851913 JDS851912:JDS851913 JNO851912:JNO851913 JXK851912:JXK851913 KHG851912:KHG851913 KRC851912:KRC851913 LAY851912:LAY851913 LKU851912:LKU851913 LUQ851912:LUQ851913 MEM851912:MEM851913 MOI851912:MOI851913 MYE851912:MYE851913 NIA851912:NIA851913 NRW851912:NRW851913 OBS851912:OBS851913 OLO851912:OLO851913 OVK851912:OVK851913 PFG851912:PFG851913 PPC851912:PPC851913 PYY851912:PYY851913 QIU851912:QIU851913 QSQ851912:QSQ851913 RCM851912:RCM851913 RMI851912:RMI851913 RWE851912:RWE851913 SGA851912:SGA851913 SPW851912:SPW851913 SZS851912:SZS851913 TJO851912:TJO851913 TTK851912:TTK851913 UDG851912:UDG851913 UNC851912:UNC851913 UWY851912:UWY851913 VGU851912:VGU851913 VQQ851912:VQQ851913 WAM851912:WAM851913 WKI851912:WKI851913 WUE851912:WUE851913 HS917448:HS917449 RO917448:RO917449 ABK917448:ABK917449 ALG917448:ALG917449 AVC917448:AVC917449 BEY917448:BEY917449 BOU917448:BOU917449 BYQ917448:BYQ917449 CIM917448:CIM917449 CSI917448:CSI917449 DCE917448:DCE917449 DMA917448:DMA917449 DVW917448:DVW917449 EFS917448:EFS917449 EPO917448:EPO917449 EZK917448:EZK917449 FJG917448:FJG917449 FTC917448:FTC917449 GCY917448:GCY917449 GMU917448:GMU917449 GWQ917448:GWQ917449 HGM917448:HGM917449 HQI917448:HQI917449 IAE917448:IAE917449 IKA917448:IKA917449 ITW917448:ITW917449 JDS917448:JDS917449 JNO917448:JNO917449 JXK917448:JXK917449 KHG917448:KHG917449 KRC917448:KRC917449 LAY917448:LAY917449 LKU917448:LKU917449 LUQ917448:LUQ917449 MEM917448:MEM917449 MOI917448:MOI917449 MYE917448:MYE917449 NIA917448:NIA917449 NRW917448:NRW917449 OBS917448:OBS917449 OLO917448:OLO917449 OVK917448:OVK917449 PFG917448:PFG917449 PPC917448:PPC917449 PYY917448:PYY917449 QIU917448:QIU917449 QSQ917448:QSQ917449 RCM917448:RCM917449 RMI917448:RMI917449 RWE917448:RWE917449 SGA917448:SGA917449 SPW917448:SPW917449 SZS917448:SZS917449 TJO917448:TJO917449 TTK917448:TTK917449 UDG917448:UDG917449 UNC917448:UNC917449 UWY917448:UWY917449 VGU917448:VGU917449 VQQ917448:VQQ917449 WAM917448:WAM917449 WKI917448:WKI917449 WUE917448:WUE917449 HS982984:HS982985 RO982984:RO982985 ABK982984:ABK982985 ALG982984:ALG982985 AVC982984:AVC982985 BEY982984:BEY982985 BOU982984:BOU982985 BYQ982984:BYQ982985 CIM982984:CIM982985 CSI982984:CSI982985 DCE982984:DCE982985 DMA982984:DMA982985 DVW982984:DVW982985 EFS982984:EFS982985 EPO982984:EPO982985 EZK982984:EZK982985 FJG982984:FJG982985 FTC982984:FTC982985 GCY982984:GCY982985 GMU982984:GMU982985 GWQ982984:GWQ982985 HGM982984:HGM982985 HQI982984:HQI982985 IAE982984:IAE982985 IKA982984:IKA982985 ITW982984:ITW982985 JDS982984:JDS982985 JNO982984:JNO982985 JXK982984:JXK982985 KHG982984:KHG982985 KRC982984:KRC982985 LAY982984:LAY982985 LKU982984:LKU982985 LUQ982984:LUQ982985 MEM982984:MEM982985 MOI982984:MOI982985 MYE982984:MYE982985 NIA982984:NIA982985 NRW982984:NRW982985 OBS982984:OBS982985 OLO982984:OLO982985 OVK982984:OVK982985 PFG982984:PFG982985 PPC982984:PPC982985 PYY982984:PYY982985 QIU982984:QIU982985 QSQ982984:QSQ982985 RCM982984:RCM982985 RMI982984:RMI982985 RWE982984:RWE982985 SGA982984:SGA982985 SPW982984:SPW982985 SZS982984:SZS982985 TJO982984:TJO982985 TTK982984:TTK982985 UDG982984:UDG982985 UNC982984:UNC982985 UWY982984:UWY982985 VGU982984:VGU982985 VQQ982984:VQQ982985 WAM982984:WAM982985 WKI982984:WKI982985 WUE982984:WUE982985 HS65467:HS65469 RO65467:RO65469 ABK65467:ABK65469 ALG65467:ALG65469 AVC65467:AVC65469 BEY65467:BEY65469 BOU65467:BOU65469 BYQ65467:BYQ65469 CIM65467:CIM65469 CSI65467:CSI65469 DCE65467:DCE65469 DMA65467:DMA65469 DVW65467:DVW65469 EFS65467:EFS65469 EPO65467:EPO65469 EZK65467:EZK65469 FJG65467:FJG65469 FTC65467:FTC65469 GCY65467:GCY65469 GMU65467:GMU65469 GWQ65467:GWQ65469 HGM65467:HGM65469 HQI65467:HQI65469 IAE65467:IAE65469 IKA65467:IKA65469 ITW65467:ITW65469 JDS65467:JDS65469 JNO65467:JNO65469 JXK65467:JXK65469 KHG65467:KHG65469 KRC65467:KRC65469 LAY65467:LAY65469 LKU65467:LKU65469 LUQ65467:LUQ65469 MEM65467:MEM65469 MOI65467:MOI65469 MYE65467:MYE65469 NIA65467:NIA65469 NRW65467:NRW65469 OBS65467:OBS65469 OLO65467:OLO65469 OVK65467:OVK65469 PFG65467:PFG65469 PPC65467:PPC65469 PYY65467:PYY65469 QIU65467:QIU65469 QSQ65467:QSQ65469 RCM65467:RCM65469 RMI65467:RMI65469 RWE65467:RWE65469 SGA65467:SGA65469 SPW65467:SPW65469 SZS65467:SZS65469 TJO65467:TJO65469 TTK65467:TTK65469 UDG65467:UDG65469 UNC65467:UNC65469 UWY65467:UWY65469 VGU65467:VGU65469 VQQ65467:VQQ65469 WAM65467:WAM65469 WKI65467:WKI65469 WUE65467:WUE65469 HS131003:HS131005 RO131003:RO131005 ABK131003:ABK131005 ALG131003:ALG131005 AVC131003:AVC131005 BEY131003:BEY131005 BOU131003:BOU131005 BYQ131003:BYQ131005 CIM131003:CIM131005 CSI131003:CSI131005 DCE131003:DCE131005 DMA131003:DMA131005 DVW131003:DVW131005 EFS131003:EFS131005 EPO131003:EPO131005 EZK131003:EZK131005 FJG131003:FJG131005 FTC131003:FTC131005 GCY131003:GCY131005 GMU131003:GMU131005 GWQ131003:GWQ131005 HGM131003:HGM131005 HQI131003:HQI131005 IAE131003:IAE131005 IKA131003:IKA131005 ITW131003:ITW131005 JDS131003:JDS131005 JNO131003:JNO131005 JXK131003:JXK131005 KHG131003:KHG131005 KRC131003:KRC131005 LAY131003:LAY131005 LKU131003:LKU131005 LUQ131003:LUQ131005 MEM131003:MEM131005 MOI131003:MOI131005 MYE131003:MYE131005 NIA131003:NIA131005 NRW131003:NRW131005 OBS131003:OBS131005 OLO131003:OLO131005 OVK131003:OVK131005 PFG131003:PFG131005 PPC131003:PPC131005 PYY131003:PYY131005 QIU131003:QIU131005 QSQ131003:QSQ131005 RCM131003:RCM131005 RMI131003:RMI131005 RWE131003:RWE131005 SGA131003:SGA131005 SPW131003:SPW131005 SZS131003:SZS131005 TJO131003:TJO131005 TTK131003:TTK131005 UDG131003:UDG131005 UNC131003:UNC131005 UWY131003:UWY131005 VGU131003:VGU131005 VQQ131003:VQQ131005 WAM131003:WAM131005 WKI131003:WKI131005 WUE131003:WUE131005 HS196539:HS196541 RO196539:RO196541 ABK196539:ABK196541 ALG196539:ALG196541 AVC196539:AVC196541 BEY196539:BEY196541 BOU196539:BOU196541 BYQ196539:BYQ196541 CIM196539:CIM196541 CSI196539:CSI196541 DCE196539:DCE196541 DMA196539:DMA196541 DVW196539:DVW196541 EFS196539:EFS196541 EPO196539:EPO196541 EZK196539:EZK196541 FJG196539:FJG196541 FTC196539:FTC196541 GCY196539:GCY196541 GMU196539:GMU196541 GWQ196539:GWQ196541 HGM196539:HGM196541 HQI196539:HQI196541 IAE196539:IAE196541 IKA196539:IKA196541 ITW196539:ITW196541 JDS196539:JDS196541 JNO196539:JNO196541 JXK196539:JXK196541 KHG196539:KHG196541 KRC196539:KRC196541 LAY196539:LAY196541 LKU196539:LKU196541 LUQ196539:LUQ196541 MEM196539:MEM196541 MOI196539:MOI196541 MYE196539:MYE196541 NIA196539:NIA196541 NRW196539:NRW196541 OBS196539:OBS196541 OLO196539:OLO196541 OVK196539:OVK196541 PFG196539:PFG196541 PPC196539:PPC196541 PYY196539:PYY196541 QIU196539:QIU196541 QSQ196539:QSQ196541 RCM196539:RCM196541 RMI196539:RMI196541 RWE196539:RWE196541 SGA196539:SGA196541 SPW196539:SPW196541 SZS196539:SZS196541 TJO196539:TJO196541 TTK196539:TTK196541 UDG196539:UDG196541 UNC196539:UNC196541 UWY196539:UWY196541 VGU196539:VGU196541 VQQ196539:VQQ196541 WAM196539:WAM196541 WKI196539:WKI196541 WUE196539:WUE196541 HS262075:HS262077 RO262075:RO262077 ABK262075:ABK262077 ALG262075:ALG262077 AVC262075:AVC262077 BEY262075:BEY262077 BOU262075:BOU262077 BYQ262075:BYQ262077 CIM262075:CIM262077 CSI262075:CSI262077 DCE262075:DCE262077 DMA262075:DMA262077 DVW262075:DVW262077 EFS262075:EFS262077 EPO262075:EPO262077 EZK262075:EZK262077 FJG262075:FJG262077 FTC262075:FTC262077 GCY262075:GCY262077 GMU262075:GMU262077 GWQ262075:GWQ262077 HGM262075:HGM262077 HQI262075:HQI262077 IAE262075:IAE262077 IKA262075:IKA262077 ITW262075:ITW262077 JDS262075:JDS262077 JNO262075:JNO262077 JXK262075:JXK262077 KHG262075:KHG262077 KRC262075:KRC262077 LAY262075:LAY262077 LKU262075:LKU262077 LUQ262075:LUQ262077 MEM262075:MEM262077 MOI262075:MOI262077 MYE262075:MYE262077 NIA262075:NIA262077 NRW262075:NRW262077 OBS262075:OBS262077 OLO262075:OLO262077 OVK262075:OVK262077 PFG262075:PFG262077 PPC262075:PPC262077 PYY262075:PYY262077 QIU262075:QIU262077 QSQ262075:QSQ262077 RCM262075:RCM262077 RMI262075:RMI262077 RWE262075:RWE262077 SGA262075:SGA262077 SPW262075:SPW262077 SZS262075:SZS262077 TJO262075:TJO262077 TTK262075:TTK262077 UDG262075:UDG262077 UNC262075:UNC262077 UWY262075:UWY262077 VGU262075:VGU262077 VQQ262075:VQQ262077 WAM262075:WAM262077 WKI262075:WKI262077 WUE262075:WUE262077 HS327611:HS327613 RO327611:RO327613 ABK327611:ABK327613 ALG327611:ALG327613 AVC327611:AVC327613 BEY327611:BEY327613 BOU327611:BOU327613 BYQ327611:BYQ327613 CIM327611:CIM327613 CSI327611:CSI327613 DCE327611:DCE327613 DMA327611:DMA327613 DVW327611:DVW327613 EFS327611:EFS327613 EPO327611:EPO327613 EZK327611:EZK327613 FJG327611:FJG327613 FTC327611:FTC327613 GCY327611:GCY327613 GMU327611:GMU327613 GWQ327611:GWQ327613 HGM327611:HGM327613 HQI327611:HQI327613 IAE327611:IAE327613 IKA327611:IKA327613 ITW327611:ITW327613 JDS327611:JDS327613 JNO327611:JNO327613 JXK327611:JXK327613 KHG327611:KHG327613 KRC327611:KRC327613 LAY327611:LAY327613 LKU327611:LKU327613 LUQ327611:LUQ327613 MEM327611:MEM327613 MOI327611:MOI327613 MYE327611:MYE327613 NIA327611:NIA327613 NRW327611:NRW327613 OBS327611:OBS327613 OLO327611:OLO327613 OVK327611:OVK327613 PFG327611:PFG327613 PPC327611:PPC327613 PYY327611:PYY327613 QIU327611:QIU327613 QSQ327611:QSQ327613 RCM327611:RCM327613 RMI327611:RMI327613 RWE327611:RWE327613 SGA327611:SGA327613 SPW327611:SPW327613 SZS327611:SZS327613 TJO327611:TJO327613 TTK327611:TTK327613 UDG327611:UDG327613 UNC327611:UNC327613 UWY327611:UWY327613 VGU327611:VGU327613 VQQ327611:VQQ327613 WAM327611:WAM327613 WKI327611:WKI327613 WUE327611:WUE327613 HS393147:HS393149 RO393147:RO393149 ABK393147:ABK393149 ALG393147:ALG393149 AVC393147:AVC393149 BEY393147:BEY393149 BOU393147:BOU393149 BYQ393147:BYQ393149 CIM393147:CIM393149 CSI393147:CSI393149 DCE393147:DCE393149 DMA393147:DMA393149 DVW393147:DVW393149 EFS393147:EFS393149 EPO393147:EPO393149 EZK393147:EZK393149 FJG393147:FJG393149 FTC393147:FTC393149 GCY393147:GCY393149 GMU393147:GMU393149 GWQ393147:GWQ393149 HGM393147:HGM393149 HQI393147:HQI393149 IAE393147:IAE393149 IKA393147:IKA393149 ITW393147:ITW393149 JDS393147:JDS393149 JNO393147:JNO393149 JXK393147:JXK393149 KHG393147:KHG393149 KRC393147:KRC393149 LAY393147:LAY393149 LKU393147:LKU393149 LUQ393147:LUQ393149 MEM393147:MEM393149 MOI393147:MOI393149 MYE393147:MYE393149 NIA393147:NIA393149 NRW393147:NRW393149 OBS393147:OBS393149 OLO393147:OLO393149 OVK393147:OVK393149 PFG393147:PFG393149 PPC393147:PPC393149 PYY393147:PYY393149 QIU393147:QIU393149 QSQ393147:QSQ393149 RCM393147:RCM393149 RMI393147:RMI393149 RWE393147:RWE393149 SGA393147:SGA393149 SPW393147:SPW393149 SZS393147:SZS393149 TJO393147:TJO393149 TTK393147:TTK393149 UDG393147:UDG393149 UNC393147:UNC393149 UWY393147:UWY393149 VGU393147:VGU393149 VQQ393147:VQQ393149 WAM393147:WAM393149 WKI393147:WKI393149 WUE393147:WUE393149 HS458683:HS458685 RO458683:RO458685 ABK458683:ABK458685 ALG458683:ALG458685 AVC458683:AVC458685 BEY458683:BEY458685 BOU458683:BOU458685 BYQ458683:BYQ458685 CIM458683:CIM458685 CSI458683:CSI458685 DCE458683:DCE458685 DMA458683:DMA458685 DVW458683:DVW458685 EFS458683:EFS458685 EPO458683:EPO458685 EZK458683:EZK458685 FJG458683:FJG458685 FTC458683:FTC458685 GCY458683:GCY458685 GMU458683:GMU458685 GWQ458683:GWQ458685 HGM458683:HGM458685 HQI458683:HQI458685 IAE458683:IAE458685 IKA458683:IKA458685 ITW458683:ITW458685 JDS458683:JDS458685 JNO458683:JNO458685 JXK458683:JXK458685 KHG458683:KHG458685 KRC458683:KRC458685 LAY458683:LAY458685 LKU458683:LKU458685 LUQ458683:LUQ458685 MEM458683:MEM458685 MOI458683:MOI458685 MYE458683:MYE458685 NIA458683:NIA458685 NRW458683:NRW458685 OBS458683:OBS458685 OLO458683:OLO458685 OVK458683:OVK458685 PFG458683:PFG458685 PPC458683:PPC458685 PYY458683:PYY458685 QIU458683:QIU458685 QSQ458683:QSQ458685 RCM458683:RCM458685 RMI458683:RMI458685 RWE458683:RWE458685 SGA458683:SGA458685 SPW458683:SPW458685 SZS458683:SZS458685 TJO458683:TJO458685 TTK458683:TTK458685 UDG458683:UDG458685 UNC458683:UNC458685 UWY458683:UWY458685 VGU458683:VGU458685 VQQ458683:VQQ458685 WAM458683:WAM458685 WKI458683:WKI458685 WUE458683:WUE458685 HS524219:HS524221 RO524219:RO524221 ABK524219:ABK524221 ALG524219:ALG524221 AVC524219:AVC524221 BEY524219:BEY524221 BOU524219:BOU524221 BYQ524219:BYQ524221 CIM524219:CIM524221 CSI524219:CSI524221 DCE524219:DCE524221 DMA524219:DMA524221 DVW524219:DVW524221 EFS524219:EFS524221 EPO524219:EPO524221 EZK524219:EZK524221 FJG524219:FJG524221 FTC524219:FTC524221 GCY524219:GCY524221 GMU524219:GMU524221 GWQ524219:GWQ524221 HGM524219:HGM524221 HQI524219:HQI524221 IAE524219:IAE524221 IKA524219:IKA524221 ITW524219:ITW524221 JDS524219:JDS524221 JNO524219:JNO524221 JXK524219:JXK524221 KHG524219:KHG524221 KRC524219:KRC524221 LAY524219:LAY524221 LKU524219:LKU524221 LUQ524219:LUQ524221 MEM524219:MEM524221 MOI524219:MOI524221 MYE524219:MYE524221 NIA524219:NIA524221 NRW524219:NRW524221 OBS524219:OBS524221 OLO524219:OLO524221 OVK524219:OVK524221 PFG524219:PFG524221 PPC524219:PPC524221 PYY524219:PYY524221 QIU524219:QIU524221 QSQ524219:QSQ524221 RCM524219:RCM524221 RMI524219:RMI524221 RWE524219:RWE524221 SGA524219:SGA524221 SPW524219:SPW524221 SZS524219:SZS524221 TJO524219:TJO524221 TTK524219:TTK524221 UDG524219:UDG524221 UNC524219:UNC524221 UWY524219:UWY524221 VGU524219:VGU524221 VQQ524219:VQQ524221 WAM524219:WAM524221 WKI524219:WKI524221 WUE524219:WUE524221 HS589755:HS589757 RO589755:RO589757 ABK589755:ABK589757 ALG589755:ALG589757 AVC589755:AVC589757 BEY589755:BEY589757 BOU589755:BOU589757 BYQ589755:BYQ589757 CIM589755:CIM589757 CSI589755:CSI589757 DCE589755:DCE589757 DMA589755:DMA589757 DVW589755:DVW589757 EFS589755:EFS589757 EPO589755:EPO589757 EZK589755:EZK589757 FJG589755:FJG589757 FTC589755:FTC589757 GCY589755:GCY589757 GMU589755:GMU589757 GWQ589755:GWQ589757 HGM589755:HGM589757 HQI589755:HQI589757 IAE589755:IAE589757 IKA589755:IKA589757 ITW589755:ITW589757 JDS589755:JDS589757 JNO589755:JNO589757 JXK589755:JXK589757 KHG589755:KHG589757 KRC589755:KRC589757 LAY589755:LAY589757 LKU589755:LKU589757 LUQ589755:LUQ589757 MEM589755:MEM589757 MOI589755:MOI589757 MYE589755:MYE589757 NIA589755:NIA589757 NRW589755:NRW589757 OBS589755:OBS589757 OLO589755:OLO589757 OVK589755:OVK589757 PFG589755:PFG589757 PPC589755:PPC589757 PYY589755:PYY589757 QIU589755:QIU589757 QSQ589755:QSQ589757 RCM589755:RCM589757 RMI589755:RMI589757 RWE589755:RWE589757 SGA589755:SGA589757 SPW589755:SPW589757 SZS589755:SZS589757 TJO589755:TJO589757 TTK589755:TTK589757 UDG589755:UDG589757 UNC589755:UNC589757 UWY589755:UWY589757 VGU589755:VGU589757 VQQ589755:VQQ589757 WAM589755:WAM589757 WKI589755:WKI589757 WUE589755:WUE589757 HS655291:HS655293 RO655291:RO655293 ABK655291:ABK655293 ALG655291:ALG655293 AVC655291:AVC655293 BEY655291:BEY655293 BOU655291:BOU655293 BYQ655291:BYQ655293 CIM655291:CIM655293 CSI655291:CSI655293 DCE655291:DCE655293 DMA655291:DMA655293 DVW655291:DVW655293 EFS655291:EFS655293 EPO655291:EPO655293 EZK655291:EZK655293 FJG655291:FJG655293 FTC655291:FTC655293 GCY655291:GCY655293 GMU655291:GMU655293 GWQ655291:GWQ655293 HGM655291:HGM655293 HQI655291:HQI655293 IAE655291:IAE655293 IKA655291:IKA655293 ITW655291:ITW655293 JDS655291:JDS655293 JNO655291:JNO655293 JXK655291:JXK655293 KHG655291:KHG655293 KRC655291:KRC655293 LAY655291:LAY655293 LKU655291:LKU655293 LUQ655291:LUQ655293 MEM655291:MEM655293 MOI655291:MOI655293 MYE655291:MYE655293 NIA655291:NIA655293 NRW655291:NRW655293 OBS655291:OBS655293 OLO655291:OLO655293 OVK655291:OVK655293 PFG655291:PFG655293 PPC655291:PPC655293 PYY655291:PYY655293 QIU655291:QIU655293 QSQ655291:QSQ655293 RCM655291:RCM655293 RMI655291:RMI655293 RWE655291:RWE655293 SGA655291:SGA655293 SPW655291:SPW655293 SZS655291:SZS655293 TJO655291:TJO655293 TTK655291:TTK655293 UDG655291:UDG655293 UNC655291:UNC655293 UWY655291:UWY655293 VGU655291:VGU655293 VQQ655291:VQQ655293 WAM655291:WAM655293 WKI655291:WKI655293 WUE655291:WUE655293 HS720827:HS720829 RO720827:RO720829 ABK720827:ABK720829 ALG720827:ALG720829 AVC720827:AVC720829 BEY720827:BEY720829 BOU720827:BOU720829 BYQ720827:BYQ720829 CIM720827:CIM720829 CSI720827:CSI720829 DCE720827:DCE720829 DMA720827:DMA720829 DVW720827:DVW720829 EFS720827:EFS720829 EPO720827:EPO720829 EZK720827:EZK720829 FJG720827:FJG720829 FTC720827:FTC720829 GCY720827:GCY720829 GMU720827:GMU720829 GWQ720827:GWQ720829 HGM720827:HGM720829 HQI720827:HQI720829 IAE720827:IAE720829 IKA720827:IKA720829 ITW720827:ITW720829 JDS720827:JDS720829 JNO720827:JNO720829 JXK720827:JXK720829 KHG720827:KHG720829 KRC720827:KRC720829 LAY720827:LAY720829 LKU720827:LKU720829 LUQ720827:LUQ720829 MEM720827:MEM720829 MOI720827:MOI720829 MYE720827:MYE720829 NIA720827:NIA720829 NRW720827:NRW720829 OBS720827:OBS720829 OLO720827:OLO720829 OVK720827:OVK720829 PFG720827:PFG720829 PPC720827:PPC720829 PYY720827:PYY720829 QIU720827:QIU720829 QSQ720827:QSQ720829 RCM720827:RCM720829 RMI720827:RMI720829 RWE720827:RWE720829 SGA720827:SGA720829 SPW720827:SPW720829 SZS720827:SZS720829 TJO720827:TJO720829 TTK720827:TTK720829 UDG720827:UDG720829 UNC720827:UNC720829 UWY720827:UWY720829 VGU720827:VGU720829 VQQ720827:VQQ720829 WAM720827:WAM720829 WKI720827:WKI720829 WUE720827:WUE720829 HS786363:HS786365 RO786363:RO786365 ABK786363:ABK786365 ALG786363:ALG786365 AVC786363:AVC786365 BEY786363:BEY786365 BOU786363:BOU786365 BYQ786363:BYQ786365 CIM786363:CIM786365 CSI786363:CSI786365 DCE786363:DCE786365 DMA786363:DMA786365 DVW786363:DVW786365 EFS786363:EFS786365 EPO786363:EPO786365 EZK786363:EZK786365 FJG786363:FJG786365 FTC786363:FTC786365 GCY786363:GCY786365 GMU786363:GMU786365 GWQ786363:GWQ786365 HGM786363:HGM786365 HQI786363:HQI786365 IAE786363:IAE786365 IKA786363:IKA786365 ITW786363:ITW786365 JDS786363:JDS786365 JNO786363:JNO786365 JXK786363:JXK786365 KHG786363:KHG786365 KRC786363:KRC786365 LAY786363:LAY786365 LKU786363:LKU786365 LUQ786363:LUQ786365 MEM786363:MEM786365 MOI786363:MOI786365 MYE786363:MYE786365 NIA786363:NIA786365 NRW786363:NRW786365 OBS786363:OBS786365 OLO786363:OLO786365 OVK786363:OVK786365 PFG786363:PFG786365 PPC786363:PPC786365 PYY786363:PYY786365 QIU786363:QIU786365 QSQ786363:QSQ786365 RCM786363:RCM786365 RMI786363:RMI786365 RWE786363:RWE786365 SGA786363:SGA786365 SPW786363:SPW786365 SZS786363:SZS786365 TJO786363:TJO786365 TTK786363:TTK786365 UDG786363:UDG786365 UNC786363:UNC786365 UWY786363:UWY786365 VGU786363:VGU786365 VQQ786363:VQQ786365 WAM786363:WAM786365 WKI786363:WKI786365 WUE786363:WUE786365 HS851899:HS851901 RO851899:RO851901 ABK851899:ABK851901 ALG851899:ALG851901 AVC851899:AVC851901 BEY851899:BEY851901 BOU851899:BOU851901 BYQ851899:BYQ851901 CIM851899:CIM851901 CSI851899:CSI851901 DCE851899:DCE851901 DMA851899:DMA851901 DVW851899:DVW851901 EFS851899:EFS851901 EPO851899:EPO851901 EZK851899:EZK851901 FJG851899:FJG851901 FTC851899:FTC851901 GCY851899:GCY851901 GMU851899:GMU851901 GWQ851899:GWQ851901 HGM851899:HGM851901 HQI851899:HQI851901 IAE851899:IAE851901 IKA851899:IKA851901 ITW851899:ITW851901 JDS851899:JDS851901 JNO851899:JNO851901 JXK851899:JXK851901 KHG851899:KHG851901 KRC851899:KRC851901 LAY851899:LAY851901 LKU851899:LKU851901 LUQ851899:LUQ851901 MEM851899:MEM851901 MOI851899:MOI851901 MYE851899:MYE851901 NIA851899:NIA851901 NRW851899:NRW851901 OBS851899:OBS851901 OLO851899:OLO851901 OVK851899:OVK851901 PFG851899:PFG851901 PPC851899:PPC851901 PYY851899:PYY851901 QIU851899:QIU851901 QSQ851899:QSQ851901 RCM851899:RCM851901 RMI851899:RMI851901 RWE851899:RWE851901 SGA851899:SGA851901 SPW851899:SPW851901 SZS851899:SZS851901 TJO851899:TJO851901 TTK851899:TTK851901 UDG851899:UDG851901 UNC851899:UNC851901 UWY851899:UWY851901 VGU851899:VGU851901 VQQ851899:VQQ851901 WAM851899:WAM851901 WKI851899:WKI851901 WUE851899:WUE851901 HS917435:HS917437 RO917435:RO917437 ABK917435:ABK917437 ALG917435:ALG917437 AVC917435:AVC917437 BEY917435:BEY917437 BOU917435:BOU917437 BYQ917435:BYQ917437 CIM917435:CIM917437 CSI917435:CSI917437 DCE917435:DCE917437 DMA917435:DMA917437 DVW917435:DVW917437 EFS917435:EFS917437 EPO917435:EPO917437 EZK917435:EZK917437 FJG917435:FJG917437 FTC917435:FTC917437 GCY917435:GCY917437 GMU917435:GMU917437 GWQ917435:GWQ917437 HGM917435:HGM917437 HQI917435:HQI917437 IAE917435:IAE917437 IKA917435:IKA917437 ITW917435:ITW917437 JDS917435:JDS917437 JNO917435:JNO917437 JXK917435:JXK917437 KHG917435:KHG917437 KRC917435:KRC917437 LAY917435:LAY917437 LKU917435:LKU917437 LUQ917435:LUQ917437 MEM917435:MEM917437 MOI917435:MOI917437 MYE917435:MYE917437 NIA917435:NIA917437 NRW917435:NRW917437 OBS917435:OBS917437 OLO917435:OLO917437 OVK917435:OVK917437 PFG917435:PFG917437 PPC917435:PPC917437 PYY917435:PYY917437 QIU917435:QIU917437 QSQ917435:QSQ917437 RCM917435:RCM917437 RMI917435:RMI917437 RWE917435:RWE917437 SGA917435:SGA917437 SPW917435:SPW917437 SZS917435:SZS917437 TJO917435:TJO917437 TTK917435:TTK917437 UDG917435:UDG917437 UNC917435:UNC917437 UWY917435:UWY917437 VGU917435:VGU917437 VQQ917435:VQQ917437 WAM917435:WAM917437 WKI917435:WKI917437 WUE917435:WUE917437 HS982971:HS982973 RO982971:RO982973 ABK982971:ABK982973 ALG982971:ALG982973 AVC982971:AVC982973 BEY982971:BEY982973 BOU982971:BOU982973 BYQ982971:BYQ982973 CIM982971:CIM982973 CSI982971:CSI982973 DCE982971:DCE982973 DMA982971:DMA982973 DVW982971:DVW982973 EFS982971:EFS982973 EPO982971:EPO982973 EZK982971:EZK982973 FJG982971:FJG982973 FTC982971:FTC982973 GCY982971:GCY982973 GMU982971:GMU982973 GWQ982971:GWQ982973 HGM982971:HGM982973 HQI982971:HQI982973 IAE982971:IAE982973 IKA982971:IKA982973 ITW982971:ITW982973 JDS982971:JDS982973 JNO982971:JNO982973 JXK982971:JXK982973 KHG982971:KHG982973 KRC982971:KRC982973 LAY982971:LAY982973 LKU982971:LKU982973 LUQ982971:LUQ982973 MEM982971:MEM982973 MOI982971:MOI982973 MYE982971:MYE982973 NIA982971:NIA982973 NRW982971:NRW982973 OBS982971:OBS982973 OLO982971:OLO982973 OVK982971:OVK982973 PFG982971:PFG982973 PPC982971:PPC982973 PYY982971:PYY982973 QIU982971:QIU982973 QSQ982971:QSQ982973 RCM982971:RCM982973 RMI982971:RMI982973 RWE982971:RWE982973 SGA982971:SGA982973 SPW982971:SPW982973 SZS982971:SZS982973 TJO982971:TJO982973 TTK982971:TTK982973 UDG982971:UDG982973 UNC982971:UNC982973 UWY982971:UWY982973 VGU982971:VGU982973 VQQ982971:VQQ982973 WAM982971:WAM982973 WKI982971:WKI982973 WUE982971:WUE982973 HS65471:HS65478 RO65471:RO65478 ABK65471:ABK65478 ALG65471:ALG65478 AVC65471:AVC65478 BEY65471:BEY65478 BOU65471:BOU65478 BYQ65471:BYQ65478 CIM65471:CIM65478 CSI65471:CSI65478 DCE65471:DCE65478 DMA65471:DMA65478 DVW65471:DVW65478 EFS65471:EFS65478 EPO65471:EPO65478 EZK65471:EZK65478 FJG65471:FJG65478 FTC65471:FTC65478 GCY65471:GCY65478 GMU65471:GMU65478 GWQ65471:GWQ65478 HGM65471:HGM65478 HQI65471:HQI65478 IAE65471:IAE65478 IKA65471:IKA65478 ITW65471:ITW65478 JDS65471:JDS65478 JNO65471:JNO65478 JXK65471:JXK65478 KHG65471:KHG65478 KRC65471:KRC65478 LAY65471:LAY65478 LKU65471:LKU65478 LUQ65471:LUQ65478 MEM65471:MEM65478 MOI65471:MOI65478 MYE65471:MYE65478 NIA65471:NIA65478 NRW65471:NRW65478 OBS65471:OBS65478 OLO65471:OLO65478 OVK65471:OVK65478 PFG65471:PFG65478 PPC65471:PPC65478 PYY65471:PYY65478 QIU65471:QIU65478 QSQ65471:QSQ65478 RCM65471:RCM65478 RMI65471:RMI65478 RWE65471:RWE65478 SGA65471:SGA65478 SPW65471:SPW65478 SZS65471:SZS65478 TJO65471:TJO65478 TTK65471:TTK65478 UDG65471:UDG65478 UNC65471:UNC65478 UWY65471:UWY65478 VGU65471:VGU65478 VQQ65471:VQQ65478 WAM65471:WAM65478 WKI65471:WKI65478 WUE65471:WUE65478 HS131007:HS131014 RO131007:RO131014 ABK131007:ABK131014 ALG131007:ALG131014 AVC131007:AVC131014 BEY131007:BEY131014 BOU131007:BOU131014 BYQ131007:BYQ131014 CIM131007:CIM131014 CSI131007:CSI131014 DCE131007:DCE131014 DMA131007:DMA131014 DVW131007:DVW131014 EFS131007:EFS131014 EPO131007:EPO131014 EZK131007:EZK131014 FJG131007:FJG131014 FTC131007:FTC131014 GCY131007:GCY131014 GMU131007:GMU131014 GWQ131007:GWQ131014 HGM131007:HGM131014 HQI131007:HQI131014 IAE131007:IAE131014 IKA131007:IKA131014 ITW131007:ITW131014 JDS131007:JDS131014 JNO131007:JNO131014 JXK131007:JXK131014 KHG131007:KHG131014 KRC131007:KRC131014 LAY131007:LAY131014 LKU131007:LKU131014 LUQ131007:LUQ131014 MEM131007:MEM131014 MOI131007:MOI131014 MYE131007:MYE131014 NIA131007:NIA131014 NRW131007:NRW131014 OBS131007:OBS131014 OLO131007:OLO131014 OVK131007:OVK131014 PFG131007:PFG131014 PPC131007:PPC131014 PYY131007:PYY131014 QIU131007:QIU131014 QSQ131007:QSQ131014 RCM131007:RCM131014 RMI131007:RMI131014 RWE131007:RWE131014 SGA131007:SGA131014 SPW131007:SPW131014 SZS131007:SZS131014 TJO131007:TJO131014 TTK131007:TTK131014 UDG131007:UDG131014 UNC131007:UNC131014 UWY131007:UWY131014 VGU131007:VGU131014 VQQ131007:VQQ131014 WAM131007:WAM131014 WKI131007:WKI131014 WUE131007:WUE131014 HS196543:HS196550 RO196543:RO196550 ABK196543:ABK196550 ALG196543:ALG196550 AVC196543:AVC196550 BEY196543:BEY196550 BOU196543:BOU196550 BYQ196543:BYQ196550 CIM196543:CIM196550 CSI196543:CSI196550 DCE196543:DCE196550 DMA196543:DMA196550 DVW196543:DVW196550 EFS196543:EFS196550 EPO196543:EPO196550 EZK196543:EZK196550 FJG196543:FJG196550 FTC196543:FTC196550 GCY196543:GCY196550 GMU196543:GMU196550 GWQ196543:GWQ196550 HGM196543:HGM196550 HQI196543:HQI196550 IAE196543:IAE196550 IKA196543:IKA196550 ITW196543:ITW196550 JDS196543:JDS196550 JNO196543:JNO196550 JXK196543:JXK196550 KHG196543:KHG196550 KRC196543:KRC196550 LAY196543:LAY196550 LKU196543:LKU196550 LUQ196543:LUQ196550 MEM196543:MEM196550 MOI196543:MOI196550 MYE196543:MYE196550 NIA196543:NIA196550 NRW196543:NRW196550 OBS196543:OBS196550 OLO196543:OLO196550 OVK196543:OVK196550 PFG196543:PFG196550 PPC196543:PPC196550 PYY196543:PYY196550 QIU196543:QIU196550 QSQ196543:QSQ196550 RCM196543:RCM196550 RMI196543:RMI196550 RWE196543:RWE196550 SGA196543:SGA196550 SPW196543:SPW196550 SZS196543:SZS196550 TJO196543:TJO196550 TTK196543:TTK196550 UDG196543:UDG196550 UNC196543:UNC196550 UWY196543:UWY196550 VGU196543:VGU196550 VQQ196543:VQQ196550 WAM196543:WAM196550 WKI196543:WKI196550 WUE196543:WUE196550 HS262079:HS262086 RO262079:RO262086 ABK262079:ABK262086 ALG262079:ALG262086 AVC262079:AVC262086 BEY262079:BEY262086 BOU262079:BOU262086 BYQ262079:BYQ262086 CIM262079:CIM262086 CSI262079:CSI262086 DCE262079:DCE262086 DMA262079:DMA262086 DVW262079:DVW262086 EFS262079:EFS262086 EPO262079:EPO262086 EZK262079:EZK262086 FJG262079:FJG262086 FTC262079:FTC262086 GCY262079:GCY262086 GMU262079:GMU262086 GWQ262079:GWQ262086 HGM262079:HGM262086 HQI262079:HQI262086 IAE262079:IAE262086 IKA262079:IKA262086 ITW262079:ITW262086 JDS262079:JDS262086 JNO262079:JNO262086 JXK262079:JXK262086 KHG262079:KHG262086 KRC262079:KRC262086 LAY262079:LAY262086 LKU262079:LKU262086 LUQ262079:LUQ262086 MEM262079:MEM262086 MOI262079:MOI262086 MYE262079:MYE262086 NIA262079:NIA262086 NRW262079:NRW262086 OBS262079:OBS262086 OLO262079:OLO262086 OVK262079:OVK262086 PFG262079:PFG262086 PPC262079:PPC262086 PYY262079:PYY262086 QIU262079:QIU262086 QSQ262079:QSQ262086 RCM262079:RCM262086 RMI262079:RMI262086 RWE262079:RWE262086 SGA262079:SGA262086 SPW262079:SPW262086 SZS262079:SZS262086 TJO262079:TJO262086 TTK262079:TTK262086 UDG262079:UDG262086 UNC262079:UNC262086 UWY262079:UWY262086 VGU262079:VGU262086 VQQ262079:VQQ262086 WAM262079:WAM262086 WKI262079:WKI262086 WUE262079:WUE262086 HS327615:HS327622 RO327615:RO327622 ABK327615:ABK327622 ALG327615:ALG327622 AVC327615:AVC327622 BEY327615:BEY327622 BOU327615:BOU327622 BYQ327615:BYQ327622 CIM327615:CIM327622 CSI327615:CSI327622 DCE327615:DCE327622 DMA327615:DMA327622 DVW327615:DVW327622 EFS327615:EFS327622 EPO327615:EPO327622 EZK327615:EZK327622 FJG327615:FJG327622 FTC327615:FTC327622 GCY327615:GCY327622 GMU327615:GMU327622 GWQ327615:GWQ327622 HGM327615:HGM327622 HQI327615:HQI327622 IAE327615:IAE327622 IKA327615:IKA327622 ITW327615:ITW327622 JDS327615:JDS327622 JNO327615:JNO327622 JXK327615:JXK327622 KHG327615:KHG327622 KRC327615:KRC327622 LAY327615:LAY327622 LKU327615:LKU327622 LUQ327615:LUQ327622 MEM327615:MEM327622 MOI327615:MOI327622 MYE327615:MYE327622 NIA327615:NIA327622 NRW327615:NRW327622 OBS327615:OBS327622 OLO327615:OLO327622 OVK327615:OVK327622 PFG327615:PFG327622 PPC327615:PPC327622 PYY327615:PYY327622 QIU327615:QIU327622 QSQ327615:QSQ327622 RCM327615:RCM327622 RMI327615:RMI327622 RWE327615:RWE327622 SGA327615:SGA327622 SPW327615:SPW327622 SZS327615:SZS327622 TJO327615:TJO327622 TTK327615:TTK327622 UDG327615:UDG327622 UNC327615:UNC327622 UWY327615:UWY327622 VGU327615:VGU327622 VQQ327615:VQQ327622 WAM327615:WAM327622 WKI327615:WKI327622 WUE327615:WUE327622 HS393151:HS393158 RO393151:RO393158 ABK393151:ABK393158 ALG393151:ALG393158 AVC393151:AVC393158 BEY393151:BEY393158 BOU393151:BOU393158 BYQ393151:BYQ393158 CIM393151:CIM393158 CSI393151:CSI393158 DCE393151:DCE393158 DMA393151:DMA393158 DVW393151:DVW393158 EFS393151:EFS393158 EPO393151:EPO393158 EZK393151:EZK393158 FJG393151:FJG393158 FTC393151:FTC393158 GCY393151:GCY393158 GMU393151:GMU393158 GWQ393151:GWQ393158 HGM393151:HGM393158 HQI393151:HQI393158 IAE393151:IAE393158 IKA393151:IKA393158 ITW393151:ITW393158 JDS393151:JDS393158 JNO393151:JNO393158 JXK393151:JXK393158 KHG393151:KHG393158 KRC393151:KRC393158 LAY393151:LAY393158 LKU393151:LKU393158 LUQ393151:LUQ393158 MEM393151:MEM393158 MOI393151:MOI393158 MYE393151:MYE393158 NIA393151:NIA393158 NRW393151:NRW393158 OBS393151:OBS393158 OLO393151:OLO393158 OVK393151:OVK393158 PFG393151:PFG393158 PPC393151:PPC393158 PYY393151:PYY393158 QIU393151:QIU393158 QSQ393151:QSQ393158 RCM393151:RCM393158 RMI393151:RMI393158 RWE393151:RWE393158 SGA393151:SGA393158 SPW393151:SPW393158 SZS393151:SZS393158 TJO393151:TJO393158 TTK393151:TTK393158 UDG393151:UDG393158 UNC393151:UNC393158 UWY393151:UWY393158 VGU393151:VGU393158 VQQ393151:VQQ393158 WAM393151:WAM393158 WKI393151:WKI393158 WUE393151:WUE393158 HS458687:HS458694 RO458687:RO458694 ABK458687:ABK458694 ALG458687:ALG458694 AVC458687:AVC458694 BEY458687:BEY458694 BOU458687:BOU458694 BYQ458687:BYQ458694 CIM458687:CIM458694 CSI458687:CSI458694 DCE458687:DCE458694 DMA458687:DMA458694 DVW458687:DVW458694 EFS458687:EFS458694 EPO458687:EPO458694 EZK458687:EZK458694 FJG458687:FJG458694 FTC458687:FTC458694 GCY458687:GCY458694 GMU458687:GMU458694 GWQ458687:GWQ458694 HGM458687:HGM458694 HQI458687:HQI458694 IAE458687:IAE458694 IKA458687:IKA458694 ITW458687:ITW458694 JDS458687:JDS458694 JNO458687:JNO458694 JXK458687:JXK458694 KHG458687:KHG458694 KRC458687:KRC458694 LAY458687:LAY458694 LKU458687:LKU458694 LUQ458687:LUQ458694 MEM458687:MEM458694 MOI458687:MOI458694 MYE458687:MYE458694 NIA458687:NIA458694 NRW458687:NRW458694 OBS458687:OBS458694 OLO458687:OLO458694 OVK458687:OVK458694 PFG458687:PFG458694 PPC458687:PPC458694 PYY458687:PYY458694 QIU458687:QIU458694 QSQ458687:QSQ458694 RCM458687:RCM458694 RMI458687:RMI458694 RWE458687:RWE458694 SGA458687:SGA458694 SPW458687:SPW458694 SZS458687:SZS458694 TJO458687:TJO458694 TTK458687:TTK458694 UDG458687:UDG458694 UNC458687:UNC458694 UWY458687:UWY458694 VGU458687:VGU458694 VQQ458687:VQQ458694 WAM458687:WAM458694 WKI458687:WKI458694 WUE458687:WUE458694 HS524223:HS524230 RO524223:RO524230 ABK524223:ABK524230 ALG524223:ALG524230 AVC524223:AVC524230 BEY524223:BEY524230 BOU524223:BOU524230 BYQ524223:BYQ524230 CIM524223:CIM524230 CSI524223:CSI524230 DCE524223:DCE524230 DMA524223:DMA524230 DVW524223:DVW524230 EFS524223:EFS524230 EPO524223:EPO524230 EZK524223:EZK524230 FJG524223:FJG524230 FTC524223:FTC524230 GCY524223:GCY524230 GMU524223:GMU524230 GWQ524223:GWQ524230 HGM524223:HGM524230 HQI524223:HQI524230 IAE524223:IAE524230 IKA524223:IKA524230 ITW524223:ITW524230 JDS524223:JDS524230 JNO524223:JNO524230 JXK524223:JXK524230 KHG524223:KHG524230 KRC524223:KRC524230 LAY524223:LAY524230 LKU524223:LKU524230 LUQ524223:LUQ524230 MEM524223:MEM524230 MOI524223:MOI524230 MYE524223:MYE524230 NIA524223:NIA524230 NRW524223:NRW524230 OBS524223:OBS524230 OLO524223:OLO524230 OVK524223:OVK524230 PFG524223:PFG524230 PPC524223:PPC524230 PYY524223:PYY524230 QIU524223:QIU524230 QSQ524223:QSQ524230 RCM524223:RCM524230 RMI524223:RMI524230 RWE524223:RWE524230 SGA524223:SGA524230 SPW524223:SPW524230 SZS524223:SZS524230 TJO524223:TJO524230 TTK524223:TTK524230 UDG524223:UDG524230 UNC524223:UNC524230 UWY524223:UWY524230 VGU524223:VGU524230 VQQ524223:VQQ524230 WAM524223:WAM524230 WKI524223:WKI524230 WUE524223:WUE524230 HS589759:HS589766 RO589759:RO589766 ABK589759:ABK589766 ALG589759:ALG589766 AVC589759:AVC589766 BEY589759:BEY589766 BOU589759:BOU589766 BYQ589759:BYQ589766 CIM589759:CIM589766 CSI589759:CSI589766 DCE589759:DCE589766 DMA589759:DMA589766 DVW589759:DVW589766 EFS589759:EFS589766 EPO589759:EPO589766 EZK589759:EZK589766 FJG589759:FJG589766 FTC589759:FTC589766 GCY589759:GCY589766 GMU589759:GMU589766 GWQ589759:GWQ589766 HGM589759:HGM589766 HQI589759:HQI589766 IAE589759:IAE589766 IKA589759:IKA589766 ITW589759:ITW589766 JDS589759:JDS589766 JNO589759:JNO589766 JXK589759:JXK589766 KHG589759:KHG589766 KRC589759:KRC589766 LAY589759:LAY589766 LKU589759:LKU589766 LUQ589759:LUQ589766 MEM589759:MEM589766 MOI589759:MOI589766 MYE589759:MYE589766 NIA589759:NIA589766 NRW589759:NRW589766 OBS589759:OBS589766 OLO589759:OLO589766 OVK589759:OVK589766 PFG589759:PFG589766 PPC589759:PPC589766 PYY589759:PYY589766 QIU589759:QIU589766 QSQ589759:QSQ589766 RCM589759:RCM589766 RMI589759:RMI589766 RWE589759:RWE589766 SGA589759:SGA589766 SPW589759:SPW589766 SZS589759:SZS589766 TJO589759:TJO589766 TTK589759:TTK589766 UDG589759:UDG589766 UNC589759:UNC589766 UWY589759:UWY589766 VGU589759:VGU589766 VQQ589759:VQQ589766 WAM589759:WAM589766 WKI589759:WKI589766 WUE589759:WUE589766 HS655295:HS655302 RO655295:RO655302 ABK655295:ABK655302 ALG655295:ALG655302 AVC655295:AVC655302 BEY655295:BEY655302 BOU655295:BOU655302 BYQ655295:BYQ655302 CIM655295:CIM655302 CSI655295:CSI655302 DCE655295:DCE655302 DMA655295:DMA655302 DVW655295:DVW655302 EFS655295:EFS655302 EPO655295:EPO655302 EZK655295:EZK655302 FJG655295:FJG655302 FTC655295:FTC655302 GCY655295:GCY655302 GMU655295:GMU655302 GWQ655295:GWQ655302 HGM655295:HGM655302 HQI655295:HQI655302 IAE655295:IAE655302 IKA655295:IKA655302 ITW655295:ITW655302 JDS655295:JDS655302 JNO655295:JNO655302 JXK655295:JXK655302 KHG655295:KHG655302 KRC655295:KRC655302 LAY655295:LAY655302 LKU655295:LKU655302 LUQ655295:LUQ655302 MEM655295:MEM655302 MOI655295:MOI655302 MYE655295:MYE655302 NIA655295:NIA655302 NRW655295:NRW655302 OBS655295:OBS655302 OLO655295:OLO655302 OVK655295:OVK655302 PFG655295:PFG655302 PPC655295:PPC655302 PYY655295:PYY655302 QIU655295:QIU655302 QSQ655295:QSQ655302 RCM655295:RCM655302 RMI655295:RMI655302 RWE655295:RWE655302 SGA655295:SGA655302 SPW655295:SPW655302 SZS655295:SZS655302 TJO655295:TJO655302 TTK655295:TTK655302 UDG655295:UDG655302 UNC655295:UNC655302 UWY655295:UWY655302 VGU655295:VGU655302 VQQ655295:VQQ655302 WAM655295:WAM655302 WKI655295:WKI655302 WUE655295:WUE655302 HS720831:HS720838 RO720831:RO720838 ABK720831:ABK720838 ALG720831:ALG720838 AVC720831:AVC720838 BEY720831:BEY720838 BOU720831:BOU720838 BYQ720831:BYQ720838 CIM720831:CIM720838 CSI720831:CSI720838 DCE720831:DCE720838 DMA720831:DMA720838 DVW720831:DVW720838 EFS720831:EFS720838 EPO720831:EPO720838 EZK720831:EZK720838 FJG720831:FJG720838 FTC720831:FTC720838 GCY720831:GCY720838 GMU720831:GMU720838 GWQ720831:GWQ720838 HGM720831:HGM720838 HQI720831:HQI720838 IAE720831:IAE720838 IKA720831:IKA720838 ITW720831:ITW720838 JDS720831:JDS720838 JNO720831:JNO720838 JXK720831:JXK720838 KHG720831:KHG720838 KRC720831:KRC720838 LAY720831:LAY720838 LKU720831:LKU720838 LUQ720831:LUQ720838 MEM720831:MEM720838 MOI720831:MOI720838 MYE720831:MYE720838 NIA720831:NIA720838 NRW720831:NRW720838 OBS720831:OBS720838 OLO720831:OLO720838 OVK720831:OVK720838 PFG720831:PFG720838 PPC720831:PPC720838 PYY720831:PYY720838 QIU720831:QIU720838 QSQ720831:QSQ720838 RCM720831:RCM720838 RMI720831:RMI720838 RWE720831:RWE720838 SGA720831:SGA720838 SPW720831:SPW720838 SZS720831:SZS720838 TJO720831:TJO720838 TTK720831:TTK720838 UDG720831:UDG720838 UNC720831:UNC720838 UWY720831:UWY720838 VGU720831:VGU720838 VQQ720831:VQQ720838 WAM720831:WAM720838 WKI720831:WKI720838 WUE720831:WUE720838 HS786367:HS786374 RO786367:RO786374 ABK786367:ABK786374 ALG786367:ALG786374 AVC786367:AVC786374 BEY786367:BEY786374 BOU786367:BOU786374 BYQ786367:BYQ786374 CIM786367:CIM786374 CSI786367:CSI786374 DCE786367:DCE786374 DMA786367:DMA786374 DVW786367:DVW786374 EFS786367:EFS786374 EPO786367:EPO786374 EZK786367:EZK786374 FJG786367:FJG786374 FTC786367:FTC786374 GCY786367:GCY786374 GMU786367:GMU786374 GWQ786367:GWQ786374 HGM786367:HGM786374 HQI786367:HQI786374 IAE786367:IAE786374 IKA786367:IKA786374 ITW786367:ITW786374 JDS786367:JDS786374 JNO786367:JNO786374 JXK786367:JXK786374 KHG786367:KHG786374 KRC786367:KRC786374 LAY786367:LAY786374 LKU786367:LKU786374 LUQ786367:LUQ786374 MEM786367:MEM786374 MOI786367:MOI786374 MYE786367:MYE786374 NIA786367:NIA786374 NRW786367:NRW786374 OBS786367:OBS786374 OLO786367:OLO786374 OVK786367:OVK786374 PFG786367:PFG786374 PPC786367:PPC786374 PYY786367:PYY786374 QIU786367:QIU786374 QSQ786367:QSQ786374 RCM786367:RCM786374 RMI786367:RMI786374 RWE786367:RWE786374 SGA786367:SGA786374 SPW786367:SPW786374 SZS786367:SZS786374 TJO786367:TJO786374 TTK786367:TTK786374 UDG786367:UDG786374 UNC786367:UNC786374 UWY786367:UWY786374 VGU786367:VGU786374 VQQ786367:VQQ786374 WAM786367:WAM786374 WKI786367:WKI786374 WUE786367:WUE786374 HS851903:HS851910 RO851903:RO851910 ABK851903:ABK851910 ALG851903:ALG851910 AVC851903:AVC851910 BEY851903:BEY851910 BOU851903:BOU851910 BYQ851903:BYQ851910 CIM851903:CIM851910 CSI851903:CSI851910 DCE851903:DCE851910 DMA851903:DMA851910 DVW851903:DVW851910 EFS851903:EFS851910 EPO851903:EPO851910 EZK851903:EZK851910 FJG851903:FJG851910 FTC851903:FTC851910 GCY851903:GCY851910 GMU851903:GMU851910 GWQ851903:GWQ851910 HGM851903:HGM851910 HQI851903:HQI851910 IAE851903:IAE851910 IKA851903:IKA851910 ITW851903:ITW851910 JDS851903:JDS851910 JNO851903:JNO851910 JXK851903:JXK851910 KHG851903:KHG851910 KRC851903:KRC851910 LAY851903:LAY851910 LKU851903:LKU851910 LUQ851903:LUQ851910 MEM851903:MEM851910 MOI851903:MOI851910 MYE851903:MYE851910 NIA851903:NIA851910 NRW851903:NRW851910 OBS851903:OBS851910 OLO851903:OLO851910 OVK851903:OVK851910 PFG851903:PFG851910 PPC851903:PPC851910 PYY851903:PYY851910 QIU851903:QIU851910 QSQ851903:QSQ851910 RCM851903:RCM851910 RMI851903:RMI851910 RWE851903:RWE851910 SGA851903:SGA851910 SPW851903:SPW851910 SZS851903:SZS851910 TJO851903:TJO851910 TTK851903:TTK851910 UDG851903:UDG851910 UNC851903:UNC851910 UWY851903:UWY851910 VGU851903:VGU851910 VQQ851903:VQQ851910 WAM851903:WAM851910 WKI851903:WKI851910 WUE851903:WUE851910 HS917439:HS917446 RO917439:RO917446 ABK917439:ABK917446 ALG917439:ALG917446 AVC917439:AVC917446 BEY917439:BEY917446 BOU917439:BOU917446 BYQ917439:BYQ917446 CIM917439:CIM917446 CSI917439:CSI917446 DCE917439:DCE917446 DMA917439:DMA917446 DVW917439:DVW917446 EFS917439:EFS917446 EPO917439:EPO917446 EZK917439:EZK917446 FJG917439:FJG917446 FTC917439:FTC917446 GCY917439:GCY917446 GMU917439:GMU917446 GWQ917439:GWQ917446 HGM917439:HGM917446 HQI917439:HQI917446 IAE917439:IAE917446 IKA917439:IKA917446 ITW917439:ITW917446 JDS917439:JDS917446 JNO917439:JNO917446 JXK917439:JXK917446 KHG917439:KHG917446 KRC917439:KRC917446 LAY917439:LAY917446 LKU917439:LKU917446 LUQ917439:LUQ917446 MEM917439:MEM917446 MOI917439:MOI917446 MYE917439:MYE917446 NIA917439:NIA917446 NRW917439:NRW917446 OBS917439:OBS917446 OLO917439:OLO917446 OVK917439:OVK917446 PFG917439:PFG917446 PPC917439:PPC917446 PYY917439:PYY917446 QIU917439:QIU917446 QSQ917439:QSQ917446 RCM917439:RCM917446 RMI917439:RMI917446 RWE917439:RWE917446 SGA917439:SGA917446 SPW917439:SPW917446 SZS917439:SZS917446 TJO917439:TJO917446 TTK917439:TTK917446 UDG917439:UDG917446 UNC917439:UNC917446 UWY917439:UWY917446 VGU917439:VGU917446 VQQ917439:VQQ917446 WAM917439:WAM917446 WKI917439:WKI917446 WUE917439:WUE917446 HS982975:HS982982 RO982975:RO982982 ABK982975:ABK982982 ALG982975:ALG982982 AVC982975:AVC982982 BEY982975:BEY982982 BOU982975:BOU982982 BYQ982975:BYQ982982 CIM982975:CIM982982 CSI982975:CSI982982 DCE982975:DCE982982 DMA982975:DMA982982 DVW982975:DVW982982 EFS982975:EFS982982 EPO982975:EPO982982 EZK982975:EZK982982 FJG982975:FJG982982 FTC982975:FTC982982 GCY982975:GCY982982 GMU982975:GMU982982 GWQ982975:GWQ982982 HGM982975:HGM982982 HQI982975:HQI982982 IAE982975:IAE982982 IKA982975:IKA982982 ITW982975:ITW982982 JDS982975:JDS982982 JNO982975:JNO982982 JXK982975:JXK982982 KHG982975:KHG982982 KRC982975:KRC982982 LAY982975:LAY982982 LKU982975:LKU982982 LUQ982975:LUQ982982 MEM982975:MEM982982 MOI982975:MOI982982 MYE982975:MYE982982 NIA982975:NIA982982 NRW982975:NRW982982 OBS982975:OBS982982 OLO982975:OLO982982 OVK982975:OVK982982 PFG982975:PFG982982 PPC982975:PPC982982 PYY982975:PYY982982 QIU982975:QIU982982 QSQ982975:QSQ982982 RCM982975:RCM982982 RMI982975:RMI982982 RWE982975:RWE982982 SGA982975:SGA982982 SPW982975:SPW982982 SZS982975:SZS982982 TJO982975:TJO982982 TTK982975:TTK982982 UDG982975:UDG982982 UNC982975:UNC982982 UWY982975:UWY982982 VGU982975:VGU982982 VQQ982975:VQQ982982 WAM982975:WAM982982 WKI982975:WKI982982 WUE982975:WUE982982 HS65484:HS65498 RO65484:RO65498 ABK65484:ABK65498 ALG65484:ALG65498 AVC65484:AVC65498 BEY65484:BEY65498 BOU65484:BOU65498 BYQ65484:BYQ65498 CIM65484:CIM65498 CSI65484:CSI65498 DCE65484:DCE65498 DMA65484:DMA65498 DVW65484:DVW65498 EFS65484:EFS65498 EPO65484:EPO65498 EZK65484:EZK65498 FJG65484:FJG65498 FTC65484:FTC65498 GCY65484:GCY65498 GMU65484:GMU65498 GWQ65484:GWQ65498 HGM65484:HGM65498 HQI65484:HQI65498 IAE65484:IAE65498 IKA65484:IKA65498 ITW65484:ITW65498 JDS65484:JDS65498 JNO65484:JNO65498 JXK65484:JXK65498 KHG65484:KHG65498 KRC65484:KRC65498 LAY65484:LAY65498 LKU65484:LKU65498 LUQ65484:LUQ65498 MEM65484:MEM65498 MOI65484:MOI65498 MYE65484:MYE65498 NIA65484:NIA65498 NRW65484:NRW65498 OBS65484:OBS65498 OLO65484:OLO65498 OVK65484:OVK65498 PFG65484:PFG65498 PPC65484:PPC65498 PYY65484:PYY65498 QIU65484:QIU65498 QSQ65484:QSQ65498 RCM65484:RCM65498 RMI65484:RMI65498 RWE65484:RWE65498 SGA65484:SGA65498 SPW65484:SPW65498 SZS65484:SZS65498 TJO65484:TJO65498 TTK65484:TTK65498 UDG65484:UDG65498 UNC65484:UNC65498 UWY65484:UWY65498 VGU65484:VGU65498 VQQ65484:VQQ65498 WAM65484:WAM65498 WKI65484:WKI65498 WUE65484:WUE65498 HS131020:HS131034 RO131020:RO131034 ABK131020:ABK131034 ALG131020:ALG131034 AVC131020:AVC131034 BEY131020:BEY131034 BOU131020:BOU131034 BYQ131020:BYQ131034 CIM131020:CIM131034 CSI131020:CSI131034 DCE131020:DCE131034 DMA131020:DMA131034 DVW131020:DVW131034 EFS131020:EFS131034 EPO131020:EPO131034 EZK131020:EZK131034 FJG131020:FJG131034 FTC131020:FTC131034 GCY131020:GCY131034 GMU131020:GMU131034 GWQ131020:GWQ131034 HGM131020:HGM131034 HQI131020:HQI131034 IAE131020:IAE131034 IKA131020:IKA131034 ITW131020:ITW131034 JDS131020:JDS131034 JNO131020:JNO131034 JXK131020:JXK131034 KHG131020:KHG131034 KRC131020:KRC131034 LAY131020:LAY131034 LKU131020:LKU131034 LUQ131020:LUQ131034 MEM131020:MEM131034 MOI131020:MOI131034 MYE131020:MYE131034 NIA131020:NIA131034 NRW131020:NRW131034 OBS131020:OBS131034 OLO131020:OLO131034 OVK131020:OVK131034 PFG131020:PFG131034 PPC131020:PPC131034 PYY131020:PYY131034 QIU131020:QIU131034 QSQ131020:QSQ131034 RCM131020:RCM131034 RMI131020:RMI131034 RWE131020:RWE131034 SGA131020:SGA131034 SPW131020:SPW131034 SZS131020:SZS131034 TJO131020:TJO131034 TTK131020:TTK131034 UDG131020:UDG131034 UNC131020:UNC131034 UWY131020:UWY131034 VGU131020:VGU131034 VQQ131020:VQQ131034 WAM131020:WAM131034 WKI131020:WKI131034 WUE131020:WUE131034 HS196556:HS196570 RO196556:RO196570 ABK196556:ABK196570 ALG196556:ALG196570 AVC196556:AVC196570 BEY196556:BEY196570 BOU196556:BOU196570 BYQ196556:BYQ196570 CIM196556:CIM196570 CSI196556:CSI196570 DCE196556:DCE196570 DMA196556:DMA196570 DVW196556:DVW196570 EFS196556:EFS196570 EPO196556:EPO196570 EZK196556:EZK196570 FJG196556:FJG196570 FTC196556:FTC196570 GCY196556:GCY196570 GMU196556:GMU196570 GWQ196556:GWQ196570 HGM196556:HGM196570 HQI196556:HQI196570 IAE196556:IAE196570 IKA196556:IKA196570 ITW196556:ITW196570 JDS196556:JDS196570 JNO196556:JNO196570 JXK196556:JXK196570 KHG196556:KHG196570 KRC196556:KRC196570 LAY196556:LAY196570 LKU196556:LKU196570 LUQ196556:LUQ196570 MEM196556:MEM196570 MOI196556:MOI196570 MYE196556:MYE196570 NIA196556:NIA196570 NRW196556:NRW196570 OBS196556:OBS196570 OLO196556:OLO196570 OVK196556:OVK196570 PFG196556:PFG196570 PPC196556:PPC196570 PYY196556:PYY196570 QIU196556:QIU196570 QSQ196556:QSQ196570 RCM196556:RCM196570 RMI196556:RMI196570 RWE196556:RWE196570 SGA196556:SGA196570 SPW196556:SPW196570 SZS196556:SZS196570 TJO196556:TJO196570 TTK196556:TTK196570 UDG196556:UDG196570 UNC196556:UNC196570 UWY196556:UWY196570 VGU196556:VGU196570 VQQ196556:VQQ196570 WAM196556:WAM196570 WKI196556:WKI196570 WUE196556:WUE196570 HS262092:HS262106 RO262092:RO262106 ABK262092:ABK262106 ALG262092:ALG262106 AVC262092:AVC262106 BEY262092:BEY262106 BOU262092:BOU262106 BYQ262092:BYQ262106 CIM262092:CIM262106 CSI262092:CSI262106 DCE262092:DCE262106 DMA262092:DMA262106 DVW262092:DVW262106 EFS262092:EFS262106 EPO262092:EPO262106 EZK262092:EZK262106 FJG262092:FJG262106 FTC262092:FTC262106 GCY262092:GCY262106 GMU262092:GMU262106 GWQ262092:GWQ262106 HGM262092:HGM262106 HQI262092:HQI262106 IAE262092:IAE262106 IKA262092:IKA262106 ITW262092:ITW262106 JDS262092:JDS262106 JNO262092:JNO262106 JXK262092:JXK262106 KHG262092:KHG262106 KRC262092:KRC262106 LAY262092:LAY262106 LKU262092:LKU262106 LUQ262092:LUQ262106 MEM262092:MEM262106 MOI262092:MOI262106 MYE262092:MYE262106 NIA262092:NIA262106 NRW262092:NRW262106 OBS262092:OBS262106 OLO262092:OLO262106 OVK262092:OVK262106 PFG262092:PFG262106 PPC262092:PPC262106 PYY262092:PYY262106 QIU262092:QIU262106 QSQ262092:QSQ262106 RCM262092:RCM262106 RMI262092:RMI262106 RWE262092:RWE262106 SGA262092:SGA262106 SPW262092:SPW262106 SZS262092:SZS262106 TJO262092:TJO262106 TTK262092:TTK262106 UDG262092:UDG262106 UNC262092:UNC262106 UWY262092:UWY262106 VGU262092:VGU262106 VQQ262092:VQQ262106 WAM262092:WAM262106 WKI262092:WKI262106 WUE262092:WUE262106 HS327628:HS327642 RO327628:RO327642 ABK327628:ABK327642 ALG327628:ALG327642 AVC327628:AVC327642 BEY327628:BEY327642 BOU327628:BOU327642 BYQ327628:BYQ327642 CIM327628:CIM327642 CSI327628:CSI327642 DCE327628:DCE327642 DMA327628:DMA327642 DVW327628:DVW327642 EFS327628:EFS327642 EPO327628:EPO327642 EZK327628:EZK327642 FJG327628:FJG327642 FTC327628:FTC327642 GCY327628:GCY327642 GMU327628:GMU327642 GWQ327628:GWQ327642 HGM327628:HGM327642 HQI327628:HQI327642 IAE327628:IAE327642 IKA327628:IKA327642 ITW327628:ITW327642 JDS327628:JDS327642 JNO327628:JNO327642 JXK327628:JXK327642 KHG327628:KHG327642 KRC327628:KRC327642 LAY327628:LAY327642 LKU327628:LKU327642 LUQ327628:LUQ327642 MEM327628:MEM327642 MOI327628:MOI327642 MYE327628:MYE327642 NIA327628:NIA327642 NRW327628:NRW327642 OBS327628:OBS327642 OLO327628:OLO327642 OVK327628:OVK327642 PFG327628:PFG327642 PPC327628:PPC327642 PYY327628:PYY327642 QIU327628:QIU327642 QSQ327628:QSQ327642 RCM327628:RCM327642 RMI327628:RMI327642 RWE327628:RWE327642 SGA327628:SGA327642 SPW327628:SPW327642 SZS327628:SZS327642 TJO327628:TJO327642 TTK327628:TTK327642 UDG327628:UDG327642 UNC327628:UNC327642 UWY327628:UWY327642 VGU327628:VGU327642 VQQ327628:VQQ327642 WAM327628:WAM327642 WKI327628:WKI327642 WUE327628:WUE327642 HS393164:HS393178 RO393164:RO393178 ABK393164:ABK393178 ALG393164:ALG393178 AVC393164:AVC393178 BEY393164:BEY393178 BOU393164:BOU393178 BYQ393164:BYQ393178 CIM393164:CIM393178 CSI393164:CSI393178 DCE393164:DCE393178 DMA393164:DMA393178 DVW393164:DVW393178 EFS393164:EFS393178 EPO393164:EPO393178 EZK393164:EZK393178 FJG393164:FJG393178 FTC393164:FTC393178 GCY393164:GCY393178 GMU393164:GMU393178 GWQ393164:GWQ393178 HGM393164:HGM393178 HQI393164:HQI393178 IAE393164:IAE393178 IKA393164:IKA393178 ITW393164:ITW393178 JDS393164:JDS393178 JNO393164:JNO393178 JXK393164:JXK393178 KHG393164:KHG393178 KRC393164:KRC393178 LAY393164:LAY393178 LKU393164:LKU393178 LUQ393164:LUQ393178 MEM393164:MEM393178 MOI393164:MOI393178 MYE393164:MYE393178 NIA393164:NIA393178 NRW393164:NRW393178 OBS393164:OBS393178 OLO393164:OLO393178 OVK393164:OVK393178 PFG393164:PFG393178 PPC393164:PPC393178 PYY393164:PYY393178 QIU393164:QIU393178 QSQ393164:QSQ393178 RCM393164:RCM393178 RMI393164:RMI393178 RWE393164:RWE393178 SGA393164:SGA393178 SPW393164:SPW393178 SZS393164:SZS393178 TJO393164:TJO393178 TTK393164:TTK393178 UDG393164:UDG393178 UNC393164:UNC393178 UWY393164:UWY393178 VGU393164:VGU393178 VQQ393164:VQQ393178 WAM393164:WAM393178 WKI393164:WKI393178 WUE393164:WUE393178 HS458700:HS458714 RO458700:RO458714 ABK458700:ABK458714 ALG458700:ALG458714 AVC458700:AVC458714 BEY458700:BEY458714 BOU458700:BOU458714 BYQ458700:BYQ458714 CIM458700:CIM458714 CSI458700:CSI458714 DCE458700:DCE458714 DMA458700:DMA458714 DVW458700:DVW458714 EFS458700:EFS458714 EPO458700:EPO458714 EZK458700:EZK458714 FJG458700:FJG458714 FTC458700:FTC458714 GCY458700:GCY458714 GMU458700:GMU458714 GWQ458700:GWQ458714 HGM458700:HGM458714 HQI458700:HQI458714 IAE458700:IAE458714 IKA458700:IKA458714 ITW458700:ITW458714 JDS458700:JDS458714 JNO458700:JNO458714 JXK458700:JXK458714 KHG458700:KHG458714 KRC458700:KRC458714 LAY458700:LAY458714 LKU458700:LKU458714 LUQ458700:LUQ458714 MEM458700:MEM458714 MOI458700:MOI458714 MYE458700:MYE458714 NIA458700:NIA458714 NRW458700:NRW458714 OBS458700:OBS458714 OLO458700:OLO458714 OVK458700:OVK458714 PFG458700:PFG458714 PPC458700:PPC458714 PYY458700:PYY458714 QIU458700:QIU458714 QSQ458700:QSQ458714 RCM458700:RCM458714 RMI458700:RMI458714 RWE458700:RWE458714 SGA458700:SGA458714 SPW458700:SPW458714 SZS458700:SZS458714 TJO458700:TJO458714 TTK458700:TTK458714 UDG458700:UDG458714 UNC458700:UNC458714 UWY458700:UWY458714 VGU458700:VGU458714 VQQ458700:VQQ458714 WAM458700:WAM458714 WKI458700:WKI458714 WUE458700:WUE458714 HS524236:HS524250 RO524236:RO524250 ABK524236:ABK524250 ALG524236:ALG524250 AVC524236:AVC524250 BEY524236:BEY524250 BOU524236:BOU524250 BYQ524236:BYQ524250 CIM524236:CIM524250 CSI524236:CSI524250 DCE524236:DCE524250 DMA524236:DMA524250 DVW524236:DVW524250 EFS524236:EFS524250 EPO524236:EPO524250 EZK524236:EZK524250 FJG524236:FJG524250 FTC524236:FTC524250 GCY524236:GCY524250 GMU524236:GMU524250 GWQ524236:GWQ524250 HGM524236:HGM524250 HQI524236:HQI524250 IAE524236:IAE524250 IKA524236:IKA524250 ITW524236:ITW524250 JDS524236:JDS524250 JNO524236:JNO524250 JXK524236:JXK524250 KHG524236:KHG524250 KRC524236:KRC524250 LAY524236:LAY524250 LKU524236:LKU524250 LUQ524236:LUQ524250 MEM524236:MEM524250 MOI524236:MOI524250 MYE524236:MYE524250 NIA524236:NIA524250 NRW524236:NRW524250 OBS524236:OBS524250 OLO524236:OLO524250 OVK524236:OVK524250 PFG524236:PFG524250 PPC524236:PPC524250 PYY524236:PYY524250 QIU524236:QIU524250 QSQ524236:QSQ524250 RCM524236:RCM524250 RMI524236:RMI524250 RWE524236:RWE524250 SGA524236:SGA524250 SPW524236:SPW524250 SZS524236:SZS524250 TJO524236:TJO524250 TTK524236:TTK524250 UDG524236:UDG524250 UNC524236:UNC524250 UWY524236:UWY524250 VGU524236:VGU524250 VQQ524236:VQQ524250 WAM524236:WAM524250 WKI524236:WKI524250 WUE524236:WUE524250 HS589772:HS589786 RO589772:RO589786 ABK589772:ABK589786 ALG589772:ALG589786 AVC589772:AVC589786 BEY589772:BEY589786 BOU589772:BOU589786 BYQ589772:BYQ589786 CIM589772:CIM589786 CSI589772:CSI589786 DCE589772:DCE589786 DMA589772:DMA589786 DVW589772:DVW589786 EFS589772:EFS589786 EPO589772:EPO589786 EZK589772:EZK589786 FJG589772:FJG589786 FTC589772:FTC589786 GCY589772:GCY589786 GMU589772:GMU589786 GWQ589772:GWQ589786 HGM589772:HGM589786 HQI589772:HQI589786 IAE589772:IAE589786 IKA589772:IKA589786 ITW589772:ITW589786 JDS589772:JDS589786 JNO589772:JNO589786 JXK589772:JXK589786 KHG589772:KHG589786 KRC589772:KRC589786 LAY589772:LAY589786 LKU589772:LKU589786 LUQ589772:LUQ589786 MEM589772:MEM589786 MOI589772:MOI589786 MYE589772:MYE589786 NIA589772:NIA589786 NRW589772:NRW589786 OBS589772:OBS589786 OLO589772:OLO589786 OVK589772:OVK589786 PFG589772:PFG589786 PPC589772:PPC589786 PYY589772:PYY589786 QIU589772:QIU589786 QSQ589772:QSQ589786 RCM589772:RCM589786 RMI589772:RMI589786 RWE589772:RWE589786 SGA589772:SGA589786 SPW589772:SPW589786 SZS589772:SZS589786 TJO589772:TJO589786 TTK589772:TTK589786 UDG589772:UDG589786 UNC589772:UNC589786 UWY589772:UWY589786 VGU589772:VGU589786 VQQ589772:VQQ589786 WAM589772:WAM589786 WKI589772:WKI589786 WUE589772:WUE589786 HS655308:HS655322 RO655308:RO655322 ABK655308:ABK655322 ALG655308:ALG655322 AVC655308:AVC655322 BEY655308:BEY655322 BOU655308:BOU655322 BYQ655308:BYQ655322 CIM655308:CIM655322 CSI655308:CSI655322 DCE655308:DCE655322 DMA655308:DMA655322 DVW655308:DVW655322 EFS655308:EFS655322 EPO655308:EPO655322 EZK655308:EZK655322 FJG655308:FJG655322 FTC655308:FTC655322 GCY655308:GCY655322 GMU655308:GMU655322 GWQ655308:GWQ655322 HGM655308:HGM655322 HQI655308:HQI655322 IAE655308:IAE655322 IKA655308:IKA655322 ITW655308:ITW655322 JDS655308:JDS655322 JNO655308:JNO655322 JXK655308:JXK655322 KHG655308:KHG655322 KRC655308:KRC655322 LAY655308:LAY655322 LKU655308:LKU655322 LUQ655308:LUQ655322 MEM655308:MEM655322 MOI655308:MOI655322 MYE655308:MYE655322 NIA655308:NIA655322 NRW655308:NRW655322 OBS655308:OBS655322 OLO655308:OLO655322 OVK655308:OVK655322 PFG655308:PFG655322 PPC655308:PPC655322 PYY655308:PYY655322 QIU655308:QIU655322 QSQ655308:QSQ655322 RCM655308:RCM655322 RMI655308:RMI655322 RWE655308:RWE655322 SGA655308:SGA655322 SPW655308:SPW655322 SZS655308:SZS655322 TJO655308:TJO655322 TTK655308:TTK655322 UDG655308:UDG655322 UNC655308:UNC655322 UWY655308:UWY655322 VGU655308:VGU655322 VQQ655308:VQQ655322 WAM655308:WAM655322 WKI655308:WKI655322 WUE655308:WUE655322 HS720844:HS720858 RO720844:RO720858 ABK720844:ABK720858 ALG720844:ALG720858 AVC720844:AVC720858 BEY720844:BEY720858 BOU720844:BOU720858 BYQ720844:BYQ720858 CIM720844:CIM720858 CSI720844:CSI720858 DCE720844:DCE720858 DMA720844:DMA720858 DVW720844:DVW720858 EFS720844:EFS720858 EPO720844:EPO720858 EZK720844:EZK720858 FJG720844:FJG720858 FTC720844:FTC720858 GCY720844:GCY720858 GMU720844:GMU720858 GWQ720844:GWQ720858 HGM720844:HGM720858 HQI720844:HQI720858 IAE720844:IAE720858 IKA720844:IKA720858 ITW720844:ITW720858 JDS720844:JDS720858 JNO720844:JNO720858 JXK720844:JXK720858 KHG720844:KHG720858 KRC720844:KRC720858 LAY720844:LAY720858 LKU720844:LKU720858 LUQ720844:LUQ720858 MEM720844:MEM720858 MOI720844:MOI720858 MYE720844:MYE720858 NIA720844:NIA720858 NRW720844:NRW720858 OBS720844:OBS720858 OLO720844:OLO720858 OVK720844:OVK720858 PFG720844:PFG720858 PPC720844:PPC720858 PYY720844:PYY720858 QIU720844:QIU720858 QSQ720844:QSQ720858 RCM720844:RCM720858 RMI720844:RMI720858 RWE720844:RWE720858 SGA720844:SGA720858 SPW720844:SPW720858 SZS720844:SZS720858 TJO720844:TJO720858 TTK720844:TTK720858 UDG720844:UDG720858 UNC720844:UNC720858 UWY720844:UWY720858 VGU720844:VGU720858 VQQ720844:VQQ720858 WAM720844:WAM720858 WKI720844:WKI720858 WUE720844:WUE720858 HS786380:HS786394 RO786380:RO786394 ABK786380:ABK786394 ALG786380:ALG786394 AVC786380:AVC786394 BEY786380:BEY786394 BOU786380:BOU786394 BYQ786380:BYQ786394 CIM786380:CIM786394 CSI786380:CSI786394 DCE786380:DCE786394 DMA786380:DMA786394 DVW786380:DVW786394 EFS786380:EFS786394 EPO786380:EPO786394 EZK786380:EZK786394 FJG786380:FJG786394 FTC786380:FTC786394 GCY786380:GCY786394 GMU786380:GMU786394 GWQ786380:GWQ786394 HGM786380:HGM786394 HQI786380:HQI786394 IAE786380:IAE786394 IKA786380:IKA786394 ITW786380:ITW786394 JDS786380:JDS786394 JNO786380:JNO786394 JXK786380:JXK786394 KHG786380:KHG786394 KRC786380:KRC786394 LAY786380:LAY786394 LKU786380:LKU786394 LUQ786380:LUQ786394 MEM786380:MEM786394 MOI786380:MOI786394 MYE786380:MYE786394 NIA786380:NIA786394 NRW786380:NRW786394 OBS786380:OBS786394 OLO786380:OLO786394 OVK786380:OVK786394 PFG786380:PFG786394 PPC786380:PPC786394 PYY786380:PYY786394 QIU786380:QIU786394 QSQ786380:QSQ786394 RCM786380:RCM786394 RMI786380:RMI786394 RWE786380:RWE786394 SGA786380:SGA786394 SPW786380:SPW786394 SZS786380:SZS786394 TJO786380:TJO786394 TTK786380:TTK786394 UDG786380:UDG786394 UNC786380:UNC786394 UWY786380:UWY786394 VGU786380:VGU786394 VQQ786380:VQQ786394 WAM786380:WAM786394 WKI786380:WKI786394 WUE786380:WUE786394 HS851916:HS851930 RO851916:RO851930 ABK851916:ABK851930 ALG851916:ALG851930 AVC851916:AVC851930 BEY851916:BEY851930 BOU851916:BOU851930 BYQ851916:BYQ851930 CIM851916:CIM851930 CSI851916:CSI851930 DCE851916:DCE851930 DMA851916:DMA851930 DVW851916:DVW851930 EFS851916:EFS851930 EPO851916:EPO851930 EZK851916:EZK851930 FJG851916:FJG851930 FTC851916:FTC851930 GCY851916:GCY851930 GMU851916:GMU851930 GWQ851916:GWQ851930 HGM851916:HGM851930 HQI851916:HQI851930 IAE851916:IAE851930 IKA851916:IKA851930 ITW851916:ITW851930 JDS851916:JDS851930 JNO851916:JNO851930 JXK851916:JXK851930 KHG851916:KHG851930 KRC851916:KRC851930 LAY851916:LAY851930 LKU851916:LKU851930 LUQ851916:LUQ851930 MEM851916:MEM851930 MOI851916:MOI851930 MYE851916:MYE851930 NIA851916:NIA851930 NRW851916:NRW851930 OBS851916:OBS851930 OLO851916:OLO851930 OVK851916:OVK851930 PFG851916:PFG851930 PPC851916:PPC851930 PYY851916:PYY851930 QIU851916:QIU851930 QSQ851916:QSQ851930 RCM851916:RCM851930 RMI851916:RMI851930 RWE851916:RWE851930 SGA851916:SGA851930 SPW851916:SPW851930 SZS851916:SZS851930 TJO851916:TJO851930 TTK851916:TTK851930 UDG851916:UDG851930 UNC851916:UNC851930 UWY851916:UWY851930 VGU851916:VGU851930 VQQ851916:VQQ851930 WAM851916:WAM851930 WKI851916:WKI851930 WUE851916:WUE851930 HS917452:HS917466 RO917452:RO917466 ABK917452:ABK917466 ALG917452:ALG917466 AVC917452:AVC917466 BEY917452:BEY917466 BOU917452:BOU917466 BYQ917452:BYQ917466 CIM917452:CIM917466 CSI917452:CSI917466 DCE917452:DCE917466 DMA917452:DMA917466 DVW917452:DVW917466 EFS917452:EFS917466 EPO917452:EPO917466 EZK917452:EZK917466 FJG917452:FJG917466 FTC917452:FTC917466 GCY917452:GCY917466 GMU917452:GMU917466 GWQ917452:GWQ917466 HGM917452:HGM917466 HQI917452:HQI917466 IAE917452:IAE917466 IKA917452:IKA917466 ITW917452:ITW917466 JDS917452:JDS917466 JNO917452:JNO917466 JXK917452:JXK917466 KHG917452:KHG917466 KRC917452:KRC917466 LAY917452:LAY917466 LKU917452:LKU917466 LUQ917452:LUQ917466 MEM917452:MEM917466 MOI917452:MOI917466 MYE917452:MYE917466 NIA917452:NIA917466 NRW917452:NRW917466 OBS917452:OBS917466 OLO917452:OLO917466 OVK917452:OVK917466 PFG917452:PFG917466 PPC917452:PPC917466 PYY917452:PYY917466 QIU917452:QIU917466 QSQ917452:QSQ917466 RCM917452:RCM917466 RMI917452:RMI917466 RWE917452:RWE917466 SGA917452:SGA917466 SPW917452:SPW917466 SZS917452:SZS917466 TJO917452:TJO917466 TTK917452:TTK917466 UDG917452:UDG917466 UNC917452:UNC917466 UWY917452:UWY917466 VGU917452:VGU917466 VQQ917452:VQQ917466 WAM917452:WAM917466 WKI917452:WKI917466 WUE917452:WUE917466 HS982988:HS983002 RO982988:RO983002 ABK982988:ABK983002 ALG982988:ALG983002 AVC982988:AVC983002 BEY982988:BEY983002 BOU982988:BOU983002 BYQ982988:BYQ983002 CIM982988:CIM983002 CSI982988:CSI983002 DCE982988:DCE983002 DMA982988:DMA983002 DVW982988:DVW983002 EFS982988:EFS983002 EPO982988:EPO983002 EZK982988:EZK983002 FJG982988:FJG983002 FTC982988:FTC983002 GCY982988:GCY983002 GMU982988:GMU983002 GWQ982988:GWQ983002 HGM982988:HGM983002 HQI982988:HQI983002 IAE982988:IAE983002 IKA982988:IKA983002 ITW982988:ITW983002 JDS982988:JDS983002 JNO982988:JNO983002 JXK982988:JXK983002 KHG982988:KHG983002 KRC982988:KRC983002 LAY982988:LAY983002 LKU982988:LKU983002 LUQ982988:LUQ983002 MEM982988:MEM983002 MOI982988:MOI983002 MYE982988:MYE983002 NIA982988:NIA983002 NRW982988:NRW983002 OBS982988:OBS983002 OLO982988:OLO983002 OVK982988:OVK983002 PFG982988:PFG983002 PPC982988:PPC983002 PYY982988:PYY983002 QIU982988:QIU983002 QSQ982988:QSQ983002 RCM982988:RCM983002 RMI982988:RMI983002 RWE982988:RWE983002 SGA982988:SGA983002 SPW982988:SPW983002 SZS982988:SZS983002 TJO982988:TJO983002 TTK982988:TTK983002 UDG982988:UDG983002 UNC982988:UNC983002 UWY982988:UWY983002 VGU982988:VGU983002 VQQ982988:VQQ983002 WAM982988:WAM983002 WKI982988:WKI983002 WUE982988:WUE983002 HS65522 RO65522 ABK65522 ALG65522 AVC65522 BEY65522 BOU65522 BYQ65522 CIM65522 CSI65522 DCE65522 DMA65522 DVW65522 EFS65522 EPO65522 EZK65522 FJG65522 FTC65522 GCY65522 GMU65522 GWQ65522 HGM65522 HQI65522 IAE65522 IKA65522 ITW65522 JDS65522 JNO65522 JXK65522 KHG65522 KRC65522 LAY65522 LKU65522 LUQ65522 MEM65522 MOI65522 MYE65522 NIA65522 NRW65522 OBS65522 OLO65522 OVK65522 PFG65522 PPC65522 PYY65522 QIU65522 QSQ65522 RCM65522 RMI65522 RWE65522 SGA65522 SPW65522 SZS65522 TJO65522 TTK65522 UDG65522 UNC65522 UWY65522 VGU65522 VQQ65522 WAM65522 WKI65522 WUE65522 HS131058 RO131058 ABK131058 ALG131058 AVC131058 BEY131058 BOU131058 BYQ131058 CIM131058 CSI131058 DCE131058 DMA131058 DVW131058 EFS131058 EPO131058 EZK131058 FJG131058 FTC131058 GCY131058 GMU131058 GWQ131058 HGM131058 HQI131058 IAE131058 IKA131058 ITW131058 JDS131058 JNO131058 JXK131058 KHG131058 KRC131058 LAY131058 LKU131058 LUQ131058 MEM131058 MOI131058 MYE131058 NIA131058 NRW131058 OBS131058 OLO131058 OVK131058 PFG131058 PPC131058 PYY131058 QIU131058 QSQ131058 RCM131058 RMI131058 RWE131058 SGA131058 SPW131058 SZS131058 TJO131058 TTK131058 UDG131058 UNC131058 UWY131058 VGU131058 VQQ131058 WAM131058 WKI131058 WUE131058 HS196594 RO196594 ABK196594 ALG196594 AVC196594 BEY196594 BOU196594 BYQ196594 CIM196594 CSI196594 DCE196594 DMA196594 DVW196594 EFS196594 EPO196594 EZK196594 FJG196594 FTC196594 GCY196594 GMU196594 GWQ196594 HGM196594 HQI196594 IAE196594 IKA196594 ITW196594 JDS196594 JNO196594 JXK196594 KHG196594 KRC196594 LAY196594 LKU196594 LUQ196594 MEM196594 MOI196594 MYE196594 NIA196594 NRW196594 OBS196594 OLO196594 OVK196594 PFG196594 PPC196594 PYY196594 QIU196594 QSQ196594 RCM196594 RMI196594 RWE196594 SGA196594 SPW196594 SZS196594 TJO196594 TTK196594 UDG196594 UNC196594 UWY196594 VGU196594 VQQ196594 WAM196594 WKI196594 WUE196594 HS262130 RO262130 ABK262130 ALG262130 AVC262130 BEY262130 BOU262130 BYQ262130 CIM262130 CSI262130 DCE262130 DMA262130 DVW262130 EFS262130 EPO262130 EZK262130 FJG262130 FTC262130 GCY262130 GMU262130 GWQ262130 HGM262130 HQI262130 IAE262130 IKA262130 ITW262130 JDS262130 JNO262130 JXK262130 KHG262130 KRC262130 LAY262130 LKU262130 LUQ262130 MEM262130 MOI262130 MYE262130 NIA262130 NRW262130 OBS262130 OLO262130 OVK262130 PFG262130 PPC262130 PYY262130 QIU262130 QSQ262130 RCM262130 RMI262130 RWE262130 SGA262130 SPW262130 SZS262130 TJO262130 TTK262130 UDG262130 UNC262130 UWY262130 VGU262130 VQQ262130 WAM262130 WKI262130 WUE262130 HS327666 RO327666 ABK327666 ALG327666 AVC327666 BEY327666 BOU327666 BYQ327666 CIM327666 CSI327666 DCE327666 DMA327666 DVW327666 EFS327666 EPO327666 EZK327666 FJG327666 FTC327666 GCY327666 GMU327666 GWQ327666 HGM327666 HQI327666 IAE327666 IKA327666 ITW327666 JDS327666 JNO327666 JXK327666 KHG327666 KRC327666 LAY327666 LKU327666 LUQ327666 MEM327666 MOI327666 MYE327666 NIA327666 NRW327666 OBS327666 OLO327666 OVK327666 PFG327666 PPC327666 PYY327666 QIU327666 QSQ327666 RCM327666 RMI327666 RWE327666 SGA327666 SPW327666 SZS327666 TJO327666 TTK327666 UDG327666 UNC327666 UWY327666 VGU327666 VQQ327666 WAM327666 WKI327666 WUE327666 HS393202 RO393202 ABK393202 ALG393202 AVC393202 BEY393202 BOU393202 BYQ393202 CIM393202 CSI393202 DCE393202 DMA393202 DVW393202 EFS393202 EPO393202 EZK393202 FJG393202 FTC393202 GCY393202 GMU393202 GWQ393202 HGM393202 HQI393202 IAE393202 IKA393202 ITW393202 JDS393202 JNO393202 JXK393202 KHG393202 KRC393202 LAY393202 LKU393202 LUQ393202 MEM393202 MOI393202 MYE393202 NIA393202 NRW393202 OBS393202 OLO393202 OVK393202 PFG393202 PPC393202 PYY393202 QIU393202 QSQ393202 RCM393202 RMI393202 RWE393202 SGA393202 SPW393202 SZS393202 TJO393202 TTK393202 UDG393202 UNC393202 UWY393202 VGU393202 VQQ393202 WAM393202 WKI393202 WUE393202 HS458738 RO458738 ABK458738 ALG458738 AVC458738 BEY458738 BOU458738 BYQ458738 CIM458738 CSI458738 DCE458738 DMA458738 DVW458738 EFS458738 EPO458738 EZK458738 FJG458738 FTC458738 GCY458738 GMU458738 GWQ458738 HGM458738 HQI458738 IAE458738 IKA458738 ITW458738 JDS458738 JNO458738 JXK458738 KHG458738 KRC458738 LAY458738 LKU458738 LUQ458738 MEM458738 MOI458738 MYE458738 NIA458738 NRW458738 OBS458738 OLO458738 OVK458738 PFG458738 PPC458738 PYY458738 QIU458738 QSQ458738 RCM458738 RMI458738 RWE458738 SGA458738 SPW458738 SZS458738 TJO458738 TTK458738 UDG458738 UNC458738 UWY458738 VGU458738 VQQ458738 WAM458738 WKI458738 WUE458738 HS524274 RO524274 ABK524274 ALG524274 AVC524274 BEY524274 BOU524274 BYQ524274 CIM524274 CSI524274 DCE524274 DMA524274 DVW524274 EFS524274 EPO524274 EZK524274 FJG524274 FTC524274 GCY524274 GMU524274 GWQ524274 HGM524274 HQI524274 IAE524274 IKA524274 ITW524274 JDS524274 JNO524274 JXK524274 KHG524274 KRC524274 LAY524274 LKU524274 LUQ524274 MEM524274 MOI524274 MYE524274 NIA524274 NRW524274 OBS524274 OLO524274 OVK524274 PFG524274 PPC524274 PYY524274 QIU524274 QSQ524274 RCM524274 RMI524274 RWE524274 SGA524274 SPW524274 SZS524274 TJO524274 TTK524274 UDG524274 UNC524274 UWY524274 VGU524274 VQQ524274 WAM524274 WKI524274 WUE524274 HS589810 RO589810 ABK589810 ALG589810 AVC589810 BEY589810 BOU589810 BYQ589810 CIM589810 CSI589810 DCE589810 DMA589810 DVW589810 EFS589810 EPO589810 EZK589810 FJG589810 FTC589810 GCY589810 GMU589810 GWQ589810 HGM589810 HQI589810 IAE589810 IKA589810 ITW589810 JDS589810 JNO589810 JXK589810 KHG589810 KRC589810 LAY589810 LKU589810 LUQ589810 MEM589810 MOI589810 MYE589810 NIA589810 NRW589810 OBS589810 OLO589810 OVK589810 PFG589810 PPC589810 PYY589810 QIU589810 QSQ589810 RCM589810 RMI589810 RWE589810 SGA589810 SPW589810 SZS589810 TJO589810 TTK589810 UDG589810 UNC589810 UWY589810 VGU589810 VQQ589810 WAM589810 WKI589810 WUE589810 HS655346 RO655346 ABK655346 ALG655346 AVC655346 BEY655346 BOU655346 BYQ655346 CIM655346 CSI655346 DCE655346 DMA655346 DVW655346 EFS655346 EPO655346 EZK655346 FJG655346 FTC655346 GCY655346 GMU655346 GWQ655346 HGM655346 HQI655346 IAE655346 IKA655346 ITW655346 JDS655346 JNO655346 JXK655346 KHG655346 KRC655346 LAY655346 LKU655346 LUQ655346 MEM655346 MOI655346 MYE655346 NIA655346 NRW655346 OBS655346 OLO655346 OVK655346 PFG655346 PPC655346 PYY655346 QIU655346 QSQ655346 RCM655346 RMI655346 RWE655346 SGA655346 SPW655346 SZS655346 TJO655346 TTK655346 UDG655346 UNC655346 UWY655346 VGU655346 VQQ655346 WAM655346 WKI655346 WUE655346 HS720882 RO720882 ABK720882 ALG720882 AVC720882 BEY720882 BOU720882 BYQ720882 CIM720882 CSI720882 DCE720882 DMA720882 DVW720882 EFS720882 EPO720882 EZK720882 FJG720882 FTC720882 GCY720882 GMU720882 GWQ720882 HGM720882 HQI720882 IAE720882 IKA720882 ITW720882 JDS720882 JNO720882 JXK720882 KHG720882 KRC720882 LAY720882 LKU720882 LUQ720882 MEM720882 MOI720882 MYE720882 NIA720882 NRW720882 OBS720882 OLO720882 OVK720882 PFG720882 PPC720882 PYY720882 QIU720882 QSQ720882 RCM720882 RMI720882 RWE720882 SGA720882 SPW720882 SZS720882 TJO720882 TTK720882 UDG720882 UNC720882 UWY720882 VGU720882 VQQ720882 WAM720882 WKI720882 WUE720882 HS786418 RO786418 ABK786418 ALG786418 AVC786418 BEY786418 BOU786418 BYQ786418 CIM786418 CSI786418 DCE786418 DMA786418 DVW786418 EFS786418 EPO786418 EZK786418 FJG786418 FTC786418 GCY786418 GMU786418 GWQ786418 HGM786418 HQI786418 IAE786418 IKA786418 ITW786418 JDS786418 JNO786418 JXK786418 KHG786418 KRC786418 LAY786418 LKU786418 LUQ786418 MEM786418 MOI786418 MYE786418 NIA786418 NRW786418 OBS786418 OLO786418 OVK786418 PFG786418 PPC786418 PYY786418 QIU786418 QSQ786418 RCM786418 RMI786418 RWE786418 SGA786418 SPW786418 SZS786418 TJO786418 TTK786418 UDG786418 UNC786418 UWY786418 VGU786418 VQQ786418 WAM786418 WKI786418 WUE786418 HS851954 RO851954 ABK851954 ALG851954 AVC851954 BEY851954 BOU851954 BYQ851954 CIM851954 CSI851954 DCE851954 DMA851954 DVW851954 EFS851954 EPO851954 EZK851954 FJG851954 FTC851954 GCY851954 GMU851954 GWQ851954 HGM851954 HQI851954 IAE851954 IKA851954 ITW851954 JDS851954 JNO851954 JXK851954 KHG851954 KRC851954 LAY851954 LKU851954 LUQ851954 MEM851954 MOI851954 MYE851954 NIA851954 NRW851954 OBS851954 OLO851954 OVK851954 PFG851954 PPC851954 PYY851954 QIU851954 QSQ851954 RCM851954 RMI851954 RWE851954 SGA851954 SPW851954 SZS851954 TJO851954 TTK851954 UDG851954 UNC851954 UWY851954 VGU851954 VQQ851954 WAM851954 WKI851954 WUE851954 HS917490 RO917490 ABK917490 ALG917490 AVC917490 BEY917490 BOU917490 BYQ917490 CIM917490 CSI917490 DCE917490 DMA917490 DVW917490 EFS917490 EPO917490 EZK917490 FJG917490 FTC917490 GCY917490 GMU917490 GWQ917490 HGM917490 HQI917490 IAE917490 IKA917490 ITW917490 JDS917490 JNO917490 JXK917490 KHG917490 KRC917490 LAY917490 LKU917490 LUQ917490 MEM917490 MOI917490 MYE917490 NIA917490 NRW917490 OBS917490 OLO917490 OVK917490 PFG917490 PPC917490 PYY917490 QIU917490 QSQ917490 RCM917490 RMI917490 RWE917490 SGA917490 SPW917490 SZS917490 TJO917490 TTK917490 UDG917490 UNC917490 UWY917490 VGU917490 VQQ917490 WAM917490 WKI917490 WUE917490 HS983026 RO983026 ABK983026 ALG983026 AVC983026 BEY983026 BOU983026 BYQ983026 CIM983026 CSI983026 DCE983026 DMA983026 DVW983026 EFS983026 EPO983026 EZK983026 FJG983026 FTC983026 GCY983026 GMU983026 GWQ983026 HGM983026 HQI983026 IAE983026 IKA983026 ITW983026 JDS983026 JNO983026 JXK983026 KHG983026 KRC983026 LAY983026 LKU983026 LUQ983026 MEM983026 MOI983026 MYE983026 NIA983026 NRW983026 OBS983026 OLO983026 OVK983026 PFG983026 PPC983026 PYY983026 QIU983026 QSQ983026 RCM983026 RMI983026 RWE983026 SGA983026 SPW983026 SZS983026 TJO983026 TTK983026 UDG983026 UNC983026 UWY983026 VGU983026 VQQ983026 WAM983026 WKI983026 WUE983026 HS65539 RO65539 ABK65539 ALG65539 AVC65539 BEY65539 BOU65539 BYQ65539 CIM65539 CSI65539 DCE65539 DMA65539 DVW65539 EFS65539 EPO65539 EZK65539 FJG65539 FTC65539 GCY65539 GMU65539 GWQ65539 HGM65539 HQI65539 IAE65539 IKA65539 ITW65539 JDS65539 JNO65539 JXK65539 KHG65539 KRC65539 LAY65539 LKU65539 LUQ65539 MEM65539 MOI65539 MYE65539 NIA65539 NRW65539 OBS65539 OLO65539 OVK65539 PFG65539 PPC65539 PYY65539 QIU65539 QSQ65539 RCM65539 RMI65539 RWE65539 SGA65539 SPW65539 SZS65539 TJO65539 TTK65539 UDG65539 UNC65539 UWY65539 VGU65539 VQQ65539 WAM65539 WKI65539 WUE65539 HS131075 RO131075 ABK131075 ALG131075 AVC131075 BEY131075 BOU131075 BYQ131075 CIM131075 CSI131075 DCE131075 DMA131075 DVW131075 EFS131075 EPO131075 EZK131075 FJG131075 FTC131075 GCY131075 GMU131075 GWQ131075 HGM131075 HQI131075 IAE131075 IKA131075 ITW131075 JDS131075 JNO131075 JXK131075 KHG131075 KRC131075 LAY131075 LKU131075 LUQ131075 MEM131075 MOI131075 MYE131075 NIA131075 NRW131075 OBS131075 OLO131075 OVK131075 PFG131075 PPC131075 PYY131075 QIU131075 QSQ131075 RCM131075 RMI131075 RWE131075 SGA131075 SPW131075 SZS131075 TJO131075 TTK131075 UDG131075 UNC131075 UWY131075 VGU131075 VQQ131075 WAM131075 WKI131075 WUE131075 HS196611 RO196611 ABK196611 ALG196611 AVC196611 BEY196611 BOU196611 BYQ196611 CIM196611 CSI196611 DCE196611 DMA196611 DVW196611 EFS196611 EPO196611 EZK196611 FJG196611 FTC196611 GCY196611 GMU196611 GWQ196611 HGM196611 HQI196611 IAE196611 IKA196611 ITW196611 JDS196611 JNO196611 JXK196611 KHG196611 KRC196611 LAY196611 LKU196611 LUQ196611 MEM196611 MOI196611 MYE196611 NIA196611 NRW196611 OBS196611 OLO196611 OVK196611 PFG196611 PPC196611 PYY196611 QIU196611 QSQ196611 RCM196611 RMI196611 RWE196611 SGA196611 SPW196611 SZS196611 TJO196611 TTK196611 UDG196611 UNC196611 UWY196611 VGU196611 VQQ196611 WAM196611 WKI196611 WUE196611 HS262147 RO262147 ABK262147 ALG262147 AVC262147 BEY262147 BOU262147 BYQ262147 CIM262147 CSI262147 DCE262147 DMA262147 DVW262147 EFS262147 EPO262147 EZK262147 FJG262147 FTC262147 GCY262147 GMU262147 GWQ262147 HGM262147 HQI262147 IAE262147 IKA262147 ITW262147 JDS262147 JNO262147 JXK262147 KHG262147 KRC262147 LAY262147 LKU262147 LUQ262147 MEM262147 MOI262147 MYE262147 NIA262147 NRW262147 OBS262147 OLO262147 OVK262147 PFG262147 PPC262147 PYY262147 QIU262147 QSQ262147 RCM262147 RMI262147 RWE262147 SGA262147 SPW262147 SZS262147 TJO262147 TTK262147 UDG262147 UNC262147 UWY262147 VGU262147 VQQ262147 WAM262147 WKI262147 WUE262147 HS327683 RO327683 ABK327683 ALG327683 AVC327683 BEY327683 BOU327683 BYQ327683 CIM327683 CSI327683 DCE327683 DMA327683 DVW327683 EFS327683 EPO327683 EZK327683 FJG327683 FTC327683 GCY327683 GMU327683 GWQ327683 HGM327683 HQI327683 IAE327683 IKA327683 ITW327683 JDS327683 JNO327683 JXK327683 KHG327683 KRC327683 LAY327683 LKU327683 LUQ327683 MEM327683 MOI327683 MYE327683 NIA327683 NRW327683 OBS327683 OLO327683 OVK327683 PFG327683 PPC327683 PYY327683 QIU327683 QSQ327683 RCM327683 RMI327683 RWE327683 SGA327683 SPW327683 SZS327683 TJO327683 TTK327683 UDG327683 UNC327683 UWY327683 VGU327683 VQQ327683 WAM327683 WKI327683 WUE327683 HS393219 RO393219 ABK393219 ALG393219 AVC393219 BEY393219 BOU393219 BYQ393219 CIM393219 CSI393219 DCE393219 DMA393219 DVW393219 EFS393219 EPO393219 EZK393219 FJG393219 FTC393219 GCY393219 GMU393219 GWQ393219 HGM393219 HQI393219 IAE393219 IKA393219 ITW393219 JDS393219 JNO393219 JXK393219 KHG393219 KRC393219 LAY393219 LKU393219 LUQ393219 MEM393219 MOI393219 MYE393219 NIA393219 NRW393219 OBS393219 OLO393219 OVK393219 PFG393219 PPC393219 PYY393219 QIU393219 QSQ393219 RCM393219 RMI393219 RWE393219 SGA393219 SPW393219 SZS393219 TJO393219 TTK393219 UDG393219 UNC393219 UWY393219 VGU393219 VQQ393219 WAM393219 WKI393219 WUE393219 HS458755 RO458755 ABK458755 ALG458755 AVC458755 BEY458755 BOU458755 BYQ458755 CIM458755 CSI458755 DCE458755 DMA458755 DVW458755 EFS458755 EPO458755 EZK458755 FJG458755 FTC458755 GCY458755 GMU458755 GWQ458755 HGM458755 HQI458755 IAE458755 IKA458755 ITW458755 JDS458755 JNO458755 JXK458755 KHG458755 KRC458755 LAY458755 LKU458755 LUQ458755 MEM458755 MOI458755 MYE458755 NIA458755 NRW458755 OBS458755 OLO458755 OVK458755 PFG458755 PPC458755 PYY458755 QIU458755 QSQ458755 RCM458755 RMI458755 RWE458755 SGA458755 SPW458755 SZS458755 TJO458755 TTK458755 UDG458755 UNC458755 UWY458755 VGU458755 VQQ458755 WAM458755 WKI458755 WUE458755 HS524291 RO524291 ABK524291 ALG524291 AVC524291 BEY524291 BOU524291 BYQ524291 CIM524291 CSI524291 DCE524291 DMA524291 DVW524291 EFS524291 EPO524291 EZK524291 FJG524291 FTC524291 GCY524291 GMU524291 GWQ524291 HGM524291 HQI524291 IAE524291 IKA524291 ITW524291 JDS524291 JNO524291 JXK524291 KHG524291 KRC524291 LAY524291 LKU524291 LUQ524291 MEM524291 MOI524291 MYE524291 NIA524291 NRW524291 OBS524291 OLO524291 OVK524291 PFG524291 PPC524291 PYY524291 QIU524291 QSQ524291 RCM524291 RMI524291 RWE524291 SGA524291 SPW524291 SZS524291 TJO524291 TTK524291 UDG524291 UNC524291 UWY524291 VGU524291 VQQ524291 WAM524291 WKI524291 WUE524291 HS589827 RO589827 ABK589827 ALG589827 AVC589827 BEY589827 BOU589827 BYQ589827 CIM589827 CSI589827 DCE589827 DMA589827 DVW589827 EFS589827 EPO589827 EZK589827 FJG589827 FTC589827 GCY589827 GMU589827 GWQ589827 HGM589827 HQI589827 IAE589827 IKA589827 ITW589827 JDS589827 JNO589827 JXK589827 KHG589827 KRC589827 LAY589827 LKU589827 LUQ589827 MEM589827 MOI589827 MYE589827 NIA589827 NRW589827 OBS589827 OLO589827 OVK589827 PFG589827 PPC589827 PYY589827 QIU589827 QSQ589827 RCM589827 RMI589827 RWE589827 SGA589827 SPW589827 SZS589827 TJO589827 TTK589827 UDG589827 UNC589827 UWY589827 VGU589827 VQQ589827 WAM589827 WKI589827 WUE589827 HS655363 RO655363 ABK655363 ALG655363 AVC655363 BEY655363 BOU655363 BYQ655363 CIM655363 CSI655363 DCE655363 DMA655363 DVW655363 EFS655363 EPO655363 EZK655363 FJG655363 FTC655363 GCY655363 GMU655363 GWQ655363 HGM655363 HQI655363 IAE655363 IKA655363 ITW655363 JDS655363 JNO655363 JXK655363 KHG655363 KRC655363 LAY655363 LKU655363 LUQ655363 MEM655363 MOI655363 MYE655363 NIA655363 NRW655363 OBS655363 OLO655363 OVK655363 PFG655363 PPC655363 PYY655363 QIU655363 QSQ655363 RCM655363 RMI655363 RWE655363 SGA655363 SPW655363 SZS655363 TJO655363 TTK655363 UDG655363 UNC655363 UWY655363 VGU655363 VQQ655363 WAM655363 WKI655363 WUE655363 HS720899 RO720899 ABK720899 ALG720899 AVC720899 BEY720899 BOU720899 BYQ720899 CIM720899 CSI720899 DCE720899 DMA720899 DVW720899 EFS720899 EPO720899 EZK720899 FJG720899 FTC720899 GCY720899 GMU720899 GWQ720899 HGM720899 HQI720899 IAE720899 IKA720899 ITW720899 JDS720899 JNO720899 JXK720899 KHG720899 KRC720899 LAY720899 LKU720899 LUQ720899 MEM720899 MOI720899 MYE720899 NIA720899 NRW720899 OBS720899 OLO720899 OVK720899 PFG720899 PPC720899 PYY720899 QIU720899 QSQ720899 RCM720899 RMI720899 RWE720899 SGA720899 SPW720899 SZS720899 TJO720899 TTK720899 UDG720899 UNC720899 UWY720899 VGU720899 VQQ720899 WAM720899 WKI720899 WUE720899 HS786435 RO786435 ABK786435 ALG786435 AVC786435 BEY786435 BOU786435 BYQ786435 CIM786435 CSI786435 DCE786435 DMA786435 DVW786435 EFS786435 EPO786435 EZK786435 FJG786435 FTC786435 GCY786435 GMU786435 GWQ786435 HGM786435 HQI786435 IAE786435 IKA786435 ITW786435 JDS786435 JNO786435 JXK786435 KHG786435 KRC786435 LAY786435 LKU786435 LUQ786435 MEM786435 MOI786435 MYE786435 NIA786435 NRW786435 OBS786435 OLO786435 OVK786435 PFG786435 PPC786435 PYY786435 QIU786435 QSQ786435 RCM786435 RMI786435 RWE786435 SGA786435 SPW786435 SZS786435 TJO786435 TTK786435 UDG786435 UNC786435 UWY786435 VGU786435 VQQ786435 WAM786435 WKI786435 WUE786435 HS851971 RO851971 ABK851971 ALG851971 AVC851971 BEY851971 BOU851971 BYQ851971 CIM851971 CSI851971 DCE851971 DMA851971 DVW851971 EFS851971 EPO851971 EZK851971 FJG851971 FTC851971 GCY851971 GMU851971 GWQ851971 HGM851971 HQI851971 IAE851971 IKA851971 ITW851971 JDS851971 JNO851971 JXK851971 KHG851971 KRC851971 LAY851971 LKU851971 LUQ851971 MEM851971 MOI851971 MYE851971 NIA851971 NRW851971 OBS851971 OLO851971 OVK851971 PFG851971 PPC851971 PYY851971 QIU851971 QSQ851971 RCM851971 RMI851971 RWE851971 SGA851971 SPW851971 SZS851971 TJO851971 TTK851971 UDG851971 UNC851971 UWY851971 VGU851971 VQQ851971 WAM851971 WKI851971 WUE851971 HS917507 RO917507 ABK917507 ALG917507 AVC917507 BEY917507 BOU917507 BYQ917507 CIM917507 CSI917507 DCE917507 DMA917507 DVW917507 EFS917507 EPO917507 EZK917507 FJG917507 FTC917507 GCY917507 GMU917507 GWQ917507 HGM917507 HQI917507 IAE917507 IKA917507 ITW917507 JDS917507 JNO917507 JXK917507 KHG917507 KRC917507 LAY917507 LKU917507 LUQ917507 MEM917507 MOI917507 MYE917507 NIA917507 NRW917507 OBS917507 OLO917507 OVK917507 PFG917507 PPC917507 PYY917507 QIU917507 QSQ917507 RCM917507 RMI917507 RWE917507 SGA917507 SPW917507 SZS917507 TJO917507 TTK917507 UDG917507 UNC917507 UWY917507 VGU917507 VQQ917507 WAM917507 WKI917507 WUE917507 HS983043 RO983043 ABK983043 ALG983043 AVC983043 BEY983043 BOU983043 BYQ983043 CIM983043 CSI983043 DCE983043 DMA983043 DVW983043 EFS983043 EPO983043 EZK983043 FJG983043 FTC983043 GCY983043 GMU983043 GWQ983043 HGM983043 HQI983043 IAE983043 IKA983043 ITW983043 JDS983043 JNO983043 JXK983043 KHG983043 KRC983043 LAY983043 LKU983043 LUQ983043 MEM983043 MOI983043 MYE983043 NIA983043 NRW983043 OBS983043 OLO983043 OVK983043 PFG983043 PPC983043 PYY983043 QIU983043 QSQ983043 RCM983043 RMI983043 RWE983043 SGA983043 SPW983043 SZS983043 TJO983043 TTK983043 UDG983043 UNC983043 UWY983043 VGU983043 VQQ983043 WAM983043 WKI983043 WUE983043 HS65531:HS65532 RO65531:RO65532 ABK65531:ABK65532 ALG65531:ALG65532 AVC65531:AVC65532 BEY65531:BEY65532 BOU65531:BOU65532 BYQ65531:BYQ65532 CIM65531:CIM65532 CSI65531:CSI65532 DCE65531:DCE65532 DMA65531:DMA65532 DVW65531:DVW65532 EFS65531:EFS65532 EPO65531:EPO65532 EZK65531:EZK65532 FJG65531:FJG65532 FTC65531:FTC65532 GCY65531:GCY65532 GMU65531:GMU65532 GWQ65531:GWQ65532 HGM65531:HGM65532 HQI65531:HQI65532 IAE65531:IAE65532 IKA65531:IKA65532 ITW65531:ITW65532 JDS65531:JDS65532 JNO65531:JNO65532 JXK65531:JXK65532 KHG65531:KHG65532 KRC65531:KRC65532 LAY65531:LAY65532 LKU65531:LKU65532 LUQ65531:LUQ65532 MEM65531:MEM65532 MOI65531:MOI65532 MYE65531:MYE65532 NIA65531:NIA65532 NRW65531:NRW65532 OBS65531:OBS65532 OLO65531:OLO65532 OVK65531:OVK65532 PFG65531:PFG65532 PPC65531:PPC65532 PYY65531:PYY65532 QIU65531:QIU65532 QSQ65531:QSQ65532 RCM65531:RCM65532 RMI65531:RMI65532 RWE65531:RWE65532 SGA65531:SGA65532 SPW65531:SPW65532 SZS65531:SZS65532 TJO65531:TJO65532 TTK65531:TTK65532 UDG65531:UDG65532 UNC65531:UNC65532 UWY65531:UWY65532 VGU65531:VGU65532 VQQ65531:VQQ65532 WAM65531:WAM65532 WKI65531:WKI65532 WUE65531:WUE65532 HS131067:HS131068 RO131067:RO131068 ABK131067:ABK131068 ALG131067:ALG131068 AVC131067:AVC131068 BEY131067:BEY131068 BOU131067:BOU131068 BYQ131067:BYQ131068 CIM131067:CIM131068 CSI131067:CSI131068 DCE131067:DCE131068 DMA131067:DMA131068 DVW131067:DVW131068 EFS131067:EFS131068 EPO131067:EPO131068 EZK131067:EZK131068 FJG131067:FJG131068 FTC131067:FTC131068 GCY131067:GCY131068 GMU131067:GMU131068 GWQ131067:GWQ131068 HGM131067:HGM131068 HQI131067:HQI131068 IAE131067:IAE131068 IKA131067:IKA131068 ITW131067:ITW131068 JDS131067:JDS131068 JNO131067:JNO131068 JXK131067:JXK131068 KHG131067:KHG131068 KRC131067:KRC131068 LAY131067:LAY131068 LKU131067:LKU131068 LUQ131067:LUQ131068 MEM131067:MEM131068 MOI131067:MOI131068 MYE131067:MYE131068 NIA131067:NIA131068 NRW131067:NRW131068 OBS131067:OBS131068 OLO131067:OLO131068 OVK131067:OVK131068 PFG131067:PFG131068 PPC131067:PPC131068 PYY131067:PYY131068 QIU131067:QIU131068 QSQ131067:QSQ131068 RCM131067:RCM131068 RMI131067:RMI131068 RWE131067:RWE131068 SGA131067:SGA131068 SPW131067:SPW131068 SZS131067:SZS131068 TJO131067:TJO131068 TTK131067:TTK131068 UDG131067:UDG131068 UNC131067:UNC131068 UWY131067:UWY131068 VGU131067:VGU131068 VQQ131067:VQQ131068 WAM131067:WAM131068 WKI131067:WKI131068 WUE131067:WUE131068 HS196603:HS196604 RO196603:RO196604 ABK196603:ABK196604 ALG196603:ALG196604 AVC196603:AVC196604 BEY196603:BEY196604 BOU196603:BOU196604 BYQ196603:BYQ196604 CIM196603:CIM196604 CSI196603:CSI196604 DCE196603:DCE196604 DMA196603:DMA196604 DVW196603:DVW196604 EFS196603:EFS196604 EPO196603:EPO196604 EZK196603:EZK196604 FJG196603:FJG196604 FTC196603:FTC196604 GCY196603:GCY196604 GMU196603:GMU196604 GWQ196603:GWQ196604 HGM196603:HGM196604 HQI196603:HQI196604 IAE196603:IAE196604 IKA196603:IKA196604 ITW196603:ITW196604 JDS196603:JDS196604 JNO196603:JNO196604 JXK196603:JXK196604 KHG196603:KHG196604 KRC196603:KRC196604 LAY196603:LAY196604 LKU196603:LKU196604 LUQ196603:LUQ196604 MEM196603:MEM196604 MOI196603:MOI196604 MYE196603:MYE196604 NIA196603:NIA196604 NRW196603:NRW196604 OBS196603:OBS196604 OLO196603:OLO196604 OVK196603:OVK196604 PFG196603:PFG196604 PPC196603:PPC196604 PYY196603:PYY196604 QIU196603:QIU196604 QSQ196603:QSQ196604 RCM196603:RCM196604 RMI196603:RMI196604 RWE196603:RWE196604 SGA196603:SGA196604 SPW196603:SPW196604 SZS196603:SZS196604 TJO196603:TJO196604 TTK196603:TTK196604 UDG196603:UDG196604 UNC196603:UNC196604 UWY196603:UWY196604 VGU196603:VGU196604 VQQ196603:VQQ196604 WAM196603:WAM196604 WKI196603:WKI196604 WUE196603:WUE196604 HS262139:HS262140 RO262139:RO262140 ABK262139:ABK262140 ALG262139:ALG262140 AVC262139:AVC262140 BEY262139:BEY262140 BOU262139:BOU262140 BYQ262139:BYQ262140 CIM262139:CIM262140 CSI262139:CSI262140 DCE262139:DCE262140 DMA262139:DMA262140 DVW262139:DVW262140 EFS262139:EFS262140 EPO262139:EPO262140 EZK262139:EZK262140 FJG262139:FJG262140 FTC262139:FTC262140 GCY262139:GCY262140 GMU262139:GMU262140 GWQ262139:GWQ262140 HGM262139:HGM262140 HQI262139:HQI262140 IAE262139:IAE262140 IKA262139:IKA262140 ITW262139:ITW262140 JDS262139:JDS262140 JNO262139:JNO262140 JXK262139:JXK262140 KHG262139:KHG262140 KRC262139:KRC262140 LAY262139:LAY262140 LKU262139:LKU262140 LUQ262139:LUQ262140 MEM262139:MEM262140 MOI262139:MOI262140 MYE262139:MYE262140 NIA262139:NIA262140 NRW262139:NRW262140 OBS262139:OBS262140 OLO262139:OLO262140 OVK262139:OVK262140 PFG262139:PFG262140 PPC262139:PPC262140 PYY262139:PYY262140 QIU262139:QIU262140 QSQ262139:QSQ262140 RCM262139:RCM262140 RMI262139:RMI262140 RWE262139:RWE262140 SGA262139:SGA262140 SPW262139:SPW262140 SZS262139:SZS262140 TJO262139:TJO262140 TTK262139:TTK262140 UDG262139:UDG262140 UNC262139:UNC262140 UWY262139:UWY262140 VGU262139:VGU262140 VQQ262139:VQQ262140 WAM262139:WAM262140 WKI262139:WKI262140 WUE262139:WUE262140 HS327675:HS327676 RO327675:RO327676 ABK327675:ABK327676 ALG327675:ALG327676 AVC327675:AVC327676 BEY327675:BEY327676 BOU327675:BOU327676 BYQ327675:BYQ327676 CIM327675:CIM327676 CSI327675:CSI327676 DCE327675:DCE327676 DMA327675:DMA327676 DVW327675:DVW327676 EFS327675:EFS327676 EPO327675:EPO327676 EZK327675:EZK327676 FJG327675:FJG327676 FTC327675:FTC327676 GCY327675:GCY327676 GMU327675:GMU327676 GWQ327675:GWQ327676 HGM327675:HGM327676 HQI327675:HQI327676 IAE327675:IAE327676 IKA327675:IKA327676 ITW327675:ITW327676 JDS327675:JDS327676 JNO327675:JNO327676 JXK327675:JXK327676 KHG327675:KHG327676 KRC327675:KRC327676 LAY327675:LAY327676 LKU327675:LKU327676 LUQ327675:LUQ327676 MEM327675:MEM327676 MOI327675:MOI327676 MYE327675:MYE327676 NIA327675:NIA327676 NRW327675:NRW327676 OBS327675:OBS327676 OLO327675:OLO327676 OVK327675:OVK327676 PFG327675:PFG327676 PPC327675:PPC327676 PYY327675:PYY327676 QIU327675:QIU327676 QSQ327675:QSQ327676 RCM327675:RCM327676 RMI327675:RMI327676 RWE327675:RWE327676 SGA327675:SGA327676 SPW327675:SPW327676 SZS327675:SZS327676 TJO327675:TJO327676 TTK327675:TTK327676 UDG327675:UDG327676 UNC327675:UNC327676 UWY327675:UWY327676 VGU327675:VGU327676 VQQ327675:VQQ327676 WAM327675:WAM327676 WKI327675:WKI327676 WUE327675:WUE327676 HS393211:HS393212 RO393211:RO393212 ABK393211:ABK393212 ALG393211:ALG393212 AVC393211:AVC393212 BEY393211:BEY393212 BOU393211:BOU393212 BYQ393211:BYQ393212 CIM393211:CIM393212 CSI393211:CSI393212 DCE393211:DCE393212 DMA393211:DMA393212 DVW393211:DVW393212 EFS393211:EFS393212 EPO393211:EPO393212 EZK393211:EZK393212 FJG393211:FJG393212 FTC393211:FTC393212 GCY393211:GCY393212 GMU393211:GMU393212 GWQ393211:GWQ393212 HGM393211:HGM393212 HQI393211:HQI393212 IAE393211:IAE393212 IKA393211:IKA393212 ITW393211:ITW393212 JDS393211:JDS393212 JNO393211:JNO393212 JXK393211:JXK393212 KHG393211:KHG393212 KRC393211:KRC393212 LAY393211:LAY393212 LKU393211:LKU393212 LUQ393211:LUQ393212 MEM393211:MEM393212 MOI393211:MOI393212 MYE393211:MYE393212 NIA393211:NIA393212 NRW393211:NRW393212 OBS393211:OBS393212 OLO393211:OLO393212 OVK393211:OVK393212 PFG393211:PFG393212 PPC393211:PPC393212 PYY393211:PYY393212 QIU393211:QIU393212 QSQ393211:QSQ393212 RCM393211:RCM393212 RMI393211:RMI393212 RWE393211:RWE393212 SGA393211:SGA393212 SPW393211:SPW393212 SZS393211:SZS393212 TJO393211:TJO393212 TTK393211:TTK393212 UDG393211:UDG393212 UNC393211:UNC393212 UWY393211:UWY393212 VGU393211:VGU393212 VQQ393211:VQQ393212 WAM393211:WAM393212 WKI393211:WKI393212 WUE393211:WUE393212 HS458747:HS458748 RO458747:RO458748 ABK458747:ABK458748 ALG458747:ALG458748 AVC458747:AVC458748 BEY458747:BEY458748 BOU458747:BOU458748 BYQ458747:BYQ458748 CIM458747:CIM458748 CSI458747:CSI458748 DCE458747:DCE458748 DMA458747:DMA458748 DVW458747:DVW458748 EFS458747:EFS458748 EPO458747:EPO458748 EZK458747:EZK458748 FJG458747:FJG458748 FTC458747:FTC458748 GCY458747:GCY458748 GMU458747:GMU458748 GWQ458747:GWQ458748 HGM458747:HGM458748 HQI458747:HQI458748 IAE458747:IAE458748 IKA458747:IKA458748 ITW458747:ITW458748 JDS458747:JDS458748 JNO458747:JNO458748 JXK458747:JXK458748 KHG458747:KHG458748 KRC458747:KRC458748 LAY458747:LAY458748 LKU458747:LKU458748 LUQ458747:LUQ458748 MEM458747:MEM458748 MOI458747:MOI458748 MYE458747:MYE458748 NIA458747:NIA458748 NRW458747:NRW458748 OBS458747:OBS458748 OLO458747:OLO458748 OVK458747:OVK458748 PFG458747:PFG458748 PPC458747:PPC458748 PYY458747:PYY458748 QIU458747:QIU458748 QSQ458747:QSQ458748 RCM458747:RCM458748 RMI458747:RMI458748 RWE458747:RWE458748 SGA458747:SGA458748 SPW458747:SPW458748 SZS458747:SZS458748 TJO458747:TJO458748 TTK458747:TTK458748 UDG458747:UDG458748 UNC458747:UNC458748 UWY458747:UWY458748 VGU458747:VGU458748 VQQ458747:VQQ458748 WAM458747:WAM458748 WKI458747:WKI458748 WUE458747:WUE458748 HS524283:HS524284 RO524283:RO524284 ABK524283:ABK524284 ALG524283:ALG524284 AVC524283:AVC524284 BEY524283:BEY524284 BOU524283:BOU524284 BYQ524283:BYQ524284 CIM524283:CIM524284 CSI524283:CSI524284 DCE524283:DCE524284 DMA524283:DMA524284 DVW524283:DVW524284 EFS524283:EFS524284 EPO524283:EPO524284 EZK524283:EZK524284 FJG524283:FJG524284 FTC524283:FTC524284 GCY524283:GCY524284 GMU524283:GMU524284 GWQ524283:GWQ524284 HGM524283:HGM524284 HQI524283:HQI524284 IAE524283:IAE524284 IKA524283:IKA524284 ITW524283:ITW524284 JDS524283:JDS524284 JNO524283:JNO524284 JXK524283:JXK524284 KHG524283:KHG524284 KRC524283:KRC524284 LAY524283:LAY524284 LKU524283:LKU524284 LUQ524283:LUQ524284 MEM524283:MEM524284 MOI524283:MOI524284 MYE524283:MYE524284 NIA524283:NIA524284 NRW524283:NRW524284 OBS524283:OBS524284 OLO524283:OLO524284 OVK524283:OVK524284 PFG524283:PFG524284 PPC524283:PPC524284 PYY524283:PYY524284 QIU524283:QIU524284 QSQ524283:QSQ524284 RCM524283:RCM524284 RMI524283:RMI524284 RWE524283:RWE524284 SGA524283:SGA524284 SPW524283:SPW524284 SZS524283:SZS524284 TJO524283:TJO524284 TTK524283:TTK524284 UDG524283:UDG524284 UNC524283:UNC524284 UWY524283:UWY524284 VGU524283:VGU524284 VQQ524283:VQQ524284 WAM524283:WAM524284 WKI524283:WKI524284 WUE524283:WUE524284 HS589819:HS589820 RO589819:RO589820 ABK589819:ABK589820 ALG589819:ALG589820 AVC589819:AVC589820 BEY589819:BEY589820 BOU589819:BOU589820 BYQ589819:BYQ589820 CIM589819:CIM589820 CSI589819:CSI589820 DCE589819:DCE589820 DMA589819:DMA589820 DVW589819:DVW589820 EFS589819:EFS589820 EPO589819:EPO589820 EZK589819:EZK589820 FJG589819:FJG589820 FTC589819:FTC589820 GCY589819:GCY589820 GMU589819:GMU589820 GWQ589819:GWQ589820 HGM589819:HGM589820 HQI589819:HQI589820 IAE589819:IAE589820 IKA589819:IKA589820 ITW589819:ITW589820 JDS589819:JDS589820 JNO589819:JNO589820 JXK589819:JXK589820 KHG589819:KHG589820 KRC589819:KRC589820 LAY589819:LAY589820 LKU589819:LKU589820 LUQ589819:LUQ589820 MEM589819:MEM589820 MOI589819:MOI589820 MYE589819:MYE589820 NIA589819:NIA589820 NRW589819:NRW589820 OBS589819:OBS589820 OLO589819:OLO589820 OVK589819:OVK589820 PFG589819:PFG589820 PPC589819:PPC589820 PYY589819:PYY589820 QIU589819:QIU589820 QSQ589819:QSQ589820 RCM589819:RCM589820 RMI589819:RMI589820 RWE589819:RWE589820 SGA589819:SGA589820 SPW589819:SPW589820 SZS589819:SZS589820 TJO589819:TJO589820 TTK589819:TTK589820 UDG589819:UDG589820 UNC589819:UNC589820 UWY589819:UWY589820 VGU589819:VGU589820 VQQ589819:VQQ589820 WAM589819:WAM589820 WKI589819:WKI589820 WUE589819:WUE589820 HS655355:HS655356 RO655355:RO655356 ABK655355:ABK655356 ALG655355:ALG655356 AVC655355:AVC655356 BEY655355:BEY655356 BOU655355:BOU655356 BYQ655355:BYQ655356 CIM655355:CIM655356 CSI655355:CSI655356 DCE655355:DCE655356 DMA655355:DMA655356 DVW655355:DVW655356 EFS655355:EFS655356 EPO655355:EPO655356 EZK655355:EZK655356 FJG655355:FJG655356 FTC655355:FTC655356 GCY655355:GCY655356 GMU655355:GMU655356 GWQ655355:GWQ655356 HGM655355:HGM655356 HQI655355:HQI655356 IAE655355:IAE655356 IKA655355:IKA655356 ITW655355:ITW655356 JDS655355:JDS655356 JNO655355:JNO655356 JXK655355:JXK655356 KHG655355:KHG655356 KRC655355:KRC655356 LAY655355:LAY655356 LKU655355:LKU655356 LUQ655355:LUQ655356 MEM655355:MEM655356 MOI655355:MOI655356 MYE655355:MYE655356 NIA655355:NIA655356 NRW655355:NRW655356 OBS655355:OBS655356 OLO655355:OLO655356 OVK655355:OVK655356 PFG655355:PFG655356 PPC655355:PPC655356 PYY655355:PYY655356 QIU655355:QIU655356 QSQ655355:QSQ655356 RCM655355:RCM655356 RMI655355:RMI655356 RWE655355:RWE655356 SGA655355:SGA655356 SPW655355:SPW655356 SZS655355:SZS655356 TJO655355:TJO655356 TTK655355:TTK655356 UDG655355:UDG655356 UNC655355:UNC655356 UWY655355:UWY655356 VGU655355:VGU655356 VQQ655355:VQQ655356 WAM655355:WAM655356 WKI655355:WKI655356 WUE655355:WUE655356 HS720891:HS720892 RO720891:RO720892 ABK720891:ABK720892 ALG720891:ALG720892 AVC720891:AVC720892 BEY720891:BEY720892 BOU720891:BOU720892 BYQ720891:BYQ720892 CIM720891:CIM720892 CSI720891:CSI720892 DCE720891:DCE720892 DMA720891:DMA720892 DVW720891:DVW720892 EFS720891:EFS720892 EPO720891:EPO720892 EZK720891:EZK720892 FJG720891:FJG720892 FTC720891:FTC720892 GCY720891:GCY720892 GMU720891:GMU720892 GWQ720891:GWQ720892 HGM720891:HGM720892 HQI720891:HQI720892 IAE720891:IAE720892 IKA720891:IKA720892 ITW720891:ITW720892 JDS720891:JDS720892 JNO720891:JNO720892 JXK720891:JXK720892 KHG720891:KHG720892 KRC720891:KRC720892 LAY720891:LAY720892 LKU720891:LKU720892 LUQ720891:LUQ720892 MEM720891:MEM720892 MOI720891:MOI720892 MYE720891:MYE720892 NIA720891:NIA720892 NRW720891:NRW720892 OBS720891:OBS720892 OLO720891:OLO720892 OVK720891:OVK720892 PFG720891:PFG720892 PPC720891:PPC720892 PYY720891:PYY720892 QIU720891:QIU720892 QSQ720891:QSQ720892 RCM720891:RCM720892 RMI720891:RMI720892 RWE720891:RWE720892 SGA720891:SGA720892 SPW720891:SPW720892 SZS720891:SZS720892 TJO720891:TJO720892 TTK720891:TTK720892 UDG720891:UDG720892 UNC720891:UNC720892 UWY720891:UWY720892 VGU720891:VGU720892 VQQ720891:VQQ720892 WAM720891:WAM720892 WKI720891:WKI720892 WUE720891:WUE720892 HS786427:HS786428 RO786427:RO786428 ABK786427:ABK786428 ALG786427:ALG786428 AVC786427:AVC786428 BEY786427:BEY786428 BOU786427:BOU786428 BYQ786427:BYQ786428 CIM786427:CIM786428 CSI786427:CSI786428 DCE786427:DCE786428 DMA786427:DMA786428 DVW786427:DVW786428 EFS786427:EFS786428 EPO786427:EPO786428 EZK786427:EZK786428 FJG786427:FJG786428 FTC786427:FTC786428 GCY786427:GCY786428 GMU786427:GMU786428 GWQ786427:GWQ786428 HGM786427:HGM786428 HQI786427:HQI786428 IAE786427:IAE786428 IKA786427:IKA786428 ITW786427:ITW786428 JDS786427:JDS786428 JNO786427:JNO786428 JXK786427:JXK786428 KHG786427:KHG786428 KRC786427:KRC786428 LAY786427:LAY786428 LKU786427:LKU786428 LUQ786427:LUQ786428 MEM786427:MEM786428 MOI786427:MOI786428 MYE786427:MYE786428 NIA786427:NIA786428 NRW786427:NRW786428 OBS786427:OBS786428 OLO786427:OLO786428 OVK786427:OVK786428 PFG786427:PFG786428 PPC786427:PPC786428 PYY786427:PYY786428 QIU786427:QIU786428 QSQ786427:QSQ786428 RCM786427:RCM786428 RMI786427:RMI786428 RWE786427:RWE786428 SGA786427:SGA786428 SPW786427:SPW786428 SZS786427:SZS786428 TJO786427:TJO786428 TTK786427:TTK786428 UDG786427:UDG786428 UNC786427:UNC786428 UWY786427:UWY786428 VGU786427:VGU786428 VQQ786427:VQQ786428 WAM786427:WAM786428 WKI786427:WKI786428 WUE786427:WUE786428 HS851963:HS851964 RO851963:RO851964 ABK851963:ABK851964 ALG851963:ALG851964 AVC851963:AVC851964 BEY851963:BEY851964 BOU851963:BOU851964 BYQ851963:BYQ851964 CIM851963:CIM851964 CSI851963:CSI851964 DCE851963:DCE851964 DMA851963:DMA851964 DVW851963:DVW851964 EFS851963:EFS851964 EPO851963:EPO851964 EZK851963:EZK851964 FJG851963:FJG851964 FTC851963:FTC851964 GCY851963:GCY851964 GMU851963:GMU851964 GWQ851963:GWQ851964 HGM851963:HGM851964 HQI851963:HQI851964 IAE851963:IAE851964 IKA851963:IKA851964 ITW851963:ITW851964 JDS851963:JDS851964 JNO851963:JNO851964 JXK851963:JXK851964 KHG851963:KHG851964 KRC851963:KRC851964 LAY851963:LAY851964 LKU851963:LKU851964 LUQ851963:LUQ851964 MEM851963:MEM851964 MOI851963:MOI851964 MYE851963:MYE851964 NIA851963:NIA851964 NRW851963:NRW851964 OBS851963:OBS851964 OLO851963:OLO851964 OVK851963:OVK851964 PFG851963:PFG851964 PPC851963:PPC851964 PYY851963:PYY851964 QIU851963:QIU851964 QSQ851963:QSQ851964 RCM851963:RCM851964 RMI851963:RMI851964 RWE851963:RWE851964 SGA851963:SGA851964 SPW851963:SPW851964 SZS851963:SZS851964 TJO851963:TJO851964 TTK851963:TTK851964 UDG851963:UDG851964 UNC851963:UNC851964 UWY851963:UWY851964 VGU851963:VGU851964 VQQ851963:VQQ851964 WAM851963:WAM851964 WKI851963:WKI851964 WUE851963:WUE851964 HS917499:HS917500 RO917499:RO917500 ABK917499:ABK917500 ALG917499:ALG917500 AVC917499:AVC917500 BEY917499:BEY917500 BOU917499:BOU917500 BYQ917499:BYQ917500 CIM917499:CIM917500 CSI917499:CSI917500 DCE917499:DCE917500 DMA917499:DMA917500 DVW917499:DVW917500 EFS917499:EFS917500 EPO917499:EPO917500 EZK917499:EZK917500 FJG917499:FJG917500 FTC917499:FTC917500 GCY917499:GCY917500 GMU917499:GMU917500 GWQ917499:GWQ917500 HGM917499:HGM917500 HQI917499:HQI917500 IAE917499:IAE917500 IKA917499:IKA917500 ITW917499:ITW917500 JDS917499:JDS917500 JNO917499:JNO917500 JXK917499:JXK917500 KHG917499:KHG917500 KRC917499:KRC917500 LAY917499:LAY917500 LKU917499:LKU917500 LUQ917499:LUQ917500 MEM917499:MEM917500 MOI917499:MOI917500 MYE917499:MYE917500 NIA917499:NIA917500 NRW917499:NRW917500 OBS917499:OBS917500 OLO917499:OLO917500 OVK917499:OVK917500 PFG917499:PFG917500 PPC917499:PPC917500 PYY917499:PYY917500 QIU917499:QIU917500 QSQ917499:QSQ917500 RCM917499:RCM917500 RMI917499:RMI917500 RWE917499:RWE917500 SGA917499:SGA917500 SPW917499:SPW917500 SZS917499:SZS917500 TJO917499:TJO917500 TTK917499:TTK917500 UDG917499:UDG917500 UNC917499:UNC917500 UWY917499:UWY917500 VGU917499:VGU917500 VQQ917499:VQQ917500 WAM917499:WAM917500 WKI917499:WKI917500 WUE917499:WUE917500 HS983035:HS983036 RO983035:RO983036 ABK983035:ABK983036 ALG983035:ALG983036 AVC983035:AVC983036 BEY983035:BEY983036 BOU983035:BOU983036 BYQ983035:BYQ983036 CIM983035:CIM983036 CSI983035:CSI983036 DCE983035:DCE983036 DMA983035:DMA983036 DVW983035:DVW983036 EFS983035:EFS983036 EPO983035:EPO983036 EZK983035:EZK983036 FJG983035:FJG983036 FTC983035:FTC983036 GCY983035:GCY983036 GMU983035:GMU983036 GWQ983035:GWQ983036 HGM983035:HGM983036 HQI983035:HQI983036 IAE983035:IAE983036 IKA983035:IKA983036 ITW983035:ITW983036 JDS983035:JDS983036 JNO983035:JNO983036 JXK983035:JXK983036 KHG983035:KHG983036 KRC983035:KRC983036 LAY983035:LAY983036 LKU983035:LKU983036 LUQ983035:LUQ983036 MEM983035:MEM983036 MOI983035:MOI983036 MYE983035:MYE983036 NIA983035:NIA983036 NRW983035:NRW983036 OBS983035:OBS983036 OLO983035:OLO983036 OVK983035:OVK983036 PFG983035:PFG983036 PPC983035:PPC983036 PYY983035:PYY983036 QIU983035:QIU983036 QSQ983035:QSQ983036 RCM983035:RCM983036 RMI983035:RMI983036 RWE983035:RWE983036 SGA983035:SGA983036 SPW983035:SPW983036 SZS983035:SZS983036 TJO983035:TJO983036 TTK983035:TTK983036 UDG983035:UDG983036 UNC983035:UNC983036 UWY983035:UWY983036 VGU983035:VGU983036 VQQ983035:VQQ983036 WAM983035:WAM983036 WKI983035:WKI983036 WUE983035:WUE983036 HS65537 RO65537 ABK65537 ALG65537 AVC65537 BEY65537 BOU65537 BYQ65537 CIM65537 CSI65537 DCE65537 DMA65537 DVW65537 EFS65537 EPO65537 EZK65537 FJG65537 FTC65537 GCY65537 GMU65537 GWQ65537 HGM65537 HQI65537 IAE65537 IKA65537 ITW65537 JDS65537 JNO65537 JXK65537 KHG65537 KRC65537 LAY65537 LKU65537 LUQ65537 MEM65537 MOI65537 MYE65537 NIA65537 NRW65537 OBS65537 OLO65537 OVK65537 PFG65537 PPC65537 PYY65537 QIU65537 QSQ65537 RCM65537 RMI65537 RWE65537 SGA65537 SPW65537 SZS65537 TJO65537 TTK65537 UDG65537 UNC65537 UWY65537 VGU65537 VQQ65537 WAM65537 WKI65537 WUE65537 HS131073 RO131073 ABK131073 ALG131073 AVC131073 BEY131073 BOU131073 BYQ131073 CIM131073 CSI131073 DCE131073 DMA131073 DVW131073 EFS131073 EPO131073 EZK131073 FJG131073 FTC131073 GCY131073 GMU131073 GWQ131073 HGM131073 HQI131073 IAE131073 IKA131073 ITW131073 JDS131073 JNO131073 JXK131073 KHG131073 KRC131073 LAY131073 LKU131073 LUQ131073 MEM131073 MOI131073 MYE131073 NIA131073 NRW131073 OBS131073 OLO131073 OVK131073 PFG131073 PPC131073 PYY131073 QIU131073 QSQ131073 RCM131073 RMI131073 RWE131073 SGA131073 SPW131073 SZS131073 TJO131073 TTK131073 UDG131073 UNC131073 UWY131073 VGU131073 VQQ131073 WAM131073 WKI131073 WUE131073 HS196609 RO196609 ABK196609 ALG196609 AVC196609 BEY196609 BOU196609 BYQ196609 CIM196609 CSI196609 DCE196609 DMA196609 DVW196609 EFS196609 EPO196609 EZK196609 FJG196609 FTC196609 GCY196609 GMU196609 GWQ196609 HGM196609 HQI196609 IAE196609 IKA196609 ITW196609 JDS196609 JNO196609 JXK196609 KHG196609 KRC196609 LAY196609 LKU196609 LUQ196609 MEM196609 MOI196609 MYE196609 NIA196609 NRW196609 OBS196609 OLO196609 OVK196609 PFG196609 PPC196609 PYY196609 QIU196609 QSQ196609 RCM196609 RMI196609 RWE196609 SGA196609 SPW196609 SZS196609 TJO196609 TTK196609 UDG196609 UNC196609 UWY196609 VGU196609 VQQ196609 WAM196609 WKI196609 WUE196609 HS262145 RO262145 ABK262145 ALG262145 AVC262145 BEY262145 BOU262145 BYQ262145 CIM262145 CSI262145 DCE262145 DMA262145 DVW262145 EFS262145 EPO262145 EZK262145 FJG262145 FTC262145 GCY262145 GMU262145 GWQ262145 HGM262145 HQI262145 IAE262145 IKA262145 ITW262145 JDS262145 JNO262145 JXK262145 KHG262145 KRC262145 LAY262145 LKU262145 LUQ262145 MEM262145 MOI262145 MYE262145 NIA262145 NRW262145 OBS262145 OLO262145 OVK262145 PFG262145 PPC262145 PYY262145 QIU262145 QSQ262145 RCM262145 RMI262145 RWE262145 SGA262145 SPW262145 SZS262145 TJO262145 TTK262145 UDG262145 UNC262145 UWY262145 VGU262145 VQQ262145 WAM262145 WKI262145 WUE262145 HS327681 RO327681 ABK327681 ALG327681 AVC327681 BEY327681 BOU327681 BYQ327681 CIM327681 CSI327681 DCE327681 DMA327681 DVW327681 EFS327681 EPO327681 EZK327681 FJG327681 FTC327681 GCY327681 GMU327681 GWQ327681 HGM327681 HQI327681 IAE327681 IKA327681 ITW327681 JDS327681 JNO327681 JXK327681 KHG327681 KRC327681 LAY327681 LKU327681 LUQ327681 MEM327681 MOI327681 MYE327681 NIA327681 NRW327681 OBS327681 OLO327681 OVK327681 PFG327681 PPC327681 PYY327681 QIU327681 QSQ327681 RCM327681 RMI327681 RWE327681 SGA327681 SPW327681 SZS327681 TJO327681 TTK327681 UDG327681 UNC327681 UWY327681 VGU327681 VQQ327681 WAM327681 WKI327681 WUE327681 HS393217 RO393217 ABK393217 ALG393217 AVC393217 BEY393217 BOU393217 BYQ393217 CIM393217 CSI393217 DCE393217 DMA393217 DVW393217 EFS393217 EPO393217 EZK393217 FJG393217 FTC393217 GCY393217 GMU393217 GWQ393217 HGM393217 HQI393217 IAE393217 IKA393217 ITW393217 JDS393217 JNO393217 JXK393217 KHG393217 KRC393217 LAY393217 LKU393217 LUQ393217 MEM393217 MOI393217 MYE393217 NIA393217 NRW393217 OBS393217 OLO393217 OVK393217 PFG393217 PPC393217 PYY393217 QIU393217 QSQ393217 RCM393217 RMI393217 RWE393217 SGA393217 SPW393217 SZS393217 TJO393217 TTK393217 UDG393217 UNC393217 UWY393217 VGU393217 VQQ393217 WAM393217 WKI393217 WUE393217 HS458753 RO458753 ABK458753 ALG458753 AVC458753 BEY458753 BOU458753 BYQ458753 CIM458753 CSI458753 DCE458753 DMA458753 DVW458753 EFS458753 EPO458753 EZK458753 FJG458753 FTC458753 GCY458753 GMU458753 GWQ458753 HGM458753 HQI458753 IAE458753 IKA458753 ITW458753 JDS458753 JNO458753 JXK458753 KHG458753 KRC458753 LAY458753 LKU458753 LUQ458753 MEM458753 MOI458753 MYE458753 NIA458753 NRW458753 OBS458753 OLO458753 OVK458753 PFG458753 PPC458753 PYY458753 QIU458753 QSQ458753 RCM458753 RMI458753 RWE458753 SGA458753 SPW458753 SZS458753 TJO458753 TTK458753 UDG458753 UNC458753 UWY458753 VGU458753 VQQ458753 WAM458753 WKI458753 WUE458753 HS524289 RO524289 ABK524289 ALG524289 AVC524289 BEY524289 BOU524289 BYQ524289 CIM524289 CSI524289 DCE524289 DMA524289 DVW524289 EFS524289 EPO524289 EZK524289 FJG524289 FTC524289 GCY524289 GMU524289 GWQ524289 HGM524289 HQI524289 IAE524289 IKA524289 ITW524289 JDS524289 JNO524289 JXK524289 KHG524289 KRC524289 LAY524289 LKU524289 LUQ524289 MEM524289 MOI524289 MYE524289 NIA524289 NRW524289 OBS524289 OLO524289 OVK524289 PFG524289 PPC524289 PYY524289 QIU524289 QSQ524289 RCM524289 RMI524289 RWE524289 SGA524289 SPW524289 SZS524289 TJO524289 TTK524289 UDG524289 UNC524289 UWY524289 VGU524289 VQQ524289 WAM524289 WKI524289 WUE524289 HS589825 RO589825 ABK589825 ALG589825 AVC589825 BEY589825 BOU589825 BYQ589825 CIM589825 CSI589825 DCE589825 DMA589825 DVW589825 EFS589825 EPO589825 EZK589825 FJG589825 FTC589825 GCY589825 GMU589825 GWQ589825 HGM589825 HQI589825 IAE589825 IKA589825 ITW589825 JDS589825 JNO589825 JXK589825 KHG589825 KRC589825 LAY589825 LKU589825 LUQ589825 MEM589825 MOI589825 MYE589825 NIA589825 NRW589825 OBS589825 OLO589825 OVK589825 PFG589825 PPC589825 PYY589825 QIU589825 QSQ589825 RCM589825 RMI589825 RWE589825 SGA589825 SPW589825 SZS589825 TJO589825 TTK589825 UDG589825 UNC589825 UWY589825 VGU589825 VQQ589825 WAM589825 WKI589825 WUE589825 HS655361 RO655361 ABK655361 ALG655361 AVC655361 BEY655361 BOU655361 BYQ655361 CIM655361 CSI655361 DCE655361 DMA655361 DVW655361 EFS655361 EPO655361 EZK655361 FJG655361 FTC655361 GCY655361 GMU655361 GWQ655361 HGM655361 HQI655361 IAE655361 IKA655361 ITW655361 JDS655361 JNO655361 JXK655361 KHG655361 KRC655361 LAY655361 LKU655361 LUQ655361 MEM655361 MOI655361 MYE655361 NIA655361 NRW655361 OBS655361 OLO655361 OVK655361 PFG655361 PPC655361 PYY655361 QIU655361 QSQ655361 RCM655361 RMI655361 RWE655361 SGA655361 SPW655361 SZS655361 TJO655361 TTK655361 UDG655361 UNC655361 UWY655361 VGU655361 VQQ655361 WAM655361 WKI655361 WUE655361 HS720897 RO720897 ABK720897 ALG720897 AVC720897 BEY720897 BOU720897 BYQ720897 CIM720897 CSI720897 DCE720897 DMA720897 DVW720897 EFS720897 EPO720897 EZK720897 FJG720897 FTC720897 GCY720897 GMU720897 GWQ720897 HGM720897 HQI720897 IAE720897 IKA720897 ITW720897 JDS720897 JNO720897 JXK720897 KHG720897 KRC720897 LAY720897 LKU720897 LUQ720897 MEM720897 MOI720897 MYE720897 NIA720897 NRW720897 OBS720897 OLO720897 OVK720897 PFG720897 PPC720897 PYY720897 QIU720897 QSQ720897 RCM720897 RMI720897 RWE720897 SGA720897 SPW720897 SZS720897 TJO720897 TTK720897 UDG720897 UNC720897 UWY720897 VGU720897 VQQ720897 WAM720897 WKI720897 WUE720897 HS786433 RO786433 ABK786433 ALG786433 AVC786433 BEY786433 BOU786433 BYQ786433 CIM786433 CSI786433 DCE786433 DMA786433 DVW786433 EFS786433 EPO786433 EZK786433 FJG786433 FTC786433 GCY786433 GMU786433 GWQ786433 HGM786433 HQI786433 IAE786433 IKA786433 ITW786433 JDS786433 JNO786433 JXK786433 KHG786433 KRC786433 LAY786433 LKU786433 LUQ786433 MEM786433 MOI786433 MYE786433 NIA786433 NRW786433 OBS786433 OLO786433 OVK786433 PFG786433 PPC786433 PYY786433 QIU786433 QSQ786433 RCM786433 RMI786433 RWE786433 SGA786433 SPW786433 SZS786433 TJO786433 TTK786433 UDG786433 UNC786433 UWY786433 VGU786433 VQQ786433 WAM786433 WKI786433 WUE786433 HS851969 RO851969 ABK851969 ALG851969 AVC851969 BEY851969 BOU851969 BYQ851969 CIM851969 CSI851969 DCE851969 DMA851969 DVW851969 EFS851969 EPO851969 EZK851969 FJG851969 FTC851969 GCY851969 GMU851969 GWQ851969 HGM851969 HQI851969 IAE851969 IKA851969 ITW851969 JDS851969 JNO851969 JXK851969 KHG851969 KRC851969 LAY851969 LKU851969 LUQ851969 MEM851969 MOI851969 MYE851969 NIA851969 NRW851969 OBS851969 OLO851969 OVK851969 PFG851969 PPC851969 PYY851969 QIU851969 QSQ851969 RCM851969 RMI851969 RWE851969 SGA851969 SPW851969 SZS851969 TJO851969 TTK851969 UDG851969 UNC851969 UWY851969 VGU851969 VQQ851969 WAM851969 WKI851969 WUE851969 HS917505 RO917505 ABK917505 ALG917505 AVC917505 BEY917505 BOU917505 BYQ917505 CIM917505 CSI917505 DCE917505 DMA917505 DVW917505 EFS917505 EPO917505 EZK917505 FJG917505 FTC917505 GCY917505 GMU917505 GWQ917505 HGM917505 HQI917505 IAE917505 IKA917505 ITW917505 JDS917505 JNO917505 JXK917505 KHG917505 KRC917505 LAY917505 LKU917505 LUQ917505 MEM917505 MOI917505 MYE917505 NIA917505 NRW917505 OBS917505 OLO917505 OVK917505 PFG917505 PPC917505 PYY917505 QIU917505 QSQ917505 RCM917505 RMI917505 RWE917505 SGA917505 SPW917505 SZS917505 TJO917505 TTK917505 UDG917505 UNC917505 UWY917505 VGU917505 VQQ917505 WAM917505 WKI917505 WUE917505 HS983041 RO983041 ABK983041 ALG983041 AVC983041 BEY983041 BOU983041 BYQ983041 CIM983041 CSI983041 DCE983041 DMA983041 DVW983041 EFS983041 EPO983041 EZK983041 FJG983041 FTC983041 GCY983041 GMU983041 GWQ983041 HGM983041 HQI983041 IAE983041 IKA983041 ITW983041 JDS983041 JNO983041 JXK983041 KHG983041 KRC983041 LAY983041 LKU983041 LUQ983041 MEM983041 MOI983041 MYE983041 NIA983041 NRW983041 OBS983041 OLO983041 OVK983041 PFG983041 PPC983041 PYY983041 QIU983041 QSQ983041 RCM983041 RMI983041 RWE983041 SGA983041 SPW983041 SZS983041 TJO983041 TTK983041 UDG983041 UNC983041 UWY983041 VGU983041 VQQ983041 WAM983041 WKI983041 WUE983041 HS65517:HS65518 RO65517:RO65518 ABK65517:ABK65518 ALG65517:ALG65518 AVC65517:AVC65518 BEY65517:BEY65518 BOU65517:BOU65518 BYQ65517:BYQ65518 CIM65517:CIM65518 CSI65517:CSI65518 DCE65517:DCE65518 DMA65517:DMA65518 DVW65517:DVW65518 EFS65517:EFS65518 EPO65517:EPO65518 EZK65517:EZK65518 FJG65517:FJG65518 FTC65517:FTC65518 GCY65517:GCY65518 GMU65517:GMU65518 GWQ65517:GWQ65518 HGM65517:HGM65518 HQI65517:HQI65518 IAE65517:IAE65518 IKA65517:IKA65518 ITW65517:ITW65518 JDS65517:JDS65518 JNO65517:JNO65518 JXK65517:JXK65518 KHG65517:KHG65518 KRC65517:KRC65518 LAY65517:LAY65518 LKU65517:LKU65518 LUQ65517:LUQ65518 MEM65517:MEM65518 MOI65517:MOI65518 MYE65517:MYE65518 NIA65517:NIA65518 NRW65517:NRW65518 OBS65517:OBS65518 OLO65517:OLO65518 OVK65517:OVK65518 PFG65517:PFG65518 PPC65517:PPC65518 PYY65517:PYY65518 QIU65517:QIU65518 QSQ65517:QSQ65518 RCM65517:RCM65518 RMI65517:RMI65518 RWE65517:RWE65518 SGA65517:SGA65518 SPW65517:SPW65518 SZS65517:SZS65518 TJO65517:TJO65518 TTK65517:TTK65518 UDG65517:UDG65518 UNC65517:UNC65518 UWY65517:UWY65518 VGU65517:VGU65518 VQQ65517:VQQ65518 WAM65517:WAM65518 WKI65517:WKI65518 WUE65517:WUE65518 HS131053:HS131054 RO131053:RO131054 ABK131053:ABK131054 ALG131053:ALG131054 AVC131053:AVC131054 BEY131053:BEY131054 BOU131053:BOU131054 BYQ131053:BYQ131054 CIM131053:CIM131054 CSI131053:CSI131054 DCE131053:DCE131054 DMA131053:DMA131054 DVW131053:DVW131054 EFS131053:EFS131054 EPO131053:EPO131054 EZK131053:EZK131054 FJG131053:FJG131054 FTC131053:FTC131054 GCY131053:GCY131054 GMU131053:GMU131054 GWQ131053:GWQ131054 HGM131053:HGM131054 HQI131053:HQI131054 IAE131053:IAE131054 IKA131053:IKA131054 ITW131053:ITW131054 JDS131053:JDS131054 JNO131053:JNO131054 JXK131053:JXK131054 KHG131053:KHG131054 KRC131053:KRC131054 LAY131053:LAY131054 LKU131053:LKU131054 LUQ131053:LUQ131054 MEM131053:MEM131054 MOI131053:MOI131054 MYE131053:MYE131054 NIA131053:NIA131054 NRW131053:NRW131054 OBS131053:OBS131054 OLO131053:OLO131054 OVK131053:OVK131054 PFG131053:PFG131054 PPC131053:PPC131054 PYY131053:PYY131054 QIU131053:QIU131054 QSQ131053:QSQ131054 RCM131053:RCM131054 RMI131053:RMI131054 RWE131053:RWE131054 SGA131053:SGA131054 SPW131053:SPW131054 SZS131053:SZS131054 TJO131053:TJO131054 TTK131053:TTK131054 UDG131053:UDG131054 UNC131053:UNC131054 UWY131053:UWY131054 VGU131053:VGU131054 VQQ131053:VQQ131054 WAM131053:WAM131054 WKI131053:WKI131054 WUE131053:WUE131054 HS196589:HS196590 RO196589:RO196590 ABK196589:ABK196590 ALG196589:ALG196590 AVC196589:AVC196590 BEY196589:BEY196590 BOU196589:BOU196590 BYQ196589:BYQ196590 CIM196589:CIM196590 CSI196589:CSI196590 DCE196589:DCE196590 DMA196589:DMA196590 DVW196589:DVW196590 EFS196589:EFS196590 EPO196589:EPO196590 EZK196589:EZK196590 FJG196589:FJG196590 FTC196589:FTC196590 GCY196589:GCY196590 GMU196589:GMU196590 GWQ196589:GWQ196590 HGM196589:HGM196590 HQI196589:HQI196590 IAE196589:IAE196590 IKA196589:IKA196590 ITW196589:ITW196590 JDS196589:JDS196590 JNO196589:JNO196590 JXK196589:JXK196590 KHG196589:KHG196590 KRC196589:KRC196590 LAY196589:LAY196590 LKU196589:LKU196590 LUQ196589:LUQ196590 MEM196589:MEM196590 MOI196589:MOI196590 MYE196589:MYE196590 NIA196589:NIA196590 NRW196589:NRW196590 OBS196589:OBS196590 OLO196589:OLO196590 OVK196589:OVK196590 PFG196589:PFG196590 PPC196589:PPC196590 PYY196589:PYY196590 QIU196589:QIU196590 QSQ196589:QSQ196590 RCM196589:RCM196590 RMI196589:RMI196590 RWE196589:RWE196590 SGA196589:SGA196590 SPW196589:SPW196590 SZS196589:SZS196590 TJO196589:TJO196590 TTK196589:TTK196590 UDG196589:UDG196590 UNC196589:UNC196590 UWY196589:UWY196590 VGU196589:VGU196590 VQQ196589:VQQ196590 WAM196589:WAM196590 WKI196589:WKI196590 WUE196589:WUE196590 HS262125:HS262126 RO262125:RO262126 ABK262125:ABK262126 ALG262125:ALG262126 AVC262125:AVC262126 BEY262125:BEY262126 BOU262125:BOU262126 BYQ262125:BYQ262126 CIM262125:CIM262126 CSI262125:CSI262126 DCE262125:DCE262126 DMA262125:DMA262126 DVW262125:DVW262126 EFS262125:EFS262126 EPO262125:EPO262126 EZK262125:EZK262126 FJG262125:FJG262126 FTC262125:FTC262126 GCY262125:GCY262126 GMU262125:GMU262126 GWQ262125:GWQ262126 HGM262125:HGM262126 HQI262125:HQI262126 IAE262125:IAE262126 IKA262125:IKA262126 ITW262125:ITW262126 JDS262125:JDS262126 JNO262125:JNO262126 JXK262125:JXK262126 KHG262125:KHG262126 KRC262125:KRC262126 LAY262125:LAY262126 LKU262125:LKU262126 LUQ262125:LUQ262126 MEM262125:MEM262126 MOI262125:MOI262126 MYE262125:MYE262126 NIA262125:NIA262126 NRW262125:NRW262126 OBS262125:OBS262126 OLO262125:OLO262126 OVK262125:OVK262126 PFG262125:PFG262126 PPC262125:PPC262126 PYY262125:PYY262126 QIU262125:QIU262126 QSQ262125:QSQ262126 RCM262125:RCM262126 RMI262125:RMI262126 RWE262125:RWE262126 SGA262125:SGA262126 SPW262125:SPW262126 SZS262125:SZS262126 TJO262125:TJO262126 TTK262125:TTK262126 UDG262125:UDG262126 UNC262125:UNC262126 UWY262125:UWY262126 VGU262125:VGU262126 VQQ262125:VQQ262126 WAM262125:WAM262126 WKI262125:WKI262126 WUE262125:WUE262126 HS327661:HS327662 RO327661:RO327662 ABK327661:ABK327662 ALG327661:ALG327662 AVC327661:AVC327662 BEY327661:BEY327662 BOU327661:BOU327662 BYQ327661:BYQ327662 CIM327661:CIM327662 CSI327661:CSI327662 DCE327661:DCE327662 DMA327661:DMA327662 DVW327661:DVW327662 EFS327661:EFS327662 EPO327661:EPO327662 EZK327661:EZK327662 FJG327661:FJG327662 FTC327661:FTC327662 GCY327661:GCY327662 GMU327661:GMU327662 GWQ327661:GWQ327662 HGM327661:HGM327662 HQI327661:HQI327662 IAE327661:IAE327662 IKA327661:IKA327662 ITW327661:ITW327662 JDS327661:JDS327662 JNO327661:JNO327662 JXK327661:JXK327662 KHG327661:KHG327662 KRC327661:KRC327662 LAY327661:LAY327662 LKU327661:LKU327662 LUQ327661:LUQ327662 MEM327661:MEM327662 MOI327661:MOI327662 MYE327661:MYE327662 NIA327661:NIA327662 NRW327661:NRW327662 OBS327661:OBS327662 OLO327661:OLO327662 OVK327661:OVK327662 PFG327661:PFG327662 PPC327661:PPC327662 PYY327661:PYY327662 QIU327661:QIU327662 QSQ327661:QSQ327662 RCM327661:RCM327662 RMI327661:RMI327662 RWE327661:RWE327662 SGA327661:SGA327662 SPW327661:SPW327662 SZS327661:SZS327662 TJO327661:TJO327662 TTK327661:TTK327662 UDG327661:UDG327662 UNC327661:UNC327662 UWY327661:UWY327662 VGU327661:VGU327662 VQQ327661:VQQ327662 WAM327661:WAM327662 WKI327661:WKI327662 WUE327661:WUE327662 HS393197:HS393198 RO393197:RO393198 ABK393197:ABK393198 ALG393197:ALG393198 AVC393197:AVC393198 BEY393197:BEY393198 BOU393197:BOU393198 BYQ393197:BYQ393198 CIM393197:CIM393198 CSI393197:CSI393198 DCE393197:DCE393198 DMA393197:DMA393198 DVW393197:DVW393198 EFS393197:EFS393198 EPO393197:EPO393198 EZK393197:EZK393198 FJG393197:FJG393198 FTC393197:FTC393198 GCY393197:GCY393198 GMU393197:GMU393198 GWQ393197:GWQ393198 HGM393197:HGM393198 HQI393197:HQI393198 IAE393197:IAE393198 IKA393197:IKA393198 ITW393197:ITW393198 JDS393197:JDS393198 JNO393197:JNO393198 JXK393197:JXK393198 KHG393197:KHG393198 KRC393197:KRC393198 LAY393197:LAY393198 LKU393197:LKU393198 LUQ393197:LUQ393198 MEM393197:MEM393198 MOI393197:MOI393198 MYE393197:MYE393198 NIA393197:NIA393198 NRW393197:NRW393198 OBS393197:OBS393198 OLO393197:OLO393198 OVK393197:OVK393198 PFG393197:PFG393198 PPC393197:PPC393198 PYY393197:PYY393198 QIU393197:QIU393198 QSQ393197:QSQ393198 RCM393197:RCM393198 RMI393197:RMI393198 RWE393197:RWE393198 SGA393197:SGA393198 SPW393197:SPW393198 SZS393197:SZS393198 TJO393197:TJO393198 TTK393197:TTK393198 UDG393197:UDG393198 UNC393197:UNC393198 UWY393197:UWY393198 VGU393197:VGU393198 VQQ393197:VQQ393198 WAM393197:WAM393198 WKI393197:WKI393198 WUE393197:WUE393198 HS458733:HS458734 RO458733:RO458734 ABK458733:ABK458734 ALG458733:ALG458734 AVC458733:AVC458734 BEY458733:BEY458734 BOU458733:BOU458734 BYQ458733:BYQ458734 CIM458733:CIM458734 CSI458733:CSI458734 DCE458733:DCE458734 DMA458733:DMA458734 DVW458733:DVW458734 EFS458733:EFS458734 EPO458733:EPO458734 EZK458733:EZK458734 FJG458733:FJG458734 FTC458733:FTC458734 GCY458733:GCY458734 GMU458733:GMU458734 GWQ458733:GWQ458734 HGM458733:HGM458734 HQI458733:HQI458734 IAE458733:IAE458734 IKA458733:IKA458734 ITW458733:ITW458734 JDS458733:JDS458734 JNO458733:JNO458734 JXK458733:JXK458734 KHG458733:KHG458734 KRC458733:KRC458734 LAY458733:LAY458734 LKU458733:LKU458734 LUQ458733:LUQ458734 MEM458733:MEM458734 MOI458733:MOI458734 MYE458733:MYE458734 NIA458733:NIA458734 NRW458733:NRW458734 OBS458733:OBS458734 OLO458733:OLO458734 OVK458733:OVK458734 PFG458733:PFG458734 PPC458733:PPC458734 PYY458733:PYY458734 QIU458733:QIU458734 QSQ458733:QSQ458734 RCM458733:RCM458734 RMI458733:RMI458734 RWE458733:RWE458734 SGA458733:SGA458734 SPW458733:SPW458734 SZS458733:SZS458734 TJO458733:TJO458734 TTK458733:TTK458734 UDG458733:UDG458734 UNC458733:UNC458734 UWY458733:UWY458734 VGU458733:VGU458734 VQQ458733:VQQ458734 WAM458733:WAM458734 WKI458733:WKI458734 WUE458733:WUE458734 HS524269:HS524270 RO524269:RO524270 ABK524269:ABK524270 ALG524269:ALG524270 AVC524269:AVC524270 BEY524269:BEY524270 BOU524269:BOU524270 BYQ524269:BYQ524270 CIM524269:CIM524270 CSI524269:CSI524270 DCE524269:DCE524270 DMA524269:DMA524270 DVW524269:DVW524270 EFS524269:EFS524270 EPO524269:EPO524270 EZK524269:EZK524270 FJG524269:FJG524270 FTC524269:FTC524270 GCY524269:GCY524270 GMU524269:GMU524270 GWQ524269:GWQ524270 HGM524269:HGM524270 HQI524269:HQI524270 IAE524269:IAE524270 IKA524269:IKA524270 ITW524269:ITW524270 JDS524269:JDS524270 JNO524269:JNO524270 JXK524269:JXK524270 KHG524269:KHG524270 KRC524269:KRC524270 LAY524269:LAY524270 LKU524269:LKU524270 LUQ524269:LUQ524270 MEM524269:MEM524270 MOI524269:MOI524270 MYE524269:MYE524270 NIA524269:NIA524270 NRW524269:NRW524270 OBS524269:OBS524270 OLO524269:OLO524270 OVK524269:OVK524270 PFG524269:PFG524270 PPC524269:PPC524270 PYY524269:PYY524270 QIU524269:QIU524270 QSQ524269:QSQ524270 RCM524269:RCM524270 RMI524269:RMI524270 RWE524269:RWE524270 SGA524269:SGA524270 SPW524269:SPW524270 SZS524269:SZS524270 TJO524269:TJO524270 TTK524269:TTK524270 UDG524269:UDG524270 UNC524269:UNC524270 UWY524269:UWY524270 VGU524269:VGU524270 VQQ524269:VQQ524270 WAM524269:WAM524270 WKI524269:WKI524270 WUE524269:WUE524270 HS589805:HS589806 RO589805:RO589806 ABK589805:ABK589806 ALG589805:ALG589806 AVC589805:AVC589806 BEY589805:BEY589806 BOU589805:BOU589806 BYQ589805:BYQ589806 CIM589805:CIM589806 CSI589805:CSI589806 DCE589805:DCE589806 DMA589805:DMA589806 DVW589805:DVW589806 EFS589805:EFS589806 EPO589805:EPO589806 EZK589805:EZK589806 FJG589805:FJG589806 FTC589805:FTC589806 GCY589805:GCY589806 GMU589805:GMU589806 GWQ589805:GWQ589806 HGM589805:HGM589806 HQI589805:HQI589806 IAE589805:IAE589806 IKA589805:IKA589806 ITW589805:ITW589806 JDS589805:JDS589806 JNO589805:JNO589806 JXK589805:JXK589806 KHG589805:KHG589806 KRC589805:KRC589806 LAY589805:LAY589806 LKU589805:LKU589806 LUQ589805:LUQ589806 MEM589805:MEM589806 MOI589805:MOI589806 MYE589805:MYE589806 NIA589805:NIA589806 NRW589805:NRW589806 OBS589805:OBS589806 OLO589805:OLO589806 OVK589805:OVK589806 PFG589805:PFG589806 PPC589805:PPC589806 PYY589805:PYY589806 QIU589805:QIU589806 QSQ589805:QSQ589806 RCM589805:RCM589806 RMI589805:RMI589806 RWE589805:RWE589806 SGA589805:SGA589806 SPW589805:SPW589806 SZS589805:SZS589806 TJO589805:TJO589806 TTK589805:TTK589806 UDG589805:UDG589806 UNC589805:UNC589806 UWY589805:UWY589806 VGU589805:VGU589806 VQQ589805:VQQ589806 WAM589805:WAM589806 WKI589805:WKI589806 WUE589805:WUE589806 HS655341:HS655342 RO655341:RO655342 ABK655341:ABK655342 ALG655341:ALG655342 AVC655341:AVC655342 BEY655341:BEY655342 BOU655341:BOU655342 BYQ655341:BYQ655342 CIM655341:CIM655342 CSI655341:CSI655342 DCE655341:DCE655342 DMA655341:DMA655342 DVW655341:DVW655342 EFS655341:EFS655342 EPO655341:EPO655342 EZK655341:EZK655342 FJG655341:FJG655342 FTC655341:FTC655342 GCY655341:GCY655342 GMU655341:GMU655342 GWQ655341:GWQ655342 HGM655341:HGM655342 HQI655341:HQI655342 IAE655341:IAE655342 IKA655341:IKA655342 ITW655341:ITW655342 JDS655341:JDS655342 JNO655341:JNO655342 JXK655341:JXK655342 KHG655341:KHG655342 KRC655341:KRC655342 LAY655341:LAY655342 LKU655341:LKU655342 LUQ655341:LUQ655342 MEM655341:MEM655342 MOI655341:MOI655342 MYE655341:MYE655342 NIA655341:NIA655342 NRW655341:NRW655342 OBS655341:OBS655342 OLO655341:OLO655342 OVK655341:OVK655342 PFG655341:PFG655342 PPC655341:PPC655342 PYY655341:PYY655342 QIU655341:QIU655342 QSQ655341:QSQ655342 RCM655341:RCM655342 RMI655341:RMI655342 RWE655341:RWE655342 SGA655341:SGA655342 SPW655341:SPW655342 SZS655341:SZS655342 TJO655341:TJO655342 TTK655341:TTK655342 UDG655341:UDG655342 UNC655341:UNC655342 UWY655341:UWY655342 VGU655341:VGU655342 VQQ655341:VQQ655342 WAM655341:WAM655342 WKI655341:WKI655342 WUE655341:WUE655342 HS720877:HS720878 RO720877:RO720878 ABK720877:ABK720878 ALG720877:ALG720878 AVC720877:AVC720878 BEY720877:BEY720878 BOU720877:BOU720878 BYQ720877:BYQ720878 CIM720877:CIM720878 CSI720877:CSI720878 DCE720877:DCE720878 DMA720877:DMA720878 DVW720877:DVW720878 EFS720877:EFS720878 EPO720877:EPO720878 EZK720877:EZK720878 FJG720877:FJG720878 FTC720877:FTC720878 GCY720877:GCY720878 GMU720877:GMU720878 GWQ720877:GWQ720878 HGM720877:HGM720878 HQI720877:HQI720878 IAE720877:IAE720878 IKA720877:IKA720878 ITW720877:ITW720878 JDS720877:JDS720878 JNO720877:JNO720878 JXK720877:JXK720878 KHG720877:KHG720878 KRC720877:KRC720878 LAY720877:LAY720878 LKU720877:LKU720878 LUQ720877:LUQ720878 MEM720877:MEM720878 MOI720877:MOI720878 MYE720877:MYE720878 NIA720877:NIA720878 NRW720877:NRW720878 OBS720877:OBS720878 OLO720877:OLO720878 OVK720877:OVK720878 PFG720877:PFG720878 PPC720877:PPC720878 PYY720877:PYY720878 QIU720877:QIU720878 QSQ720877:QSQ720878 RCM720877:RCM720878 RMI720877:RMI720878 RWE720877:RWE720878 SGA720877:SGA720878 SPW720877:SPW720878 SZS720877:SZS720878 TJO720877:TJO720878 TTK720877:TTK720878 UDG720877:UDG720878 UNC720877:UNC720878 UWY720877:UWY720878 VGU720877:VGU720878 VQQ720877:VQQ720878 WAM720877:WAM720878 WKI720877:WKI720878 WUE720877:WUE720878 HS786413:HS786414 RO786413:RO786414 ABK786413:ABK786414 ALG786413:ALG786414 AVC786413:AVC786414 BEY786413:BEY786414 BOU786413:BOU786414 BYQ786413:BYQ786414 CIM786413:CIM786414 CSI786413:CSI786414 DCE786413:DCE786414 DMA786413:DMA786414 DVW786413:DVW786414 EFS786413:EFS786414 EPO786413:EPO786414 EZK786413:EZK786414 FJG786413:FJG786414 FTC786413:FTC786414 GCY786413:GCY786414 GMU786413:GMU786414 GWQ786413:GWQ786414 HGM786413:HGM786414 HQI786413:HQI786414 IAE786413:IAE786414 IKA786413:IKA786414 ITW786413:ITW786414 JDS786413:JDS786414 JNO786413:JNO786414 JXK786413:JXK786414 KHG786413:KHG786414 KRC786413:KRC786414 LAY786413:LAY786414 LKU786413:LKU786414 LUQ786413:LUQ786414 MEM786413:MEM786414 MOI786413:MOI786414 MYE786413:MYE786414 NIA786413:NIA786414 NRW786413:NRW786414 OBS786413:OBS786414 OLO786413:OLO786414 OVK786413:OVK786414 PFG786413:PFG786414 PPC786413:PPC786414 PYY786413:PYY786414 QIU786413:QIU786414 QSQ786413:QSQ786414 RCM786413:RCM786414 RMI786413:RMI786414 RWE786413:RWE786414 SGA786413:SGA786414 SPW786413:SPW786414 SZS786413:SZS786414 TJO786413:TJO786414 TTK786413:TTK786414 UDG786413:UDG786414 UNC786413:UNC786414 UWY786413:UWY786414 VGU786413:VGU786414 VQQ786413:VQQ786414 WAM786413:WAM786414 WKI786413:WKI786414 WUE786413:WUE786414 HS851949:HS851950 RO851949:RO851950 ABK851949:ABK851950 ALG851949:ALG851950 AVC851949:AVC851950 BEY851949:BEY851950 BOU851949:BOU851950 BYQ851949:BYQ851950 CIM851949:CIM851950 CSI851949:CSI851950 DCE851949:DCE851950 DMA851949:DMA851950 DVW851949:DVW851950 EFS851949:EFS851950 EPO851949:EPO851950 EZK851949:EZK851950 FJG851949:FJG851950 FTC851949:FTC851950 GCY851949:GCY851950 GMU851949:GMU851950 GWQ851949:GWQ851950 HGM851949:HGM851950 HQI851949:HQI851950 IAE851949:IAE851950 IKA851949:IKA851950 ITW851949:ITW851950 JDS851949:JDS851950 JNO851949:JNO851950 JXK851949:JXK851950 KHG851949:KHG851950 KRC851949:KRC851950 LAY851949:LAY851950 LKU851949:LKU851950 LUQ851949:LUQ851950 MEM851949:MEM851950 MOI851949:MOI851950 MYE851949:MYE851950 NIA851949:NIA851950 NRW851949:NRW851950 OBS851949:OBS851950 OLO851949:OLO851950 OVK851949:OVK851950 PFG851949:PFG851950 PPC851949:PPC851950 PYY851949:PYY851950 QIU851949:QIU851950 QSQ851949:QSQ851950 RCM851949:RCM851950 RMI851949:RMI851950 RWE851949:RWE851950 SGA851949:SGA851950 SPW851949:SPW851950 SZS851949:SZS851950 TJO851949:TJO851950 TTK851949:TTK851950 UDG851949:UDG851950 UNC851949:UNC851950 UWY851949:UWY851950 VGU851949:VGU851950 VQQ851949:VQQ851950 WAM851949:WAM851950 WKI851949:WKI851950 WUE851949:WUE851950 HS917485:HS917486 RO917485:RO917486 ABK917485:ABK917486 ALG917485:ALG917486 AVC917485:AVC917486 BEY917485:BEY917486 BOU917485:BOU917486 BYQ917485:BYQ917486 CIM917485:CIM917486 CSI917485:CSI917486 DCE917485:DCE917486 DMA917485:DMA917486 DVW917485:DVW917486 EFS917485:EFS917486 EPO917485:EPO917486 EZK917485:EZK917486 FJG917485:FJG917486 FTC917485:FTC917486 GCY917485:GCY917486 GMU917485:GMU917486 GWQ917485:GWQ917486 HGM917485:HGM917486 HQI917485:HQI917486 IAE917485:IAE917486 IKA917485:IKA917486 ITW917485:ITW917486 JDS917485:JDS917486 JNO917485:JNO917486 JXK917485:JXK917486 KHG917485:KHG917486 KRC917485:KRC917486 LAY917485:LAY917486 LKU917485:LKU917486 LUQ917485:LUQ917486 MEM917485:MEM917486 MOI917485:MOI917486 MYE917485:MYE917486 NIA917485:NIA917486 NRW917485:NRW917486 OBS917485:OBS917486 OLO917485:OLO917486 OVK917485:OVK917486 PFG917485:PFG917486 PPC917485:PPC917486 PYY917485:PYY917486 QIU917485:QIU917486 QSQ917485:QSQ917486 RCM917485:RCM917486 RMI917485:RMI917486 RWE917485:RWE917486 SGA917485:SGA917486 SPW917485:SPW917486 SZS917485:SZS917486 TJO917485:TJO917486 TTK917485:TTK917486 UDG917485:UDG917486 UNC917485:UNC917486 UWY917485:UWY917486 VGU917485:VGU917486 VQQ917485:VQQ917486 WAM917485:WAM917486 WKI917485:WKI917486 WUE917485:WUE917486 HS983021:HS983022 RO983021:RO983022 ABK983021:ABK983022 ALG983021:ALG983022 AVC983021:AVC983022 BEY983021:BEY983022 BOU983021:BOU983022 BYQ983021:BYQ983022 CIM983021:CIM983022 CSI983021:CSI983022 DCE983021:DCE983022 DMA983021:DMA983022 DVW983021:DVW983022 EFS983021:EFS983022 EPO983021:EPO983022 EZK983021:EZK983022 FJG983021:FJG983022 FTC983021:FTC983022 GCY983021:GCY983022 GMU983021:GMU983022 GWQ983021:GWQ983022 HGM983021:HGM983022 HQI983021:HQI983022 IAE983021:IAE983022 IKA983021:IKA983022 ITW983021:ITW983022 JDS983021:JDS983022 JNO983021:JNO983022 JXK983021:JXK983022 KHG983021:KHG983022 KRC983021:KRC983022 LAY983021:LAY983022 LKU983021:LKU983022 LUQ983021:LUQ983022 MEM983021:MEM983022 MOI983021:MOI983022 MYE983021:MYE983022 NIA983021:NIA983022 NRW983021:NRW983022 OBS983021:OBS983022 OLO983021:OLO983022 OVK983021:OVK983022 PFG983021:PFG983022 PPC983021:PPC983022 PYY983021:PYY983022 QIU983021:QIU983022 QSQ983021:QSQ983022 RCM983021:RCM983022 RMI983021:RMI983022 RWE983021:RWE983022 SGA983021:SGA983022 SPW983021:SPW983022 SZS983021:SZS983022 TJO983021:TJO983022 TTK983021:TTK983022 UDG983021:UDG983022 UNC983021:UNC983022 UWY983021:UWY983022 VGU983021:VGU983022 VQQ983021:VQQ983022 WAM983021:WAM983022 WKI983021:WKI983022 WUE983021:WUE983022 HS65500:HS65514 RO65500:RO65514 ABK65500:ABK65514 ALG65500:ALG65514 AVC65500:AVC65514 BEY65500:BEY65514 BOU65500:BOU65514 BYQ65500:BYQ65514 CIM65500:CIM65514 CSI65500:CSI65514 DCE65500:DCE65514 DMA65500:DMA65514 DVW65500:DVW65514 EFS65500:EFS65514 EPO65500:EPO65514 EZK65500:EZK65514 FJG65500:FJG65514 FTC65500:FTC65514 GCY65500:GCY65514 GMU65500:GMU65514 GWQ65500:GWQ65514 HGM65500:HGM65514 HQI65500:HQI65514 IAE65500:IAE65514 IKA65500:IKA65514 ITW65500:ITW65514 JDS65500:JDS65514 JNO65500:JNO65514 JXK65500:JXK65514 KHG65500:KHG65514 KRC65500:KRC65514 LAY65500:LAY65514 LKU65500:LKU65514 LUQ65500:LUQ65514 MEM65500:MEM65514 MOI65500:MOI65514 MYE65500:MYE65514 NIA65500:NIA65514 NRW65500:NRW65514 OBS65500:OBS65514 OLO65500:OLO65514 OVK65500:OVK65514 PFG65500:PFG65514 PPC65500:PPC65514 PYY65500:PYY65514 QIU65500:QIU65514 QSQ65500:QSQ65514 RCM65500:RCM65514 RMI65500:RMI65514 RWE65500:RWE65514 SGA65500:SGA65514 SPW65500:SPW65514 SZS65500:SZS65514 TJO65500:TJO65514 TTK65500:TTK65514 UDG65500:UDG65514 UNC65500:UNC65514 UWY65500:UWY65514 VGU65500:VGU65514 VQQ65500:VQQ65514 WAM65500:WAM65514 WKI65500:WKI65514 WUE65500:WUE65514 HS131036:HS131050 RO131036:RO131050 ABK131036:ABK131050 ALG131036:ALG131050 AVC131036:AVC131050 BEY131036:BEY131050 BOU131036:BOU131050 BYQ131036:BYQ131050 CIM131036:CIM131050 CSI131036:CSI131050 DCE131036:DCE131050 DMA131036:DMA131050 DVW131036:DVW131050 EFS131036:EFS131050 EPO131036:EPO131050 EZK131036:EZK131050 FJG131036:FJG131050 FTC131036:FTC131050 GCY131036:GCY131050 GMU131036:GMU131050 GWQ131036:GWQ131050 HGM131036:HGM131050 HQI131036:HQI131050 IAE131036:IAE131050 IKA131036:IKA131050 ITW131036:ITW131050 JDS131036:JDS131050 JNO131036:JNO131050 JXK131036:JXK131050 KHG131036:KHG131050 KRC131036:KRC131050 LAY131036:LAY131050 LKU131036:LKU131050 LUQ131036:LUQ131050 MEM131036:MEM131050 MOI131036:MOI131050 MYE131036:MYE131050 NIA131036:NIA131050 NRW131036:NRW131050 OBS131036:OBS131050 OLO131036:OLO131050 OVK131036:OVK131050 PFG131036:PFG131050 PPC131036:PPC131050 PYY131036:PYY131050 QIU131036:QIU131050 QSQ131036:QSQ131050 RCM131036:RCM131050 RMI131036:RMI131050 RWE131036:RWE131050 SGA131036:SGA131050 SPW131036:SPW131050 SZS131036:SZS131050 TJO131036:TJO131050 TTK131036:TTK131050 UDG131036:UDG131050 UNC131036:UNC131050 UWY131036:UWY131050 VGU131036:VGU131050 VQQ131036:VQQ131050 WAM131036:WAM131050 WKI131036:WKI131050 WUE131036:WUE131050 HS196572:HS196586 RO196572:RO196586 ABK196572:ABK196586 ALG196572:ALG196586 AVC196572:AVC196586 BEY196572:BEY196586 BOU196572:BOU196586 BYQ196572:BYQ196586 CIM196572:CIM196586 CSI196572:CSI196586 DCE196572:DCE196586 DMA196572:DMA196586 DVW196572:DVW196586 EFS196572:EFS196586 EPO196572:EPO196586 EZK196572:EZK196586 FJG196572:FJG196586 FTC196572:FTC196586 GCY196572:GCY196586 GMU196572:GMU196586 GWQ196572:GWQ196586 HGM196572:HGM196586 HQI196572:HQI196586 IAE196572:IAE196586 IKA196572:IKA196586 ITW196572:ITW196586 JDS196572:JDS196586 JNO196572:JNO196586 JXK196572:JXK196586 KHG196572:KHG196586 KRC196572:KRC196586 LAY196572:LAY196586 LKU196572:LKU196586 LUQ196572:LUQ196586 MEM196572:MEM196586 MOI196572:MOI196586 MYE196572:MYE196586 NIA196572:NIA196586 NRW196572:NRW196586 OBS196572:OBS196586 OLO196572:OLO196586 OVK196572:OVK196586 PFG196572:PFG196586 PPC196572:PPC196586 PYY196572:PYY196586 QIU196572:QIU196586 QSQ196572:QSQ196586 RCM196572:RCM196586 RMI196572:RMI196586 RWE196572:RWE196586 SGA196572:SGA196586 SPW196572:SPW196586 SZS196572:SZS196586 TJO196572:TJO196586 TTK196572:TTK196586 UDG196572:UDG196586 UNC196572:UNC196586 UWY196572:UWY196586 VGU196572:VGU196586 VQQ196572:VQQ196586 WAM196572:WAM196586 WKI196572:WKI196586 WUE196572:WUE196586 HS262108:HS262122 RO262108:RO262122 ABK262108:ABK262122 ALG262108:ALG262122 AVC262108:AVC262122 BEY262108:BEY262122 BOU262108:BOU262122 BYQ262108:BYQ262122 CIM262108:CIM262122 CSI262108:CSI262122 DCE262108:DCE262122 DMA262108:DMA262122 DVW262108:DVW262122 EFS262108:EFS262122 EPO262108:EPO262122 EZK262108:EZK262122 FJG262108:FJG262122 FTC262108:FTC262122 GCY262108:GCY262122 GMU262108:GMU262122 GWQ262108:GWQ262122 HGM262108:HGM262122 HQI262108:HQI262122 IAE262108:IAE262122 IKA262108:IKA262122 ITW262108:ITW262122 JDS262108:JDS262122 JNO262108:JNO262122 JXK262108:JXK262122 KHG262108:KHG262122 KRC262108:KRC262122 LAY262108:LAY262122 LKU262108:LKU262122 LUQ262108:LUQ262122 MEM262108:MEM262122 MOI262108:MOI262122 MYE262108:MYE262122 NIA262108:NIA262122 NRW262108:NRW262122 OBS262108:OBS262122 OLO262108:OLO262122 OVK262108:OVK262122 PFG262108:PFG262122 PPC262108:PPC262122 PYY262108:PYY262122 QIU262108:QIU262122 QSQ262108:QSQ262122 RCM262108:RCM262122 RMI262108:RMI262122 RWE262108:RWE262122 SGA262108:SGA262122 SPW262108:SPW262122 SZS262108:SZS262122 TJO262108:TJO262122 TTK262108:TTK262122 UDG262108:UDG262122 UNC262108:UNC262122 UWY262108:UWY262122 VGU262108:VGU262122 VQQ262108:VQQ262122 WAM262108:WAM262122 WKI262108:WKI262122 WUE262108:WUE262122 HS327644:HS327658 RO327644:RO327658 ABK327644:ABK327658 ALG327644:ALG327658 AVC327644:AVC327658 BEY327644:BEY327658 BOU327644:BOU327658 BYQ327644:BYQ327658 CIM327644:CIM327658 CSI327644:CSI327658 DCE327644:DCE327658 DMA327644:DMA327658 DVW327644:DVW327658 EFS327644:EFS327658 EPO327644:EPO327658 EZK327644:EZK327658 FJG327644:FJG327658 FTC327644:FTC327658 GCY327644:GCY327658 GMU327644:GMU327658 GWQ327644:GWQ327658 HGM327644:HGM327658 HQI327644:HQI327658 IAE327644:IAE327658 IKA327644:IKA327658 ITW327644:ITW327658 JDS327644:JDS327658 JNO327644:JNO327658 JXK327644:JXK327658 KHG327644:KHG327658 KRC327644:KRC327658 LAY327644:LAY327658 LKU327644:LKU327658 LUQ327644:LUQ327658 MEM327644:MEM327658 MOI327644:MOI327658 MYE327644:MYE327658 NIA327644:NIA327658 NRW327644:NRW327658 OBS327644:OBS327658 OLO327644:OLO327658 OVK327644:OVK327658 PFG327644:PFG327658 PPC327644:PPC327658 PYY327644:PYY327658 QIU327644:QIU327658 QSQ327644:QSQ327658 RCM327644:RCM327658 RMI327644:RMI327658 RWE327644:RWE327658 SGA327644:SGA327658 SPW327644:SPW327658 SZS327644:SZS327658 TJO327644:TJO327658 TTK327644:TTK327658 UDG327644:UDG327658 UNC327644:UNC327658 UWY327644:UWY327658 VGU327644:VGU327658 VQQ327644:VQQ327658 WAM327644:WAM327658 WKI327644:WKI327658 WUE327644:WUE327658 HS393180:HS393194 RO393180:RO393194 ABK393180:ABK393194 ALG393180:ALG393194 AVC393180:AVC393194 BEY393180:BEY393194 BOU393180:BOU393194 BYQ393180:BYQ393194 CIM393180:CIM393194 CSI393180:CSI393194 DCE393180:DCE393194 DMA393180:DMA393194 DVW393180:DVW393194 EFS393180:EFS393194 EPO393180:EPO393194 EZK393180:EZK393194 FJG393180:FJG393194 FTC393180:FTC393194 GCY393180:GCY393194 GMU393180:GMU393194 GWQ393180:GWQ393194 HGM393180:HGM393194 HQI393180:HQI393194 IAE393180:IAE393194 IKA393180:IKA393194 ITW393180:ITW393194 JDS393180:JDS393194 JNO393180:JNO393194 JXK393180:JXK393194 KHG393180:KHG393194 KRC393180:KRC393194 LAY393180:LAY393194 LKU393180:LKU393194 LUQ393180:LUQ393194 MEM393180:MEM393194 MOI393180:MOI393194 MYE393180:MYE393194 NIA393180:NIA393194 NRW393180:NRW393194 OBS393180:OBS393194 OLO393180:OLO393194 OVK393180:OVK393194 PFG393180:PFG393194 PPC393180:PPC393194 PYY393180:PYY393194 QIU393180:QIU393194 QSQ393180:QSQ393194 RCM393180:RCM393194 RMI393180:RMI393194 RWE393180:RWE393194 SGA393180:SGA393194 SPW393180:SPW393194 SZS393180:SZS393194 TJO393180:TJO393194 TTK393180:TTK393194 UDG393180:UDG393194 UNC393180:UNC393194 UWY393180:UWY393194 VGU393180:VGU393194 VQQ393180:VQQ393194 WAM393180:WAM393194 WKI393180:WKI393194 WUE393180:WUE393194 HS458716:HS458730 RO458716:RO458730 ABK458716:ABK458730 ALG458716:ALG458730 AVC458716:AVC458730 BEY458716:BEY458730 BOU458716:BOU458730 BYQ458716:BYQ458730 CIM458716:CIM458730 CSI458716:CSI458730 DCE458716:DCE458730 DMA458716:DMA458730 DVW458716:DVW458730 EFS458716:EFS458730 EPO458716:EPO458730 EZK458716:EZK458730 FJG458716:FJG458730 FTC458716:FTC458730 GCY458716:GCY458730 GMU458716:GMU458730 GWQ458716:GWQ458730 HGM458716:HGM458730 HQI458716:HQI458730 IAE458716:IAE458730 IKA458716:IKA458730 ITW458716:ITW458730 JDS458716:JDS458730 JNO458716:JNO458730 JXK458716:JXK458730 KHG458716:KHG458730 KRC458716:KRC458730 LAY458716:LAY458730 LKU458716:LKU458730 LUQ458716:LUQ458730 MEM458716:MEM458730 MOI458716:MOI458730 MYE458716:MYE458730 NIA458716:NIA458730 NRW458716:NRW458730 OBS458716:OBS458730 OLO458716:OLO458730 OVK458716:OVK458730 PFG458716:PFG458730 PPC458716:PPC458730 PYY458716:PYY458730 QIU458716:QIU458730 QSQ458716:QSQ458730 RCM458716:RCM458730 RMI458716:RMI458730 RWE458716:RWE458730 SGA458716:SGA458730 SPW458716:SPW458730 SZS458716:SZS458730 TJO458716:TJO458730 TTK458716:TTK458730 UDG458716:UDG458730 UNC458716:UNC458730 UWY458716:UWY458730 VGU458716:VGU458730 VQQ458716:VQQ458730 WAM458716:WAM458730 WKI458716:WKI458730 WUE458716:WUE458730 HS524252:HS524266 RO524252:RO524266 ABK524252:ABK524266 ALG524252:ALG524266 AVC524252:AVC524266 BEY524252:BEY524266 BOU524252:BOU524266 BYQ524252:BYQ524266 CIM524252:CIM524266 CSI524252:CSI524266 DCE524252:DCE524266 DMA524252:DMA524266 DVW524252:DVW524266 EFS524252:EFS524266 EPO524252:EPO524266 EZK524252:EZK524266 FJG524252:FJG524266 FTC524252:FTC524266 GCY524252:GCY524266 GMU524252:GMU524266 GWQ524252:GWQ524266 HGM524252:HGM524266 HQI524252:HQI524266 IAE524252:IAE524266 IKA524252:IKA524266 ITW524252:ITW524266 JDS524252:JDS524266 JNO524252:JNO524266 JXK524252:JXK524266 KHG524252:KHG524266 KRC524252:KRC524266 LAY524252:LAY524266 LKU524252:LKU524266 LUQ524252:LUQ524266 MEM524252:MEM524266 MOI524252:MOI524266 MYE524252:MYE524266 NIA524252:NIA524266 NRW524252:NRW524266 OBS524252:OBS524266 OLO524252:OLO524266 OVK524252:OVK524266 PFG524252:PFG524266 PPC524252:PPC524266 PYY524252:PYY524266 QIU524252:QIU524266 QSQ524252:QSQ524266 RCM524252:RCM524266 RMI524252:RMI524266 RWE524252:RWE524266 SGA524252:SGA524266 SPW524252:SPW524266 SZS524252:SZS524266 TJO524252:TJO524266 TTK524252:TTK524266 UDG524252:UDG524266 UNC524252:UNC524266 UWY524252:UWY524266 VGU524252:VGU524266 VQQ524252:VQQ524266 WAM524252:WAM524266 WKI524252:WKI524266 WUE524252:WUE524266 HS589788:HS589802 RO589788:RO589802 ABK589788:ABK589802 ALG589788:ALG589802 AVC589788:AVC589802 BEY589788:BEY589802 BOU589788:BOU589802 BYQ589788:BYQ589802 CIM589788:CIM589802 CSI589788:CSI589802 DCE589788:DCE589802 DMA589788:DMA589802 DVW589788:DVW589802 EFS589788:EFS589802 EPO589788:EPO589802 EZK589788:EZK589802 FJG589788:FJG589802 FTC589788:FTC589802 GCY589788:GCY589802 GMU589788:GMU589802 GWQ589788:GWQ589802 HGM589788:HGM589802 HQI589788:HQI589802 IAE589788:IAE589802 IKA589788:IKA589802 ITW589788:ITW589802 JDS589788:JDS589802 JNO589788:JNO589802 JXK589788:JXK589802 KHG589788:KHG589802 KRC589788:KRC589802 LAY589788:LAY589802 LKU589788:LKU589802 LUQ589788:LUQ589802 MEM589788:MEM589802 MOI589788:MOI589802 MYE589788:MYE589802 NIA589788:NIA589802 NRW589788:NRW589802 OBS589788:OBS589802 OLO589788:OLO589802 OVK589788:OVK589802 PFG589788:PFG589802 PPC589788:PPC589802 PYY589788:PYY589802 QIU589788:QIU589802 QSQ589788:QSQ589802 RCM589788:RCM589802 RMI589788:RMI589802 RWE589788:RWE589802 SGA589788:SGA589802 SPW589788:SPW589802 SZS589788:SZS589802 TJO589788:TJO589802 TTK589788:TTK589802 UDG589788:UDG589802 UNC589788:UNC589802 UWY589788:UWY589802 VGU589788:VGU589802 VQQ589788:VQQ589802 WAM589788:WAM589802 WKI589788:WKI589802 WUE589788:WUE589802 HS655324:HS655338 RO655324:RO655338 ABK655324:ABK655338 ALG655324:ALG655338 AVC655324:AVC655338 BEY655324:BEY655338 BOU655324:BOU655338 BYQ655324:BYQ655338 CIM655324:CIM655338 CSI655324:CSI655338 DCE655324:DCE655338 DMA655324:DMA655338 DVW655324:DVW655338 EFS655324:EFS655338 EPO655324:EPO655338 EZK655324:EZK655338 FJG655324:FJG655338 FTC655324:FTC655338 GCY655324:GCY655338 GMU655324:GMU655338 GWQ655324:GWQ655338 HGM655324:HGM655338 HQI655324:HQI655338 IAE655324:IAE655338 IKA655324:IKA655338 ITW655324:ITW655338 JDS655324:JDS655338 JNO655324:JNO655338 JXK655324:JXK655338 KHG655324:KHG655338 KRC655324:KRC655338 LAY655324:LAY655338 LKU655324:LKU655338 LUQ655324:LUQ655338 MEM655324:MEM655338 MOI655324:MOI655338 MYE655324:MYE655338 NIA655324:NIA655338 NRW655324:NRW655338 OBS655324:OBS655338 OLO655324:OLO655338 OVK655324:OVK655338 PFG655324:PFG655338 PPC655324:PPC655338 PYY655324:PYY655338 QIU655324:QIU655338 QSQ655324:QSQ655338 RCM655324:RCM655338 RMI655324:RMI655338 RWE655324:RWE655338 SGA655324:SGA655338 SPW655324:SPW655338 SZS655324:SZS655338 TJO655324:TJO655338 TTK655324:TTK655338 UDG655324:UDG655338 UNC655324:UNC655338 UWY655324:UWY655338 VGU655324:VGU655338 VQQ655324:VQQ655338 WAM655324:WAM655338 WKI655324:WKI655338 WUE655324:WUE655338 HS720860:HS720874 RO720860:RO720874 ABK720860:ABK720874 ALG720860:ALG720874 AVC720860:AVC720874 BEY720860:BEY720874 BOU720860:BOU720874 BYQ720860:BYQ720874 CIM720860:CIM720874 CSI720860:CSI720874 DCE720860:DCE720874 DMA720860:DMA720874 DVW720860:DVW720874 EFS720860:EFS720874 EPO720860:EPO720874 EZK720860:EZK720874 FJG720860:FJG720874 FTC720860:FTC720874 GCY720860:GCY720874 GMU720860:GMU720874 GWQ720860:GWQ720874 HGM720860:HGM720874 HQI720860:HQI720874 IAE720860:IAE720874 IKA720860:IKA720874 ITW720860:ITW720874 JDS720860:JDS720874 JNO720860:JNO720874 JXK720860:JXK720874 KHG720860:KHG720874 KRC720860:KRC720874 LAY720860:LAY720874 LKU720860:LKU720874 LUQ720860:LUQ720874 MEM720860:MEM720874 MOI720860:MOI720874 MYE720860:MYE720874 NIA720860:NIA720874 NRW720860:NRW720874 OBS720860:OBS720874 OLO720860:OLO720874 OVK720860:OVK720874 PFG720860:PFG720874 PPC720860:PPC720874 PYY720860:PYY720874 QIU720860:QIU720874 QSQ720860:QSQ720874 RCM720860:RCM720874 RMI720860:RMI720874 RWE720860:RWE720874 SGA720860:SGA720874 SPW720860:SPW720874 SZS720860:SZS720874 TJO720860:TJO720874 TTK720860:TTK720874 UDG720860:UDG720874 UNC720860:UNC720874 UWY720860:UWY720874 VGU720860:VGU720874 VQQ720860:VQQ720874 WAM720860:WAM720874 WKI720860:WKI720874 WUE720860:WUE720874 HS786396:HS786410 RO786396:RO786410 ABK786396:ABK786410 ALG786396:ALG786410 AVC786396:AVC786410 BEY786396:BEY786410 BOU786396:BOU786410 BYQ786396:BYQ786410 CIM786396:CIM786410 CSI786396:CSI786410 DCE786396:DCE786410 DMA786396:DMA786410 DVW786396:DVW786410 EFS786396:EFS786410 EPO786396:EPO786410 EZK786396:EZK786410 FJG786396:FJG786410 FTC786396:FTC786410 GCY786396:GCY786410 GMU786396:GMU786410 GWQ786396:GWQ786410 HGM786396:HGM786410 HQI786396:HQI786410 IAE786396:IAE786410 IKA786396:IKA786410 ITW786396:ITW786410 JDS786396:JDS786410 JNO786396:JNO786410 JXK786396:JXK786410 KHG786396:KHG786410 KRC786396:KRC786410 LAY786396:LAY786410 LKU786396:LKU786410 LUQ786396:LUQ786410 MEM786396:MEM786410 MOI786396:MOI786410 MYE786396:MYE786410 NIA786396:NIA786410 NRW786396:NRW786410 OBS786396:OBS786410 OLO786396:OLO786410 OVK786396:OVK786410 PFG786396:PFG786410 PPC786396:PPC786410 PYY786396:PYY786410 QIU786396:QIU786410 QSQ786396:QSQ786410 RCM786396:RCM786410 RMI786396:RMI786410 RWE786396:RWE786410 SGA786396:SGA786410 SPW786396:SPW786410 SZS786396:SZS786410 TJO786396:TJO786410 TTK786396:TTK786410 UDG786396:UDG786410 UNC786396:UNC786410 UWY786396:UWY786410 VGU786396:VGU786410 VQQ786396:VQQ786410 WAM786396:WAM786410 WKI786396:WKI786410 WUE786396:WUE786410 HS851932:HS851946 RO851932:RO851946 ABK851932:ABK851946 ALG851932:ALG851946 AVC851932:AVC851946 BEY851932:BEY851946 BOU851932:BOU851946 BYQ851932:BYQ851946 CIM851932:CIM851946 CSI851932:CSI851946 DCE851932:DCE851946 DMA851932:DMA851946 DVW851932:DVW851946 EFS851932:EFS851946 EPO851932:EPO851946 EZK851932:EZK851946 FJG851932:FJG851946 FTC851932:FTC851946 GCY851932:GCY851946 GMU851932:GMU851946 GWQ851932:GWQ851946 HGM851932:HGM851946 HQI851932:HQI851946 IAE851932:IAE851946 IKA851932:IKA851946 ITW851932:ITW851946 JDS851932:JDS851946 JNO851932:JNO851946 JXK851932:JXK851946 KHG851932:KHG851946 KRC851932:KRC851946 LAY851932:LAY851946 LKU851932:LKU851946 LUQ851932:LUQ851946 MEM851932:MEM851946 MOI851932:MOI851946 MYE851932:MYE851946 NIA851932:NIA851946 NRW851932:NRW851946 OBS851932:OBS851946 OLO851932:OLO851946 OVK851932:OVK851946 PFG851932:PFG851946 PPC851932:PPC851946 PYY851932:PYY851946 QIU851932:QIU851946 QSQ851932:QSQ851946 RCM851932:RCM851946 RMI851932:RMI851946 RWE851932:RWE851946 SGA851932:SGA851946 SPW851932:SPW851946 SZS851932:SZS851946 TJO851932:TJO851946 TTK851932:TTK851946 UDG851932:UDG851946 UNC851932:UNC851946 UWY851932:UWY851946 VGU851932:VGU851946 VQQ851932:VQQ851946 WAM851932:WAM851946 WKI851932:WKI851946 WUE851932:WUE851946 HS917468:HS917482 RO917468:RO917482 ABK917468:ABK917482 ALG917468:ALG917482 AVC917468:AVC917482 BEY917468:BEY917482 BOU917468:BOU917482 BYQ917468:BYQ917482 CIM917468:CIM917482 CSI917468:CSI917482 DCE917468:DCE917482 DMA917468:DMA917482 DVW917468:DVW917482 EFS917468:EFS917482 EPO917468:EPO917482 EZK917468:EZK917482 FJG917468:FJG917482 FTC917468:FTC917482 GCY917468:GCY917482 GMU917468:GMU917482 GWQ917468:GWQ917482 HGM917468:HGM917482 HQI917468:HQI917482 IAE917468:IAE917482 IKA917468:IKA917482 ITW917468:ITW917482 JDS917468:JDS917482 JNO917468:JNO917482 JXK917468:JXK917482 KHG917468:KHG917482 KRC917468:KRC917482 LAY917468:LAY917482 LKU917468:LKU917482 LUQ917468:LUQ917482 MEM917468:MEM917482 MOI917468:MOI917482 MYE917468:MYE917482 NIA917468:NIA917482 NRW917468:NRW917482 OBS917468:OBS917482 OLO917468:OLO917482 OVK917468:OVK917482 PFG917468:PFG917482 PPC917468:PPC917482 PYY917468:PYY917482 QIU917468:QIU917482 QSQ917468:QSQ917482 RCM917468:RCM917482 RMI917468:RMI917482 RWE917468:RWE917482 SGA917468:SGA917482 SPW917468:SPW917482 SZS917468:SZS917482 TJO917468:TJO917482 TTK917468:TTK917482 UDG917468:UDG917482 UNC917468:UNC917482 UWY917468:UWY917482 VGU917468:VGU917482 VQQ917468:VQQ917482 WAM917468:WAM917482 WKI917468:WKI917482 WUE917468:WUE917482 HS983004:HS983018 RO983004:RO983018 ABK983004:ABK983018 ALG983004:ALG983018 AVC983004:AVC983018 BEY983004:BEY983018 BOU983004:BOU983018 BYQ983004:BYQ983018 CIM983004:CIM983018 CSI983004:CSI983018 DCE983004:DCE983018 DMA983004:DMA983018 DVW983004:DVW983018 EFS983004:EFS983018 EPO983004:EPO983018 EZK983004:EZK983018 FJG983004:FJG983018 FTC983004:FTC983018 GCY983004:GCY983018 GMU983004:GMU983018 GWQ983004:GWQ983018 HGM983004:HGM983018 HQI983004:HQI983018 IAE983004:IAE983018 IKA983004:IKA983018 ITW983004:ITW983018 JDS983004:JDS983018 JNO983004:JNO983018 JXK983004:JXK983018 KHG983004:KHG983018 KRC983004:KRC983018 LAY983004:LAY983018 LKU983004:LKU983018 LUQ983004:LUQ983018 MEM983004:MEM983018 MOI983004:MOI983018 MYE983004:MYE983018 NIA983004:NIA983018 NRW983004:NRW983018 OBS983004:OBS983018 OLO983004:OLO983018 OVK983004:OVK983018 PFG983004:PFG983018 PPC983004:PPC983018 PYY983004:PYY983018 QIU983004:QIU983018 QSQ983004:QSQ983018 RCM983004:RCM983018 RMI983004:RMI983018 RWE983004:RWE983018 SGA983004:SGA983018 SPW983004:SPW983018 SZS983004:SZS983018 TJO983004:TJO983018 TTK983004:TTK983018 UDG983004:UDG983018 UNC983004:UNC983018 UWY983004:UWY983018 VGU983004:VGU983018 VQQ983004:VQQ983018 WAM983004:WAM983018 WKI983004:WKI983018 WUE983004:WUE983018 HS65529 RO65529 ABK65529 ALG65529 AVC65529 BEY65529 BOU65529 BYQ65529 CIM65529 CSI65529 DCE65529 DMA65529 DVW65529 EFS65529 EPO65529 EZK65529 FJG65529 FTC65529 GCY65529 GMU65529 GWQ65529 HGM65529 HQI65529 IAE65529 IKA65529 ITW65529 JDS65529 JNO65529 JXK65529 KHG65529 KRC65529 LAY65529 LKU65529 LUQ65529 MEM65529 MOI65529 MYE65529 NIA65529 NRW65529 OBS65529 OLO65529 OVK65529 PFG65529 PPC65529 PYY65529 QIU65529 QSQ65529 RCM65529 RMI65529 RWE65529 SGA65529 SPW65529 SZS65529 TJO65529 TTK65529 UDG65529 UNC65529 UWY65529 VGU65529 VQQ65529 WAM65529 WKI65529 WUE65529 HS131065 RO131065 ABK131065 ALG131065 AVC131065 BEY131065 BOU131065 BYQ131065 CIM131065 CSI131065 DCE131065 DMA131065 DVW131065 EFS131065 EPO131065 EZK131065 FJG131065 FTC131065 GCY131065 GMU131065 GWQ131065 HGM131065 HQI131065 IAE131065 IKA131065 ITW131065 JDS131065 JNO131065 JXK131065 KHG131065 KRC131065 LAY131065 LKU131065 LUQ131065 MEM131065 MOI131065 MYE131065 NIA131065 NRW131065 OBS131065 OLO131065 OVK131065 PFG131065 PPC131065 PYY131065 QIU131065 QSQ131065 RCM131065 RMI131065 RWE131065 SGA131065 SPW131065 SZS131065 TJO131065 TTK131065 UDG131065 UNC131065 UWY131065 VGU131065 VQQ131065 WAM131065 WKI131065 WUE131065 HS196601 RO196601 ABK196601 ALG196601 AVC196601 BEY196601 BOU196601 BYQ196601 CIM196601 CSI196601 DCE196601 DMA196601 DVW196601 EFS196601 EPO196601 EZK196601 FJG196601 FTC196601 GCY196601 GMU196601 GWQ196601 HGM196601 HQI196601 IAE196601 IKA196601 ITW196601 JDS196601 JNO196601 JXK196601 KHG196601 KRC196601 LAY196601 LKU196601 LUQ196601 MEM196601 MOI196601 MYE196601 NIA196601 NRW196601 OBS196601 OLO196601 OVK196601 PFG196601 PPC196601 PYY196601 QIU196601 QSQ196601 RCM196601 RMI196601 RWE196601 SGA196601 SPW196601 SZS196601 TJO196601 TTK196601 UDG196601 UNC196601 UWY196601 VGU196601 VQQ196601 WAM196601 WKI196601 WUE196601 HS262137 RO262137 ABK262137 ALG262137 AVC262137 BEY262137 BOU262137 BYQ262137 CIM262137 CSI262137 DCE262137 DMA262137 DVW262137 EFS262137 EPO262137 EZK262137 FJG262137 FTC262137 GCY262137 GMU262137 GWQ262137 HGM262137 HQI262137 IAE262137 IKA262137 ITW262137 JDS262137 JNO262137 JXK262137 KHG262137 KRC262137 LAY262137 LKU262137 LUQ262137 MEM262137 MOI262137 MYE262137 NIA262137 NRW262137 OBS262137 OLO262137 OVK262137 PFG262137 PPC262137 PYY262137 QIU262137 QSQ262137 RCM262137 RMI262137 RWE262137 SGA262137 SPW262137 SZS262137 TJO262137 TTK262137 UDG262137 UNC262137 UWY262137 VGU262137 VQQ262137 WAM262137 WKI262137 WUE262137 HS327673 RO327673 ABK327673 ALG327673 AVC327673 BEY327673 BOU327673 BYQ327673 CIM327673 CSI327673 DCE327673 DMA327673 DVW327673 EFS327673 EPO327673 EZK327673 FJG327673 FTC327673 GCY327673 GMU327673 GWQ327673 HGM327673 HQI327673 IAE327673 IKA327673 ITW327673 JDS327673 JNO327673 JXK327673 KHG327673 KRC327673 LAY327673 LKU327673 LUQ327673 MEM327673 MOI327673 MYE327673 NIA327673 NRW327673 OBS327673 OLO327673 OVK327673 PFG327673 PPC327673 PYY327673 QIU327673 QSQ327673 RCM327673 RMI327673 RWE327673 SGA327673 SPW327673 SZS327673 TJO327673 TTK327673 UDG327673 UNC327673 UWY327673 VGU327673 VQQ327673 WAM327673 WKI327673 WUE327673 HS393209 RO393209 ABK393209 ALG393209 AVC393209 BEY393209 BOU393209 BYQ393209 CIM393209 CSI393209 DCE393209 DMA393209 DVW393209 EFS393209 EPO393209 EZK393209 FJG393209 FTC393209 GCY393209 GMU393209 GWQ393209 HGM393209 HQI393209 IAE393209 IKA393209 ITW393209 JDS393209 JNO393209 JXK393209 KHG393209 KRC393209 LAY393209 LKU393209 LUQ393209 MEM393209 MOI393209 MYE393209 NIA393209 NRW393209 OBS393209 OLO393209 OVK393209 PFG393209 PPC393209 PYY393209 QIU393209 QSQ393209 RCM393209 RMI393209 RWE393209 SGA393209 SPW393209 SZS393209 TJO393209 TTK393209 UDG393209 UNC393209 UWY393209 VGU393209 VQQ393209 WAM393209 WKI393209 WUE393209 HS458745 RO458745 ABK458745 ALG458745 AVC458745 BEY458745 BOU458745 BYQ458745 CIM458745 CSI458745 DCE458745 DMA458745 DVW458745 EFS458745 EPO458745 EZK458745 FJG458745 FTC458745 GCY458745 GMU458745 GWQ458745 HGM458745 HQI458745 IAE458745 IKA458745 ITW458745 JDS458745 JNO458745 JXK458745 KHG458745 KRC458745 LAY458745 LKU458745 LUQ458745 MEM458745 MOI458745 MYE458745 NIA458745 NRW458745 OBS458745 OLO458745 OVK458745 PFG458745 PPC458745 PYY458745 QIU458745 QSQ458745 RCM458745 RMI458745 RWE458745 SGA458745 SPW458745 SZS458745 TJO458745 TTK458745 UDG458745 UNC458745 UWY458745 VGU458745 VQQ458745 WAM458745 WKI458745 WUE458745 HS524281 RO524281 ABK524281 ALG524281 AVC524281 BEY524281 BOU524281 BYQ524281 CIM524281 CSI524281 DCE524281 DMA524281 DVW524281 EFS524281 EPO524281 EZK524281 FJG524281 FTC524281 GCY524281 GMU524281 GWQ524281 HGM524281 HQI524281 IAE524281 IKA524281 ITW524281 JDS524281 JNO524281 JXK524281 KHG524281 KRC524281 LAY524281 LKU524281 LUQ524281 MEM524281 MOI524281 MYE524281 NIA524281 NRW524281 OBS524281 OLO524281 OVK524281 PFG524281 PPC524281 PYY524281 QIU524281 QSQ524281 RCM524281 RMI524281 RWE524281 SGA524281 SPW524281 SZS524281 TJO524281 TTK524281 UDG524281 UNC524281 UWY524281 VGU524281 VQQ524281 WAM524281 WKI524281 WUE524281 HS589817 RO589817 ABK589817 ALG589817 AVC589817 BEY589817 BOU589817 BYQ589817 CIM589817 CSI589817 DCE589817 DMA589817 DVW589817 EFS589817 EPO589817 EZK589817 FJG589817 FTC589817 GCY589817 GMU589817 GWQ589817 HGM589817 HQI589817 IAE589817 IKA589817 ITW589817 JDS589817 JNO589817 JXK589817 KHG589817 KRC589817 LAY589817 LKU589817 LUQ589817 MEM589817 MOI589817 MYE589817 NIA589817 NRW589817 OBS589817 OLO589817 OVK589817 PFG589817 PPC589817 PYY589817 QIU589817 QSQ589817 RCM589817 RMI589817 RWE589817 SGA589817 SPW589817 SZS589817 TJO589817 TTK589817 UDG589817 UNC589817 UWY589817 VGU589817 VQQ589817 WAM589817 WKI589817 WUE589817 HS655353 RO655353 ABK655353 ALG655353 AVC655353 BEY655353 BOU655353 BYQ655353 CIM655353 CSI655353 DCE655353 DMA655353 DVW655353 EFS655353 EPO655353 EZK655353 FJG655353 FTC655353 GCY655353 GMU655353 GWQ655353 HGM655353 HQI655353 IAE655353 IKA655353 ITW655353 JDS655353 JNO655353 JXK655353 KHG655353 KRC655353 LAY655353 LKU655353 LUQ655353 MEM655353 MOI655353 MYE655353 NIA655353 NRW655353 OBS655353 OLO655353 OVK655353 PFG655353 PPC655353 PYY655353 QIU655353 QSQ655353 RCM655353 RMI655353 RWE655353 SGA655353 SPW655353 SZS655353 TJO655353 TTK655353 UDG655353 UNC655353 UWY655353 VGU655353 VQQ655353 WAM655353 WKI655353 WUE655353 HS720889 RO720889 ABK720889 ALG720889 AVC720889 BEY720889 BOU720889 BYQ720889 CIM720889 CSI720889 DCE720889 DMA720889 DVW720889 EFS720889 EPO720889 EZK720889 FJG720889 FTC720889 GCY720889 GMU720889 GWQ720889 HGM720889 HQI720889 IAE720889 IKA720889 ITW720889 JDS720889 JNO720889 JXK720889 KHG720889 KRC720889 LAY720889 LKU720889 LUQ720889 MEM720889 MOI720889 MYE720889 NIA720889 NRW720889 OBS720889 OLO720889 OVK720889 PFG720889 PPC720889 PYY720889 QIU720889 QSQ720889 RCM720889 RMI720889 RWE720889 SGA720889 SPW720889 SZS720889 TJO720889 TTK720889 UDG720889 UNC720889 UWY720889 VGU720889 VQQ720889 WAM720889 WKI720889 WUE720889 HS786425 RO786425 ABK786425 ALG786425 AVC786425 BEY786425 BOU786425 BYQ786425 CIM786425 CSI786425 DCE786425 DMA786425 DVW786425 EFS786425 EPO786425 EZK786425 FJG786425 FTC786425 GCY786425 GMU786425 GWQ786425 HGM786425 HQI786425 IAE786425 IKA786425 ITW786425 JDS786425 JNO786425 JXK786425 KHG786425 KRC786425 LAY786425 LKU786425 LUQ786425 MEM786425 MOI786425 MYE786425 NIA786425 NRW786425 OBS786425 OLO786425 OVK786425 PFG786425 PPC786425 PYY786425 QIU786425 QSQ786425 RCM786425 RMI786425 RWE786425 SGA786425 SPW786425 SZS786425 TJO786425 TTK786425 UDG786425 UNC786425 UWY786425 VGU786425 VQQ786425 WAM786425 WKI786425 WUE786425 HS851961 RO851961 ABK851961 ALG851961 AVC851961 BEY851961 BOU851961 BYQ851961 CIM851961 CSI851961 DCE851961 DMA851961 DVW851961 EFS851961 EPO851961 EZK851961 FJG851961 FTC851961 GCY851961 GMU851961 GWQ851961 HGM851961 HQI851961 IAE851961 IKA851961 ITW851961 JDS851961 JNO851961 JXK851961 KHG851961 KRC851961 LAY851961 LKU851961 LUQ851961 MEM851961 MOI851961 MYE851961 NIA851961 NRW851961 OBS851961 OLO851961 OVK851961 PFG851961 PPC851961 PYY851961 QIU851961 QSQ851961 RCM851961 RMI851961 RWE851961 SGA851961 SPW851961 SZS851961 TJO851961 TTK851961 UDG851961 UNC851961 UWY851961 VGU851961 VQQ851961 WAM851961 WKI851961 WUE851961 HS917497 RO917497 ABK917497 ALG917497 AVC917497 BEY917497 BOU917497 BYQ917497 CIM917497 CSI917497 DCE917497 DMA917497 DVW917497 EFS917497 EPO917497 EZK917497 FJG917497 FTC917497 GCY917497 GMU917497 GWQ917497 HGM917497 HQI917497 IAE917497 IKA917497 ITW917497 JDS917497 JNO917497 JXK917497 KHG917497 KRC917497 LAY917497 LKU917497 LUQ917497 MEM917497 MOI917497 MYE917497 NIA917497 NRW917497 OBS917497 OLO917497 OVK917497 PFG917497 PPC917497 PYY917497 QIU917497 QSQ917497 RCM917497 RMI917497 RWE917497 SGA917497 SPW917497 SZS917497 TJO917497 TTK917497 UDG917497 UNC917497 UWY917497 VGU917497 VQQ917497 WAM917497 WKI917497 WUE917497 HS983033 RO983033 ABK983033 ALG983033 AVC983033 BEY983033 BOU983033 BYQ983033 CIM983033 CSI983033 DCE983033 DMA983033 DVW983033 EFS983033 EPO983033 EZK983033 FJG983033 FTC983033 GCY983033 GMU983033 GWQ983033 HGM983033 HQI983033 IAE983033 IKA983033 ITW983033 JDS983033 JNO983033 JXK983033 KHG983033 KRC983033 LAY983033 LKU983033 LUQ983033 MEM983033 MOI983033 MYE983033 NIA983033 NRW983033 OBS983033 OLO983033 OVK983033 PFG983033 PPC983033 PYY983033 QIU983033 QSQ983033 RCM983033 RMI983033 RWE983033 SGA983033 SPW983033 SZS983033 TJO983033 TTK983033 UDG983033 UNC983033 UWY983033 VGU983033 VQQ983033 WAM983033 WKI983033 WUE983033 WUE1:WUE6 WKI1:WKI6 WAM1:WAM6 VQQ1:VQQ6 VGU1:VGU6 UWY1:UWY6 UNC1:UNC6 UDG1:UDG6 TTK1:TTK6 TJO1:TJO6 SZS1:SZS6 SPW1:SPW6 SGA1:SGA6 RWE1:RWE6 RMI1:RMI6 RCM1:RCM6 QSQ1:QSQ6 QIU1:QIU6 PYY1:PYY6 PPC1:PPC6 PFG1:PFG6 OVK1:OVK6 OLO1:OLO6 OBS1:OBS6 NRW1:NRW6 NIA1:NIA6 MYE1:MYE6 MOI1:MOI6 MEM1:MEM6 LUQ1:LUQ6 LKU1:LKU6 LAY1:LAY6 KRC1:KRC6 KHG1:KHG6 JXK1:JXK6 JNO1:JNO6 JDS1:JDS6 ITW1:ITW6 IKA1:IKA6 IAE1:IAE6 HQI1:HQI6 HGM1:HGM6 GWQ1:GWQ6 GMU1:GMU6 GCY1:GCY6 FTC1:FTC6 FJG1:FJG6 EZK1:EZK6 EPO1:EPO6 EFS1:EFS6 DVW1:DVW6 DMA1:DMA6 DCE1:DCE6 CSI1:CSI6 CIM1:CIM6 BYQ1:BYQ6 BOU1:BOU6 BEY1:BEY6 AVC1:AVC6 ALG1:ALG6 ABK1:ABK6 RO1:RO6 HS1:HS6 WUE8:WUE16 WKI8:WKI16 WAM8:WAM16 VQQ8:VQQ16 VGU8:VGU16 UWY8:UWY16 UNC8:UNC16 UDG8:UDG16 TTK8:TTK16 TJO8:TJO16 SZS8:SZS16 SPW8:SPW16 SGA8:SGA16 RWE8:RWE16 RMI8:RMI16 RCM8:RCM16 QSQ8:QSQ16 QIU8:QIU16 PYY8:PYY16 PPC8:PPC16 PFG8:PFG16 OVK8:OVK16 OLO8:OLO16 OBS8:OBS16 NRW8:NRW16 NIA8:NIA16 MYE8:MYE16 MOI8:MOI16 MEM8:MEM16 LUQ8:LUQ16 LKU8:LKU16 LAY8:LAY16 KRC8:KRC16 KHG8:KHG16 JXK8:JXK16 JNO8:JNO16 JDS8:JDS16 ITW8:ITW16 IKA8:IKA16 IAE8:IAE16 HQI8:HQI16 HGM8:HGM16 GWQ8:GWQ16 GMU8:GMU16 GCY8:GCY16 FTC8:FTC16 FJG8:FJG16 EZK8:EZK16 EPO8:EPO16 EFS8:EFS16 DVW8:DVW16 DMA8:DMA16 DCE8:DCE16 CSI8:CSI16 CIM8:CIM16 BYQ8:BYQ16 BOU8:BOU16 BEY8:BEY16 AVC8:AVC16 ALG8:ALG16 ABK8:ABK16 RO8:RO16 HS8:HS16</xm:sqref>
        </x14:dataValidation>
      </x14:dataValidations>
    </ext>
  </extLst>
</worksheet>
</file>

<file path=xl/worksheets/sheet5.xml><?xml version="1.0" encoding="utf-8"?>
<worksheet xmlns="http://schemas.openxmlformats.org/spreadsheetml/2006/main" xmlns:r="http://schemas.openxmlformats.org/officeDocument/2006/relationships">
  <dimension ref="A1:GF32"/>
  <sheetViews>
    <sheetView workbookViewId="0">
      <selection activeCell="AG22" sqref="AG22"/>
    </sheetView>
  </sheetViews>
  <sheetFormatPr defaultRowHeight="15"/>
  <cols>
    <col min="1" max="1" width="4.7109375" style="7" customWidth="1"/>
    <col min="2" max="2" width="9.28515625" customWidth="1"/>
    <col min="3" max="3" width="12" customWidth="1"/>
    <col min="4" max="4" width="11" customWidth="1"/>
    <col min="5" max="5" width="9.140625" style="187"/>
    <col min="6" max="6" width="12.42578125" style="187" customWidth="1"/>
    <col min="7" max="7" width="11.5703125" customWidth="1"/>
    <col min="8" max="8" width="7.42578125" style="190" customWidth="1"/>
    <col min="9" max="9" width="17.85546875" style="191" customWidth="1"/>
    <col min="10" max="31" width="9.140625" style="7"/>
    <col min="189" max="189" width="4.7109375" customWidth="1"/>
    <col min="190" max="190" width="12.140625" customWidth="1"/>
    <col min="191" max="191" width="9.28515625" customWidth="1"/>
    <col min="192" max="192" width="12" customWidth="1"/>
    <col min="193" max="194" width="0" hidden="1" customWidth="1"/>
    <col min="195" max="195" width="11" customWidth="1"/>
    <col min="197" max="197" width="12.42578125" customWidth="1"/>
    <col min="198" max="198" width="0" hidden="1" customWidth="1"/>
    <col min="199" max="199" width="11.5703125" customWidth="1"/>
    <col min="200" max="200" width="7.42578125" customWidth="1"/>
    <col min="201" max="201" width="17.85546875" customWidth="1"/>
    <col min="202" max="214" width="0" hidden="1" customWidth="1"/>
    <col min="218" max="218" width="16" customWidth="1"/>
    <col min="219" max="219" width="13.42578125" customWidth="1"/>
    <col min="220" max="220" width="12.85546875" customWidth="1"/>
    <col min="221" max="221" width="22.5703125" customWidth="1"/>
    <col min="445" max="445" width="4.7109375" customWidth="1"/>
    <col min="446" max="446" width="12.140625" customWidth="1"/>
    <col min="447" max="447" width="9.28515625" customWidth="1"/>
    <col min="448" max="448" width="12" customWidth="1"/>
    <col min="449" max="450" width="0" hidden="1" customWidth="1"/>
    <col min="451" max="451" width="11" customWidth="1"/>
    <col min="453" max="453" width="12.42578125" customWidth="1"/>
    <col min="454" max="454" width="0" hidden="1" customWidth="1"/>
    <col min="455" max="455" width="11.5703125" customWidth="1"/>
    <col min="456" max="456" width="7.42578125" customWidth="1"/>
    <col min="457" max="457" width="17.85546875" customWidth="1"/>
    <col min="458" max="470" width="0" hidden="1" customWidth="1"/>
    <col min="474" max="474" width="16" customWidth="1"/>
    <col min="475" max="475" width="13.42578125" customWidth="1"/>
    <col min="476" max="476" width="12.85546875" customWidth="1"/>
    <col min="477" max="477" width="22.5703125" customWidth="1"/>
    <col min="701" max="701" width="4.7109375" customWidth="1"/>
    <col min="702" max="702" width="12.140625" customWidth="1"/>
    <col min="703" max="703" width="9.28515625" customWidth="1"/>
    <col min="704" max="704" width="12" customWidth="1"/>
    <col min="705" max="706" width="0" hidden="1" customWidth="1"/>
    <col min="707" max="707" width="11" customWidth="1"/>
    <col min="709" max="709" width="12.42578125" customWidth="1"/>
    <col min="710" max="710" width="0" hidden="1" customWidth="1"/>
    <col min="711" max="711" width="11.5703125" customWidth="1"/>
    <col min="712" max="712" width="7.42578125" customWidth="1"/>
    <col min="713" max="713" width="17.85546875" customWidth="1"/>
    <col min="714" max="726" width="0" hidden="1" customWidth="1"/>
    <col min="730" max="730" width="16" customWidth="1"/>
    <col min="731" max="731" width="13.42578125" customWidth="1"/>
    <col min="732" max="732" width="12.85546875" customWidth="1"/>
    <col min="733" max="733" width="22.5703125" customWidth="1"/>
    <col min="957" max="957" width="4.7109375" customWidth="1"/>
    <col min="958" max="958" width="12.140625" customWidth="1"/>
    <col min="959" max="959" width="9.28515625" customWidth="1"/>
    <col min="960" max="960" width="12" customWidth="1"/>
    <col min="961" max="962" width="0" hidden="1" customWidth="1"/>
    <col min="963" max="963" width="11" customWidth="1"/>
    <col min="965" max="965" width="12.42578125" customWidth="1"/>
    <col min="966" max="966" width="0" hidden="1" customWidth="1"/>
    <col min="967" max="967" width="11.5703125" customWidth="1"/>
    <col min="968" max="968" width="7.42578125" customWidth="1"/>
    <col min="969" max="969" width="17.85546875" customWidth="1"/>
    <col min="970" max="982" width="0" hidden="1" customWidth="1"/>
    <col min="986" max="986" width="16" customWidth="1"/>
    <col min="987" max="987" width="13.42578125" customWidth="1"/>
    <col min="988" max="988" width="12.85546875" customWidth="1"/>
    <col min="989" max="989" width="22.5703125" customWidth="1"/>
    <col min="1213" max="1213" width="4.7109375" customWidth="1"/>
    <col min="1214" max="1214" width="12.140625" customWidth="1"/>
    <col min="1215" max="1215" width="9.28515625" customWidth="1"/>
    <col min="1216" max="1216" width="12" customWidth="1"/>
    <col min="1217" max="1218" width="0" hidden="1" customWidth="1"/>
    <col min="1219" max="1219" width="11" customWidth="1"/>
    <col min="1221" max="1221" width="12.42578125" customWidth="1"/>
    <col min="1222" max="1222" width="0" hidden="1" customWidth="1"/>
    <col min="1223" max="1223" width="11.5703125" customWidth="1"/>
    <col min="1224" max="1224" width="7.42578125" customWidth="1"/>
    <col min="1225" max="1225" width="17.85546875" customWidth="1"/>
    <col min="1226" max="1238" width="0" hidden="1" customWidth="1"/>
    <col min="1242" max="1242" width="16" customWidth="1"/>
    <col min="1243" max="1243" width="13.42578125" customWidth="1"/>
    <col min="1244" max="1244" width="12.85546875" customWidth="1"/>
    <col min="1245" max="1245" width="22.5703125" customWidth="1"/>
    <col min="1469" max="1469" width="4.7109375" customWidth="1"/>
    <col min="1470" max="1470" width="12.140625" customWidth="1"/>
    <col min="1471" max="1471" width="9.28515625" customWidth="1"/>
    <col min="1472" max="1472" width="12" customWidth="1"/>
    <col min="1473" max="1474" width="0" hidden="1" customWidth="1"/>
    <col min="1475" max="1475" width="11" customWidth="1"/>
    <col min="1477" max="1477" width="12.42578125" customWidth="1"/>
    <col min="1478" max="1478" width="0" hidden="1" customWidth="1"/>
    <col min="1479" max="1479" width="11.5703125" customWidth="1"/>
    <col min="1480" max="1480" width="7.42578125" customWidth="1"/>
    <col min="1481" max="1481" width="17.85546875" customWidth="1"/>
    <col min="1482" max="1494" width="0" hidden="1" customWidth="1"/>
    <col min="1498" max="1498" width="16" customWidth="1"/>
    <col min="1499" max="1499" width="13.42578125" customWidth="1"/>
    <col min="1500" max="1500" width="12.85546875" customWidth="1"/>
    <col min="1501" max="1501" width="22.5703125" customWidth="1"/>
    <col min="1725" max="1725" width="4.7109375" customWidth="1"/>
    <col min="1726" max="1726" width="12.140625" customWidth="1"/>
    <col min="1727" max="1727" width="9.28515625" customWidth="1"/>
    <col min="1728" max="1728" width="12" customWidth="1"/>
    <col min="1729" max="1730" width="0" hidden="1" customWidth="1"/>
    <col min="1731" max="1731" width="11" customWidth="1"/>
    <col min="1733" max="1733" width="12.42578125" customWidth="1"/>
    <col min="1734" max="1734" width="0" hidden="1" customWidth="1"/>
    <col min="1735" max="1735" width="11.5703125" customWidth="1"/>
    <col min="1736" max="1736" width="7.42578125" customWidth="1"/>
    <col min="1737" max="1737" width="17.85546875" customWidth="1"/>
    <col min="1738" max="1750" width="0" hidden="1" customWidth="1"/>
    <col min="1754" max="1754" width="16" customWidth="1"/>
    <col min="1755" max="1755" width="13.42578125" customWidth="1"/>
    <col min="1756" max="1756" width="12.85546875" customWidth="1"/>
    <col min="1757" max="1757" width="22.5703125" customWidth="1"/>
    <col min="1981" max="1981" width="4.7109375" customWidth="1"/>
    <col min="1982" max="1982" width="12.140625" customWidth="1"/>
    <col min="1983" max="1983" width="9.28515625" customWidth="1"/>
    <col min="1984" max="1984" width="12" customWidth="1"/>
    <col min="1985" max="1986" width="0" hidden="1" customWidth="1"/>
    <col min="1987" max="1987" width="11" customWidth="1"/>
    <col min="1989" max="1989" width="12.42578125" customWidth="1"/>
    <col min="1990" max="1990" width="0" hidden="1" customWidth="1"/>
    <col min="1991" max="1991" width="11.5703125" customWidth="1"/>
    <col min="1992" max="1992" width="7.42578125" customWidth="1"/>
    <col min="1993" max="1993" width="17.85546875" customWidth="1"/>
    <col min="1994" max="2006" width="0" hidden="1" customWidth="1"/>
    <col min="2010" max="2010" width="16" customWidth="1"/>
    <col min="2011" max="2011" width="13.42578125" customWidth="1"/>
    <col min="2012" max="2012" width="12.85546875" customWidth="1"/>
    <col min="2013" max="2013" width="22.5703125" customWidth="1"/>
    <col min="2237" max="2237" width="4.7109375" customWidth="1"/>
    <col min="2238" max="2238" width="12.140625" customWidth="1"/>
    <col min="2239" max="2239" width="9.28515625" customWidth="1"/>
    <col min="2240" max="2240" width="12" customWidth="1"/>
    <col min="2241" max="2242" width="0" hidden="1" customWidth="1"/>
    <col min="2243" max="2243" width="11" customWidth="1"/>
    <col min="2245" max="2245" width="12.42578125" customWidth="1"/>
    <col min="2246" max="2246" width="0" hidden="1" customWidth="1"/>
    <col min="2247" max="2247" width="11.5703125" customWidth="1"/>
    <col min="2248" max="2248" width="7.42578125" customWidth="1"/>
    <col min="2249" max="2249" width="17.85546875" customWidth="1"/>
    <col min="2250" max="2262" width="0" hidden="1" customWidth="1"/>
    <col min="2266" max="2266" width="16" customWidth="1"/>
    <col min="2267" max="2267" width="13.42578125" customWidth="1"/>
    <col min="2268" max="2268" width="12.85546875" customWidth="1"/>
    <col min="2269" max="2269" width="22.5703125" customWidth="1"/>
    <col min="2493" max="2493" width="4.7109375" customWidth="1"/>
    <col min="2494" max="2494" width="12.140625" customWidth="1"/>
    <col min="2495" max="2495" width="9.28515625" customWidth="1"/>
    <col min="2496" max="2496" width="12" customWidth="1"/>
    <col min="2497" max="2498" width="0" hidden="1" customWidth="1"/>
    <col min="2499" max="2499" width="11" customWidth="1"/>
    <col min="2501" max="2501" width="12.42578125" customWidth="1"/>
    <col min="2502" max="2502" width="0" hidden="1" customWidth="1"/>
    <col min="2503" max="2503" width="11.5703125" customWidth="1"/>
    <col min="2504" max="2504" width="7.42578125" customWidth="1"/>
    <col min="2505" max="2505" width="17.85546875" customWidth="1"/>
    <col min="2506" max="2518" width="0" hidden="1" customWidth="1"/>
    <col min="2522" max="2522" width="16" customWidth="1"/>
    <col min="2523" max="2523" width="13.42578125" customWidth="1"/>
    <col min="2524" max="2524" width="12.85546875" customWidth="1"/>
    <col min="2525" max="2525" width="22.5703125" customWidth="1"/>
    <col min="2749" max="2749" width="4.7109375" customWidth="1"/>
    <col min="2750" max="2750" width="12.140625" customWidth="1"/>
    <col min="2751" max="2751" width="9.28515625" customWidth="1"/>
    <col min="2752" max="2752" width="12" customWidth="1"/>
    <col min="2753" max="2754" width="0" hidden="1" customWidth="1"/>
    <col min="2755" max="2755" width="11" customWidth="1"/>
    <col min="2757" max="2757" width="12.42578125" customWidth="1"/>
    <col min="2758" max="2758" width="0" hidden="1" customWidth="1"/>
    <col min="2759" max="2759" width="11.5703125" customWidth="1"/>
    <col min="2760" max="2760" width="7.42578125" customWidth="1"/>
    <col min="2761" max="2761" width="17.85546875" customWidth="1"/>
    <col min="2762" max="2774" width="0" hidden="1" customWidth="1"/>
    <col min="2778" max="2778" width="16" customWidth="1"/>
    <col min="2779" max="2779" width="13.42578125" customWidth="1"/>
    <col min="2780" max="2780" width="12.85546875" customWidth="1"/>
    <col min="2781" max="2781" width="22.5703125" customWidth="1"/>
    <col min="3005" max="3005" width="4.7109375" customWidth="1"/>
    <col min="3006" max="3006" width="12.140625" customWidth="1"/>
    <col min="3007" max="3007" width="9.28515625" customWidth="1"/>
    <col min="3008" max="3008" width="12" customWidth="1"/>
    <col min="3009" max="3010" width="0" hidden="1" customWidth="1"/>
    <col min="3011" max="3011" width="11" customWidth="1"/>
    <col min="3013" max="3013" width="12.42578125" customWidth="1"/>
    <col min="3014" max="3014" width="0" hidden="1" customWidth="1"/>
    <col min="3015" max="3015" width="11.5703125" customWidth="1"/>
    <col min="3016" max="3016" width="7.42578125" customWidth="1"/>
    <col min="3017" max="3017" width="17.85546875" customWidth="1"/>
    <col min="3018" max="3030" width="0" hidden="1" customWidth="1"/>
    <col min="3034" max="3034" width="16" customWidth="1"/>
    <col min="3035" max="3035" width="13.42578125" customWidth="1"/>
    <col min="3036" max="3036" width="12.85546875" customWidth="1"/>
    <col min="3037" max="3037" width="22.5703125" customWidth="1"/>
    <col min="3261" max="3261" width="4.7109375" customWidth="1"/>
    <col min="3262" max="3262" width="12.140625" customWidth="1"/>
    <col min="3263" max="3263" width="9.28515625" customWidth="1"/>
    <col min="3264" max="3264" width="12" customWidth="1"/>
    <col min="3265" max="3266" width="0" hidden="1" customWidth="1"/>
    <col min="3267" max="3267" width="11" customWidth="1"/>
    <col min="3269" max="3269" width="12.42578125" customWidth="1"/>
    <col min="3270" max="3270" width="0" hidden="1" customWidth="1"/>
    <col min="3271" max="3271" width="11.5703125" customWidth="1"/>
    <col min="3272" max="3272" width="7.42578125" customWidth="1"/>
    <col min="3273" max="3273" width="17.85546875" customWidth="1"/>
    <col min="3274" max="3286" width="0" hidden="1" customWidth="1"/>
    <col min="3290" max="3290" width="16" customWidth="1"/>
    <col min="3291" max="3291" width="13.42578125" customWidth="1"/>
    <col min="3292" max="3292" width="12.85546875" customWidth="1"/>
    <col min="3293" max="3293" width="22.5703125" customWidth="1"/>
    <col min="3517" max="3517" width="4.7109375" customWidth="1"/>
    <col min="3518" max="3518" width="12.140625" customWidth="1"/>
    <col min="3519" max="3519" width="9.28515625" customWidth="1"/>
    <col min="3520" max="3520" width="12" customWidth="1"/>
    <col min="3521" max="3522" width="0" hidden="1" customWidth="1"/>
    <col min="3523" max="3523" width="11" customWidth="1"/>
    <col min="3525" max="3525" width="12.42578125" customWidth="1"/>
    <col min="3526" max="3526" width="0" hidden="1" customWidth="1"/>
    <col min="3527" max="3527" width="11.5703125" customWidth="1"/>
    <col min="3528" max="3528" width="7.42578125" customWidth="1"/>
    <col min="3529" max="3529" width="17.85546875" customWidth="1"/>
    <col min="3530" max="3542" width="0" hidden="1" customWidth="1"/>
    <col min="3546" max="3546" width="16" customWidth="1"/>
    <col min="3547" max="3547" width="13.42578125" customWidth="1"/>
    <col min="3548" max="3548" width="12.85546875" customWidth="1"/>
    <col min="3549" max="3549" width="22.5703125" customWidth="1"/>
    <col min="3773" max="3773" width="4.7109375" customWidth="1"/>
    <col min="3774" max="3774" width="12.140625" customWidth="1"/>
    <col min="3775" max="3775" width="9.28515625" customWidth="1"/>
    <col min="3776" max="3776" width="12" customWidth="1"/>
    <col min="3777" max="3778" width="0" hidden="1" customWidth="1"/>
    <col min="3779" max="3779" width="11" customWidth="1"/>
    <col min="3781" max="3781" width="12.42578125" customWidth="1"/>
    <col min="3782" max="3782" width="0" hidden="1" customWidth="1"/>
    <col min="3783" max="3783" width="11.5703125" customWidth="1"/>
    <col min="3784" max="3784" width="7.42578125" customWidth="1"/>
    <col min="3785" max="3785" width="17.85546875" customWidth="1"/>
    <col min="3786" max="3798" width="0" hidden="1" customWidth="1"/>
    <col min="3802" max="3802" width="16" customWidth="1"/>
    <col min="3803" max="3803" width="13.42578125" customWidth="1"/>
    <col min="3804" max="3804" width="12.85546875" customWidth="1"/>
    <col min="3805" max="3805" width="22.5703125" customWidth="1"/>
    <col min="4029" max="4029" width="4.7109375" customWidth="1"/>
    <col min="4030" max="4030" width="12.140625" customWidth="1"/>
    <col min="4031" max="4031" width="9.28515625" customWidth="1"/>
    <col min="4032" max="4032" width="12" customWidth="1"/>
    <col min="4033" max="4034" width="0" hidden="1" customWidth="1"/>
    <col min="4035" max="4035" width="11" customWidth="1"/>
    <col min="4037" max="4037" width="12.42578125" customWidth="1"/>
    <col min="4038" max="4038" width="0" hidden="1" customWidth="1"/>
    <col min="4039" max="4039" width="11.5703125" customWidth="1"/>
    <col min="4040" max="4040" width="7.42578125" customWidth="1"/>
    <col min="4041" max="4041" width="17.85546875" customWidth="1"/>
    <col min="4042" max="4054" width="0" hidden="1" customWidth="1"/>
    <col min="4058" max="4058" width="16" customWidth="1"/>
    <col min="4059" max="4059" width="13.42578125" customWidth="1"/>
    <col min="4060" max="4060" width="12.85546875" customWidth="1"/>
    <col min="4061" max="4061" width="22.5703125" customWidth="1"/>
    <col min="4285" max="4285" width="4.7109375" customWidth="1"/>
    <col min="4286" max="4286" width="12.140625" customWidth="1"/>
    <col min="4287" max="4287" width="9.28515625" customWidth="1"/>
    <col min="4288" max="4288" width="12" customWidth="1"/>
    <col min="4289" max="4290" width="0" hidden="1" customWidth="1"/>
    <col min="4291" max="4291" width="11" customWidth="1"/>
    <col min="4293" max="4293" width="12.42578125" customWidth="1"/>
    <col min="4294" max="4294" width="0" hidden="1" customWidth="1"/>
    <col min="4295" max="4295" width="11.5703125" customWidth="1"/>
    <col min="4296" max="4296" width="7.42578125" customWidth="1"/>
    <col min="4297" max="4297" width="17.85546875" customWidth="1"/>
    <col min="4298" max="4310" width="0" hidden="1" customWidth="1"/>
    <col min="4314" max="4314" width="16" customWidth="1"/>
    <col min="4315" max="4315" width="13.42578125" customWidth="1"/>
    <col min="4316" max="4316" width="12.85546875" customWidth="1"/>
    <col min="4317" max="4317" width="22.5703125" customWidth="1"/>
    <col min="4541" max="4541" width="4.7109375" customWidth="1"/>
    <col min="4542" max="4542" width="12.140625" customWidth="1"/>
    <col min="4543" max="4543" width="9.28515625" customWidth="1"/>
    <col min="4544" max="4544" width="12" customWidth="1"/>
    <col min="4545" max="4546" width="0" hidden="1" customWidth="1"/>
    <col min="4547" max="4547" width="11" customWidth="1"/>
    <col min="4549" max="4549" width="12.42578125" customWidth="1"/>
    <col min="4550" max="4550" width="0" hidden="1" customWidth="1"/>
    <col min="4551" max="4551" width="11.5703125" customWidth="1"/>
    <col min="4552" max="4552" width="7.42578125" customWidth="1"/>
    <col min="4553" max="4553" width="17.85546875" customWidth="1"/>
    <col min="4554" max="4566" width="0" hidden="1" customWidth="1"/>
    <col min="4570" max="4570" width="16" customWidth="1"/>
    <col min="4571" max="4571" width="13.42578125" customWidth="1"/>
    <col min="4572" max="4572" width="12.85546875" customWidth="1"/>
    <col min="4573" max="4573" width="22.5703125" customWidth="1"/>
    <col min="4797" max="4797" width="4.7109375" customWidth="1"/>
    <col min="4798" max="4798" width="12.140625" customWidth="1"/>
    <col min="4799" max="4799" width="9.28515625" customWidth="1"/>
    <col min="4800" max="4800" width="12" customWidth="1"/>
    <col min="4801" max="4802" width="0" hidden="1" customWidth="1"/>
    <col min="4803" max="4803" width="11" customWidth="1"/>
    <col min="4805" max="4805" width="12.42578125" customWidth="1"/>
    <col min="4806" max="4806" width="0" hidden="1" customWidth="1"/>
    <col min="4807" max="4807" width="11.5703125" customWidth="1"/>
    <col min="4808" max="4808" width="7.42578125" customWidth="1"/>
    <col min="4809" max="4809" width="17.85546875" customWidth="1"/>
    <col min="4810" max="4822" width="0" hidden="1" customWidth="1"/>
    <col min="4826" max="4826" width="16" customWidth="1"/>
    <col min="4827" max="4827" width="13.42578125" customWidth="1"/>
    <col min="4828" max="4828" width="12.85546875" customWidth="1"/>
    <col min="4829" max="4829" width="22.5703125" customWidth="1"/>
    <col min="5053" max="5053" width="4.7109375" customWidth="1"/>
    <col min="5054" max="5054" width="12.140625" customWidth="1"/>
    <col min="5055" max="5055" width="9.28515625" customWidth="1"/>
    <col min="5056" max="5056" width="12" customWidth="1"/>
    <col min="5057" max="5058" width="0" hidden="1" customWidth="1"/>
    <col min="5059" max="5059" width="11" customWidth="1"/>
    <col min="5061" max="5061" width="12.42578125" customWidth="1"/>
    <col min="5062" max="5062" width="0" hidden="1" customWidth="1"/>
    <col min="5063" max="5063" width="11.5703125" customWidth="1"/>
    <col min="5064" max="5064" width="7.42578125" customWidth="1"/>
    <col min="5065" max="5065" width="17.85546875" customWidth="1"/>
    <col min="5066" max="5078" width="0" hidden="1" customWidth="1"/>
    <col min="5082" max="5082" width="16" customWidth="1"/>
    <col min="5083" max="5083" width="13.42578125" customWidth="1"/>
    <col min="5084" max="5084" width="12.85546875" customWidth="1"/>
    <col min="5085" max="5085" width="22.5703125" customWidth="1"/>
    <col min="5309" max="5309" width="4.7109375" customWidth="1"/>
    <col min="5310" max="5310" width="12.140625" customWidth="1"/>
    <col min="5311" max="5311" width="9.28515625" customWidth="1"/>
    <col min="5312" max="5312" width="12" customWidth="1"/>
    <col min="5313" max="5314" width="0" hidden="1" customWidth="1"/>
    <col min="5315" max="5315" width="11" customWidth="1"/>
    <col min="5317" max="5317" width="12.42578125" customWidth="1"/>
    <col min="5318" max="5318" width="0" hidden="1" customWidth="1"/>
    <col min="5319" max="5319" width="11.5703125" customWidth="1"/>
    <col min="5320" max="5320" width="7.42578125" customWidth="1"/>
    <col min="5321" max="5321" width="17.85546875" customWidth="1"/>
    <col min="5322" max="5334" width="0" hidden="1" customWidth="1"/>
    <col min="5338" max="5338" width="16" customWidth="1"/>
    <col min="5339" max="5339" width="13.42578125" customWidth="1"/>
    <col min="5340" max="5340" width="12.85546875" customWidth="1"/>
    <col min="5341" max="5341" width="22.5703125" customWidth="1"/>
    <col min="5565" max="5565" width="4.7109375" customWidth="1"/>
    <col min="5566" max="5566" width="12.140625" customWidth="1"/>
    <col min="5567" max="5567" width="9.28515625" customWidth="1"/>
    <col min="5568" max="5568" width="12" customWidth="1"/>
    <col min="5569" max="5570" width="0" hidden="1" customWidth="1"/>
    <col min="5571" max="5571" width="11" customWidth="1"/>
    <col min="5573" max="5573" width="12.42578125" customWidth="1"/>
    <col min="5574" max="5574" width="0" hidden="1" customWidth="1"/>
    <col min="5575" max="5575" width="11.5703125" customWidth="1"/>
    <col min="5576" max="5576" width="7.42578125" customWidth="1"/>
    <col min="5577" max="5577" width="17.85546875" customWidth="1"/>
    <col min="5578" max="5590" width="0" hidden="1" customWidth="1"/>
    <col min="5594" max="5594" width="16" customWidth="1"/>
    <col min="5595" max="5595" width="13.42578125" customWidth="1"/>
    <col min="5596" max="5596" width="12.85546875" customWidth="1"/>
    <col min="5597" max="5597" width="22.5703125" customWidth="1"/>
    <col min="5821" max="5821" width="4.7109375" customWidth="1"/>
    <col min="5822" max="5822" width="12.140625" customWidth="1"/>
    <col min="5823" max="5823" width="9.28515625" customWidth="1"/>
    <col min="5824" max="5824" width="12" customWidth="1"/>
    <col min="5825" max="5826" width="0" hidden="1" customWidth="1"/>
    <col min="5827" max="5827" width="11" customWidth="1"/>
    <col min="5829" max="5829" width="12.42578125" customWidth="1"/>
    <col min="5830" max="5830" width="0" hidden="1" customWidth="1"/>
    <col min="5831" max="5831" width="11.5703125" customWidth="1"/>
    <col min="5832" max="5832" width="7.42578125" customWidth="1"/>
    <col min="5833" max="5833" width="17.85546875" customWidth="1"/>
    <col min="5834" max="5846" width="0" hidden="1" customWidth="1"/>
    <col min="5850" max="5850" width="16" customWidth="1"/>
    <col min="5851" max="5851" width="13.42578125" customWidth="1"/>
    <col min="5852" max="5852" width="12.85546875" customWidth="1"/>
    <col min="5853" max="5853" width="22.5703125" customWidth="1"/>
    <col min="6077" max="6077" width="4.7109375" customWidth="1"/>
    <col min="6078" max="6078" width="12.140625" customWidth="1"/>
    <col min="6079" max="6079" width="9.28515625" customWidth="1"/>
    <col min="6080" max="6080" width="12" customWidth="1"/>
    <col min="6081" max="6082" width="0" hidden="1" customWidth="1"/>
    <col min="6083" max="6083" width="11" customWidth="1"/>
    <col min="6085" max="6085" width="12.42578125" customWidth="1"/>
    <col min="6086" max="6086" width="0" hidden="1" customWidth="1"/>
    <col min="6087" max="6087" width="11.5703125" customWidth="1"/>
    <col min="6088" max="6088" width="7.42578125" customWidth="1"/>
    <col min="6089" max="6089" width="17.85546875" customWidth="1"/>
    <col min="6090" max="6102" width="0" hidden="1" customWidth="1"/>
    <col min="6106" max="6106" width="16" customWidth="1"/>
    <col min="6107" max="6107" width="13.42578125" customWidth="1"/>
    <col min="6108" max="6108" width="12.85546875" customWidth="1"/>
    <col min="6109" max="6109" width="22.5703125" customWidth="1"/>
    <col min="6333" max="6333" width="4.7109375" customWidth="1"/>
    <col min="6334" max="6334" width="12.140625" customWidth="1"/>
    <col min="6335" max="6335" width="9.28515625" customWidth="1"/>
    <col min="6336" max="6336" width="12" customWidth="1"/>
    <col min="6337" max="6338" width="0" hidden="1" customWidth="1"/>
    <col min="6339" max="6339" width="11" customWidth="1"/>
    <col min="6341" max="6341" width="12.42578125" customWidth="1"/>
    <col min="6342" max="6342" width="0" hidden="1" customWidth="1"/>
    <col min="6343" max="6343" width="11.5703125" customWidth="1"/>
    <col min="6344" max="6344" width="7.42578125" customWidth="1"/>
    <col min="6345" max="6345" width="17.85546875" customWidth="1"/>
    <col min="6346" max="6358" width="0" hidden="1" customWidth="1"/>
    <col min="6362" max="6362" width="16" customWidth="1"/>
    <col min="6363" max="6363" width="13.42578125" customWidth="1"/>
    <col min="6364" max="6364" width="12.85546875" customWidth="1"/>
    <col min="6365" max="6365" width="22.5703125" customWidth="1"/>
    <col min="6589" max="6589" width="4.7109375" customWidth="1"/>
    <col min="6590" max="6590" width="12.140625" customWidth="1"/>
    <col min="6591" max="6591" width="9.28515625" customWidth="1"/>
    <col min="6592" max="6592" width="12" customWidth="1"/>
    <col min="6593" max="6594" width="0" hidden="1" customWidth="1"/>
    <col min="6595" max="6595" width="11" customWidth="1"/>
    <col min="6597" max="6597" width="12.42578125" customWidth="1"/>
    <col min="6598" max="6598" width="0" hidden="1" customWidth="1"/>
    <col min="6599" max="6599" width="11.5703125" customWidth="1"/>
    <col min="6600" max="6600" width="7.42578125" customWidth="1"/>
    <col min="6601" max="6601" width="17.85546875" customWidth="1"/>
    <col min="6602" max="6614" width="0" hidden="1" customWidth="1"/>
    <col min="6618" max="6618" width="16" customWidth="1"/>
    <col min="6619" max="6619" width="13.42578125" customWidth="1"/>
    <col min="6620" max="6620" width="12.85546875" customWidth="1"/>
    <col min="6621" max="6621" width="22.5703125" customWidth="1"/>
    <col min="6845" max="6845" width="4.7109375" customWidth="1"/>
    <col min="6846" max="6846" width="12.140625" customWidth="1"/>
    <col min="6847" max="6847" width="9.28515625" customWidth="1"/>
    <col min="6848" max="6848" width="12" customWidth="1"/>
    <col min="6849" max="6850" width="0" hidden="1" customWidth="1"/>
    <col min="6851" max="6851" width="11" customWidth="1"/>
    <col min="6853" max="6853" width="12.42578125" customWidth="1"/>
    <col min="6854" max="6854" width="0" hidden="1" customWidth="1"/>
    <col min="6855" max="6855" width="11.5703125" customWidth="1"/>
    <col min="6856" max="6856" width="7.42578125" customWidth="1"/>
    <col min="6857" max="6857" width="17.85546875" customWidth="1"/>
    <col min="6858" max="6870" width="0" hidden="1" customWidth="1"/>
    <col min="6874" max="6874" width="16" customWidth="1"/>
    <col min="6875" max="6875" width="13.42578125" customWidth="1"/>
    <col min="6876" max="6876" width="12.85546875" customWidth="1"/>
    <col min="6877" max="6877" width="22.5703125" customWidth="1"/>
    <col min="7101" max="7101" width="4.7109375" customWidth="1"/>
    <col min="7102" max="7102" width="12.140625" customWidth="1"/>
    <col min="7103" max="7103" width="9.28515625" customWidth="1"/>
    <col min="7104" max="7104" width="12" customWidth="1"/>
    <col min="7105" max="7106" width="0" hidden="1" customWidth="1"/>
    <col min="7107" max="7107" width="11" customWidth="1"/>
    <col min="7109" max="7109" width="12.42578125" customWidth="1"/>
    <col min="7110" max="7110" width="0" hidden="1" customWidth="1"/>
    <col min="7111" max="7111" width="11.5703125" customWidth="1"/>
    <col min="7112" max="7112" width="7.42578125" customWidth="1"/>
    <col min="7113" max="7113" width="17.85546875" customWidth="1"/>
    <col min="7114" max="7126" width="0" hidden="1" customWidth="1"/>
    <col min="7130" max="7130" width="16" customWidth="1"/>
    <col min="7131" max="7131" width="13.42578125" customWidth="1"/>
    <col min="7132" max="7132" width="12.85546875" customWidth="1"/>
    <col min="7133" max="7133" width="22.5703125" customWidth="1"/>
    <col min="7357" max="7357" width="4.7109375" customWidth="1"/>
    <col min="7358" max="7358" width="12.140625" customWidth="1"/>
    <col min="7359" max="7359" width="9.28515625" customWidth="1"/>
    <col min="7360" max="7360" width="12" customWidth="1"/>
    <col min="7361" max="7362" width="0" hidden="1" customWidth="1"/>
    <col min="7363" max="7363" width="11" customWidth="1"/>
    <col min="7365" max="7365" width="12.42578125" customWidth="1"/>
    <col min="7366" max="7366" width="0" hidden="1" customWidth="1"/>
    <col min="7367" max="7367" width="11.5703125" customWidth="1"/>
    <col min="7368" max="7368" width="7.42578125" customWidth="1"/>
    <col min="7369" max="7369" width="17.85546875" customWidth="1"/>
    <col min="7370" max="7382" width="0" hidden="1" customWidth="1"/>
    <col min="7386" max="7386" width="16" customWidth="1"/>
    <col min="7387" max="7387" width="13.42578125" customWidth="1"/>
    <col min="7388" max="7388" width="12.85546875" customWidth="1"/>
    <col min="7389" max="7389" width="22.5703125" customWidth="1"/>
    <col min="7613" max="7613" width="4.7109375" customWidth="1"/>
    <col min="7614" max="7614" width="12.140625" customWidth="1"/>
    <col min="7615" max="7615" width="9.28515625" customWidth="1"/>
    <col min="7616" max="7616" width="12" customWidth="1"/>
    <col min="7617" max="7618" width="0" hidden="1" customWidth="1"/>
    <col min="7619" max="7619" width="11" customWidth="1"/>
    <col min="7621" max="7621" width="12.42578125" customWidth="1"/>
    <col min="7622" max="7622" width="0" hidden="1" customWidth="1"/>
    <col min="7623" max="7623" width="11.5703125" customWidth="1"/>
    <col min="7624" max="7624" width="7.42578125" customWidth="1"/>
    <col min="7625" max="7625" width="17.85546875" customWidth="1"/>
    <col min="7626" max="7638" width="0" hidden="1" customWidth="1"/>
    <col min="7642" max="7642" width="16" customWidth="1"/>
    <col min="7643" max="7643" width="13.42578125" customWidth="1"/>
    <col min="7644" max="7644" width="12.85546875" customWidth="1"/>
    <col min="7645" max="7645" width="22.5703125" customWidth="1"/>
    <col min="7869" max="7869" width="4.7109375" customWidth="1"/>
    <col min="7870" max="7870" width="12.140625" customWidth="1"/>
    <col min="7871" max="7871" width="9.28515625" customWidth="1"/>
    <col min="7872" max="7872" width="12" customWidth="1"/>
    <col min="7873" max="7874" width="0" hidden="1" customWidth="1"/>
    <col min="7875" max="7875" width="11" customWidth="1"/>
    <col min="7877" max="7877" width="12.42578125" customWidth="1"/>
    <col min="7878" max="7878" width="0" hidden="1" customWidth="1"/>
    <col min="7879" max="7879" width="11.5703125" customWidth="1"/>
    <col min="7880" max="7880" width="7.42578125" customWidth="1"/>
    <col min="7881" max="7881" width="17.85546875" customWidth="1"/>
    <col min="7882" max="7894" width="0" hidden="1" customWidth="1"/>
    <col min="7898" max="7898" width="16" customWidth="1"/>
    <col min="7899" max="7899" width="13.42578125" customWidth="1"/>
    <col min="7900" max="7900" width="12.85546875" customWidth="1"/>
    <col min="7901" max="7901" width="22.5703125" customWidth="1"/>
    <col min="8125" max="8125" width="4.7109375" customWidth="1"/>
    <col min="8126" max="8126" width="12.140625" customWidth="1"/>
    <col min="8127" max="8127" width="9.28515625" customWidth="1"/>
    <col min="8128" max="8128" width="12" customWidth="1"/>
    <col min="8129" max="8130" width="0" hidden="1" customWidth="1"/>
    <col min="8131" max="8131" width="11" customWidth="1"/>
    <col min="8133" max="8133" width="12.42578125" customWidth="1"/>
    <col min="8134" max="8134" width="0" hidden="1" customWidth="1"/>
    <col min="8135" max="8135" width="11.5703125" customWidth="1"/>
    <col min="8136" max="8136" width="7.42578125" customWidth="1"/>
    <col min="8137" max="8137" width="17.85546875" customWidth="1"/>
    <col min="8138" max="8150" width="0" hidden="1" customWidth="1"/>
    <col min="8154" max="8154" width="16" customWidth="1"/>
    <col min="8155" max="8155" width="13.42578125" customWidth="1"/>
    <col min="8156" max="8156" width="12.85546875" customWidth="1"/>
    <col min="8157" max="8157" width="22.5703125" customWidth="1"/>
    <col min="8381" max="8381" width="4.7109375" customWidth="1"/>
    <col min="8382" max="8382" width="12.140625" customWidth="1"/>
    <col min="8383" max="8383" width="9.28515625" customWidth="1"/>
    <col min="8384" max="8384" width="12" customWidth="1"/>
    <col min="8385" max="8386" width="0" hidden="1" customWidth="1"/>
    <col min="8387" max="8387" width="11" customWidth="1"/>
    <col min="8389" max="8389" width="12.42578125" customWidth="1"/>
    <col min="8390" max="8390" width="0" hidden="1" customWidth="1"/>
    <col min="8391" max="8391" width="11.5703125" customWidth="1"/>
    <col min="8392" max="8392" width="7.42578125" customWidth="1"/>
    <col min="8393" max="8393" width="17.85546875" customWidth="1"/>
    <col min="8394" max="8406" width="0" hidden="1" customWidth="1"/>
    <col min="8410" max="8410" width="16" customWidth="1"/>
    <col min="8411" max="8411" width="13.42578125" customWidth="1"/>
    <col min="8412" max="8412" width="12.85546875" customWidth="1"/>
    <col min="8413" max="8413" width="22.5703125" customWidth="1"/>
    <col min="8637" max="8637" width="4.7109375" customWidth="1"/>
    <col min="8638" max="8638" width="12.140625" customWidth="1"/>
    <col min="8639" max="8639" width="9.28515625" customWidth="1"/>
    <col min="8640" max="8640" width="12" customWidth="1"/>
    <col min="8641" max="8642" width="0" hidden="1" customWidth="1"/>
    <col min="8643" max="8643" width="11" customWidth="1"/>
    <col min="8645" max="8645" width="12.42578125" customWidth="1"/>
    <col min="8646" max="8646" width="0" hidden="1" customWidth="1"/>
    <col min="8647" max="8647" width="11.5703125" customWidth="1"/>
    <col min="8648" max="8648" width="7.42578125" customWidth="1"/>
    <col min="8649" max="8649" width="17.85546875" customWidth="1"/>
    <col min="8650" max="8662" width="0" hidden="1" customWidth="1"/>
    <col min="8666" max="8666" width="16" customWidth="1"/>
    <col min="8667" max="8667" width="13.42578125" customWidth="1"/>
    <col min="8668" max="8668" width="12.85546875" customWidth="1"/>
    <col min="8669" max="8669" width="22.5703125" customWidth="1"/>
    <col min="8893" max="8893" width="4.7109375" customWidth="1"/>
    <col min="8894" max="8894" width="12.140625" customWidth="1"/>
    <col min="8895" max="8895" width="9.28515625" customWidth="1"/>
    <col min="8896" max="8896" width="12" customWidth="1"/>
    <col min="8897" max="8898" width="0" hidden="1" customWidth="1"/>
    <col min="8899" max="8899" width="11" customWidth="1"/>
    <col min="8901" max="8901" width="12.42578125" customWidth="1"/>
    <col min="8902" max="8902" width="0" hidden="1" customWidth="1"/>
    <col min="8903" max="8903" width="11.5703125" customWidth="1"/>
    <col min="8904" max="8904" width="7.42578125" customWidth="1"/>
    <col min="8905" max="8905" width="17.85546875" customWidth="1"/>
    <col min="8906" max="8918" width="0" hidden="1" customWidth="1"/>
    <col min="8922" max="8922" width="16" customWidth="1"/>
    <col min="8923" max="8923" width="13.42578125" customWidth="1"/>
    <col min="8924" max="8924" width="12.85546875" customWidth="1"/>
    <col min="8925" max="8925" width="22.5703125" customWidth="1"/>
    <col min="9149" max="9149" width="4.7109375" customWidth="1"/>
    <col min="9150" max="9150" width="12.140625" customWidth="1"/>
    <col min="9151" max="9151" width="9.28515625" customWidth="1"/>
    <col min="9152" max="9152" width="12" customWidth="1"/>
    <col min="9153" max="9154" width="0" hidden="1" customWidth="1"/>
    <col min="9155" max="9155" width="11" customWidth="1"/>
    <col min="9157" max="9157" width="12.42578125" customWidth="1"/>
    <col min="9158" max="9158" width="0" hidden="1" customWidth="1"/>
    <col min="9159" max="9159" width="11.5703125" customWidth="1"/>
    <col min="9160" max="9160" width="7.42578125" customWidth="1"/>
    <col min="9161" max="9161" width="17.85546875" customWidth="1"/>
    <col min="9162" max="9174" width="0" hidden="1" customWidth="1"/>
    <col min="9178" max="9178" width="16" customWidth="1"/>
    <col min="9179" max="9179" width="13.42578125" customWidth="1"/>
    <col min="9180" max="9180" width="12.85546875" customWidth="1"/>
    <col min="9181" max="9181" width="22.5703125" customWidth="1"/>
    <col min="9405" max="9405" width="4.7109375" customWidth="1"/>
    <col min="9406" max="9406" width="12.140625" customWidth="1"/>
    <col min="9407" max="9407" width="9.28515625" customWidth="1"/>
    <col min="9408" max="9408" width="12" customWidth="1"/>
    <col min="9409" max="9410" width="0" hidden="1" customWidth="1"/>
    <col min="9411" max="9411" width="11" customWidth="1"/>
    <col min="9413" max="9413" width="12.42578125" customWidth="1"/>
    <col min="9414" max="9414" width="0" hidden="1" customWidth="1"/>
    <col min="9415" max="9415" width="11.5703125" customWidth="1"/>
    <col min="9416" max="9416" width="7.42578125" customWidth="1"/>
    <col min="9417" max="9417" width="17.85546875" customWidth="1"/>
    <col min="9418" max="9430" width="0" hidden="1" customWidth="1"/>
    <col min="9434" max="9434" width="16" customWidth="1"/>
    <col min="9435" max="9435" width="13.42578125" customWidth="1"/>
    <col min="9436" max="9436" width="12.85546875" customWidth="1"/>
    <col min="9437" max="9437" width="22.5703125" customWidth="1"/>
    <col min="9661" max="9661" width="4.7109375" customWidth="1"/>
    <col min="9662" max="9662" width="12.140625" customWidth="1"/>
    <col min="9663" max="9663" width="9.28515625" customWidth="1"/>
    <col min="9664" max="9664" width="12" customWidth="1"/>
    <col min="9665" max="9666" width="0" hidden="1" customWidth="1"/>
    <col min="9667" max="9667" width="11" customWidth="1"/>
    <col min="9669" max="9669" width="12.42578125" customWidth="1"/>
    <col min="9670" max="9670" width="0" hidden="1" customWidth="1"/>
    <col min="9671" max="9671" width="11.5703125" customWidth="1"/>
    <col min="9672" max="9672" width="7.42578125" customWidth="1"/>
    <col min="9673" max="9673" width="17.85546875" customWidth="1"/>
    <col min="9674" max="9686" width="0" hidden="1" customWidth="1"/>
    <col min="9690" max="9690" width="16" customWidth="1"/>
    <col min="9691" max="9691" width="13.42578125" customWidth="1"/>
    <col min="9692" max="9692" width="12.85546875" customWidth="1"/>
    <col min="9693" max="9693" width="22.5703125" customWidth="1"/>
    <col min="9917" max="9917" width="4.7109375" customWidth="1"/>
    <col min="9918" max="9918" width="12.140625" customWidth="1"/>
    <col min="9919" max="9919" width="9.28515625" customWidth="1"/>
    <col min="9920" max="9920" width="12" customWidth="1"/>
    <col min="9921" max="9922" width="0" hidden="1" customWidth="1"/>
    <col min="9923" max="9923" width="11" customWidth="1"/>
    <col min="9925" max="9925" width="12.42578125" customWidth="1"/>
    <col min="9926" max="9926" width="0" hidden="1" customWidth="1"/>
    <col min="9927" max="9927" width="11.5703125" customWidth="1"/>
    <col min="9928" max="9928" width="7.42578125" customWidth="1"/>
    <col min="9929" max="9929" width="17.85546875" customWidth="1"/>
    <col min="9930" max="9942" width="0" hidden="1" customWidth="1"/>
    <col min="9946" max="9946" width="16" customWidth="1"/>
    <col min="9947" max="9947" width="13.42578125" customWidth="1"/>
    <col min="9948" max="9948" width="12.85546875" customWidth="1"/>
    <col min="9949" max="9949" width="22.5703125" customWidth="1"/>
    <col min="10173" max="10173" width="4.7109375" customWidth="1"/>
    <col min="10174" max="10174" width="12.140625" customWidth="1"/>
    <col min="10175" max="10175" width="9.28515625" customWidth="1"/>
    <col min="10176" max="10176" width="12" customWidth="1"/>
    <col min="10177" max="10178" width="0" hidden="1" customWidth="1"/>
    <col min="10179" max="10179" width="11" customWidth="1"/>
    <col min="10181" max="10181" width="12.42578125" customWidth="1"/>
    <col min="10182" max="10182" width="0" hidden="1" customWidth="1"/>
    <col min="10183" max="10183" width="11.5703125" customWidth="1"/>
    <col min="10184" max="10184" width="7.42578125" customWidth="1"/>
    <col min="10185" max="10185" width="17.85546875" customWidth="1"/>
    <col min="10186" max="10198" width="0" hidden="1" customWidth="1"/>
    <col min="10202" max="10202" width="16" customWidth="1"/>
    <col min="10203" max="10203" width="13.42578125" customWidth="1"/>
    <col min="10204" max="10204" width="12.85546875" customWidth="1"/>
    <col min="10205" max="10205" width="22.5703125" customWidth="1"/>
    <col min="10429" max="10429" width="4.7109375" customWidth="1"/>
    <col min="10430" max="10430" width="12.140625" customWidth="1"/>
    <col min="10431" max="10431" width="9.28515625" customWidth="1"/>
    <col min="10432" max="10432" width="12" customWidth="1"/>
    <col min="10433" max="10434" width="0" hidden="1" customWidth="1"/>
    <col min="10435" max="10435" width="11" customWidth="1"/>
    <col min="10437" max="10437" width="12.42578125" customWidth="1"/>
    <col min="10438" max="10438" width="0" hidden="1" customWidth="1"/>
    <col min="10439" max="10439" width="11.5703125" customWidth="1"/>
    <col min="10440" max="10440" width="7.42578125" customWidth="1"/>
    <col min="10441" max="10441" width="17.85546875" customWidth="1"/>
    <col min="10442" max="10454" width="0" hidden="1" customWidth="1"/>
    <col min="10458" max="10458" width="16" customWidth="1"/>
    <col min="10459" max="10459" width="13.42578125" customWidth="1"/>
    <col min="10460" max="10460" width="12.85546875" customWidth="1"/>
    <col min="10461" max="10461" width="22.5703125" customWidth="1"/>
    <col min="10685" max="10685" width="4.7109375" customWidth="1"/>
    <col min="10686" max="10686" width="12.140625" customWidth="1"/>
    <col min="10687" max="10687" width="9.28515625" customWidth="1"/>
    <col min="10688" max="10688" width="12" customWidth="1"/>
    <col min="10689" max="10690" width="0" hidden="1" customWidth="1"/>
    <col min="10691" max="10691" width="11" customWidth="1"/>
    <col min="10693" max="10693" width="12.42578125" customWidth="1"/>
    <col min="10694" max="10694" width="0" hidden="1" customWidth="1"/>
    <col min="10695" max="10695" width="11.5703125" customWidth="1"/>
    <col min="10696" max="10696" width="7.42578125" customWidth="1"/>
    <col min="10697" max="10697" width="17.85546875" customWidth="1"/>
    <col min="10698" max="10710" width="0" hidden="1" customWidth="1"/>
    <col min="10714" max="10714" width="16" customWidth="1"/>
    <col min="10715" max="10715" width="13.42578125" customWidth="1"/>
    <col min="10716" max="10716" width="12.85546875" customWidth="1"/>
    <col min="10717" max="10717" width="22.5703125" customWidth="1"/>
    <col min="10941" max="10941" width="4.7109375" customWidth="1"/>
    <col min="10942" max="10942" width="12.140625" customWidth="1"/>
    <col min="10943" max="10943" width="9.28515625" customWidth="1"/>
    <col min="10944" max="10944" width="12" customWidth="1"/>
    <col min="10945" max="10946" width="0" hidden="1" customWidth="1"/>
    <col min="10947" max="10947" width="11" customWidth="1"/>
    <col min="10949" max="10949" width="12.42578125" customWidth="1"/>
    <col min="10950" max="10950" width="0" hidden="1" customWidth="1"/>
    <col min="10951" max="10951" width="11.5703125" customWidth="1"/>
    <col min="10952" max="10952" width="7.42578125" customWidth="1"/>
    <col min="10953" max="10953" width="17.85546875" customWidth="1"/>
    <col min="10954" max="10966" width="0" hidden="1" customWidth="1"/>
    <col min="10970" max="10970" width="16" customWidth="1"/>
    <col min="10971" max="10971" width="13.42578125" customWidth="1"/>
    <col min="10972" max="10972" width="12.85546875" customWidth="1"/>
    <col min="10973" max="10973" width="22.5703125" customWidth="1"/>
    <col min="11197" max="11197" width="4.7109375" customWidth="1"/>
    <col min="11198" max="11198" width="12.140625" customWidth="1"/>
    <col min="11199" max="11199" width="9.28515625" customWidth="1"/>
    <col min="11200" max="11200" width="12" customWidth="1"/>
    <col min="11201" max="11202" width="0" hidden="1" customWidth="1"/>
    <col min="11203" max="11203" width="11" customWidth="1"/>
    <col min="11205" max="11205" width="12.42578125" customWidth="1"/>
    <col min="11206" max="11206" width="0" hidden="1" customWidth="1"/>
    <col min="11207" max="11207" width="11.5703125" customWidth="1"/>
    <col min="11208" max="11208" width="7.42578125" customWidth="1"/>
    <col min="11209" max="11209" width="17.85546875" customWidth="1"/>
    <col min="11210" max="11222" width="0" hidden="1" customWidth="1"/>
    <col min="11226" max="11226" width="16" customWidth="1"/>
    <col min="11227" max="11227" width="13.42578125" customWidth="1"/>
    <col min="11228" max="11228" width="12.85546875" customWidth="1"/>
    <col min="11229" max="11229" width="22.5703125" customWidth="1"/>
    <col min="11453" max="11453" width="4.7109375" customWidth="1"/>
    <col min="11454" max="11454" width="12.140625" customWidth="1"/>
    <col min="11455" max="11455" width="9.28515625" customWidth="1"/>
    <col min="11456" max="11456" width="12" customWidth="1"/>
    <col min="11457" max="11458" width="0" hidden="1" customWidth="1"/>
    <col min="11459" max="11459" width="11" customWidth="1"/>
    <col min="11461" max="11461" width="12.42578125" customWidth="1"/>
    <col min="11462" max="11462" width="0" hidden="1" customWidth="1"/>
    <col min="11463" max="11463" width="11.5703125" customWidth="1"/>
    <col min="11464" max="11464" width="7.42578125" customWidth="1"/>
    <col min="11465" max="11465" width="17.85546875" customWidth="1"/>
    <col min="11466" max="11478" width="0" hidden="1" customWidth="1"/>
    <col min="11482" max="11482" width="16" customWidth="1"/>
    <col min="11483" max="11483" width="13.42578125" customWidth="1"/>
    <col min="11484" max="11484" width="12.85546875" customWidth="1"/>
    <col min="11485" max="11485" width="22.5703125" customWidth="1"/>
    <col min="11709" max="11709" width="4.7109375" customWidth="1"/>
    <col min="11710" max="11710" width="12.140625" customWidth="1"/>
    <col min="11711" max="11711" width="9.28515625" customWidth="1"/>
    <col min="11712" max="11712" width="12" customWidth="1"/>
    <col min="11713" max="11714" width="0" hidden="1" customWidth="1"/>
    <col min="11715" max="11715" width="11" customWidth="1"/>
    <col min="11717" max="11717" width="12.42578125" customWidth="1"/>
    <col min="11718" max="11718" width="0" hidden="1" customWidth="1"/>
    <col min="11719" max="11719" width="11.5703125" customWidth="1"/>
    <col min="11720" max="11720" width="7.42578125" customWidth="1"/>
    <col min="11721" max="11721" width="17.85546875" customWidth="1"/>
    <col min="11722" max="11734" width="0" hidden="1" customWidth="1"/>
    <col min="11738" max="11738" width="16" customWidth="1"/>
    <col min="11739" max="11739" width="13.42578125" customWidth="1"/>
    <col min="11740" max="11740" width="12.85546875" customWidth="1"/>
    <col min="11741" max="11741" width="22.5703125" customWidth="1"/>
    <col min="11965" max="11965" width="4.7109375" customWidth="1"/>
    <col min="11966" max="11966" width="12.140625" customWidth="1"/>
    <col min="11967" max="11967" width="9.28515625" customWidth="1"/>
    <col min="11968" max="11968" width="12" customWidth="1"/>
    <col min="11969" max="11970" width="0" hidden="1" customWidth="1"/>
    <col min="11971" max="11971" width="11" customWidth="1"/>
    <col min="11973" max="11973" width="12.42578125" customWidth="1"/>
    <col min="11974" max="11974" width="0" hidden="1" customWidth="1"/>
    <col min="11975" max="11975" width="11.5703125" customWidth="1"/>
    <col min="11976" max="11976" width="7.42578125" customWidth="1"/>
    <col min="11977" max="11977" width="17.85546875" customWidth="1"/>
    <col min="11978" max="11990" width="0" hidden="1" customWidth="1"/>
    <col min="11994" max="11994" width="16" customWidth="1"/>
    <col min="11995" max="11995" width="13.42578125" customWidth="1"/>
    <col min="11996" max="11996" width="12.85546875" customWidth="1"/>
    <col min="11997" max="11997" width="22.5703125" customWidth="1"/>
    <col min="12221" max="12221" width="4.7109375" customWidth="1"/>
    <col min="12222" max="12222" width="12.140625" customWidth="1"/>
    <col min="12223" max="12223" width="9.28515625" customWidth="1"/>
    <col min="12224" max="12224" width="12" customWidth="1"/>
    <col min="12225" max="12226" width="0" hidden="1" customWidth="1"/>
    <col min="12227" max="12227" width="11" customWidth="1"/>
    <col min="12229" max="12229" width="12.42578125" customWidth="1"/>
    <col min="12230" max="12230" width="0" hidden="1" customWidth="1"/>
    <col min="12231" max="12231" width="11.5703125" customWidth="1"/>
    <col min="12232" max="12232" width="7.42578125" customWidth="1"/>
    <col min="12233" max="12233" width="17.85546875" customWidth="1"/>
    <col min="12234" max="12246" width="0" hidden="1" customWidth="1"/>
    <col min="12250" max="12250" width="16" customWidth="1"/>
    <col min="12251" max="12251" width="13.42578125" customWidth="1"/>
    <col min="12252" max="12252" width="12.85546875" customWidth="1"/>
    <col min="12253" max="12253" width="22.5703125" customWidth="1"/>
    <col min="12477" max="12477" width="4.7109375" customWidth="1"/>
    <col min="12478" max="12478" width="12.140625" customWidth="1"/>
    <col min="12479" max="12479" width="9.28515625" customWidth="1"/>
    <col min="12480" max="12480" width="12" customWidth="1"/>
    <col min="12481" max="12482" width="0" hidden="1" customWidth="1"/>
    <col min="12483" max="12483" width="11" customWidth="1"/>
    <col min="12485" max="12485" width="12.42578125" customWidth="1"/>
    <col min="12486" max="12486" width="0" hidden="1" customWidth="1"/>
    <col min="12487" max="12487" width="11.5703125" customWidth="1"/>
    <col min="12488" max="12488" width="7.42578125" customWidth="1"/>
    <col min="12489" max="12489" width="17.85546875" customWidth="1"/>
    <col min="12490" max="12502" width="0" hidden="1" customWidth="1"/>
    <col min="12506" max="12506" width="16" customWidth="1"/>
    <col min="12507" max="12507" width="13.42578125" customWidth="1"/>
    <col min="12508" max="12508" width="12.85546875" customWidth="1"/>
    <col min="12509" max="12509" width="22.5703125" customWidth="1"/>
    <col min="12733" max="12733" width="4.7109375" customWidth="1"/>
    <col min="12734" max="12734" width="12.140625" customWidth="1"/>
    <col min="12735" max="12735" width="9.28515625" customWidth="1"/>
    <col min="12736" max="12736" width="12" customWidth="1"/>
    <col min="12737" max="12738" width="0" hidden="1" customWidth="1"/>
    <col min="12739" max="12739" width="11" customWidth="1"/>
    <col min="12741" max="12741" width="12.42578125" customWidth="1"/>
    <col min="12742" max="12742" width="0" hidden="1" customWidth="1"/>
    <col min="12743" max="12743" width="11.5703125" customWidth="1"/>
    <col min="12744" max="12744" width="7.42578125" customWidth="1"/>
    <col min="12745" max="12745" width="17.85546875" customWidth="1"/>
    <col min="12746" max="12758" width="0" hidden="1" customWidth="1"/>
    <col min="12762" max="12762" width="16" customWidth="1"/>
    <col min="12763" max="12763" width="13.42578125" customWidth="1"/>
    <col min="12764" max="12764" width="12.85546875" customWidth="1"/>
    <col min="12765" max="12765" width="22.5703125" customWidth="1"/>
    <col min="12989" max="12989" width="4.7109375" customWidth="1"/>
    <col min="12990" max="12990" width="12.140625" customWidth="1"/>
    <col min="12991" max="12991" width="9.28515625" customWidth="1"/>
    <col min="12992" max="12992" width="12" customWidth="1"/>
    <col min="12993" max="12994" width="0" hidden="1" customWidth="1"/>
    <col min="12995" max="12995" width="11" customWidth="1"/>
    <col min="12997" max="12997" width="12.42578125" customWidth="1"/>
    <col min="12998" max="12998" width="0" hidden="1" customWidth="1"/>
    <col min="12999" max="12999" width="11.5703125" customWidth="1"/>
    <col min="13000" max="13000" width="7.42578125" customWidth="1"/>
    <col min="13001" max="13001" width="17.85546875" customWidth="1"/>
    <col min="13002" max="13014" width="0" hidden="1" customWidth="1"/>
    <col min="13018" max="13018" width="16" customWidth="1"/>
    <col min="13019" max="13019" width="13.42578125" customWidth="1"/>
    <col min="13020" max="13020" width="12.85546875" customWidth="1"/>
    <col min="13021" max="13021" width="22.5703125" customWidth="1"/>
    <col min="13245" max="13245" width="4.7109375" customWidth="1"/>
    <col min="13246" max="13246" width="12.140625" customWidth="1"/>
    <col min="13247" max="13247" width="9.28515625" customWidth="1"/>
    <col min="13248" max="13248" width="12" customWidth="1"/>
    <col min="13249" max="13250" width="0" hidden="1" customWidth="1"/>
    <col min="13251" max="13251" width="11" customWidth="1"/>
    <col min="13253" max="13253" width="12.42578125" customWidth="1"/>
    <col min="13254" max="13254" width="0" hidden="1" customWidth="1"/>
    <col min="13255" max="13255" width="11.5703125" customWidth="1"/>
    <col min="13256" max="13256" width="7.42578125" customWidth="1"/>
    <col min="13257" max="13257" width="17.85546875" customWidth="1"/>
    <col min="13258" max="13270" width="0" hidden="1" customWidth="1"/>
    <col min="13274" max="13274" width="16" customWidth="1"/>
    <col min="13275" max="13275" width="13.42578125" customWidth="1"/>
    <col min="13276" max="13276" width="12.85546875" customWidth="1"/>
    <col min="13277" max="13277" width="22.5703125" customWidth="1"/>
    <col min="13501" max="13501" width="4.7109375" customWidth="1"/>
    <col min="13502" max="13502" width="12.140625" customWidth="1"/>
    <col min="13503" max="13503" width="9.28515625" customWidth="1"/>
    <col min="13504" max="13504" width="12" customWidth="1"/>
    <col min="13505" max="13506" width="0" hidden="1" customWidth="1"/>
    <col min="13507" max="13507" width="11" customWidth="1"/>
    <col min="13509" max="13509" width="12.42578125" customWidth="1"/>
    <col min="13510" max="13510" width="0" hidden="1" customWidth="1"/>
    <col min="13511" max="13511" width="11.5703125" customWidth="1"/>
    <col min="13512" max="13512" width="7.42578125" customWidth="1"/>
    <col min="13513" max="13513" width="17.85546875" customWidth="1"/>
    <col min="13514" max="13526" width="0" hidden="1" customWidth="1"/>
    <col min="13530" max="13530" width="16" customWidth="1"/>
    <col min="13531" max="13531" width="13.42578125" customWidth="1"/>
    <col min="13532" max="13532" width="12.85546875" customWidth="1"/>
    <col min="13533" max="13533" width="22.5703125" customWidth="1"/>
    <col min="13757" max="13757" width="4.7109375" customWidth="1"/>
    <col min="13758" max="13758" width="12.140625" customWidth="1"/>
    <col min="13759" max="13759" width="9.28515625" customWidth="1"/>
    <col min="13760" max="13760" width="12" customWidth="1"/>
    <col min="13761" max="13762" width="0" hidden="1" customWidth="1"/>
    <col min="13763" max="13763" width="11" customWidth="1"/>
    <col min="13765" max="13765" width="12.42578125" customWidth="1"/>
    <col min="13766" max="13766" width="0" hidden="1" customWidth="1"/>
    <col min="13767" max="13767" width="11.5703125" customWidth="1"/>
    <col min="13768" max="13768" width="7.42578125" customWidth="1"/>
    <col min="13769" max="13769" width="17.85546875" customWidth="1"/>
    <col min="13770" max="13782" width="0" hidden="1" customWidth="1"/>
    <col min="13786" max="13786" width="16" customWidth="1"/>
    <col min="13787" max="13787" width="13.42578125" customWidth="1"/>
    <col min="13788" max="13788" width="12.85546875" customWidth="1"/>
    <col min="13789" max="13789" width="22.5703125" customWidth="1"/>
    <col min="14013" max="14013" width="4.7109375" customWidth="1"/>
    <col min="14014" max="14014" width="12.140625" customWidth="1"/>
    <col min="14015" max="14015" width="9.28515625" customWidth="1"/>
    <col min="14016" max="14016" width="12" customWidth="1"/>
    <col min="14017" max="14018" width="0" hidden="1" customWidth="1"/>
    <col min="14019" max="14019" width="11" customWidth="1"/>
    <col min="14021" max="14021" width="12.42578125" customWidth="1"/>
    <col min="14022" max="14022" width="0" hidden="1" customWidth="1"/>
    <col min="14023" max="14023" width="11.5703125" customWidth="1"/>
    <col min="14024" max="14024" width="7.42578125" customWidth="1"/>
    <col min="14025" max="14025" width="17.85546875" customWidth="1"/>
    <col min="14026" max="14038" width="0" hidden="1" customWidth="1"/>
    <col min="14042" max="14042" width="16" customWidth="1"/>
    <col min="14043" max="14043" width="13.42578125" customWidth="1"/>
    <col min="14044" max="14044" width="12.85546875" customWidth="1"/>
    <col min="14045" max="14045" width="22.5703125" customWidth="1"/>
    <col min="14269" max="14269" width="4.7109375" customWidth="1"/>
    <col min="14270" max="14270" width="12.140625" customWidth="1"/>
    <col min="14271" max="14271" width="9.28515625" customWidth="1"/>
    <col min="14272" max="14272" width="12" customWidth="1"/>
    <col min="14273" max="14274" width="0" hidden="1" customWidth="1"/>
    <col min="14275" max="14275" width="11" customWidth="1"/>
    <col min="14277" max="14277" width="12.42578125" customWidth="1"/>
    <col min="14278" max="14278" width="0" hidden="1" customWidth="1"/>
    <col min="14279" max="14279" width="11.5703125" customWidth="1"/>
    <col min="14280" max="14280" width="7.42578125" customWidth="1"/>
    <col min="14281" max="14281" width="17.85546875" customWidth="1"/>
    <col min="14282" max="14294" width="0" hidden="1" customWidth="1"/>
    <col min="14298" max="14298" width="16" customWidth="1"/>
    <col min="14299" max="14299" width="13.42578125" customWidth="1"/>
    <col min="14300" max="14300" width="12.85546875" customWidth="1"/>
    <col min="14301" max="14301" width="22.5703125" customWidth="1"/>
    <col min="14525" max="14525" width="4.7109375" customWidth="1"/>
    <col min="14526" max="14526" width="12.140625" customWidth="1"/>
    <col min="14527" max="14527" width="9.28515625" customWidth="1"/>
    <col min="14528" max="14528" width="12" customWidth="1"/>
    <col min="14529" max="14530" width="0" hidden="1" customWidth="1"/>
    <col min="14531" max="14531" width="11" customWidth="1"/>
    <col min="14533" max="14533" width="12.42578125" customWidth="1"/>
    <col min="14534" max="14534" width="0" hidden="1" customWidth="1"/>
    <col min="14535" max="14535" width="11.5703125" customWidth="1"/>
    <col min="14536" max="14536" width="7.42578125" customWidth="1"/>
    <col min="14537" max="14537" width="17.85546875" customWidth="1"/>
    <col min="14538" max="14550" width="0" hidden="1" customWidth="1"/>
    <col min="14554" max="14554" width="16" customWidth="1"/>
    <col min="14555" max="14555" width="13.42578125" customWidth="1"/>
    <col min="14556" max="14556" width="12.85546875" customWidth="1"/>
    <col min="14557" max="14557" width="22.5703125" customWidth="1"/>
    <col min="14781" max="14781" width="4.7109375" customWidth="1"/>
    <col min="14782" max="14782" width="12.140625" customWidth="1"/>
    <col min="14783" max="14783" width="9.28515625" customWidth="1"/>
    <col min="14784" max="14784" width="12" customWidth="1"/>
    <col min="14785" max="14786" width="0" hidden="1" customWidth="1"/>
    <col min="14787" max="14787" width="11" customWidth="1"/>
    <col min="14789" max="14789" width="12.42578125" customWidth="1"/>
    <col min="14790" max="14790" width="0" hidden="1" customWidth="1"/>
    <col min="14791" max="14791" width="11.5703125" customWidth="1"/>
    <col min="14792" max="14792" width="7.42578125" customWidth="1"/>
    <col min="14793" max="14793" width="17.85546875" customWidth="1"/>
    <col min="14794" max="14806" width="0" hidden="1" customWidth="1"/>
    <col min="14810" max="14810" width="16" customWidth="1"/>
    <col min="14811" max="14811" width="13.42578125" customWidth="1"/>
    <col min="14812" max="14812" width="12.85546875" customWidth="1"/>
    <col min="14813" max="14813" width="22.5703125" customWidth="1"/>
    <col min="15037" max="15037" width="4.7109375" customWidth="1"/>
    <col min="15038" max="15038" width="12.140625" customWidth="1"/>
    <col min="15039" max="15039" width="9.28515625" customWidth="1"/>
    <col min="15040" max="15040" width="12" customWidth="1"/>
    <col min="15041" max="15042" width="0" hidden="1" customWidth="1"/>
    <col min="15043" max="15043" width="11" customWidth="1"/>
    <col min="15045" max="15045" width="12.42578125" customWidth="1"/>
    <col min="15046" max="15046" width="0" hidden="1" customWidth="1"/>
    <col min="15047" max="15047" width="11.5703125" customWidth="1"/>
    <col min="15048" max="15048" width="7.42578125" customWidth="1"/>
    <col min="15049" max="15049" width="17.85546875" customWidth="1"/>
    <col min="15050" max="15062" width="0" hidden="1" customWidth="1"/>
    <col min="15066" max="15066" width="16" customWidth="1"/>
    <col min="15067" max="15067" width="13.42578125" customWidth="1"/>
    <col min="15068" max="15068" width="12.85546875" customWidth="1"/>
    <col min="15069" max="15069" width="22.5703125" customWidth="1"/>
    <col min="15293" max="15293" width="4.7109375" customWidth="1"/>
    <col min="15294" max="15294" width="12.140625" customWidth="1"/>
    <col min="15295" max="15295" width="9.28515625" customWidth="1"/>
    <col min="15296" max="15296" width="12" customWidth="1"/>
    <col min="15297" max="15298" width="0" hidden="1" customWidth="1"/>
    <col min="15299" max="15299" width="11" customWidth="1"/>
    <col min="15301" max="15301" width="12.42578125" customWidth="1"/>
    <col min="15302" max="15302" width="0" hidden="1" customWidth="1"/>
    <col min="15303" max="15303" width="11.5703125" customWidth="1"/>
    <col min="15304" max="15304" width="7.42578125" customWidth="1"/>
    <col min="15305" max="15305" width="17.85546875" customWidth="1"/>
    <col min="15306" max="15318" width="0" hidden="1" customWidth="1"/>
    <col min="15322" max="15322" width="16" customWidth="1"/>
    <col min="15323" max="15323" width="13.42578125" customWidth="1"/>
    <col min="15324" max="15324" width="12.85546875" customWidth="1"/>
    <col min="15325" max="15325" width="22.5703125" customWidth="1"/>
    <col min="15549" max="15549" width="4.7109375" customWidth="1"/>
    <col min="15550" max="15550" width="12.140625" customWidth="1"/>
    <col min="15551" max="15551" width="9.28515625" customWidth="1"/>
    <col min="15552" max="15552" width="12" customWidth="1"/>
    <col min="15553" max="15554" width="0" hidden="1" customWidth="1"/>
    <col min="15555" max="15555" width="11" customWidth="1"/>
    <col min="15557" max="15557" width="12.42578125" customWidth="1"/>
    <col min="15558" max="15558" width="0" hidden="1" customWidth="1"/>
    <col min="15559" max="15559" width="11.5703125" customWidth="1"/>
    <col min="15560" max="15560" width="7.42578125" customWidth="1"/>
    <col min="15561" max="15561" width="17.85546875" customWidth="1"/>
    <col min="15562" max="15574" width="0" hidden="1" customWidth="1"/>
    <col min="15578" max="15578" width="16" customWidth="1"/>
    <col min="15579" max="15579" width="13.42578125" customWidth="1"/>
    <col min="15580" max="15580" width="12.85546875" customWidth="1"/>
    <col min="15581" max="15581" width="22.5703125" customWidth="1"/>
    <col min="15805" max="15805" width="4.7109375" customWidth="1"/>
    <col min="15806" max="15806" width="12.140625" customWidth="1"/>
    <col min="15807" max="15807" width="9.28515625" customWidth="1"/>
    <col min="15808" max="15808" width="12" customWidth="1"/>
    <col min="15809" max="15810" width="0" hidden="1" customWidth="1"/>
    <col min="15811" max="15811" width="11" customWidth="1"/>
    <col min="15813" max="15813" width="12.42578125" customWidth="1"/>
    <col min="15814" max="15814" width="0" hidden="1" customWidth="1"/>
    <col min="15815" max="15815" width="11.5703125" customWidth="1"/>
    <col min="15816" max="15816" width="7.42578125" customWidth="1"/>
    <col min="15817" max="15817" width="17.85546875" customWidth="1"/>
    <col min="15818" max="15830" width="0" hidden="1" customWidth="1"/>
    <col min="15834" max="15834" width="16" customWidth="1"/>
    <col min="15835" max="15835" width="13.42578125" customWidth="1"/>
    <col min="15836" max="15836" width="12.85546875" customWidth="1"/>
    <col min="15837" max="15837" width="22.5703125" customWidth="1"/>
    <col min="16061" max="16061" width="4.7109375" customWidth="1"/>
    <col min="16062" max="16062" width="12.140625" customWidth="1"/>
    <col min="16063" max="16063" width="9.28515625" customWidth="1"/>
    <col min="16064" max="16064" width="12" customWidth="1"/>
    <col min="16065" max="16066" width="0" hidden="1" customWidth="1"/>
    <col min="16067" max="16067" width="11" customWidth="1"/>
    <col min="16069" max="16069" width="12.42578125" customWidth="1"/>
    <col min="16070" max="16070" width="0" hidden="1" customWidth="1"/>
    <col min="16071" max="16071" width="11.5703125" customWidth="1"/>
    <col min="16072" max="16072" width="7.42578125" customWidth="1"/>
    <col min="16073" max="16073" width="17.85546875" customWidth="1"/>
    <col min="16074" max="16086" width="0" hidden="1" customWidth="1"/>
    <col min="16090" max="16090" width="16" customWidth="1"/>
    <col min="16091" max="16091" width="13.42578125" customWidth="1"/>
    <col min="16092" max="16092" width="12.85546875" customWidth="1"/>
    <col min="16093" max="16093" width="22.5703125" customWidth="1"/>
  </cols>
  <sheetData>
    <row r="1" spans="1:188" s="9" customFormat="1" ht="92.25" customHeight="1">
      <c r="A1" s="209" t="s">
        <v>427</v>
      </c>
      <c r="B1" s="207"/>
      <c r="C1" s="207"/>
      <c r="D1" s="207"/>
      <c r="E1" s="207"/>
      <c r="F1" s="207"/>
      <c r="G1" s="207"/>
      <c r="H1" s="207"/>
      <c r="I1" s="208"/>
      <c r="J1" s="7"/>
      <c r="K1" s="7"/>
      <c r="L1" s="7"/>
      <c r="M1" s="7"/>
      <c r="N1" s="7"/>
      <c r="O1" s="7"/>
      <c r="P1" s="7"/>
      <c r="Q1" s="7"/>
      <c r="R1" s="7"/>
      <c r="S1" s="7"/>
      <c r="T1" s="7"/>
      <c r="U1" s="7"/>
      <c r="V1" s="7"/>
      <c r="W1" s="7"/>
      <c r="X1" s="7"/>
      <c r="Y1" s="7"/>
      <c r="Z1" s="7"/>
      <c r="AA1" s="7"/>
      <c r="AB1" s="7"/>
      <c r="AC1" s="7"/>
      <c r="AD1" s="7"/>
      <c r="AE1" s="7"/>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row>
    <row r="2" spans="1:188" s="9" customFormat="1" ht="17.25" customHeight="1">
      <c r="A2" s="1">
        <v>1</v>
      </c>
      <c r="B2" s="40" t="s">
        <v>239</v>
      </c>
      <c r="C2" s="40" t="s">
        <v>240</v>
      </c>
      <c r="D2" s="40" t="s">
        <v>2</v>
      </c>
      <c r="E2" s="107" t="s">
        <v>241</v>
      </c>
      <c r="F2" s="107" t="s">
        <v>242</v>
      </c>
      <c r="G2" s="40" t="s">
        <v>243</v>
      </c>
      <c r="H2" s="108">
        <v>6</v>
      </c>
      <c r="I2" s="109" t="s">
        <v>244</v>
      </c>
      <c r="J2" s="7"/>
      <c r="K2" s="7"/>
      <c r="L2" s="7"/>
      <c r="M2" s="7"/>
      <c r="N2" s="7"/>
      <c r="O2" s="7"/>
      <c r="P2" s="7"/>
      <c r="Q2" s="7"/>
      <c r="R2" s="7"/>
      <c r="S2" s="7"/>
      <c r="T2" s="7"/>
      <c r="U2" s="7"/>
      <c r="V2" s="7"/>
      <c r="W2" s="7"/>
      <c r="X2" s="7"/>
      <c r="Y2" s="7"/>
      <c r="Z2" s="7"/>
      <c r="AA2" s="7"/>
      <c r="AB2" s="7"/>
      <c r="AC2" s="7"/>
      <c r="AD2" s="7"/>
      <c r="AE2" s="7"/>
    </row>
    <row r="3" spans="1:188" s="111" customFormat="1" ht="17.25" customHeight="1">
      <c r="A3" s="1">
        <v>2</v>
      </c>
      <c r="B3" s="107" t="s">
        <v>245</v>
      </c>
      <c r="C3" s="107" t="s">
        <v>246</v>
      </c>
      <c r="D3" s="40" t="s">
        <v>30</v>
      </c>
      <c r="E3" s="107" t="s">
        <v>247</v>
      </c>
      <c r="F3" s="107" t="s">
        <v>248</v>
      </c>
      <c r="G3" s="107"/>
      <c r="H3" s="108"/>
      <c r="I3" s="109"/>
      <c r="J3" s="7"/>
      <c r="K3" s="7"/>
      <c r="L3" s="7"/>
      <c r="M3" s="7"/>
      <c r="N3" s="7"/>
      <c r="O3" s="7"/>
      <c r="P3" s="7"/>
      <c r="Q3" s="7"/>
      <c r="R3" s="7"/>
      <c r="S3" s="7"/>
      <c r="T3" s="7"/>
      <c r="U3" s="7"/>
      <c r="V3" s="7"/>
      <c r="W3" s="7"/>
      <c r="X3" s="7"/>
      <c r="Y3" s="7"/>
      <c r="Z3" s="7"/>
      <c r="AA3" s="7"/>
      <c r="AB3" s="7"/>
      <c r="AC3" s="7"/>
      <c r="AD3" s="7"/>
      <c r="AE3" s="7"/>
    </row>
    <row r="4" spans="1:188" s="14" customFormat="1" ht="17.25" customHeight="1">
      <c r="A4" s="1">
        <v>3</v>
      </c>
      <c r="B4" s="107" t="s">
        <v>249</v>
      </c>
      <c r="C4" s="107" t="s">
        <v>250</v>
      </c>
      <c r="D4" s="40" t="s">
        <v>12</v>
      </c>
      <c r="E4" s="107" t="s">
        <v>35</v>
      </c>
      <c r="F4" s="107" t="s">
        <v>251</v>
      </c>
      <c r="G4" s="107"/>
      <c r="H4" s="108"/>
      <c r="I4" s="109"/>
      <c r="J4" s="7"/>
      <c r="K4" s="7"/>
      <c r="L4" s="7"/>
      <c r="M4" s="7"/>
      <c r="N4" s="7"/>
      <c r="O4" s="7"/>
      <c r="P4" s="7"/>
      <c r="Q4" s="7"/>
      <c r="R4" s="7"/>
      <c r="S4" s="7"/>
      <c r="T4" s="7"/>
      <c r="U4" s="7"/>
      <c r="V4" s="7"/>
      <c r="W4" s="7"/>
      <c r="X4" s="7"/>
      <c r="Y4" s="7"/>
      <c r="Z4" s="7"/>
      <c r="AA4" s="7"/>
      <c r="AB4" s="7"/>
      <c r="AC4" s="7"/>
      <c r="AD4" s="7"/>
      <c r="AE4" s="7"/>
      <c r="BW4" s="112"/>
      <c r="BX4" s="112"/>
      <c r="BY4" s="112"/>
      <c r="BZ4" s="112"/>
      <c r="CA4" s="112"/>
      <c r="CB4" s="112"/>
      <c r="CC4" s="112"/>
      <c r="CD4" s="112"/>
      <c r="CE4" s="112"/>
      <c r="CF4" s="112"/>
      <c r="CG4" s="112"/>
      <c r="CH4" s="112"/>
      <c r="CI4" s="112"/>
      <c r="CJ4" s="112"/>
      <c r="CK4" s="112"/>
      <c r="CL4" s="112"/>
      <c r="CM4" s="112"/>
      <c r="CN4" s="112"/>
      <c r="CO4" s="112"/>
      <c r="CP4" s="112"/>
      <c r="CQ4" s="112"/>
      <c r="CR4" s="112"/>
      <c r="CS4" s="112"/>
      <c r="CT4" s="112"/>
      <c r="CU4" s="112"/>
      <c r="CV4" s="112"/>
      <c r="CW4" s="112"/>
      <c r="CX4" s="112"/>
      <c r="CY4" s="112"/>
      <c r="CZ4" s="112"/>
      <c r="DA4" s="112"/>
      <c r="DB4" s="112"/>
      <c r="DC4" s="112"/>
      <c r="DD4" s="112"/>
      <c r="DE4" s="112"/>
      <c r="DF4" s="112"/>
      <c r="DG4" s="112"/>
      <c r="DH4" s="112"/>
      <c r="DI4" s="112"/>
      <c r="DJ4" s="112"/>
      <c r="DK4" s="112"/>
      <c r="DL4" s="112"/>
      <c r="DM4" s="112"/>
      <c r="DN4" s="112"/>
      <c r="DO4" s="112"/>
      <c r="DP4" s="112"/>
      <c r="DQ4" s="112"/>
      <c r="DR4" s="112"/>
      <c r="DS4" s="112"/>
      <c r="DT4" s="112"/>
      <c r="DU4" s="112"/>
      <c r="DV4" s="112"/>
      <c r="DW4" s="112"/>
      <c r="DX4" s="112"/>
      <c r="DY4" s="112"/>
      <c r="DZ4" s="112"/>
      <c r="EA4" s="112"/>
      <c r="EB4" s="112"/>
      <c r="EC4" s="112"/>
      <c r="ED4" s="112"/>
      <c r="EE4" s="112"/>
      <c r="EF4" s="112"/>
      <c r="EG4" s="112"/>
      <c r="EH4" s="112"/>
      <c r="EI4" s="112"/>
      <c r="EJ4" s="112"/>
      <c r="EK4" s="112"/>
      <c r="EL4" s="112"/>
      <c r="EM4" s="112"/>
      <c r="EN4" s="112"/>
      <c r="EO4" s="112"/>
      <c r="EP4" s="112"/>
      <c r="EQ4" s="112"/>
      <c r="ER4" s="112"/>
      <c r="ES4" s="112"/>
      <c r="ET4" s="112"/>
      <c r="EU4" s="112"/>
      <c r="EV4" s="112"/>
      <c r="EW4" s="112"/>
      <c r="EX4" s="112"/>
      <c r="EY4" s="112"/>
      <c r="EZ4" s="112"/>
      <c r="FA4" s="112"/>
      <c r="FB4" s="112"/>
      <c r="FC4" s="112"/>
      <c r="FD4" s="112"/>
      <c r="FE4" s="112"/>
      <c r="FF4" s="112"/>
      <c r="FG4" s="112"/>
      <c r="FH4" s="112"/>
      <c r="FI4" s="112"/>
      <c r="FJ4" s="112"/>
      <c r="FK4" s="112"/>
      <c r="FL4" s="112"/>
      <c r="FM4" s="112"/>
      <c r="FN4" s="112"/>
      <c r="FO4" s="112"/>
      <c r="FP4" s="112"/>
      <c r="FQ4" s="112"/>
      <c r="FR4" s="112"/>
      <c r="FS4" s="112"/>
      <c r="FT4" s="112"/>
      <c r="FU4" s="112"/>
      <c r="FV4" s="112"/>
      <c r="FW4" s="112"/>
      <c r="FX4" s="112"/>
      <c r="FY4" s="112"/>
      <c r="FZ4" s="112"/>
      <c r="GA4" s="112"/>
      <c r="GB4" s="112"/>
      <c r="GC4" s="112"/>
      <c r="GD4" s="112"/>
      <c r="GE4" s="112"/>
      <c r="GF4" s="112"/>
    </row>
    <row r="5" spans="1:188" s="111" customFormat="1" ht="17.25" customHeight="1">
      <c r="A5" s="1">
        <v>4</v>
      </c>
      <c r="B5" s="110" t="s">
        <v>252</v>
      </c>
      <c r="C5" s="110" t="s">
        <v>253</v>
      </c>
      <c r="D5" s="110" t="s">
        <v>23</v>
      </c>
      <c r="E5" s="114" t="s">
        <v>245</v>
      </c>
      <c r="F5" s="114" t="s">
        <v>254</v>
      </c>
      <c r="G5" s="110" t="s">
        <v>255</v>
      </c>
      <c r="H5" s="113">
        <v>3</v>
      </c>
      <c r="I5" s="115"/>
      <c r="J5" s="7"/>
      <c r="K5" s="7"/>
      <c r="L5" s="7"/>
      <c r="M5" s="7"/>
      <c r="N5" s="7"/>
      <c r="O5" s="7"/>
      <c r="P5" s="7"/>
      <c r="Q5" s="7"/>
      <c r="R5" s="7"/>
      <c r="S5" s="7"/>
      <c r="T5" s="7"/>
      <c r="U5" s="7"/>
      <c r="V5" s="7"/>
      <c r="W5" s="7"/>
      <c r="X5" s="7"/>
      <c r="Y5" s="7"/>
      <c r="Z5" s="7"/>
      <c r="AA5" s="7"/>
      <c r="AB5" s="7"/>
      <c r="AC5" s="7"/>
      <c r="AD5" s="7"/>
      <c r="AE5" s="7"/>
    </row>
    <row r="6" spans="1:188" s="111" customFormat="1" ht="17.25" customHeight="1">
      <c r="A6" s="1">
        <v>5</v>
      </c>
      <c r="B6" s="110" t="s">
        <v>256</v>
      </c>
      <c r="C6" s="110" t="s">
        <v>257</v>
      </c>
      <c r="D6" s="110" t="s">
        <v>23</v>
      </c>
      <c r="E6" s="114"/>
      <c r="F6" s="114"/>
      <c r="G6" s="110"/>
      <c r="H6" s="113"/>
      <c r="I6" s="115"/>
      <c r="J6" s="7"/>
      <c r="K6" s="7"/>
      <c r="L6" s="7"/>
      <c r="M6" s="7"/>
      <c r="N6" s="7"/>
      <c r="O6" s="7"/>
      <c r="P6" s="7"/>
      <c r="Q6" s="7"/>
      <c r="R6" s="7"/>
      <c r="S6" s="7"/>
      <c r="T6" s="7"/>
      <c r="U6" s="7"/>
      <c r="V6" s="7"/>
      <c r="W6" s="7"/>
      <c r="X6" s="7"/>
      <c r="Y6" s="7"/>
      <c r="Z6" s="7"/>
      <c r="AA6" s="7"/>
      <c r="AB6" s="7"/>
      <c r="AC6" s="7"/>
      <c r="AD6" s="7"/>
      <c r="AE6" s="7"/>
    </row>
    <row r="7" spans="1:188" s="14" customFormat="1" ht="17.25" customHeight="1">
      <c r="A7" s="1">
        <v>6</v>
      </c>
      <c r="B7" s="116" t="s">
        <v>79</v>
      </c>
      <c r="C7" s="116" t="s">
        <v>258</v>
      </c>
      <c r="D7" s="118" t="s">
        <v>23</v>
      </c>
      <c r="E7" s="119" t="s">
        <v>150</v>
      </c>
      <c r="F7" s="119" t="s">
        <v>259</v>
      </c>
      <c r="G7" s="116" t="s">
        <v>260</v>
      </c>
      <c r="H7" s="117">
        <v>2</v>
      </c>
      <c r="I7" s="120"/>
      <c r="J7" s="7"/>
      <c r="K7" s="7"/>
      <c r="L7" s="7"/>
      <c r="M7" s="7"/>
      <c r="N7" s="7"/>
      <c r="O7" s="7"/>
      <c r="P7" s="7"/>
      <c r="Q7" s="7"/>
      <c r="R7" s="7"/>
      <c r="S7" s="7"/>
      <c r="T7" s="7"/>
      <c r="U7" s="7"/>
      <c r="V7" s="7"/>
      <c r="W7" s="7"/>
      <c r="X7" s="7"/>
      <c r="Y7" s="7"/>
      <c r="Z7" s="7"/>
      <c r="AA7" s="7"/>
      <c r="AB7" s="7"/>
      <c r="AC7" s="7"/>
      <c r="AD7" s="7"/>
      <c r="AE7" s="7"/>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H7" s="112"/>
      <c r="EI7" s="112"/>
      <c r="EJ7" s="112"/>
      <c r="EK7" s="112"/>
      <c r="EL7" s="112"/>
      <c r="EM7" s="112"/>
      <c r="EN7" s="112"/>
      <c r="EO7" s="112"/>
      <c r="EP7" s="112"/>
      <c r="EQ7" s="112"/>
      <c r="ER7" s="112"/>
      <c r="ES7" s="112"/>
      <c r="ET7" s="112"/>
      <c r="EU7" s="112"/>
      <c r="EV7" s="112"/>
      <c r="EW7" s="112"/>
      <c r="EX7" s="112"/>
      <c r="EY7" s="112"/>
      <c r="EZ7" s="112"/>
      <c r="FA7" s="112"/>
      <c r="FB7" s="112"/>
      <c r="FC7" s="112"/>
      <c r="FD7" s="112"/>
      <c r="FE7" s="112"/>
      <c r="FF7" s="112"/>
      <c r="FG7" s="112"/>
      <c r="FH7" s="112"/>
      <c r="FI7" s="112"/>
      <c r="FJ7" s="112"/>
      <c r="FK7" s="112"/>
      <c r="FL7" s="112"/>
      <c r="FM7" s="112"/>
      <c r="FN7" s="112"/>
      <c r="FO7" s="112"/>
      <c r="FP7" s="112"/>
      <c r="FQ7" s="112"/>
      <c r="FR7" s="112"/>
      <c r="FS7" s="112"/>
      <c r="FT7" s="112"/>
      <c r="FU7" s="112"/>
      <c r="FV7" s="112"/>
      <c r="FW7" s="112"/>
      <c r="FX7" s="112"/>
      <c r="FY7" s="112"/>
      <c r="FZ7" s="112"/>
      <c r="GA7" s="112"/>
      <c r="GB7" s="112"/>
      <c r="GC7" s="112"/>
      <c r="GD7" s="112"/>
      <c r="GE7" s="112"/>
      <c r="GF7" s="112"/>
    </row>
    <row r="8" spans="1:188" s="9" customFormat="1" ht="17.25" customHeight="1">
      <c r="A8" s="1">
        <v>7</v>
      </c>
      <c r="B8" s="50" t="s">
        <v>100</v>
      </c>
      <c r="C8" s="50" t="s">
        <v>101</v>
      </c>
      <c r="D8" s="51" t="s">
        <v>67</v>
      </c>
      <c r="E8" s="50" t="s">
        <v>102</v>
      </c>
      <c r="F8" s="50" t="s">
        <v>103</v>
      </c>
      <c r="G8" s="50" t="s">
        <v>104</v>
      </c>
      <c r="H8" s="52">
        <v>5</v>
      </c>
      <c r="I8" s="53" t="s">
        <v>105</v>
      </c>
      <c r="J8" s="7"/>
      <c r="K8" s="7"/>
      <c r="L8" s="7"/>
      <c r="M8" s="7"/>
      <c r="N8" s="7"/>
      <c r="O8" s="7"/>
      <c r="P8" s="7"/>
      <c r="Q8" s="7"/>
      <c r="R8" s="7"/>
      <c r="S8" s="7"/>
      <c r="T8" s="7"/>
      <c r="U8" s="7"/>
      <c r="V8" s="7"/>
      <c r="W8" s="7"/>
      <c r="X8" s="7"/>
      <c r="Y8" s="7"/>
      <c r="Z8" s="7"/>
      <c r="AA8" s="7"/>
      <c r="AB8" s="7"/>
      <c r="AC8" s="7"/>
      <c r="AD8" s="7"/>
      <c r="AE8" s="7"/>
    </row>
    <row r="9" spans="1:188" s="9" customFormat="1" ht="17.25" customHeight="1">
      <c r="A9" s="1">
        <v>8</v>
      </c>
      <c r="B9" s="49" t="s">
        <v>106</v>
      </c>
      <c r="C9" s="50" t="s">
        <v>107</v>
      </c>
      <c r="D9" s="54" t="s">
        <v>12</v>
      </c>
      <c r="E9" s="50" t="s">
        <v>108</v>
      </c>
      <c r="F9" s="50" t="s">
        <v>109</v>
      </c>
      <c r="G9" s="50"/>
      <c r="H9" s="52"/>
      <c r="I9" s="56"/>
      <c r="J9" s="7"/>
      <c r="K9" s="7"/>
      <c r="L9" s="7"/>
      <c r="M9" s="7"/>
      <c r="N9" s="7"/>
      <c r="O9" s="7"/>
      <c r="P9" s="7"/>
      <c r="Q9" s="7"/>
      <c r="R9" s="7"/>
      <c r="S9" s="7"/>
      <c r="T9" s="7"/>
      <c r="U9" s="7"/>
      <c r="V9" s="7"/>
      <c r="W9" s="7"/>
      <c r="X9" s="7"/>
      <c r="Y9" s="7"/>
      <c r="Z9" s="7"/>
      <c r="AA9" s="7"/>
      <c r="AB9" s="7"/>
      <c r="AC9" s="7"/>
      <c r="AD9" s="7"/>
      <c r="AE9" s="7"/>
    </row>
    <row r="10" spans="1:188" s="9" customFormat="1" ht="17.25" customHeight="1">
      <c r="A10" s="1">
        <v>9</v>
      </c>
      <c r="B10" s="49" t="s">
        <v>110</v>
      </c>
      <c r="C10" s="50" t="s">
        <v>111</v>
      </c>
      <c r="D10" s="54"/>
      <c r="E10" s="50"/>
      <c r="F10" s="50"/>
      <c r="G10" s="50"/>
      <c r="H10" s="52"/>
      <c r="I10" s="56"/>
      <c r="J10" s="7"/>
      <c r="K10" s="7"/>
      <c r="L10" s="7"/>
      <c r="M10" s="7"/>
      <c r="N10" s="7"/>
      <c r="O10" s="7"/>
      <c r="P10" s="7"/>
      <c r="Q10" s="7"/>
      <c r="R10" s="7"/>
      <c r="S10" s="7"/>
      <c r="T10" s="7"/>
      <c r="U10" s="7"/>
      <c r="V10" s="7"/>
      <c r="W10" s="7"/>
      <c r="X10" s="7"/>
      <c r="Y10" s="7"/>
      <c r="Z10" s="7"/>
      <c r="AA10" s="7"/>
      <c r="AB10" s="7"/>
      <c r="AC10" s="7"/>
      <c r="AD10" s="7"/>
      <c r="AE10" s="7"/>
    </row>
    <row r="11" spans="1:188" s="9" customFormat="1" ht="17.25" customHeight="1">
      <c r="A11" s="1">
        <v>10</v>
      </c>
      <c r="B11" s="79" t="s">
        <v>172</v>
      </c>
      <c r="C11" s="79" t="s">
        <v>173</v>
      </c>
      <c r="D11" s="80" t="s">
        <v>30</v>
      </c>
      <c r="E11" s="79" t="s">
        <v>174</v>
      </c>
      <c r="F11" s="79" t="s">
        <v>175</v>
      </c>
      <c r="G11" s="80" t="s">
        <v>176</v>
      </c>
      <c r="H11" s="81">
        <v>2</v>
      </c>
      <c r="I11" s="82" t="s">
        <v>177</v>
      </c>
      <c r="J11" s="7"/>
      <c r="K11" s="7"/>
      <c r="L11" s="7"/>
      <c r="M11" s="7"/>
      <c r="N11" s="7"/>
      <c r="O11" s="7"/>
      <c r="P11" s="7"/>
      <c r="Q11" s="7"/>
      <c r="R11" s="7"/>
      <c r="S11" s="7"/>
      <c r="T11" s="7"/>
      <c r="U11" s="7"/>
      <c r="V11" s="7"/>
      <c r="W11" s="7"/>
      <c r="X11" s="7"/>
      <c r="Y11" s="7"/>
      <c r="Z11" s="7"/>
      <c r="AA11" s="7"/>
      <c r="AB11" s="7"/>
      <c r="AC11" s="7"/>
      <c r="AD11" s="7"/>
      <c r="AE11" s="7"/>
    </row>
    <row r="12" spans="1:188" s="83" customFormat="1" ht="17.25" customHeight="1">
      <c r="A12" s="1">
        <v>11</v>
      </c>
      <c r="B12" s="80" t="s">
        <v>28</v>
      </c>
      <c r="C12" s="80" t="s">
        <v>179</v>
      </c>
      <c r="D12" s="80" t="s">
        <v>39</v>
      </c>
      <c r="E12" s="79" t="s">
        <v>31</v>
      </c>
      <c r="F12" s="79" t="s">
        <v>180</v>
      </c>
      <c r="G12" s="80" t="s">
        <v>178</v>
      </c>
      <c r="H12" s="81">
        <v>2</v>
      </c>
      <c r="I12" s="82"/>
      <c r="J12" s="7"/>
      <c r="K12" s="7"/>
      <c r="L12" s="7"/>
      <c r="M12" s="7"/>
      <c r="N12" s="7"/>
      <c r="O12" s="7"/>
      <c r="P12" s="7"/>
      <c r="Q12" s="7"/>
      <c r="R12" s="7"/>
      <c r="S12" s="7"/>
      <c r="T12" s="7"/>
      <c r="U12" s="7"/>
      <c r="V12" s="7"/>
      <c r="W12" s="7"/>
      <c r="X12" s="7"/>
      <c r="Y12" s="7"/>
      <c r="Z12" s="7"/>
      <c r="AA12" s="7"/>
      <c r="AB12" s="7"/>
      <c r="AC12" s="7"/>
      <c r="AD12" s="7"/>
      <c r="AE12" s="7"/>
    </row>
    <row r="13" spans="1:188" s="97" customFormat="1" ht="17.25" customHeight="1">
      <c r="A13" s="1">
        <v>12</v>
      </c>
      <c r="B13" s="92" t="s">
        <v>199</v>
      </c>
      <c r="C13" s="92" t="s">
        <v>200</v>
      </c>
      <c r="D13" s="92" t="s">
        <v>2</v>
      </c>
      <c r="E13" s="94" t="s">
        <v>201</v>
      </c>
      <c r="F13" s="94" t="s">
        <v>202</v>
      </c>
      <c r="G13" s="94" t="s">
        <v>203</v>
      </c>
      <c r="H13" s="93">
        <v>21</v>
      </c>
      <c r="I13" s="95" t="s">
        <v>204</v>
      </c>
      <c r="J13" s="7"/>
      <c r="K13" s="7"/>
      <c r="L13" s="7"/>
      <c r="M13" s="7"/>
      <c r="N13" s="7"/>
      <c r="O13" s="7"/>
      <c r="P13" s="7"/>
      <c r="Q13" s="7"/>
      <c r="R13" s="7"/>
      <c r="S13" s="7"/>
      <c r="T13" s="7"/>
      <c r="U13" s="7"/>
      <c r="V13" s="7"/>
      <c r="W13" s="7"/>
      <c r="X13" s="7"/>
      <c r="Y13" s="7"/>
      <c r="Z13" s="7"/>
      <c r="AA13" s="7"/>
      <c r="AB13" s="7"/>
      <c r="AC13" s="7"/>
      <c r="AD13" s="7"/>
      <c r="AE13" s="7"/>
    </row>
    <row r="14" spans="1:188" s="97" customFormat="1" ht="17.25" customHeight="1">
      <c r="A14" s="1">
        <v>13</v>
      </c>
      <c r="B14" s="92" t="s">
        <v>205</v>
      </c>
      <c r="C14" s="92" t="s">
        <v>206</v>
      </c>
      <c r="D14" s="92" t="s">
        <v>2</v>
      </c>
      <c r="E14" s="94"/>
      <c r="F14" s="94"/>
      <c r="G14" s="94"/>
      <c r="H14" s="93"/>
      <c r="I14" s="95"/>
      <c r="J14" s="7"/>
      <c r="K14" s="7"/>
      <c r="L14" s="7"/>
      <c r="M14" s="7"/>
      <c r="N14" s="7"/>
      <c r="O14" s="7"/>
      <c r="P14" s="7"/>
      <c r="Q14" s="7"/>
      <c r="R14" s="7"/>
      <c r="S14" s="7"/>
      <c r="T14" s="7"/>
      <c r="U14" s="7"/>
      <c r="V14" s="7"/>
      <c r="W14" s="7"/>
      <c r="X14" s="7"/>
      <c r="Y14" s="7"/>
      <c r="Z14" s="7"/>
      <c r="AA14" s="7"/>
      <c r="AB14" s="7"/>
      <c r="AC14" s="7"/>
      <c r="AD14" s="7"/>
      <c r="AE14" s="7"/>
    </row>
    <row r="15" spans="1:188" s="98" customFormat="1" ht="17.25" customHeight="1">
      <c r="A15" s="1">
        <v>14</v>
      </c>
      <c r="B15" s="92" t="s">
        <v>207</v>
      </c>
      <c r="C15" s="92" t="s">
        <v>208</v>
      </c>
      <c r="D15" s="92" t="s">
        <v>2</v>
      </c>
      <c r="E15" s="94" t="s">
        <v>209</v>
      </c>
      <c r="F15" s="94" t="s">
        <v>210</v>
      </c>
      <c r="G15" s="94"/>
      <c r="H15" s="93"/>
      <c r="I15" s="95"/>
      <c r="J15" s="7"/>
      <c r="K15" s="7"/>
      <c r="L15" s="7"/>
      <c r="M15" s="7"/>
      <c r="N15" s="7"/>
      <c r="O15" s="7"/>
      <c r="P15" s="7"/>
      <c r="Q15" s="7"/>
      <c r="R15" s="7"/>
      <c r="S15" s="7"/>
      <c r="T15" s="7"/>
      <c r="U15" s="7"/>
      <c r="V15" s="7"/>
      <c r="W15" s="7"/>
      <c r="X15" s="7"/>
      <c r="Y15" s="7"/>
      <c r="Z15" s="7"/>
      <c r="AA15" s="7"/>
      <c r="AB15" s="7"/>
      <c r="AC15" s="7"/>
      <c r="AD15" s="7"/>
      <c r="AE15" s="7"/>
    </row>
    <row r="16" spans="1:188" s="14" customFormat="1" ht="17.25" customHeight="1">
      <c r="A16" s="1">
        <v>15</v>
      </c>
      <c r="B16" s="96" t="s">
        <v>35</v>
      </c>
      <c r="C16" s="96" t="s">
        <v>211</v>
      </c>
      <c r="D16" s="92" t="s">
        <v>30</v>
      </c>
      <c r="E16" s="96" t="s">
        <v>79</v>
      </c>
      <c r="F16" s="96" t="s">
        <v>212</v>
      </c>
      <c r="G16" s="96"/>
      <c r="H16" s="93"/>
      <c r="I16" s="95"/>
      <c r="J16" s="7"/>
      <c r="K16" s="7"/>
      <c r="L16" s="7"/>
      <c r="M16" s="7"/>
      <c r="N16" s="7"/>
      <c r="O16" s="7"/>
      <c r="P16" s="7"/>
      <c r="Q16" s="7"/>
      <c r="R16" s="7"/>
      <c r="S16" s="7"/>
      <c r="T16" s="7"/>
      <c r="U16" s="7"/>
      <c r="V16" s="7"/>
      <c r="W16" s="7"/>
      <c r="X16" s="7"/>
      <c r="Y16" s="7"/>
      <c r="Z16" s="7"/>
      <c r="AA16" s="7"/>
      <c r="AB16" s="7"/>
      <c r="AC16" s="7"/>
      <c r="AD16" s="7"/>
      <c r="AE16" s="7"/>
    </row>
    <row r="17" spans="1:31" s="9" customFormat="1" ht="17.25" customHeight="1">
      <c r="A17" s="1">
        <v>16</v>
      </c>
      <c r="B17" s="96" t="s">
        <v>213</v>
      </c>
      <c r="C17" s="96" t="s">
        <v>214</v>
      </c>
      <c r="D17" s="92" t="s">
        <v>39</v>
      </c>
      <c r="E17" s="96"/>
      <c r="F17" s="96"/>
      <c r="G17" s="96"/>
      <c r="H17" s="93"/>
      <c r="I17" s="99"/>
      <c r="J17" s="7"/>
      <c r="K17" s="7"/>
      <c r="L17" s="7"/>
      <c r="M17" s="7"/>
      <c r="N17" s="7"/>
      <c r="O17" s="7"/>
      <c r="P17" s="7"/>
      <c r="Q17" s="7"/>
      <c r="R17" s="7"/>
      <c r="S17" s="7"/>
      <c r="T17" s="7"/>
      <c r="U17" s="7"/>
      <c r="V17" s="7"/>
      <c r="W17" s="7"/>
      <c r="X17" s="7"/>
      <c r="Y17" s="7"/>
      <c r="Z17" s="7"/>
      <c r="AA17" s="7"/>
      <c r="AB17" s="7"/>
      <c r="AC17" s="7"/>
      <c r="AD17" s="7"/>
      <c r="AE17" s="7"/>
    </row>
    <row r="18" spans="1:31" s="14" customFormat="1" ht="17.25" customHeight="1">
      <c r="A18" s="1">
        <v>17</v>
      </c>
      <c r="B18" s="96" t="s">
        <v>215</v>
      </c>
      <c r="C18" s="96" t="s">
        <v>216</v>
      </c>
      <c r="D18" s="92" t="s">
        <v>30</v>
      </c>
      <c r="E18" s="96"/>
      <c r="F18" s="96"/>
      <c r="G18" s="96"/>
      <c r="H18" s="93"/>
      <c r="I18" s="95"/>
      <c r="J18" s="7"/>
      <c r="K18" s="7"/>
      <c r="L18" s="7"/>
      <c r="M18" s="7"/>
      <c r="N18" s="7"/>
      <c r="O18" s="7"/>
      <c r="P18" s="7"/>
      <c r="Q18" s="7"/>
      <c r="R18" s="7"/>
      <c r="S18" s="7"/>
      <c r="T18" s="7"/>
      <c r="U18" s="7"/>
      <c r="V18" s="7"/>
      <c r="W18" s="7"/>
      <c r="X18" s="7"/>
      <c r="Y18" s="7"/>
      <c r="Z18" s="7"/>
      <c r="AA18" s="7"/>
      <c r="AB18" s="7"/>
      <c r="AC18" s="7"/>
      <c r="AD18" s="7"/>
      <c r="AE18" s="7"/>
    </row>
    <row r="19" spans="1:31" s="9" customFormat="1" ht="17.25" customHeight="1">
      <c r="A19" s="1">
        <v>18</v>
      </c>
      <c r="B19" s="96" t="s">
        <v>217</v>
      </c>
      <c r="C19" s="96" t="s">
        <v>179</v>
      </c>
      <c r="D19" s="92" t="s">
        <v>30</v>
      </c>
      <c r="E19" s="96"/>
      <c r="F19" s="96"/>
      <c r="G19" s="96"/>
      <c r="H19" s="93"/>
      <c r="I19" s="95"/>
      <c r="J19" s="7"/>
      <c r="K19" s="7"/>
      <c r="L19" s="7"/>
      <c r="M19" s="7"/>
      <c r="N19" s="7"/>
      <c r="O19" s="7"/>
      <c r="P19" s="7"/>
      <c r="Q19" s="7"/>
      <c r="R19" s="7"/>
      <c r="S19" s="7"/>
      <c r="T19" s="7"/>
      <c r="U19" s="7"/>
      <c r="V19" s="7"/>
      <c r="W19" s="7"/>
      <c r="X19" s="7"/>
      <c r="Y19" s="7"/>
      <c r="Z19" s="7"/>
      <c r="AA19" s="7"/>
      <c r="AB19" s="7"/>
      <c r="AC19" s="7"/>
      <c r="AD19" s="7"/>
      <c r="AE19" s="7"/>
    </row>
    <row r="20" spans="1:31" s="9" customFormat="1" ht="17.25" customHeight="1">
      <c r="A20" s="1">
        <v>19</v>
      </c>
      <c r="B20" s="100" t="s">
        <v>218</v>
      </c>
      <c r="C20" s="100" t="s">
        <v>219</v>
      </c>
      <c r="D20" s="101" t="s">
        <v>39</v>
      </c>
      <c r="E20" s="100" t="s">
        <v>220</v>
      </c>
      <c r="F20" s="100" t="s">
        <v>221</v>
      </c>
      <c r="G20" s="96"/>
      <c r="H20" s="102"/>
      <c r="I20" s="99"/>
      <c r="J20" s="7"/>
      <c r="K20" s="7"/>
      <c r="L20" s="7"/>
      <c r="M20" s="7"/>
      <c r="N20" s="7"/>
      <c r="O20" s="7"/>
      <c r="P20" s="7"/>
      <c r="Q20" s="7"/>
      <c r="R20" s="7"/>
      <c r="S20" s="7"/>
      <c r="T20" s="7"/>
      <c r="U20" s="7"/>
      <c r="V20" s="7"/>
      <c r="W20" s="7"/>
      <c r="X20" s="7"/>
      <c r="Y20" s="7"/>
      <c r="Z20" s="7"/>
      <c r="AA20" s="7"/>
      <c r="AB20" s="7"/>
      <c r="AC20" s="7"/>
      <c r="AD20" s="7"/>
      <c r="AE20" s="7"/>
    </row>
    <row r="21" spans="1:31" s="8" customFormat="1" ht="17.25" customHeight="1">
      <c r="A21" s="1">
        <v>20</v>
      </c>
      <c r="B21" s="103" t="s">
        <v>44</v>
      </c>
      <c r="C21" s="103" t="s">
        <v>222</v>
      </c>
      <c r="D21" s="104" t="s">
        <v>12</v>
      </c>
      <c r="E21" s="103"/>
      <c r="F21" s="103"/>
      <c r="G21" s="96"/>
      <c r="H21" s="105"/>
      <c r="I21" s="99"/>
      <c r="J21" s="7"/>
      <c r="K21" s="7"/>
      <c r="L21" s="7"/>
      <c r="M21" s="7"/>
      <c r="N21" s="7"/>
      <c r="O21" s="7"/>
      <c r="P21" s="7"/>
      <c r="Q21" s="7"/>
      <c r="R21" s="7"/>
      <c r="S21" s="7"/>
      <c r="T21" s="7"/>
      <c r="U21" s="7"/>
      <c r="V21" s="7"/>
      <c r="W21" s="7"/>
      <c r="X21" s="7"/>
      <c r="Y21" s="7"/>
      <c r="Z21" s="7"/>
      <c r="AA21" s="7"/>
      <c r="AB21" s="7"/>
      <c r="AC21" s="7"/>
      <c r="AD21" s="7"/>
      <c r="AE21" s="7"/>
    </row>
    <row r="22" spans="1:31" s="9" customFormat="1" ht="17.25" customHeight="1">
      <c r="A22" s="1">
        <v>21</v>
      </c>
      <c r="B22" s="96" t="s">
        <v>223</v>
      </c>
      <c r="C22" s="96" t="s">
        <v>224</v>
      </c>
      <c r="D22" s="92" t="s">
        <v>39</v>
      </c>
      <c r="E22" s="96" t="s">
        <v>152</v>
      </c>
      <c r="F22" s="96" t="s">
        <v>225</v>
      </c>
      <c r="G22" s="96"/>
      <c r="H22" s="93"/>
      <c r="I22" s="99"/>
      <c r="J22" s="7"/>
      <c r="K22" s="7"/>
      <c r="L22" s="7"/>
      <c r="M22" s="7"/>
      <c r="N22" s="7"/>
      <c r="O22" s="7"/>
      <c r="P22" s="7"/>
      <c r="Q22" s="7"/>
      <c r="R22" s="7"/>
      <c r="S22" s="7"/>
      <c r="T22" s="7"/>
      <c r="U22" s="7"/>
      <c r="V22" s="7"/>
      <c r="W22" s="7"/>
      <c r="X22" s="7"/>
      <c r="Y22" s="7"/>
      <c r="Z22" s="7"/>
      <c r="AA22" s="7"/>
      <c r="AB22" s="7"/>
      <c r="AC22" s="7"/>
      <c r="AD22" s="7"/>
      <c r="AE22" s="7"/>
    </row>
    <row r="23" spans="1:31" s="9" customFormat="1" ht="17.25" customHeight="1">
      <c r="A23" s="199">
        <v>22</v>
      </c>
      <c r="B23" s="96" t="s">
        <v>226</v>
      </c>
      <c r="C23" s="96" t="s">
        <v>227</v>
      </c>
      <c r="D23" s="92" t="s">
        <v>67</v>
      </c>
      <c r="E23" s="96" t="s">
        <v>228</v>
      </c>
      <c r="F23" s="96" t="s">
        <v>229</v>
      </c>
      <c r="G23" s="96"/>
      <c r="H23" s="93"/>
      <c r="I23" s="99"/>
      <c r="J23" s="7"/>
      <c r="K23" s="7"/>
      <c r="L23" s="7"/>
      <c r="M23" s="7"/>
      <c r="N23" s="7"/>
      <c r="O23" s="7"/>
      <c r="P23" s="7"/>
      <c r="Q23" s="7"/>
      <c r="R23" s="7"/>
      <c r="S23" s="7"/>
      <c r="T23" s="7"/>
      <c r="U23" s="7"/>
      <c r="V23" s="7"/>
      <c r="W23" s="7"/>
      <c r="X23" s="7"/>
      <c r="Y23" s="7"/>
      <c r="Z23" s="7"/>
      <c r="AA23" s="7"/>
      <c r="AB23" s="7"/>
      <c r="AC23" s="7"/>
      <c r="AD23" s="7"/>
      <c r="AE23" s="7"/>
    </row>
    <row r="24" spans="1:31" s="9" customFormat="1" ht="17.25" customHeight="1">
      <c r="A24" s="199">
        <v>23</v>
      </c>
      <c r="B24" s="106" t="s">
        <v>230</v>
      </c>
      <c r="C24" s="106" t="s">
        <v>231</v>
      </c>
      <c r="D24" s="92" t="s">
        <v>67</v>
      </c>
      <c r="E24" s="96" t="s">
        <v>232</v>
      </c>
      <c r="F24" s="96" t="s">
        <v>233</v>
      </c>
      <c r="G24" s="96"/>
      <c r="H24" s="93"/>
      <c r="I24" s="99"/>
      <c r="J24" s="7"/>
      <c r="K24" s="7"/>
      <c r="L24" s="7"/>
      <c r="M24" s="7"/>
      <c r="N24" s="7"/>
      <c r="O24" s="7"/>
      <c r="P24" s="7"/>
      <c r="Q24" s="7"/>
      <c r="R24" s="7"/>
      <c r="S24" s="7"/>
      <c r="T24" s="7"/>
      <c r="U24" s="7"/>
      <c r="V24" s="7"/>
      <c r="W24" s="7"/>
      <c r="X24" s="7"/>
      <c r="Y24" s="7"/>
      <c r="Z24" s="7"/>
      <c r="AA24" s="7"/>
      <c r="AB24" s="7"/>
      <c r="AC24" s="7"/>
      <c r="AD24" s="7"/>
      <c r="AE24" s="7"/>
    </row>
    <row r="25" spans="1:31" s="9" customFormat="1" ht="17.25" customHeight="1">
      <c r="A25" s="199">
        <v>24</v>
      </c>
      <c r="B25" s="94" t="s">
        <v>234</v>
      </c>
      <c r="C25" s="94" t="s">
        <v>235</v>
      </c>
      <c r="D25" s="92" t="s">
        <v>23</v>
      </c>
      <c r="E25" s="96" t="s">
        <v>236</v>
      </c>
      <c r="F25" s="96" t="s">
        <v>237</v>
      </c>
      <c r="G25" s="94" t="s">
        <v>238</v>
      </c>
      <c r="H25" s="93"/>
      <c r="I25" s="99"/>
      <c r="J25" s="7"/>
      <c r="K25" s="7"/>
      <c r="L25" s="7"/>
      <c r="M25" s="7"/>
      <c r="N25" s="7"/>
      <c r="O25" s="7"/>
      <c r="P25" s="7"/>
      <c r="Q25" s="7"/>
      <c r="R25" s="7"/>
      <c r="S25" s="7"/>
      <c r="T25" s="7"/>
      <c r="U25" s="7"/>
      <c r="V25" s="7"/>
      <c r="W25" s="7"/>
      <c r="X25" s="7"/>
      <c r="Y25" s="7"/>
      <c r="Z25" s="7"/>
      <c r="AA25" s="7"/>
      <c r="AB25" s="7"/>
      <c r="AC25" s="7"/>
      <c r="AD25" s="7"/>
      <c r="AE25" s="7"/>
    </row>
    <row r="26" spans="1:31" s="197" customFormat="1" ht="17.25" customHeight="1">
      <c r="A26" s="195"/>
      <c r="E26" s="198"/>
      <c r="F26" s="198"/>
      <c r="H26" s="196"/>
      <c r="I26" s="194"/>
      <c r="J26" s="195"/>
      <c r="K26" s="195"/>
      <c r="L26" s="195"/>
      <c r="M26" s="195"/>
      <c r="N26" s="195"/>
      <c r="O26" s="195"/>
      <c r="P26" s="195"/>
      <c r="Q26" s="195"/>
      <c r="R26" s="195"/>
      <c r="S26" s="195"/>
      <c r="T26" s="195"/>
      <c r="U26" s="195"/>
      <c r="V26" s="195"/>
      <c r="W26" s="195"/>
      <c r="X26" s="195"/>
      <c r="Y26" s="195"/>
      <c r="Z26" s="195"/>
      <c r="AA26" s="195"/>
      <c r="AB26" s="195"/>
      <c r="AC26" s="195"/>
      <c r="AD26" s="195"/>
      <c r="AE26" s="195"/>
    </row>
    <row r="27" spans="1:31" s="197" customFormat="1">
      <c r="A27" s="195"/>
      <c r="E27" s="198"/>
      <c r="F27" s="198"/>
      <c r="H27" s="196"/>
      <c r="I27" s="194"/>
      <c r="J27" s="195"/>
      <c r="K27" s="195"/>
      <c r="L27" s="195"/>
      <c r="M27" s="195"/>
      <c r="N27" s="195"/>
      <c r="O27" s="195"/>
      <c r="P27" s="195"/>
      <c r="Q27" s="195"/>
      <c r="R27" s="195"/>
      <c r="S27" s="195"/>
      <c r="T27" s="195"/>
      <c r="U27" s="195"/>
      <c r="V27" s="195"/>
      <c r="W27" s="195"/>
      <c r="X27" s="195"/>
      <c r="Y27" s="195"/>
      <c r="Z27" s="195"/>
      <c r="AA27" s="195"/>
      <c r="AB27" s="195"/>
      <c r="AC27" s="195"/>
      <c r="AD27" s="195"/>
      <c r="AE27" s="195"/>
    </row>
    <row r="28" spans="1:31" s="197" customFormat="1">
      <c r="A28" s="195"/>
      <c r="E28" s="198"/>
      <c r="F28" s="198"/>
      <c r="H28" s="196"/>
      <c r="I28" s="194"/>
      <c r="J28" s="195"/>
      <c r="K28" s="195"/>
      <c r="L28" s="195"/>
      <c r="M28" s="195"/>
      <c r="N28" s="195"/>
      <c r="O28" s="195"/>
      <c r="P28" s="195"/>
      <c r="Q28" s="195"/>
      <c r="R28" s="195"/>
      <c r="S28" s="195"/>
      <c r="T28" s="195"/>
      <c r="U28" s="195"/>
      <c r="V28" s="195"/>
      <c r="W28" s="195"/>
      <c r="X28" s="195"/>
      <c r="Y28" s="195"/>
      <c r="Z28" s="195"/>
      <c r="AA28" s="195"/>
      <c r="AB28" s="195"/>
      <c r="AC28" s="195"/>
      <c r="AD28" s="195"/>
      <c r="AE28" s="195"/>
    </row>
    <row r="29" spans="1:31" s="197" customFormat="1">
      <c r="A29" s="195"/>
      <c r="E29" s="198"/>
      <c r="F29" s="198"/>
      <c r="H29" s="196"/>
      <c r="I29" s="194"/>
      <c r="J29" s="195"/>
      <c r="K29" s="195"/>
      <c r="L29" s="195"/>
      <c r="M29" s="195"/>
      <c r="N29" s="195"/>
      <c r="O29" s="195"/>
      <c r="P29" s="195"/>
      <c r="Q29" s="195"/>
      <c r="R29" s="195"/>
      <c r="S29" s="195"/>
      <c r="T29" s="195"/>
      <c r="U29" s="195"/>
      <c r="V29" s="195"/>
      <c r="W29" s="195"/>
      <c r="X29" s="195"/>
      <c r="Y29" s="195"/>
      <c r="Z29" s="195"/>
      <c r="AA29" s="195"/>
      <c r="AB29" s="195"/>
      <c r="AC29" s="195"/>
      <c r="AD29" s="195"/>
      <c r="AE29" s="195"/>
    </row>
    <row r="30" spans="1:31" s="197" customFormat="1">
      <c r="A30" s="195"/>
      <c r="E30" s="198"/>
      <c r="F30" s="198"/>
      <c r="H30" s="196"/>
      <c r="I30" s="194"/>
      <c r="J30" s="195"/>
      <c r="K30" s="195"/>
      <c r="L30" s="195"/>
      <c r="M30" s="195"/>
      <c r="N30" s="195"/>
      <c r="O30" s="195"/>
      <c r="P30" s="195"/>
      <c r="Q30" s="195"/>
      <c r="R30" s="195"/>
      <c r="S30" s="195"/>
      <c r="T30" s="195"/>
      <c r="U30" s="195"/>
      <c r="V30" s="195"/>
      <c r="W30" s="195"/>
      <c r="X30" s="195"/>
      <c r="Y30" s="195"/>
      <c r="Z30" s="195"/>
      <c r="AA30" s="195"/>
      <c r="AB30" s="195"/>
      <c r="AC30" s="195"/>
      <c r="AD30" s="195"/>
      <c r="AE30" s="195"/>
    </row>
    <row r="31" spans="1:31" s="197" customFormat="1">
      <c r="A31" s="195"/>
      <c r="E31" s="198"/>
      <c r="F31" s="198"/>
      <c r="H31" s="196"/>
      <c r="I31" s="194"/>
      <c r="J31" s="195"/>
      <c r="K31" s="195"/>
      <c r="L31" s="195"/>
      <c r="M31" s="195"/>
      <c r="N31" s="195"/>
      <c r="O31" s="195"/>
      <c r="P31" s="195"/>
      <c r="Q31" s="195"/>
      <c r="R31" s="195"/>
      <c r="S31" s="195"/>
      <c r="T31" s="195"/>
      <c r="U31" s="195"/>
      <c r="V31" s="195"/>
      <c r="W31" s="195"/>
      <c r="X31" s="195"/>
      <c r="Y31" s="195"/>
      <c r="Z31" s="195"/>
      <c r="AA31" s="195"/>
      <c r="AB31" s="195"/>
      <c r="AC31" s="195"/>
      <c r="AD31" s="195"/>
      <c r="AE31" s="195"/>
    </row>
    <row r="32" spans="1:31" s="197" customFormat="1">
      <c r="A32" s="195"/>
      <c r="E32" s="198"/>
      <c r="F32" s="198"/>
      <c r="H32" s="196"/>
      <c r="I32" s="194"/>
      <c r="J32" s="195"/>
      <c r="K32" s="195"/>
      <c r="L32" s="195"/>
      <c r="M32" s="195"/>
      <c r="N32" s="195"/>
      <c r="O32" s="195"/>
      <c r="P32" s="195"/>
      <c r="Q32" s="195"/>
      <c r="R32" s="195"/>
      <c r="S32" s="195"/>
      <c r="T32" s="195"/>
      <c r="U32" s="195"/>
      <c r="V32" s="195"/>
      <c r="W32" s="195"/>
      <c r="X32" s="195"/>
      <c r="Y32" s="195"/>
      <c r="Z32" s="195"/>
      <c r="AA32" s="195"/>
      <c r="AB32" s="195"/>
      <c r="AC32" s="195"/>
      <c r="AD32" s="195"/>
      <c r="AE32" s="195"/>
    </row>
  </sheetData>
  <mergeCells count="1">
    <mergeCell ref="A1:I1"/>
  </mergeCells>
  <dataValidations count="25">
    <dataValidation type="list" allowBlank="1" showErrorMessage="1" sqref="GX65427:GX65439 QT65427:QT65439 AAP65427:AAP65439 AKL65427:AKL65439 AUH65427:AUH65439 BED65427:BED65439 BNZ65427:BNZ65439 BXV65427:BXV65439 CHR65427:CHR65439 CRN65427:CRN65439 DBJ65427:DBJ65439 DLF65427:DLF65439 DVB65427:DVB65439 EEX65427:EEX65439 EOT65427:EOT65439 EYP65427:EYP65439 FIL65427:FIL65439 FSH65427:FSH65439 GCD65427:GCD65439 GLZ65427:GLZ65439 GVV65427:GVV65439 HFR65427:HFR65439 HPN65427:HPN65439 HZJ65427:HZJ65439 IJF65427:IJF65439 ITB65427:ITB65439 JCX65427:JCX65439 JMT65427:JMT65439 JWP65427:JWP65439 KGL65427:KGL65439 KQH65427:KQH65439 LAD65427:LAD65439 LJZ65427:LJZ65439 LTV65427:LTV65439 MDR65427:MDR65439 MNN65427:MNN65439 MXJ65427:MXJ65439 NHF65427:NHF65439 NRB65427:NRB65439 OAX65427:OAX65439 OKT65427:OKT65439 OUP65427:OUP65439 PEL65427:PEL65439 POH65427:POH65439 PYD65427:PYD65439 QHZ65427:QHZ65439 QRV65427:QRV65439 RBR65427:RBR65439 RLN65427:RLN65439 RVJ65427:RVJ65439 SFF65427:SFF65439 SPB65427:SPB65439 SYX65427:SYX65439 TIT65427:TIT65439 TSP65427:TSP65439 UCL65427:UCL65439 UMH65427:UMH65439 UWD65427:UWD65439 VFZ65427:VFZ65439 VPV65427:VPV65439 VZR65427:VZR65439 WJN65427:WJN65439 WTJ65427:WTJ65439 GX130963:GX130975 QT130963:QT130975 AAP130963:AAP130975 AKL130963:AKL130975 AUH130963:AUH130975 BED130963:BED130975 BNZ130963:BNZ130975 BXV130963:BXV130975 CHR130963:CHR130975 CRN130963:CRN130975 DBJ130963:DBJ130975 DLF130963:DLF130975 DVB130963:DVB130975 EEX130963:EEX130975 EOT130963:EOT130975 EYP130963:EYP130975 FIL130963:FIL130975 FSH130963:FSH130975 GCD130963:GCD130975 GLZ130963:GLZ130975 GVV130963:GVV130975 HFR130963:HFR130975 HPN130963:HPN130975 HZJ130963:HZJ130975 IJF130963:IJF130975 ITB130963:ITB130975 JCX130963:JCX130975 JMT130963:JMT130975 JWP130963:JWP130975 KGL130963:KGL130975 KQH130963:KQH130975 LAD130963:LAD130975 LJZ130963:LJZ130975 LTV130963:LTV130975 MDR130963:MDR130975 MNN130963:MNN130975 MXJ130963:MXJ130975 NHF130963:NHF130975 NRB130963:NRB130975 OAX130963:OAX130975 OKT130963:OKT130975 OUP130963:OUP130975 PEL130963:PEL130975 POH130963:POH130975 PYD130963:PYD130975 QHZ130963:QHZ130975 QRV130963:QRV130975 RBR130963:RBR130975 RLN130963:RLN130975 RVJ130963:RVJ130975 SFF130963:SFF130975 SPB130963:SPB130975 SYX130963:SYX130975 TIT130963:TIT130975 TSP130963:TSP130975 UCL130963:UCL130975 UMH130963:UMH130975 UWD130963:UWD130975 VFZ130963:VFZ130975 VPV130963:VPV130975 VZR130963:VZR130975 WJN130963:WJN130975 WTJ130963:WTJ130975 GX196499:GX196511 QT196499:QT196511 AAP196499:AAP196511 AKL196499:AKL196511 AUH196499:AUH196511 BED196499:BED196511 BNZ196499:BNZ196511 BXV196499:BXV196511 CHR196499:CHR196511 CRN196499:CRN196511 DBJ196499:DBJ196511 DLF196499:DLF196511 DVB196499:DVB196511 EEX196499:EEX196511 EOT196499:EOT196511 EYP196499:EYP196511 FIL196499:FIL196511 FSH196499:FSH196511 GCD196499:GCD196511 GLZ196499:GLZ196511 GVV196499:GVV196511 HFR196499:HFR196511 HPN196499:HPN196511 HZJ196499:HZJ196511 IJF196499:IJF196511 ITB196499:ITB196511 JCX196499:JCX196511 JMT196499:JMT196511 JWP196499:JWP196511 KGL196499:KGL196511 KQH196499:KQH196511 LAD196499:LAD196511 LJZ196499:LJZ196511 LTV196499:LTV196511 MDR196499:MDR196511 MNN196499:MNN196511 MXJ196499:MXJ196511 NHF196499:NHF196511 NRB196499:NRB196511 OAX196499:OAX196511 OKT196499:OKT196511 OUP196499:OUP196511 PEL196499:PEL196511 POH196499:POH196511 PYD196499:PYD196511 QHZ196499:QHZ196511 QRV196499:QRV196511 RBR196499:RBR196511 RLN196499:RLN196511 RVJ196499:RVJ196511 SFF196499:SFF196511 SPB196499:SPB196511 SYX196499:SYX196511 TIT196499:TIT196511 TSP196499:TSP196511 UCL196499:UCL196511 UMH196499:UMH196511 UWD196499:UWD196511 VFZ196499:VFZ196511 VPV196499:VPV196511 VZR196499:VZR196511 WJN196499:WJN196511 WTJ196499:WTJ196511 GX262035:GX262047 QT262035:QT262047 AAP262035:AAP262047 AKL262035:AKL262047 AUH262035:AUH262047 BED262035:BED262047 BNZ262035:BNZ262047 BXV262035:BXV262047 CHR262035:CHR262047 CRN262035:CRN262047 DBJ262035:DBJ262047 DLF262035:DLF262047 DVB262035:DVB262047 EEX262035:EEX262047 EOT262035:EOT262047 EYP262035:EYP262047 FIL262035:FIL262047 FSH262035:FSH262047 GCD262035:GCD262047 GLZ262035:GLZ262047 GVV262035:GVV262047 HFR262035:HFR262047 HPN262035:HPN262047 HZJ262035:HZJ262047 IJF262035:IJF262047 ITB262035:ITB262047 JCX262035:JCX262047 JMT262035:JMT262047 JWP262035:JWP262047 KGL262035:KGL262047 KQH262035:KQH262047 LAD262035:LAD262047 LJZ262035:LJZ262047 LTV262035:LTV262047 MDR262035:MDR262047 MNN262035:MNN262047 MXJ262035:MXJ262047 NHF262035:NHF262047 NRB262035:NRB262047 OAX262035:OAX262047 OKT262035:OKT262047 OUP262035:OUP262047 PEL262035:PEL262047 POH262035:POH262047 PYD262035:PYD262047 QHZ262035:QHZ262047 QRV262035:QRV262047 RBR262035:RBR262047 RLN262035:RLN262047 RVJ262035:RVJ262047 SFF262035:SFF262047 SPB262035:SPB262047 SYX262035:SYX262047 TIT262035:TIT262047 TSP262035:TSP262047 UCL262035:UCL262047 UMH262035:UMH262047 UWD262035:UWD262047 VFZ262035:VFZ262047 VPV262035:VPV262047 VZR262035:VZR262047 WJN262035:WJN262047 WTJ262035:WTJ262047 GX327571:GX327583 QT327571:QT327583 AAP327571:AAP327583 AKL327571:AKL327583 AUH327571:AUH327583 BED327571:BED327583 BNZ327571:BNZ327583 BXV327571:BXV327583 CHR327571:CHR327583 CRN327571:CRN327583 DBJ327571:DBJ327583 DLF327571:DLF327583 DVB327571:DVB327583 EEX327571:EEX327583 EOT327571:EOT327583 EYP327571:EYP327583 FIL327571:FIL327583 FSH327571:FSH327583 GCD327571:GCD327583 GLZ327571:GLZ327583 GVV327571:GVV327583 HFR327571:HFR327583 HPN327571:HPN327583 HZJ327571:HZJ327583 IJF327571:IJF327583 ITB327571:ITB327583 JCX327571:JCX327583 JMT327571:JMT327583 JWP327571:JWP327583 KGL327571:KGL327583 KQH327571:KQH327583 LAD327571:LAD327583 LJZ327571:LJZ327583 LTV327571:LTV327583 MDR327571:MDR327583 MNN327571:MNN327583 MXJ327571:MXJ327583 NHF327571:NHF327583 NRB327571:NRB327583 OAX327571:OAX327583 OKT327571:OKT327583 OUP327571:OUP327583 PEL327571:PEL327583 POH327571:POH327583 PYD327571:PYD327583 QHZ327571:QHZ327583 QRV327571:QRV327583 RBR327571:RBR327583 RLN327571:RLN327583 RVJ327571:RVJ327583 SFF327571:SFF327583 SPB327571:SPB327583 SYX327571:SYX327583 TIT327571:TIT327583 TSP327571:TSP327583 UCL327571:UCL327583 UMH327571:UMH327583 UWD327571:UWD327583 VFZ327571:VFZ327583 VPV327571:VPV327583 VZR327571:VZR327583 WJN327571:WJN327583 WTJ327571:WTJ327583 GX393107:GX393119 QT393107:QT393119 AAP393107:AAP393119 AKL393107:AKL393119 AUH393107:AUH393119 BED393107:BED393119 BNZ393107:BNZ393119 BXV393107:BXV393119 CHR393107:CHR393119 CRN393107:CRN393119 DBJ393107:DBJ393119 DLF393107:DLF393119 DVB393107:DVB393119 EEX393107:EEX393119 EOT393107:EOT393119 EYP393107:EYP393119 FIL393107:FIL393119 FSH393107:FSH393119 GCD393107:GCD393119 GLZ393107:GLZ393119 GVV393107:GVV393119 HFR393107:HFR393119 HPN393107:HPN393119 HZJ393107:HZJ393119 IJF393107:IJF393119 ITB393107:ITB393119 JCX393107:JCX393119 JMT393107:JMT393119 JWP393107:JWP393119 KGL393107:KGL393119 KQH393107:KQH393119 LAD393107:LAD393119 LJZ393107:LJZ393119 LTV393107:LTV393119 MDR393107:MDR393119 MNN393107:MNN393119 MXJ393107:MXJ393119 NHF393107:NHF393119 NRB393107:NRB393119 OAX393107:OAX393119 OKT393107:OKT393119 OUP393107:OUP393119 PEL393107:PEL393119 POH393107:POH393119 PYD393107:PYD393119 QHZ393107:QHZ393119 QRV393107:QRV393119 RBR393107:RBR393119 RLN393107:RLN393119 RVJ393107:RVJ393119 SFF393107:SFF393119 SPB393107:SPB393119 SYX393107:SYX393119 TIT393107:TIT393119 TSP393107:TSP393119 UCL393107:UCL393119 UMH393107:UMH393119 UWD393107:UWD393119 VFZ393107:VFZ393119 VPV393107:VPV393119 VZR393107:VZR393119 WJN393107:WJN393119 WTJ393107:WTJ393119 GX458643:GX458655 QT458643:QT458655 AAP458643:AAP458655 AKL458643:AKL458655 AUH458643:AUH458655 BED458643:BED458655 BNZ458643:BNZ458655 BXV458643:BXV458655 CHR458643:CHR458655 CRN458643:CRN458655 DBJ458643:DBJ458655 DLF458643:DLF458655 DVB458643:DVB458655 EEX458643:EEX458655 EOT458643:EOT458655 EYP458643:EYP458655 FIL458643:FIL458655 FSH458643:FSH458655 GCD458643:GCD458655 GLZ458643:GLZ458655 GVV458643:GVV458655 HFR458643:HFR458655 HPN458643:HPN458655 HZJ458643:HZJ458655 IJF458643:IJF458655 ITB458643:ITB458655 JCX458643:JCX458655 JMT458643:JMT458655 JWP458643:JWP458655 KGL458643:KGL458655 KQH458643:KQH458655 LAD458643:LAD458655 LJZ458643:LJZ458655 LTV458643:LTV458655 MDR458643:MDR458655 MNN458643:MNN458655 MXJ458643:MXJ458655 NHF458643:NHF458655 NRB458643:NRB458655 OAX458643:OAX458655 OKT458643:OKT458655 OUP458643:OUP458655 PEL458643:PEL458655 POH458643:POH458655 PYD458643:PYD458655 QHZ458643:QHZ458655 QRV458643:QRV458655 RBR458643:RBR458655 RLN458643:RLN458655 RVJ458643:RVJ458655 SFF458643:SFF458655 SPB458643:SPB458655 SYX458643:SYX458655 TIT458643:TIT458655 TSP458643:TSP458655 UCL458643:UCL458655 UMH458643:UMH458655 UWD458643:UWD458655 VFZ458643:VFZ458655 VPV458643:VPV458655 VZR458643:VZR458655 WJN458643:WJN458655 WTJ458643:WTJ458655 GX524179:GX524191 QT524179:QT524191 AAP524179:AAP524191 AKL524179:AKL524191 AUH524179:AUH524191 BED524179:BED524191 BNZ524179:BNZ524191 BXV524179:BXV524191 CHR524179:CHR524191 CRN524179:CRN524191 DBJ524179:DBJ524191 DLF524179:DLF524191 DVB524179:DVB524191 EEX524179:EEX524191 EOT524179:EOT524191 EYP524179:EYP524191 FIL524179:FIL524191 FSH524179:FSH524191 GCD524179:GCD524191 GLZ524179:GLZ524191 GVV524179:GVV524191 HFR524179:HFR524191 HPN524179:HPN524191 HZJ524179:HZJ524191 IJF524179:IJF524191 ITB524179:ITB524191 JCX524179:JCX524191 JMT524179:JMT524191 JWP524179:JWP524191 KGL524179:KGL524191 KQH524179:KQH524191 LAD524179:LAD524191 LJZ524179:LJZ524191 LTV524179:LTV524191 MDR524179:MDR524191 MNN524179:MNN524191 MXJ524179:MXJ524191 NHF524179:NHF524191 NRB524179:NRB524191 OAX524179:OAX524191 OKT524179:OKT524191 OUP524179:OUP524191 PEL524179:PEL524191 POH524179:POH524191 PYD524179:PYD524191 QHZ524179:QHZ524191 QRV524179:QRV524191 RBR524179:RBR524191 RLN524179:RLN524191 RVJ524179:RVJ524191 SFF524179:SFF524191 SPB524179:SPB524191 SYX524179:SYX524191 TIT524179:TIT524191 TSP524179:TSP524191 UCL524179:UCL524191 UMH524179:UMH524191 UWD524179:UWD524191 VFZ524179:VFZ524191 VPV524179:VPV524191 VZR524179:VZR524191 WJN524179:WJN524191 WTJ524179:WTJ524191 GX589715:GX589727 QT589715:QT589727 AAP589715:AAP589727 AKL589715:AKL589727 AUH589715:AUH589727 BED589715:BED589727 BNZ589715:BNZ589727 BXV589715:BXV589727 CHR589715:CHR589727 CRN589715:CRN589727 DBJ589715:DBJ589727 DLF589715:DLF589727 DVB589715:DVB589727 EEX589715:EEX589727 EOT589715:EOT589727 EYP589715:EYP589727 FIL589715:FIL589727 FSH589715:FSH589727 GCD589715:GCD589727 GLZ589715:GLZ589727 GVV589715:GVV589727 HFR589715:HFR589727 HPN589715:HPN589727 HZJ589715:HZJ589727 IJF589715:IJF589727 ITB589715:ITB589727 JCX589715:JCX589727 JMT589715:JMT589727 JWP589715:JWP589727 KGL589715:KGL589727 KQH589715:KQH589727 LAD589715:LAD589727 LJZ589715:LJZ589727 LTV589715:LTV589727 MDR589715:MDR589727 MNN589715:MNN589727 MXJ589715:MXJ589727 NHF589715:NHF589727 NRB589715:NRB589727 OAX589715:OAX589727 OKT589715:OKT589727 OUP589715:OUP589727 PEL589715:PEL589727 POH589715:POH589727 PYD589715:PYD589727 QHZ589715:QHZ589727 QRV589715:QRV589727 RBR589715:RBR589727 RLN589715:RLN589727 RVJ589715:RVJ589727 SFF589715:SFF589727 SPB589715:SPB589727 SYX589715:SYX589727 TIT589715:TIT589727 TSP589715:TSP589727 UCL589715:UCL589727 UMH589715:UMH589727 UWD589715:UWD589727 VFZ589715:VFZ589727 VPV589715:VPV589727 VZR589715:VZR589727 WJN589715:WJN589727 WTJ589715:WTJ589727 GX655251:GX655263 QT655251:QT655263 AAP655251:AAP655263 AKL655251:AKL655263 AUH655251:AUH655263 BED655251:BED655263 BNZ655251:BNZ655263 BXV655251:BXV655263 CHR655251:CHR655263 CRN655251:CRN655263 DBJ655251:DBJ655263 DLF655251:DLF655263 DVB655251:DVB655263 EEX655251:EEX655263 EOT655251:EOT655263 EYP655251:EYP655263 FIL655251:FIL655263 FSH655251:FSH655263 GCD655251:GCD655263 GLZ655251:GLZ655263 GVV655251:GVV655263 HFR655251:HFR655263 HPN655251:HPN655263 HZJ655251:HZJ655263 IJF655251:IJF655263 ITB655251:ITB655263 JCX655251:JCX655263 JMT655251:JMT655263 JWP655251:JWP655263 KGL655251:KGL655263 KQH655251:KQH655263 LAD655251:LAD655263 LJZ655251:LJZ655263 LTV655251:LTV655263 MDR655251:MDR655263 MNN655251:MNN655263 MXJ655251:MXJ655263 NHF655251:NHF655263 NRB655251:NRB655263 OAX655251:OAX655263 OKT655251:OKT655263 OUP655251:OUP655263 PEL655251:PEL655263 POH655251:POH655263 PYD655251:PYD655263 QHZ655251:QHZ655263 QRV655251:QRV655263 RBR655251:RBR655263 RLN655251:RLN655263 RVJ655251:RVJ655263 SFF655251:SFF655263 SPB655251:SPB655263 SYX655251:SYX655263 TIT655251:TIT655263 TSP655251:TSP655263 UCL655251:UCL655263 UMH655251:UMH655263 UWD655251:UWD655263 VFZ655251:VFZ655263 VPV655251:VPV655263 VZR655251:VZR655263 WJN655251:WJN655263 WTJ655251:WTJ655263 GX720787:GX720799 QT720787:QT720799 AAP720787:AAP720799 AKL720787:AKL720799 AUH720787:AUH720799 BED720787:BED720799 BNZ720787:BNZ720799 BXV720787:BXV720799 CHR720787:CHR720799 CRN720787:CRN720799 DBJ720787:DBJ720799 DLF720787:DLF720799 DVB720787:DVB720799 EEX720787:EEX720799 EOT720787:EOT720799 EYP720787:EYP720799 FIL720787:FIL720799 FSH720787:FSH720799 GCD720787:GCD720799 GLZ720787:GLZ720799 GVV720787:GVV720799 HFR720787:HFR720799 HPN720787:HPN720799 HZJ720787:HZJ720799 IJF720787:IJF720799 ITB720787:ITB720799 JCX720787:JCX720799 JMT720787:JMT720799 JWP720787:JWP720799 KGL720787:KGL720799 KQH720787:KQH720799 LAD720787:LAD720799 LJZ720787:LJZ720799 LTV720787:LTV720799 MDR720787:MDR720799 MNN720787:MNN720799 MXJ720787:MXJ720799 NHF720787:NHF720799 NRB720787:NRB720799 OAX720787:OAX720799 OKT720787:OKT720799 OUP720787:OUP720799 PEL720787:PEL720799 POH720787:POH720799 PYD720787:PYD720799 QHZ720787:QHZ720799 QRV720787:QRV720799 RBR720787:RBR720799 RLN720787:RLN720799 RVJ720787:RVJ720799 SFF720787:SFF720799 SPB720787:SPB720799 SYX720787:SYX720799 TIT720787:TIT720799 TSP720787:TSP720799 UCL720787:UCL720799 UMH720787:UMH720799 UWD720787:UWD720799 VFZ720787:VFZ720799 VPV720787:VPV720799 VZR720787:VZR720799 WJN720787:WJN720799 WTJ720787:WTJ720799 GX786323:GX786335 QT786323:QT786335 AAP786323:AAP786335 AKL786323:AKL786335 AUH786323:AUH786335 BED786323:BED786335 BNZ786323:BNZ786335 BXV786323:BXV786335 CHR786323:CHR786335 CRN786323:CRN786335 DBJ786323:DBJ786335 DLF786323:DLF786335 DVB786323:DVB786335 EEX786323:EEX786335 EOT786323:EOT786335 EYP786323:EYP786335 FIL786323:FIL786335 FSH786323:FSH786335 GCD786323:GCD786335 GLZ786323:GLZ786335 GVV786323:GVV786335 HFR786323:HFR786335 HPN786323:HPN786335 HZJ786323:HZJ786335 IJF786323:IJF786335 ITB786323:ITB786335 JCX786323:JCX786335 JMT786323:JMT786335 JWP786323:JWP786335 KGL786323:KGL786335 KQH786323:KQH786335 LAD786323:LAD786335 LJZ786323:LJZ786335 LTV786323:LTV786335 MDR786323:MDR786335 MNN786323:MNN786335 MXJ786323:MXJ786335 NHF786323:NHF786335 NRB786323:NRB786335 OAX786323:OAX786335 OKT786323:OKT786335 OUP786323:OUP786335 PEL786323:PEL786335 POH786323:POH786335 PYD786323:PYD786335 QHZ786323:QHZ786335 QRV786323:QRV786335 RBR786323:RBR786335 RLN786323:RLN786335 RVJ786323:RVJ786335 SFF786323:SFF786335 SPB786323:SPB786335 SYX786323:SYX786335 TIT786323:TIT786335 TSP786323:TSP786335 UCL786323:UCL786335 UMH786323:UMH786335 UWD786323:UWD786335 VFZ786323:VFZ786335 VPV786323:VPV786335 VZR786323:VZR786335 WJN786323:WJN786335 WTJ786323:WTJ786335 GX851859:GX851871 QT851859:QT851871 AAP851859:AAP851871 AKL851859:AKL851871 AUH851859:AUH851871 BED851859:BED851871 BNZ851859:BNZ851871 BXV851859:BXV851871 CHR851859:CHR851871 CRN851859:CRN851871 DBJ851859:DBJ851871 DLF851859:DLF851871 DVB851859:DVB851871 EEX851859:EEX851871 EOT851859:EOT851871 EYP851859:EYP851871 FIL851859:FIL851871 FSH851859:FSH851871 GCD851859:GCD851871 GLZ851859:GLZ851871 GVV851859:GVV851871 HFR851859:HFR851871 HPN851859:HPN851871 HZJ851859:HZJ851871 IJF851859:IJF851871 ITB851859:ITB851871 JCX851859:JCX851871 JMT851859:JMT851871 JWP851859:JWP851871 KGL851859:KGL851871 KQH851859:KQH851871 LAD851859:LAD851871 LJZ851859:LJZ851871 LTV851859:LTV851871 MDR851859:MDR851871 MNN851859:MNN851871 MXJ851859:MXJ851871 NHF851859:NHF851871 NRB851859:NRB851871 OAX851859:OAX851871 OKT851859:OKT851871 OUP851859:OUP851871 PEL851859:PEL851871 POH851859:POH851871 PYD851859:PYD851871 QHZ851859:QHZ851871 QRV851859:QRV851871 RBR851859:RBR851871 RLN851859:RLN851871 RVJ851859:RVJ851871 SFF851859:SFF851871 SPB851859:SPB851871 SYX851859:SYX851871 TIT851859:TIT851871 TSP851859:TSP851871 UCL851859:UCL851871 UMH851859:UMH851871 UWD851859:UWD851871 VFZ851859:VFZ851871 VPV851859:VPV851871 VZR851859:VZR851871 WJN851859:WJN851871 WTJ851859:WTJ851871 GX917395:GX917407 QT917395:QT917407 AAP917395:AAP917407 AKL917395:AKL917407 AUH917395:AUH917407 BED917395:BED917407 BNZ917395:BNZ917407 BXV917395:BXV917407 CHR917395:CHR917407 CRN917395:CRN917407 DBJ917395:DBJ917407 DLF917395:DLF917407 DVB917395:DVB917407 EEX917395:EEX917407 EOT917395:EOT917407 EYP917395:EYP917407 FIL917395:FIL917407 FSH917395:FSH917407 GCD917395:GCD917407 GLZ917395:GLZ917407 GVV917395:GVV917407 HFR917395:HFR917407 HPN917395:HPN917407 HZJ917395:HZJ917407 IJF917395:IJF917407 ITB917395:ITB917407 JCX917395:JCX917407 JMT917395:JMT917407 JWP917395:JWP917407 KGL917395:KGL917407 KQH917395:KQH917407 LAD917395:LAD917407 LJZ917395:LJZ917407 LTV917395:LTV917407 MDR917395:MDR917407 MNN917395:MNN917407 MXJ917395:MXJ917407 NHF917395:NHF917407 NRB917395:NRB917407 OAX917395:OAX917407 OKT917395:OKT917407 OUP917395:OUP917407 PEL917395:PEL917407 POH917395:POH917407 PYD917395:PYD917407 QHZ917395:QHZ917407 QRV917395:QRV917407 RBR917395:RBR917407 RLN917395:RLN917407 RVJ917395:RVJ917407 SFF917395:SFF917407 SPB917395:SPB917407 SYX917395:SYX917407 TIT917395:TIT917407 TSP917395:TSP917407 UCL917395:UCL917407 UMH917395:UMH917407 UWD917395:UWD917407 VFZ917395:VFZ917407 VPV917395:VPV917407 VZR917395:VZR917407 WJN917395:WJN917407 WTJ917395:WTJ917407 GX982931:GX982943 QT982931:QT982943 AAP982931:AAP982943 AKL982931:AKL982943 AUH982931:AUH982943 BED982931:BED982943 BNZ982931:BNZ982943 BXV982931:BXV982943 CHR982931:CHR982943 CRN982931:CRN982943 DBJ982931:DBJ982943 DLF982931:DLF982943 DVB982931:DVB982943 EEX982931:EEX982943 EOT982931:EOT982943 EYP982931:EYP982943 FIL982931:FIL982943 FSH982931:FSH982943 GCD982931:GCD982943 GLZ982931:GLZ982943 GVV982931:GVV982943 HFR982931:HFR982943 HPN982931:HPN982943 HZJ982931:HZJ982943 IJF982931:IJF982943 ITB982931:ITB982943 JCX982931:JCX982943 JMT982931:JMT982943 JWP982931:JWP982943 KGL982931:KGL982943 KQH982931:KQH982943 LAD982931:LAD982943 LJZ982931:LJZ982943 LTV982931:LTV982943 MDR982931:MDR982943 MNN982931:MNN982943 MXJ982931:MXJ982943 NHF982931:NHF982943 NRB982931:NRB982943 OAX982931:OAX982943 OKT982931:OKT982943 OUP982931:OUP982943 PEL982931:PEL982943 POH982931:POH982943 PYD982931:PYD982943 QHZ982931:QHZ982943 QRV982931:QRV982943 RBR982931:RBR982943 RLN982931:RLN982943 RVJ982931:RVJ982943 SFF982931:SFF982943 SPB982931:SPB982943 SYX982931:SYX982943 TIT982931:TIT982943 TSP982931:TSP982943 UCL982931:UCL982943 UMH982931:UMH982943 UWD982931:UWD982943 VFZ982931:VFZ982943 VPV982931:VPV982943 VZR982931:VZR982943 WJN982931:WJN982943 WTJ982931:WTJ982943 WJN1 VZR1 VPV1 VFZ1 UWD1 UMH1 UCL1 TSP1 TIT1 SYX1 SPB1 SFF1 RVJ1 RLN1 RBR1 QRV1 QHZ1 PYD1 POH1 PEL1 OUP1 OKT1 OAX1 NRB1 NHF1 MXJ1 MNN1 MDR1 LTV1 LJZ1 LAD1 KQH1 KGL1 JWP1 JMT1 JCX1 ITB1 IJF1 HZJ1 HPN1 HFR1 GVV1 GLZ1 GCD1 FSH1 FIL1 EYP1 EOT1 EEX1 DVB1 DLF1 DBJ1 CRN1 CHR1 BXV1 BNZ1 BED1 AUH1 AKL1 AAP1 QT1 GX1 GK5:GK6 QG5:QG6 AAC5:AAC6 AJY5:AJY6 ATU5:ATU6 BDQ5:BDQ6 BNM5:BNM6 BXI5:BXI6 CHE5:CHE6 CRA5:CRA6 DAW5:DAW6 DKS5:DKS6 DUO5:DUO6 EEK5:EEK6 EOG5:EOG6 EYC5:EYC6 FHY5:FHY6 FRU5:FRU6 GBQ5:GBQ6 GLM5:GLM6 GVI5:GVI6 HFE5:HFE6 HPA5:HPA6 HYW5:HYW6 IIS5:IIS6 ISO5:ISO6 JCK5:JCK6 JMG5:JMG6 JWC5:JWC6 KFY5:KFY6 KPU5:KPU6 KZQ5:KZQ6 LJM5:LJM6 LTI5:LTI6 MDE5:MDE6 MNA5:MNA6 MWW5:MWW6 NGS5:NGS6 NQO5:NQO6 OAK5:OAK6 OKG5:OKG6 OUC5:OUC6 PDY5:PDY6 PNU5:PNU6 PXQ5:PXQ6 QHM5:QHM6 QRI5:QRI6 RBE5:RBE6 RLA5:RLA6 RUW5:RUW6 SES5:SES6 SOO5:SOO6 SYK5:SYK6 TIG5:TIG6 TSC5:TSC6 UBY5:UBY6 ULU5:ULU6 UVQ5:UVQ6 VFM5:VFM6 VPI5:VPI6 VZE5:VZE6 WJA5:WJA6 WSW5:WSW6 GK65489:GK65490 QG65489:QG65490 AAC65489:AAC65490 AJY65489:AJY65490 ATU65489:ATU65490 BDQ65489:BDQ65490 BNM65489:BNM65490 BXI65489:BXI65490 CHE65489:CHE65490 CRA65489:CRA65490 DAW65489:DAW65490 DKS65489:DKS65490 DUO65489:DUO65490 EEK65489:EEK65490 EOG65489:EOG65490 EYC65489:EYC65490 FHY65489:FHY65490 FRU65489:FRU65490 GBQ65489:GBQ65490 GLM65489:GLM65490 GVI65489:GVI65490 HFE65489:HFE65490 HPA65489:HPA65490 HYW65489:HYW65490 IIS65489:IIS65490 ISO65489:ISO65490 JCK65489:JCK65490 JMG65489:JMG65490 JWC65489:JWC65490 KFY65489:KFY65490 KPU65489:KPU65490 KZQ65489:KZQ65490 LJM65489:LJM65490 LTI65489:LTI65490 MDE65489:MDE65490 MNA65489:MNA65490 MWW65489:MWW65490 NGS65489:NGS65490 NQO65489:NQO65490 OAK65489:OAK65490 OKG65489:OKG65490 OUC65489:OUC65490 PDY65489:PDY65490 PNU65489:PNU65490 PXQ65489:PXQ65490 QHM65489:QHM65490 QRI65489:QRI65490 RBE65489:RBE65490 RLA65489:RLA65490 RUW65489:RUW65490 SES65489:SES65490 SOO65489:SOO65490 SYK65489:SYK65490 TIG65489:TIG65490 TSC65489:TSC65490 UBY65489:UBY65490 ULU65489:ULU65490 UVQ65489:UVQ65490 VFM65489:VFM65490 VPI65489:VPI65490 VZE65489:VZE65490 WJA65489:WJA65490 WSW65489:WSW65490 GK131025:GK131026 QG131025:QG131026 AAC131025:AAC131026 AJY131025:AJY131026 ATU131025:ATU131026 BDQ131025:BDQ131026 BNM131025:BNM131026 BXI131025:BXI131026 CHE131025:CHE131026 CRA131025:CRA131026 DAW131025:DAW131026 DKS131025:DKS131026 DUO131025:DUO131026 EEK131025:EEK131026 EOG131025:EOG131026 EYC131025:EYC131026 FHY131025:FHY131026 FRU131025:FRU131026 GBQ131025:GBQ131026 GLM131025:GLM131026 GVI131025:GVI131026 HFE131025:HFE131026 HPA131025:HPA131026 HYW131025:HYW131026 IIS131025:IIS131026 ISO131025:ISO131026 JCK131025:JCK131026 JMG131025:JMG131026 JWC131025:JWC131026 KFY131025:KFY131026 KPU131025:KPU131026 KZQ131025:KZQ131026 LJM131025:LJM131026 LTI131025:LTI131026 MDE131025:MDE131026 MNA131025:MNA131026 MWW131025:MWW131026 NGS131025:NGS131026 NQO131025:NQO131026 OAK131025:OAK131026 OKG131025:OKG131026 OUC131025:OUC131026 PDY131025:PDY131026 PNU131025:PNU131026 PXQ131025:PXQ131026 QHM131025:QHM131026 QRI131025:QRI131026 RBE131025:RBE131026 RLA131025:RLA131026 RUW131025:RUW131026 SES131025:SES131026 SOO131025:SOO131026 SYK131025:SYK131026 TIG131025:TIG131026 TSC131025:TSC131026 UBY131025:UBY131026 ULU131025:ULU131026 UVQ131025:UVQ131026 VFM131025:VFM131026 VPI131025:VPI131026 VZE131025:VZE131026 WJA131025:WJA131026 WSW131025:WSW131026 GK196561:GK196562 QG196561:QG196562 AAC196561:AAC196562 AJY196561:AJY196562 ATU196561:ATU196562 BDQ196561:BDQ196562 BNM196561:BNM196562 BXI196561:BXI196562 CHE196561:CHE196562 CRA196561:CRA196562 DAW196561:DAW196562 DKS196561:DKS196562 DUO196561:DUO196562 EEK196561:EEK196562 EOG196561:EOG196562 EYC196561:EYC196562 FHY196561:FHY196562 FRU196561:FRU196562 GBQ196561:GBQ196562 GLM196561:GLM196562 GVI196561:GVI196562 HFE196561:HFE196562 HPA196561:HPA196562 HYW196561:HYW196562 IIS196561:IIS196562 ISO196561:ISO196562 JCK196561:JCK196562 JMG196561:JMG196562 JWC196561:JWC196562 KFY196561:KFY196562 KPU196561:KPU196562 KZQ196561:KZQ196562 LJM196561:LJM196562 LTI196561:LTI196562 MDE196561:MDE196562 MNA196561:MNA196562 MWW196561:MWW196562 NGS196561:NGS196562 NQO196561:NQO196562 OAK196561:OAK196562 OKG196561:OKG196562 OUC196561:OUC196562 PDY196561:PDY196562 PNU196561:PNU196562 PXQ196561:PXQ196562 QHM196561:QHM196562 QRI196561:QRI196562 RBE196561:RBE196562 RLA196561:RLA196562 RUW196561:RUW196562 SES196561:SES196562 SOO196561:SOO196562 SYK196561:SYK196562 TIG196561:TIG196562 TSC196561:TSC196562 UBY196561:UBY196562 ULU196561:ULU196562 UVQ196561:UVQ196562 VFM196561:VFM196562 VPI196561:VPI196562 VZE196561:VZE196562 WJA196561:WJA196562 WSW196561:WSW196562 GK262097:GK262098 QG262097:QG262098 AAC262097:AAC262098 AJY262097:AJY262098 ATU262097:ATU262098 BDQ262097:BDQ262098 BNM262097:BNM262098 BXI262097:BXI262098 CHE262097:CHE262098 CRA262097:CRA262098 DAW262097:DAW262098 DKS262097:DKS262098 DUO262097:DUO262098 EEK262097:EEK262098 EOG262097:EOG262098 EYC262097:EYC262098 FHY262097:FHY262098 FRU262097:FRU262098 GBQ262097:GBQ262098 GLM262097:GLM262098 GVI262097:GVI262098 HFE262097:HFE262098 HPA262097:HPA262098 HYW262097:HYW262098 IIS262097:IIS262098 ISO262097:ISO262098 JCK262097:JCK262098 JMG262097:JMG262098 JWC262097:JWC262098 KFY262097:KFY262098 KPU262097:KPU262098 KZQ262097:KZQ262098 LJM262097:LJM262098 LTI262097:LTI262098 MDE262097:MDE262098 MNA262097:MNA262098 MWW262097:MWW262098 NGS262097:NGS262098 NQO262097:NQO262098 OAK262097:OAK262098 OKG262097:OKG262098 OUC262097:OUC262098 PDY262097:PDY262098 PNU262097:PNU262098 PXQ262097:PXQ262098 QHM262097:QHM262098 QRI262097:QRI262098 RBE262097:RBE262098 RLA262097:RLA262098 RUW262097:RUW262098 SES262097:SES262098 SOO262097:SOO262098 SYK262097:SYK262098 TIG262097:TIG262098 TSC262097:TSC262098 UBY262097:UBY262098 ULU262097:ULU262098 UVQ262097:UVQ262098 VFM262097:VFM262098 VPI262097:VPI262098 VZE262097:VZE262098 WJA262097:WJA262098 WSW262097:WSW262098 GK327633:GK327634 QG327633:QG327634 AAC327633:AAC327634 AJY327633:AJY327634 ATU327633:ATU327634 BDQ327633:BDQ327634 BNM327633:BNM327634 BXI327633:BXI327634 CHE327633:CHE327634 CRA327633:CRA327634 DAW327633:DAW327634 DKS327633:DKS327634 DUO327633:DUO327634 EEK327633:EEK327634 EOG327633:EOG327634 EYC327633:EYC327634 FHY327633:FHY327634 FRU327633:FRU327634 GBQ327633:GBQ327634 GLM327633:GLM327634 GVI327633:GVI327634 HFE327633:HFE327634 HPA327633:HPA327634 HYW327633:HYW327634 IIS327633:IIS327634 ISO327633:ISO327634 JCK327633:JCK327634 JMG327633:JMG327634 JWC327633:JWC327634 KFY327633:KFY327634 KPU327633:KPU327634 KZQ327633:KZQ327634 LJM327633:LJM327634 LTI327633:LTI327634 MDE327633:MDE327634 MNA327633:MNA327634 MWW327633:MWW327634 NGS327633:NGS327634 NQO327633:NQO327634 OAK327633:OAK327634 OKG327633:OKG327634 OUC327633:OUC327634 PDY327633:PDY327634 PNU327633:PNU327634 PXQ327633:PXQ327634 QHM327633:QHM327634 QRI327633:QRI327634 RBE327633:RBE327634 RLA327633:RLA327634 RUW327633:RUW327634 SES327633:SES327634 SOO327633:SOO327634 SYK327633:SYK327634 TIG327633:TIG327634 TSC327633:TSC327634 UBY327633:UBY327634 ULU327633:ULU327634 UVQ327633:UVQ327634 VFM327633:VFM327634 VPI327633:VPI327634 VZE327633:VZE327634 WJA327633:WJA327634 WSW327633:WSW327634 GK393169:GK393170 QG393169:QG393170 AAC393169:AAC393170 AJY393169:AJY393170 ATU393169:ATU393170 BDQ393169:BDQ393170 BNM393169:BNM393170 BXI393169:BXI393170 CHE393169:CHE393170 CRA393169:CRA393170 DAW393169:DAW393170 DKS393169:DKS393170 DUO393169:DUO393170 EEK393169:EEK393170 EOG393169:EOG393170 EYC393169:EYC393170 FHY393169:FHY393170 FRU393169:FRU393170 GBQ393169:GBQ393170 GLM393169:GLM393170 GVI393169:GVI393170 HFE393169:HFE393170 HPA393169:HPA393170 HYW393169:HYW393170 IIS393169:IIS393170 ISO393169:ISO393170 JCK393169:JCK393170 JMG393169:JMG393170 JWC393169:JWC393170 KFY393169:KFY393170 KPU393169:KPU393170 KZQ393169:KZQ393170 LJM393169:LJM393170 LTI393169:LTI393170 MDE393169:MDE393170 MNA393169:MNA393170 MWW393169:MWW393170 NGS393169:NGS393170 NQO393169:NQO393170 OAK393169:OAK393170 OKG393169:OKG393170 OUC393169:OUC393170 PDY393169:PDY393170 PNU393169:PNU393170 PXQ393169:PXQ393170 QHM393169:QHM393170 QRI393169:QRI393170 RBE393169:RBE393170 RLA393169:RLA393170 RUW393169:RUW393170 SES393169:SES393170 SOO393169:SOO393170 SYK393169:SYK393170 TIG393169:TIG393170 TSC393169:TSC393170 UBY393169:UBY393170 ULU393169:ULU393170 UVQ393169:UVQ393170 VFM393169:VFM393170 VPI393169:VPI393170 VZE393169:VZE393170 WJA393169:WJA393170 WSW393169:WSW393170 GK458705:GK458706 QG458705:QG458706 AAC458705:AAC458706 AJY458705:AJY458706 ATU458705:ATU458706 BDQ458705:BDQ458706 BNM458705:BNM458706 BXI458705:BXI458706 CHE458705:CHE458706 CRA458705:CRA458706 DAW458705:DAW458706 DKS458705:DKS458706 DUO458705:DUO458706 EEK458705:EEK458706 EOG458705:EOG458706 EYC458705:EYC458706 FHY458705:FHY458706 FRU458705:FRU458706 GBQ458705:GBQ458706 GLM458705:GLM458706 GVI458705:GVI458706 HFE458705:HFE458706 HPA458705:HPA458706 HYW458705:HYW458706 IIS458705:IIS458706 ISO458705:ISO458706 JCK458705:JCK458706 JMG458705:JMG458706 JWC458705:JWC458706 KFY458705:KFY458706 KPU458705:KPU458706 KZQ458705:KZQ458706 LJM458705:LJM458706 LTI458705:LTI458706 MDE458705:MDE458706 MNA458705:MNA458706 MWW458705:MWW458706 NGS458705:NGS458706 NQO458705:NQO458706 OAK458705:OAK458706 OKG458705:OKG458706 OUC458705:OUC458706 PDY458705:PDY458706 PNU458705:PNU458706 PXQ458705:PXQ458706 QHM458705:QHM458706 QRI458705:QRI458706 RBE458705:RBE458706 RLA458705:RLA458706 RUW458705:RUW458706 SES458705:SES458706 SOO458705:SOO458706 SYK458705:SYK458706 TIG458705:TIG458706 TSC458705:TSC458706 UBY458705:UBY458706 ULU458705:ULU458706 UVQ458705:UVQ458706 VFM458705:VFM458706 VPI458705:VPI458706 VZE458705:VZE458706 WJA458705:WJA458706 WSW458705:WSW458706 GK524241:GK524242 QG524241:QG524242 AAC524241:AAC524242 AJY524241:AJY524242 ATU524241:ATU524242 BDQ524241:BDQ524242 BNM524241:BNM524242 BXI524241:BXI524242 CHE524241:CHE524242 CRA524241:CRA524242 DAW524241:DAW524242 DKS524241:DKS524242 DUO524241:DUO524242 EEK524241:EEK524242 EOG524241:EOG524242 EYC524241:EYC524242 FHY524241:FHY524242 FRU524241:FRU524242 GBQ524241:GBQ524242 GLM524241:GLM524242 GVI524241:GVI524242 HFE524241:HFE524242 HPA524241:HPA524242 HYW524241:HYW524242 IIS524241:IIS524242 ISO524241:ISO524242 JCK524241:JCK524242 JMG524241:JMG524242 JWC524241:JWC524242 KFY524241:KFY524242 KPU524241:KPU524242 KZQ524241:KZQ524242 LJM524241:LJM524242 LTI524241:LTI524242 MDE524241:MDE524242 MNA524241:MNA524242 MWW524241:MWW524242 NGS524241:NGS524242 NQO524241:NQO524242 OAK524241:OAK524242 OKG524241:OKG524242 OUC524241:OUC524242 PDY524241:PDY524242 PNU524241:PNU524242 PXQ524241:PXQ524242 QHM524241:QHM524242 QRI524241:QRI524242 RBE524241:RBE524242 RLA524241:RLA524242 RUW524241:RUW524242 SES524241:SES524242 SOO524241:SOO524242 SYK524241:SYK524242 TIG524241:TIG524242 TSC524241:TSC524242 UBY524241:UBY524242 ULU524241:ULU524242 UVQ524241:UVQ524242 VFM524241:VFM524242 VPI524241:VPI524242 VZE524241:VZE524242 WJA524241:WJA524242 WSW524241:WSW524242 GK589777:GK589778 QG589777:QG589778 AAC589777:AAC589778 AJY589777:AJY589778 ATU589777:ATU589778 BDQ589777:BDQ589778 BNM589777:BNM589778 BXI589777:BXI589778 CHE589777:CHE589778 CRA589777:CRA589778 DAW589777:DAW589778 DKS589777:DKS589778 DUO589777:DUO589778 EEK589777:EEK589778 EOG589777:EOG589778 EYC589777:EYC589778 FHY589777:FHY589778 FRU589777:FRU589778 GBQ589777:GBQ589778 GLM589777:GLM589778 GVI589777:GVI589778 HFE589777:HFE589778 HPA589777:HPA589778 HYW589777:HYW589778 IIS589777:IIS589778 ISO589777:ISO589778 JCK589777:JCK589778 JMG589777:JMG589778 JWC589777:JWC589778 KFY589777:KFY589778 KPU589777:KPU589778 KZQ589777:KZQ589778 LJM589777:LJM589778 LTI589777:LTI589778 MDE589777:MDE589778 MNA589777:MNA589778 MWW589777:MWW589778 NGS589777:NGS589778 NQO589777:NQO589778 OAK589777:OAK589778 OKG589777:OKG589778 OUC589777:OUC589778 PDY589777:PDY589778 PNU589777:PNU589778 PXQ589777:PXQ589778 QHM589777:QHM589778 QRI589777:QRI589778 RBE589777:RBE589778 RLA589777:RLA589778 RUW589777:RUW589778 SES589777:SES589778 SOO589777:SOO589778 SYK589777:SYK589778 TIG589777:TIG589778 TSC589777:TSC589778 UBY589777:UBY589778 ULU589777:ULU589778 UVQ589777:UVQ589778 VFM589777:VFM589778 VPI589777:VPI589778 VZE589777:VZE589778 WJA589777:WJA589778 WSW589777:WSW589778 GK655313:GK655314 QG655313:QG655314 AAC655313:AAC655314 AJY655313:AJY655314 ATU655313:ATU655314 BDQ655313:BDQ655314 BNM655313:BNM655314 BXI655313:BXI655314 CHE655313:CHE655314 CRA655313:CRA655314 DAW655313:DAW655314 DKS655313:DKS655314 DUO655313:DUO655314 EEK655313:EEK655314 EOG655313:EOG655314 EYC655313:EYC655314 FHY655313:FHY655314 FRU655313:FRU655314 GBQ655313:GBQ655314 GLM655313:GLM655314 GVI655313:GVI655314 HFE655313:HFE655314 HPA655313:HPA655314 HYW655313:HYW655314 IIS655313:IIS655314 ISO655313:ISO655314 JCK655313:JCK655314 JMG655313:JMG655314 JWC655313:JWC655314 KFY655313:KFY655314 KPU655313:KPU655314 KZQ655313:KZQ655314 LJM655313:LJM655314 LTI655313:LTI655314 MDE655313:MDE655314 MNA655313:MNA655314 MWW655313:MWW655314 NGS655313:NGS655314 NQO655313:NQO655314 OAK655313:OAK655314 OKG655313:OKG655314 OUC655313:OUC655314 PDY655313:PDY655314 PNU655313:PNU655314 PXQ655313:PXQ655314 QHM655313:QHM655314 QRI655313:QRI655314 RBE655313:RBE655314 RLA655313:RLA655314 RUW655313:RUW655314 SES655313:SES655314 SOO655313:SOO655314 SYK655313:SYK655314 TIG655313:TIG655314 TSC655313:TSC655314 UBY655313:UBY655314 ULU655313:ULU655314 UVQ655313:UVQ655314 VFM655313:VFM655314 VPI655313:VPI655314 VZE655313:VZE655314 WJA655313:WJA655314 WSW655313:WSW655314 GK720849:GK720850 QG720849:QG720850 AAC720849:AAC720850 AJY720849:AJY720850 ATU720849:ATU720850 BDQ720849:BDQ720850 BNM720849:BNM720850 BXI720849:BXI720850 CHE720849:CHE720850 CRA720849:CRA720850 DAW720849:DAW720850 DKS720849:DKS720850 DUO720849:DUO720850 EEK720849:EEK720850 EOG720849:EOG720850 EYC720849:EYC720850 FHY720849:FHY720850 FRU720849:FRU720850 GBQ720849:GBQ720850 GLM720849:GLM720850 GVI720849:GVI720850 HFE720849:HFE720850 HPA720849:HPA720850 HYW720849:HYW720850 IIS720849:IIS720850 ISO720849:ISO720850 JCK720849:JCK720850 JMG720849:JMG720850 JWC720849:JWC720850 KFY720849:KFY720850 KPU720849:KPU720850 KZQ720849:KZQ720850 LJM720849:LJM720850 LTI720849:LTI720850 MDE720849:MDE720850 MNA720849:MNA720850 MWW720849:MWW720850 NGS720849:NGS720850 NQO720849:NQO720850 OAK720849:OAK720850 OKG720849:OKG720850 OUC720849:OUC720850 PDY720849:PDY720850 PNU720849:PNU720850 PXQ720849:PXQ720850 QHM720849:QHM720850 QRI720849:QRI720850 RBE720849:RBE720850 RLA720849:RLA720850 RUW720849:RUW720850 SES720849:SES720850 SOO720849:SOO720850 SYK720849:SYK720850 TIG720849:TIG720850 TSC720849:TSC720850 UBY720849:UBY720850 ULU720849:ULU720850 UVQ720849:UVQ720850 VFM720849:VFM720850 VPI720849:VPI720850 VZE720849:VZE720850 WJA720849:WJA720850 WSW720849:WSW720850 GK786385:GK786386 QG786385:QG786386 AAC786385:AAC786386 AJY786385:AJY786386 ATU786385:ATU786386 BDQ786385:BDQ786386 BNM786385:BNM786386 BXI786385:BXI786386 CHE786385:CHE786386 CRA786385:CRA786386 DAW786385:DAW786386 DKS786385:DKS786386 DUO786385:DUO786386 EEK786385:EEK786386 EOG786385:EOG786386 EYC786385:EYC786386 FHY786385:FHY786386 FRU786385:FRU786386 GBQ786385:GBQ786386 GLM786385:GLM786386 GVI786385:GVI786386 HFE786385:HFE786386 HPA786385:HPA786386 HYW786385:HYW786386 IIS786385:IIS786386 ISO786385:ISO786386 JCK786385:JCK786386 JMG786385:JMG786386 JWC786385:JWC786386 KFY786385:KFY786386 KPU786385:KPU786386 KZQ786385:KZQ786386 LJM786385:LJM786386 LTI786385:LTI786386 MDE786385:MDE786386 MNA786385:MNA786386 MWW786385:MWW786386 NGS786385:NGS786386 NQO786385:NQO786386 OAK786385:OAK786386 OKG786385:OKG786386 OUC786385:OUC786386 PDY786385:PDY786386 PNU786385:PNU786386 PXQ786385:PXQ786386 QHM786385:QHM786386 QRI786385:QRI786386 RBE786385:RBE786386 RLA786385:RLA786386 RUW786385:RUW786386 SES786385:SES786386 SOO786385:SOO786386 SYK786385:SYK786386 TIG786385:TIG786386 TSC786385:TSC786386 UBY786385:UBY786386 ULU786385:ULU786386 UVQ786385:UVQ786386 VFM786385:VFM786386 VPI786385:VPI786386 VZE786385:VZE786386 WJA786385:WJA786386 WSW786385:WSW786386 GK851921:GK851922 QG851921:QG851922 AAC851921:AAC851922 AJY851921:AJY851922 ATU851921:ATU851922 BDQ851921:BDQ851922 BNM851921:BNM851922 BXI851921:BXI851922 CHE851921:CHE851922 CRA851921:CRA851922 DAW851921:DAW851922 DKS851921:DKS851922 DUO851921:DUO851922 EEK851921:EEK851922 EOG851921:EOG851922 EYC851921:EYC851922 FHY851921:FHY851922 FRU851921:FRU851922 GBQ851921:GBQ851922 GLM851921:GLM851922 GVI851921:GVI851922 HFE851921:HFE851922 HPA851921:HPA851922 HYW851921:HYW851922 IIS851921:IIS851922 ISO851921:ISO851922 JCK851921:JCK851922 JMG851921:JMG851922 JWC851921:JWC851922 KFY851921:KFY851922 KPU851921:KPU851922 KZQ851921:KZQ851922 LJM851921:LJM851922 LTI851921:LTI851922 MDE851921:MDE851922 MNA851921:MNA851922 MWW851921:MWW851922 NGS851921:NGS851922 NQO851921:NQO851922 OAK851921:OAK851922 OKG851921:OKG851922 OUC851921:OUC851922 PDY851921:PDY851922 PNU851921:PNU851922 PXQ851921:PXQ851922 QHM851921:QHM851922 QRI851921:QRI851922 RBE851921:RBE851922 RLA851921:RLA851922 RUW851921:RUW851922 SES851921:SES851922 SOO851921:SOO851922 SYK851921:SYK851922 TIG851921:TIG851922 TSC851921:TSC851922 UBY851921:UBY851922 ULU851921:ULU851922 UVQ851921:UVQ851922 VFM851921:VFM851922 VPI851921:VPI851922 VZE851921:VZE851922 WJA851921:WJA851922 WSW851921:WSW851922 GK917457:GK917458 QG917457:QG917458 AAC917457:AAC917458 AJY917457:AJY917458 ATU917457:ATU917458 BDQ917457:BDQ917458 BNM917457:BNM917458 BXI917457:BXI917458 CHE917457:CHE917458 CRA917457:CRA917458 DAW917457:DAW917458 DKS917457:DKS917458 DUO917457:DUO917458 EEK917457:EEK917458 EOG917457:EOG917458 EYC917457:EYC917458 FHY917457:FHY917458 FRU917457:FRU917458 GBQ917457:GBQ917458 GLM917457:GLM917458 GVI917457:GVI917458 HFE917457:HFE917458 HPA917457:HPA917458 HYW917457:HYW917458 IIS917457:IIS917458 ISO917457:ISO917458 JCK917457:JCK917458 JMG917457:JMG917458 JWC917457:JWC917458 KFY917457:KFY917458 KPU917457:KPU917458 KZQ917457:KZQ917458 LJM917457:LJM917458 LTI917457:LTI917458 MDE917457:MDE917458 MNA917457:MNA917458 MWW917457:MWW917458 NGS917457:NGS917458 NQO917457:NQO917458 OAK917457:OAK917458 OKG917457:OKG917458 OUC917457:OUC917458 PDY917457:PDY917458 PNU917457:PNU917458 PXQ917457:PXQ917458 QHM917457:QHM917458 QRI917457:QRI917458 RBE917457:RBE917458 RLA917457:RLA917458 RUW917457:RUW917458 SES917457:SES917458 SOO917457:SOO917458 SYK917457:SYK917458 TIG917457:TIG917458 TSC917457:TSC917458 UBY917457:UBY917458 ULU917457:ULU917458 UVQ917457:UVQ917458 VFM917457:VFM917458 VPI917457:VPI917458 VZE917457:VZE917458 WJA917457:WJA917458 WSW917457:WSW917458 GK982993:GK982994 QG982993:QG982994 AAC982993:AAC982994 AJY982993:AJY982994 ATU982993:ATU982994 BDQ982993:BDQ982994 BNM982993:BNM982994 BXI982993:BXI982994 CHE982993:CHE982994 CRA982993:CRA982994 DAW982993:DAW982994 DKS982993:DKS982994 DUO982993:DUO982994 EEK982993:EEK982994 EOG982993:EOG982994 EYC982993:EYC982994 FHY982993:FHY982994 FRU982993:FRU982994 GBQ982993:GBQ982994 GLM982993:GLM982994 GVI982993:GVI982994 HFE982993:HFE982994 HPA982993:HPA982994 HYW982993:HYW982994 IIS982993:IIS982994 ISO982993:ISO982994 JCK982993:JCK982994 JMG982993:JMG982994 JWC982993:JWC982994 KFY982993:KFY982994 KPU982993:KPU982994 KZQ982993:KZQ982994 LJM982993:LJM982994 LTI982993:LTI982994 MDE982993:MDE982994 MNA982993:MNA982994 MWW982993:MWW982994 NGS982993:NGS982994 NQO982993:NQO982994 OAK982993:OAK982994 OKG982993:OKG982994 OUC982993:OUC982994 PDY982993:PDY982994 PNU982993:PNU982994 PXQ982993:PXQ982994 QHM982993:QHM982994 QRI982993:QRI982994 RBE982993:RBE982994 RLA982993:RLA982994 RUW982993:RUW982994 SES982993:SES982994 SOO982993:SOO982994 SYK982993:SYK982994 TIG982993:TIG982994 TSC982993:TSC982994 UBY982993:UBY982994 ULU982993:ULU982994 UVQ982993:UVQ982994 VFM982993:VFM982994 VPI982993:VPI982994 VZE982993:VZE982994 WJA982993:WJA982994 WSW982993:WSW982994 GK3 QG3 AAC3 AJY3 ATU3 BDQ3 BNM3 BXI3 CHE3 CRA3 DAW3 DKS3 DUO3 EEK3 EOG3 EYC3 FHY3 FRU3 GBQ3 GLM3 GVI3 HFE3 HPA3 HYW3 IIS3 ISO3 JCK3 JMG3 JWC3 KFY3 KPU3 KZQ3 LJM3 LTI3 MDE3 MNA3 MWW3 NGS3 NQO3 OAK3 OKG3 OUC3 PDY3 PNU3 PXQ3 QHM3 QRI3 RBE3 RLA3 RUW3 SES3 SOO3 SYK3 TIG3 TSC3 UBY3 ULU3 UVQ3 VFM3 VPI3 VZE3 WJA3 WSW3 GK65487 QG65487 AAC65487 AJY65487 ATU65487 BDQ65487 BNM65487 BXI65487 CHE65487 CRA65487 DAW65487 DKS65487 DUO65487 EEK65487 EOG65487 EYC65487 FHY65487 FRU65487 GBQ65487 GLM65487 GVI65487 HFE65487 HPA65487 HYW65487 IIS65487 ISO65487 JCK65487 JMG65487 JWC65487 KFY65487 KPU65487 KZQ65487 LJM65487 LTI65487 MDE65487 MNA65487 MWW65487 NGS65487 NQO65487 OAK65487 OKG65487 OUC65487 PDY65487 PNU65487 PXQ65487 QHM65487 QRI65487 RBE65487 RLA65487 RUW65487 SES65487 SOO65487 SYK65487 TIG65487 TSC65487 UBY65487 ULU65487 UVQ65487 VFM65487 VPI65487 VZE65487 WJA65487 WSW65487 GK131023 QG131023 AAC131023 AJY131023 ATU131023 BDQ131023 BNM131023 BXI131023 CHE131023 CRA131023 DAW131023 DKS131023 DUO131023 EEK131023 EOG131023 EYC131023 FHY131023 FRU131023 GBQ131023 GLM131023 GVI131023 HFE131023 HPA131023 HYW131023 IIS131023 ISO131023 JCK131023 JMG131023 JWC131023 KFY131023 KPU131023 KZQ131023 LJM131023 LTI131023 MDE131023 MNA131023 MWW131023 NGS131023 NQO131023 OAK131023 OKG131023 OUC131023 PDY131023 PNU131023 PXQ131023 QHM131023 QRI131023 RBE131023 RLA131023 RUW131023 SES131023 SOO131023 SYK131023 TIG131023 TSC131023 UBY131023 ULU131023 UVQ131023 VFM131023 VPI131023 VZE131023 WJA131023 WSW131023 GK196559 QG196559 AAC196559 AJY196559 ATU196559 BDQ196559 BNM196559 BXI196559 CHE196559 CRA196559 DAW196559 DKS196559 DUO196559 EEK196559 EOG196559 EYC196559 FHY196559 FRU196559 GBQ196559 GLM196559 GVI196559 HFE196559 HPA196559 HYW196559 IIS196559 ISO196559 JCK196559 JMG196559 JWC196559 KFY196559 KPU196559 KZQ196559 LJM196559 LTI196559 MDE196559 MNA196559 MWW196559 NGS196559 NQO196559 OAK196559 OKG196559 OUC196559 PDY196559 PNU196559 PXQ196559 QHM196559 QRI196559 RBE196559 RLA196559 RUW196559 SES196559 SOO196559 SYK196559 TIG196559 TSC196559 UBY196559 ULU196559 UVQ196559 VFM196559 VPI196559 VZE196559 WJA196559 WSW196559 GK262095 QG262095 AAC262095 AJY262095 ATU262095 BDQ262095 BNM262095 BXI262095 CHE262095 CRA262095 DAW262095 DKS262095 DUO262095 EEK262095 EOG262095 EYC262095 FHY262095 FRU262095 GBQ262095 GLM262095 GVI262095 HFE262095 HPA262095 HYW262095 IIS262095 ISO262095 JCK262095 JMG262095 JWC262095 KFY262095 KPU262095 KZQ262095 LJM262095 LTI262095 MDE262095 MNA262095 MWW262095 NGS262095 NQO262095 OAK262095 OKG262095 OUC262095 PDY262095 PNU262095 PXQ262095 QHM262095 QRI262095 RBE262095 RLA262095 RUW262095 SES262095 SOO262095 SYK262095 TIG262095 TSC262095 UBY262095 ULU262095 UVQ262095 VFM262095 VPI262095 VZE262095 WJA262095 WSW262095 GK327631 QG327631 AAC327631 AJY327631 ATU327631 BDQ327631 BNM327631 BXI327631 CHE327631 CRA327631 DAW327631 DKS327631 DUO327631 EEK327631 EOG327631 EYC327631 FHY327631 FRU327631 GBQ327631 GLM327631 GVI327631 HFE327631 HPA327631 HYW327631 IIS327631 ISO327631 JCK327631 JMG327631 JWC327631 KFY327631 KPU327631 KZQ327631 LJM327631 LTI327631 MDE327631 MNA327631 MWW327631 NGS327631 NQO327631 OAK327631 OKG327631 OUC327631 PDY327631 PNU327631 PXQ327631 QHM327631 QRI327631 RBE327631 RLA327631 RUW327631 SES327631 SOO327631 SYK327631 TIG327631 TSC327631 UBY327631 ULU327631 UVQ327631 VFM327631 VPI327631 VZE327631 WJA327631 WSW327631 GK393167 QG393167 AAC393167 AJY393167 ATU393167 BDQ393167 BNM393167 BXI393167 CHE393167 CRA393167 DAW393167 DKS393167 DUO393167 EEK393167 EOG393167 EYC393167 FHY393167 FRU393167 GBQ393167 GLM393167 GVI393167 HFE393167 HPA393167 HYW393167 IIS393167 ISO393167 JCK393167 JMG393167 JWC393167 KFY393167 KPU393167 KZQ393167 LJM393167 LTI393167 MDE393167 MNA393167 MWW393167 NGS393167 NQO393167 OAK393167 OKG393167 OUC393167 PDY393167 PNU393167 PXQ393167 QHM393167 QRI393167 RBE393167 RLA393167 RUW393167 SES393167 SOO393167 SYK393167 TIG393167 TSC393167 UBY393167 ULU393167 UVQ393167 VFM393167 VPI393167 VZE393167 WJA393167 WSW393167 GK458703 QG458703 AAC458703 AJY458703 ATU458703 BDQ458703 BNM458703 BXI458703 CHE458703 CRA458703 DAW458703 DKS458703 DUO458703 EEK458703 EOG458703 EYC458703 FHY458703 FRU458703 GBQ458703 GLM458703 GVI458703 HFE458703 HPA458703 HYW458703 IIS458703 ISO458703 JCK458703 JMG458703 JWC458703 KFY458703 KPU458703 KZQ458703 LJM458703 LTI458703 MDE458703 MNA458703 MWW458703 NGS458703 NQO458703 OAK458703 OKG458703 OUC458703 PDY458703 PNU458703 PXQ458703 QHM458703 QRI458703 RBE458703 RLA458703 RUW458703 SES458703 SOO458703 SYK458703 TIG458703 TSC458703 UBY458703 ULU458703 UVQ458703 VFM458703 VPI458703 VZE458703 WJA458703 WSW458703 GK524239 QG524239 AAC524239 AJY524239 ATU524239 BDQ524239 BNM524239 BXI524239 CHE524239 CRA524239 DAW524239 DKS524239 DUO524239 EEK524239 EOG524239 EYC524239 FHY524239 FRU524239 GBQ524239 GLM524239 GVI524239 HFE524239 HPA524239 HYW524239 IIS524239 ISO524239 JCK524239 JMG524239 JWC524239 KFY524239 KPU524239 KZQ524239 LJM524239 LTI524239 MDE524239 MNA524239 MWW524239 NGS524239 NQO524239 OAK524239 OKG524239 OUC524239 PDY524239 PNU524239 PXQ524239 QHM524239 QRI524239 RBE524239 RLA524239 RUW524239 SES524239 SOO524239 SYK524239 TIG524239 TSC524239 UBY524239 ULU524239 UVQ524239 VFM524239 VPI524239 VZE524239 WJA524239 WSW524239 GK589775 QG589775 AAC589775 AJY589775 ATU589775 BDQ589775 BNM589775 BXI589775 CHE589775 CRA589775 DAW589775 DKS589775 DUO589775 EEK589775 EOG589775 EYC589775 FHY589775 FRU589775 GBQ589775 GLM589775 GVI589775 HFE589775 HPA589775 HYW589775 IIS589775 ISO589775 JCK589775 JMG589775 JWC589775 KFY589775 KPU589775 KZQ589775 LJM589775 LTI589775 MDE589775 MNA589775 MWW589775 NGS589775 NQO589775 OAK589775 OKG589775 OUC589775 PDY589775 PNU589775 PXQ589775 QHM589775 QRI589775 RBE589775 RLA589775 RUW589775 SES589775 SOO589775 SYK589775 TIG589775 TSC589775 UBY589775 ULU589775 UVQ589775 VFM589775 VPI589775 VZE589775 WJA589775 WSW589775 GK655311 QG655311 AAC655311 AJY655311 ATU655311 BDQ655311 BNM655311 BXI655311 CHE655311 CRA655311 DAW655311 DKS655311 DUO655311 EEK655311 EOG655311 EYC655311 FHY655311 FRU655311 GBQ655311 GLM655311 GVI655311 HFE655311 HPA655311 HYW655311 IIS655311 ISO655311 JCK655311 JMG655311 JWC655311 KFY655311 KPU655311 KZQ655311 LJM655311 LTI655311 MDE655311 MNA655311 MWW655311 NGS655311 NQO655311 OAK655311 OKG655311 OUC655311 PDY655311 PNU655311 PXQ655311 QHM655311 QRI655311 RBE655311 RLA655311 RUW655311 SES655311 SOO655311 SYK655311 TIG655311 TSC655311 UBY655311 ULU655311 UVQ655311 VFM655311 VPI655311 VZE655311 WJA655311 WSW655311 GK720847 QG720847 AAC720847 AJY720847 ATU720847 BDQ720847 BNM720847 BXI720847 CHE720847 CRA720847 DAW720847 DKS720847 DUO720847 EEK720847 EOG720847 EYC720847 FHY720847 FRU720847 GBQ720847 GLM720847 GVI720847 HFE720847 HPA720847 HYW720847 IIS720847 ISO720847 JCK720847 JMG720847 JWC720847 KFY720847 KPU720847 KZQ720847 LJM720847 LTI720847 MDE720847 MNA720847 MWW720847 NGS720847 NQO720847 OAK720847 OKG720847 OUC720847 PDY720847 PNU720847 PXQ720847 QHM720847 QRI720847 RBE720847 RLA720847 RUW720847 SES720847 SOO720847 SYK720847 TIG720847 TSC720847 UBY720847 ULU720847 UVQ720847 VFM720847 VPI720847 VZE720847 WJA720847 WSW720847 GK786383 QG786383 AAC786383 AJY786383 ATU786383 BDQ786383 BNM786383 BXI786383 CHE786383 CRA786383 DAW786383 DKS786383 DUO786383 EEK786383 EOG786383 EYC786383 FHY786383 FRU786383 GBQ786383 GLM786383 GVI786383 HFE786383 HPA786383 HYW786383 IIS786383 ISO786383 JCK786383 JMG786383 JWC786383 KFY786383 KPU786383 KZQ786383 LJM786383 LTI786383 MDE786383 MNA786383 MWW786383 NGS786383 NQO786383 OAK786383 OKG786383 OUC786383 PDY786383 PNU786383 PXQ786383 QHM786383 QRI786383 RBE786383 RLA786383 RUW786383 SES786383 SOO786383 SYK786383 TIG786383 TSC786383 UBY786383 ULU786383 UVQ786383 VFM786383 VPI786383 VZE786383 WJA786383 WSW786383 GK851919 QG851919 AAC851919 AJY851919 ATU851919 BDQ851919 BNM851919 BXI851919 CHE851919 CRA851919 DAW851919 DKS851919 DUO851919 EEK851919 EOG851919 EYC851919 FHY851919 FRU851919 GBQ851919 GLM851919 GVI851919 HFE851919 HPA851919 HYW851919 IIS851919 ISO851919 JCK851919 JMG851919 JWC851919 KFY851919 KPU851919 KZQ851919 LJM851919 LTI851919 MDE851919 MNA851919 MWW851919 NGS851919 NQO851919 OAK851919 OKG851919 OUC851919 PDY851919 PNU851919 PXQ851919 QHM851919 QRI851919 RBE851919 RLA851919 RUW851919 SES851919 SOO851919 SYK851919 TIG851919 TSC851919 UBY851919 ULU851919 UVQ851919 VFM851919 VPI851919 VZE851919 WJA851919 WSW851919 GK917455 QG917455 AAC917455 AJY917455 ATU917455 BDQ917455 BNM917455 BXI917455 CHE917455 CRA917455 DAW917455 DKS917455 DUO917455 EEK917455 EOG917455 EYC917455 FHY917455 FRU917455 GBQ917455 GLM917455 GVI917455 HFE917455 HPA917455 HYW917455 IIS917455 ISO917455 JCK917455 JMG917455 JWC917455 KFY917455 KPU917455 KZQ917455 LJM917455 LTI917455 MDE917455 MNA917455 MWW917455 NGS917455 NQO917455 OAK917455 OKG917455 OUC917455 PDY917455 PNU917455 PXQ917455 QHM917455 QRI917455 RBE917455 RLA917455 RUW917455 SES917455 SOO917455 SYK917455 TIG917455 TSC917455 UBY917455 ULU917455 UVQ917455 VFM917455 VPI917455 VZE917455 WJA917455 WSW917455 GK982991 QG982991 AAC982991 AJY982991 ATU982991 BDQ982991 BNM982991 BXI982991 CHE982991 CRA982991 DAW982991 DKS982991 DUO982991 EEK982991 EOG982991 EYC982991 FHY982991 FRU982991 GBQ982991 GLM982991 GVI982991 HFE982991 HPA982991 HYW982991 IIS982991 ISO982991 JCK982991 JMG982991 JWC982991 KFY982991 KPU982991 KZQ982991 LJM982991 LTI982991 MDE982991 MNA982991 MWW982991 NGS982991 NQO982991 OAK982991 OKG982991 OUC982991 PDY982991 PNU982991 PXQ982991 QHM982991 QRI982991 RBE982991 RLA982991 RUW982991 SES982991 SOO982991 SYK982991 TIG982991 TSC982991 UBY982991 ULU982991 UVQ982991 VFM982991 VPI982991 VZE982991 WJA982991 WSW982991 GK65524:GK65525 QG65524:QG65525 AAC65524:AAC65525 AJY65524:AJY65525 ATU65524:ATU65525 BDQ65524:BDQ65525 BNM65524:BNM65525 BXI65524:BXI65525 CHE65524:CHE65525 CRA65524:CRA65525 DAW65524:DAW65525 DKS65524:DKS65525 DUO65524:DUO65525 EEK65524:EEK65525 EOG65524:EOG65525 EYC65524:EYC65525 FHY65524:FHY65525 FRU65524:FRU65525 GBQ65524:GBQ65525 GLM65524:GLM65525 GVI65524:GVI65525 HFE65524:HFE65525 HPA65524:HPA65525 HYW65524:HYW65525 IIS65524:IIS65525 ISO65524:ISO65525 JCK65524:JCK65525 JMG65524:JMG65525 JWC65524:JWC65525 KFY65524:KFY65525 KPU65524:KPU65525 KZQ65524:KZQ65525 LJM65524:LJM65525 LTI65524:LTI65525 MDE65524:MDE65525 MNA65524:MNA65525 MWW65524:MWW65525 NGS65524:NGS65525 NQO65524:NQO65525 OAK65524:OAK65525 OKG65524:OKG65525 OUC65524:OUC65525 PDY65524:PDY65525 PNU65524:PNU65525 PXQ65524:PXQ65525 QHM65524:QHM65525 QRI65524:QRI65525 RBE65524:RBE65525 RLA65524:RLA65525 RUW65524:RUW65525 SES65524:SES65525 SOO65524:SOO65525 SYK65524:SYK65525 TIG65524:TIG65525 TSC65524:TSC65525 UBY65524:UBY65525 ULU65524:ULU65525 UVQ65524:UVQ65525 VFM65524:VFM65525 VPI65524:VPI65525 VZE65524:VZE65525 WJA65524:WJA65525 WSW65524:WSW65525 GK131060:GK131061 QG131060:QG131061 AAC131060:AAC131061 AJY131060:AJY131061 ATU131060:ATU131061 BDQ131060:BDQ131061 BNM131060:BNM131061 BXI131060:BXI131061 CHE131060:CHE131061 CRA131060:CRA131061 DAW131060:DAW131061 DKS131060:DKS131061 DUO131060:DUO131061 EEK131060:EEK131061 EOG131060:EOG131061 EYC131060:EYC131061 FHY131060:FHY131061 FRU131060:FRU131061 GBQ131060:GBQ131061 GLM131060:GLM131061 GVI131060:GVI131061 HFE131060:HFE131061 HPA131060:HPA131061 HYW131060:HYW131061 IIS131060:IIS131061 ISO131060:ISO131061 JCK131060:JCK131061 JMG131060:JMG131061 JWC131060:JWC131061 KFY131060:KFY131061 KPU131060:KPU131061 KZQ131060:KZQ131061 LJM131060:LJM131061 LTI131060:LTI131061 MDE131060:MDE131061 MNA131060:MNA131061 MWW131060:MWW131061 NGS131060:NGS131061 NQO131060:NQO131061 OAK131060:OAK131061 OKG131060:OKG131061 OUC131060:OUC131061 PDY131060:PDY131061 PNU131060:PNU131061 PXQ131060:PXQ131061 QHM131060:QHM131061 QRI131060:QRI131061 RBE131060:RBE131061 RLA131060:RLA131061 RUW131060:RUW131061 SES131060:SES131061 SOO131060:SOO131061 SYK131060:SYK131061 TIG131060:TIG131061 TSC131060:TSC131061 UBY131060:UBY131061 ULU131060:ULU131061 UVQ131060:UVQ131061 VFM131060:VFM131061 VPI131060:VPI131061 VZE131060:VZE131061 WJA131060:WJA131061 WSW131060:WSW131061 GK196596:GK196597 QG196596:QG196597 AAC196596:AAC196597 AJY196596:AJY196597 ATU196596:ATU196597 BDQ196596:BDQ196597 BNM196596:BNM196597 BXI196596:BXI196597 CHE196596:CHE196597 CRA196596:CRA196597 DAW196596:DAW196597 DKS196596:DKS196597 DUO196596:DUO196597 EEK196596:EEK196597 EOG196596:EOG196597 EYC196596:EYC196597 FHY196596:FHY196597 FRU196596:FRU196597 GBQ196596:GBQ196597 GLM196596:GLM196597 GVI196596:GVI196597 HFE196596:HFE196597 HPA196596:HPA196597 HYW196596:HYW196597 IIS196596:IIS196597 ISO196596:ISO196597 JCK196596:JCK196597 JMG196596:JMG196597 JWC196596:JWC196597 KFY196596:KFY196597 KPU196596:KPU196597 KZQ196596:KZQ196597 LJM196596:LJM196597 LTI196596:LTI196597 MDE196596:MDE196597 MNA196596:MNA196597 MWW196596:MWW196597 NGS196596:NGS196597 NQO196596:NQO196597 OAK196596:OAK196597 OKG196596:OKG196597 OUC196596:OUC196597 PDY196596:PDY196597 PNU196596:PNU196597 PXQ196596:PXQ196597 QHM196596:QHM196597 QRI196596:QRI196597 RBE196596:RBE196597 RLA196596:RLA196597 RUW196596:RUW196597 SES196596:SES196597 SOO196596:SOO196597 SYK196596:SYK196597 TIG196596:TIG196597 TSC196596:TSC196597 UBY196596:UBY196597 ULU196596:ULU196597 UVQ196596:UVQ196597 VFM196596:VFM196597 VPI196596:VPI196597 VZE196596:VZE196597 WJA196596:WJA196597 WSW196596:WSW196597 GK262132:GK262133 QG262132:QG262133 AAC262132:AAC262133 AJY262132:AJY262133 ATU262132:ATU262133 BDQ262132:BDQ262133 BNM262132:BNM262133 BXI262132:BXI262133 CHE262132:CHE262133 CRA262132:CRA262133 DAW262132:DAW262133 DKS262132:DKS262133 DUO262132:DUO262133 EEK262132:EEK262133 EOG262132:EOG262133 EYC262132:EYC262133 FHY262132:FHY262133 FRU262132:FRU262133 GBQ262132:GBQ262133 GLM262132:GLM262133 GVI262132:GVI262133 HFE262132:HFE262133 HPA262132:HPA262133 HYW262132:HYW262133 IIS262132:IIS262133 ISO262132:ISO262133 JCK262132:JCK262133 JMG262132:JMG262133 JWC262132:JWC262133 KFY262132:KFY262133 KPU262132:KPU262133 KZQ262132:KZQ262133 LJM262132:LJM262133 LTI262132:LTI262133 MDE262132:MDE262133 MNA262132:MNA262133 MWW262132:MWW262133 NGS262132:NGS262133 NQO262132:NQO262133 OAK262132:OAK262133 OKG262132:OKG262133 OUC262132:OUC262133 PDY262132:PDY262133 PNU262132:PNU262133 PXQ262132:PXQ262133 QHM262132:QHM262133 QRI262132:QRI262133 RBE262132:RBE262133 RLA262132:RLA262133 RUW262132:RUW262133 SES262132:SES262133 SOO262132:SOO262133 SYK262132:SYK262133 TIG262132:TIG262133 TSC262132:TSC262133 UBY262132:UBY262133 ULU262132:ULU262133 UVQ262132:UVQ262133 VFM262132:VFM262133 VPI262132:VPI262133 VZE262132:VZE262133 WJA262132:WJA262133 WSW262132:WSW262133 GK327668:GK327669 QG327668:QG327669 AAC327668:AAC327669 AJY327668:AJY327669 ATU327668:ATU327669 BDQ327668:BDQ327669 BNM327668:BNM327669 BXI327668:BXI327669 CHE327668:CHE327669 CRA327668:CRA327669 DAW327668:DAW327669 DKS327668:DKS327669 DUO327668:DUO327669 EEK327668:EEK327669 EOG327668:EOG327669 EYC327668:EYC327669 FHY327668:FHY327669 FRU327668:FRU327669 GBQ327668:GBQ327669 GLM327668:GLM327669 GVI327668:GVI327669 HFE327668:HFE327669 HPA327668:HPA327669 HYW327668:HYW327669 IIS327668:IIS327669 ISO327668:ISO327669 JCK327668:JCK327669 JMG327668:JMG327669 JWC327668:JWC327669 KFY327668:KFY327669 KPU327668:KPU327669 KZQ327668:KZQ327669 LJM327668:LJM327669 LTI327668:LTI327669 MDE327668:MDE327669 MNA327668:MNA327669 MWW327668:MWW327669 NGS327668:NGS327669 NQO327668:NQO327669 OAK327668:OAK327669 OKG327668:OKG327669 OUC327668:OUC327669 PDY327668:PDY327669 PNU327668:PNU327669 PXQ327668:PXQ327669 QHM327668:QHM327669 QRI327668:QRI327669 RBE327668:RBE327669 RLA327668:RLA327669 RUW327668:RUW327669 SES327668:SES327669 SOO327668:SOO327669 SYK327668:SYK327669 TIG327668:TIG327669 TSC327668:TSC327669 UBY327668:UBY327669 ULU327668:ULU327669 UVQ327668:UVQ327669 VFM327668:VFM327669 VPI327668:VPI327669 VZE327668:VZE327669 WJA327668:WJA327669 WSW327668:WSW327669 GK393204:GK393205 QG393204:QG393205 AAC393204:AAC393205 AJY393204:AJY393205 ATU393204:ATU393205 BDQ393204:BDQ393205 BNM393204:BNM393205 BXI393204:BXI393205 CHE393204:CHE393205 CRA393204:CRA393205 DAW393204:DAW393205 DKS393204:DKS393205 DUO393204:DUO393205 EEK393204:EEK393205 EOG393204:EOG393205 EYC393204:EYC393205 FHY393204:FHY393205 FRU393204:FRU393205 GBQ393204:GBQ393205 GLM393204:GLM393205 GVI393204:GVI393205 HFE393204:HFE393205 HPA393204:HPA393205 HYW393204:HYW393205 IIS393204:IIS393205 ISO393204:ISO393205 JCK393204:JCK393205 JMG393204:JMG393205 JWC393204:JWC393205 KFY393204:KFY393205 KPU393204:KPU393205 KZQ393204:KZQ393205 LJM393204:LJM393205 LTI393204:LTI393205 MDE393204:MDE393205 MNA393204:MNA393205 MWW393204:MWW393205 NGS393204:NGS393205 NQO393204:NQO393205 OAK393204:OAK393205 OKG393204:OKG393205 OUC393204:OUC393205 PDY393204:PDY393205 PNU393204:PNU393205 PXQ393204:PXQ393205 QHM393204:QHM393205 QRI393204:QRI393205 RBE393204:RBE393205 RLA393204:RLA393205 RUW393204:RUW393205 SES393204:SES393205 SOO393204:SOO393205 SYK393204:SYK393205 TIG393204:TIG393205 TSC393204:TSC393205 UBY393204:UBY393205 ULU393204:ULU393205 UVQ393204:UVQ393205 VFM393204:VFM393205 VPI393204:VPI393205 VZE393204:VZE393205 WJA393204:WJA393205 WSW393204:WSW393205 GK458740:GK458741 QG458740:QG458741 AAC458740:AAC458741 AJY458740:AJY458741 ATU458740:ATU458741 BDQ458740:BDQ458741 BNM458740:BNM458741 BXI458740:BXI458741 CHE458740:CHE458741 CRA458740:CRA458741 DAW458740:DAW458741 DKS458740:DKS458741 DUO458740:DUO458741 EEK458740:EEK458741 EOG458740:EOG458741 EYC458740:EYC458741 FHY458740:FHY458741 FRU458740:FRU458741 GBQ458740:GBQ458741 GLM458740:GLM458741 GVI458740:GVI458741 HFE458740:HFE458741 HPA458740:HPA458741 HYW458740:HYW458741 IIS458740:IIS458741 ISO458740:ISO458741 JCK458740:JCK458741 JMG458740:JMG458741 JWC458740:JWC458741 KFY458740:KFY458741 KPU458740:KPU458741 KZQ458740:KZQ458741 LJM458740:LJM458741 LTI458740:LTI458741 MDE458740:MDE458741 MNA458740:MNA458741 MWW458740:MWW458741 NGS458740:NGS458741 NQO458740:NQO458741 OAK458740:OAK458741 OKG458740:OKG458741 OUC458740:OUC458741 PDY458740:PDY458741 PNU458740:PNU458741 PXQ458740:PXQ458741 QHM458740:QHM458741 QRI458740:QRI458741 RBE458740:RBE458741 RLA458740:RLA458741 RUW458740:RUW458741 SES458740:SES458741 SOO458740:SOO458741 SYK458740:SYK458741 TIG458740:TIG458741 TSC458740:TSC458741 UBY458740:UBY458741 ULU458740:ULU458741 UVQ458740:UVQ458741 VFM458740:VFM458741 VPI458740:VPI458741 VZE458740:VZE458741 WJA458740:WJA458741 WSW458740:WSW458741 GK524276:GK524277 QG524276:QG524277 AAC524276:AAC524277 AJY524276:AJY524277 ATU524276:ATU524277 BDQ524276:BDQ524277 BNM524276:BNM524277 BXI524276:BXI524277 CHE524276:CHE524277 CRA524276:CRA524277 DAW524276:DAW524277 DKS524276:DKS524277 DUO524276:DUO524277 EEK524276:EEK524277 EOG524276:EOG524277 EYC524276:EYC524277 FHY524276:FHY524277 FRU524276:FRU524277 GBQ524276:GBQ524277 GLM524276:GLM524277 GVI524276:GVI524277 HFE524276:HFE524277 HPA524276:HPA524277 HYW524276:HYW524277 IIS524276:IIS524277 ISO524276:ISO524277 JCK524276:JCK524277 JMG524276:JMG524277 JWC524276:JWC524277 KFY524276:KFY524277 KPU524276:KPU524277 KZQ524276:KZQ524277 LJM524276:LJM524277 LTI524276:LTI524277 MDE524276:MDE524277 MNA524276:MNA524277 MWW524276:MWW524277 NGS524276:NGS524277 NQO524276:NQO524277 OAK524276:OAK524277 OKG524276:OKG524277 OUC524276:OUC524277 PDY524276:PDY524277 PNU524276:PNU524277 PXQ524276:PXQ524277 QHM524276:QHM524277 QRI524276:QRI524277 RBE524276:RBE524277 RLA524276:RLA524277 RUW524276:RUW524277 SES524276:SES524277 SOO524276:SOO524277 SYK524276:SYK524277 TIG524276:TIG524277 TSC524276:TSC524277 UBY524276:UBY524277 ULU524276:ULU524277 UVQ524276:UVQ524277 VFM524276:VFM524277 VPI524276:VPI524277 VZE524276:VZE524277 WJA524276:WJA524277 WSW524276:WSW524277 GK589812:GK589813 QG589812:QG589813 AAC589812:AAC589813 AJY589812:AJY589813 ATU589812:ATU589813 BDQ589812:BDQ589813 BNM589812:BNM589813 BXI589812:BXI589813 CHE589812:CHE589813 CRA589812:CRA589813 DAW589812:DAW589813 DKS589812:DKS589813 DUO589812:DUO589813 EEK589812:EEK589813 EOG589812:EOG589813 EYC589812:EYC589813 FHY589812:FHY589813 FRU589812:FRU589813 GBQ589812:GBQ589813 GLM589812:GLM589813 GVI589812:GVI589813 HFE589812:HFE589813 HPA589812:HPA589813 HYW589812:HYW589813 IIS589812:IIS589813 ISO589812:ISO589813 JCK589812:JCK589813 JMG589812:JMG589813 JWC589812:JWC589813 KFY589812:KFY589813 KPU589812:KPU589813 KZQ589812:KZQ589813 LJM589812:LJM589813 LTI589812:LTI589813 MDE589812:MDE589813 MNA589812:MNA589813 MWW589812:MWW589813 NGS589812:NGS589813 NQO589812:NQO589813 OAK589812:OAK589813 OKG589812:OKG589813 OUC589812:OUC589813 PDY589812:PDY589813 PNU589812:PNU589813 PXQ589812:PXQ589813 QHM589812:QHM589813 QRI589812:QRI589813 RBE589812:RBE589813 RLA589812:RLA589813 RUW589812:RUW589813 SES589812:SES589813 SOO589812:SOO589813 SYK589812:SYK589813 TIG589812:TIG589813 TSC589812:TSC589813 UBY589812:UBY589813 ULU589812:ULU589813 UVQ589812:UVQ589813 VFM589812:VFM589813 VPI589812:VPI589813 VZE589812:VZE589813 WJA589812:WJA589813 WSW589812:WSW589813 GK655348:GK655349 QG655348:QG655349 AAC655348:AAC655349 AJY655348:AJY655349 ATU655348:ATU655349 BDQ655348:BDQ655349 BNM655348:BNM655349 BXI655348:BXI655349 CHE655348:CHE655349 CRA655348:CRA655349 DAW655348:DAW655349 DKS655348:DKS655349 DUO655348:DUO655349 EEK655348:EEK655349 EOG655348:EOG655349 EYC655348:EYC655349 FHY655348:FHY655349 FRU655348:FRU655349 GBQ655348:GBQ655349 GLM655348:GLM655349 GVI655348:GVI655349 HFE655348:HFE655349 HPA655348:HPA655349 HYW655348:HYW655349 IIS655348:IIS655349 ISO655348:ISO655349 JCK655348:JCK655349 JMG655348:JMG655349 JWC655348:JWC655349 KFY655348:KFY655349 KPU655348:KPU655349 KZQ655348:KZQ655349 LJM655348:LJM655349 LTI655348:LTI655349 MDE655348:MDE655349 MNA655348:MNA655349 MWW655348:MWW655349 NGS655348:NGS655349 NQO655348:NQO655349 OAK655348:OAK655349 OKG655348:OKG655349 OUC655348:OUC655349 PDY655348:PDY655349 PNU655348:PNU655349 PXQ655348:PXQ655349 QHM655348:QHM655349 QRI655348:QRI655349 RBE655348:RBE655349 RLA655348:RLA655349 RUW655348:RUW655349 SES655348:SES655349 SOO655348:SOO655349 SYK655348:SYK655349 TIG655348:TIG655349 TSC655348:TSC655349 UBY655348:UBY655349 ULU655348:ULU655349 UVQ655348:UVQ655349 VFM655348:VFM655349 VPI655348:VPI655349 VZE655348:VZE655349 WJA655348:WJA655349 WSW655348:WSW655349 GK720884:GK720885 QG720884:QG720885 AAC720884:AAC720885 AJY720884:AJY720885 ATU720884:ATU720885 BDQ720884:BDQ720885 BNM720884:BNM720885 BXI720884:BXI720885 CHE720884:CHE720885 CRA720884:CRA720885 DAW720884:DAW720885 DKS720884:DKS720885 DUO720884:DUO720885 EEK720884:EEK720885 EOG720884:EOG720885 EYC720884:EYC720885 FHY720884:FHY720885 FRU720884:FRU720885 GBQ720884:GBQ720885 GLM720884:GLM720885 GVI720884:GVI720885 HFE720884:HFE720885 HPA720884:HPA720885 HYW720884:HYW720885 IIS720884:IIS720885 ISO720884:ISO720885 JCK720884:JCK720885 JMG720884:JMG720885 JWC720884:JWC720885 KFY720884:KFY720885 KPU720884:KPU720885 KZQ720884:KZQ720885 LJM720884:LJM720885 LTI720884:LTI720885 MDE720884:MDE720885 MNA720884:MNA720885 MWW720884:MWW720885 NGS720884:NGS720885 NQO720884:NQO720885 OAK720884:OAK720885 OKG720884:OKG720885 OUC720884:OUC720885 PDY720884:PDY720885 PNU720884:PNU720885 PXQ720884:PXQ720885 QHM720884:QHM720885 QRI720884:QRI720885 RBE720884:RBE720885 RLA720884:RLA720885 RUW720884:RUW720885 SES720884:SES720885 SOO720884:SOO720885 SYK720884:SYK720885 TIG720884:TIG720885 TSC720884:TSC720885 UBY720884:UBY720885 ULU720884:ULU720885 UVQ720884:UVQ720885 VFM720884:VFM720885 VPI720884:VPI720885 VZE720884:VZE720885 WJA720884:WJA720885 WSW720884:WSW720885 GK786420:GK786421 QG786420:QG786421 AAC786420:AAC786421 AJY786420:AJY786421 ATU786420:ATU786421 BDQ786420:BDQ786421 BNM786420:BNM786421 BXI786420:BXI786421 CHE786420:CHE786421 CRA786420:CRA786421 DAW786420:DAW786421 DKS786420:DKS786421 DUO786420:DUO786421 EEK786420:EEK786421 EOG786420:EOG786421 EYC786420:EYC786421 FHY786420:FHY786421 FRU786420:FRU786421 GBQ786420:GBQ786421 GLM786420:GLM786421 GVI786420:GVI786421 HFE786420:HFE786421 HPA786420:HPA786421 HYW786420:HYW786421 IIS786420:IIS786421 ISO786420:ISO786421 JCK786420:JCK786421 JMG786420:JMG786421 JWC786420:JWC786421 KFY786420:KFY786421 KPU786420:KPU786421 KZQ786420:KZQ786421 LJM786420:LJM786421 LTI786420:LTI786421 MDE786420:MDE786421 MNA786420:MNA786421 MWW786420:MWW786421 NGS786420:NGS786421 NQO786420:NQO786421 OAK786420:OAK786421 OKG786420:OKG786421 OUC786420:OUC786421 PDY786420:PDY786421 PNU786420:PNU786421 PXQ786420:PXQ786421 QHM786420:QHM786421 QRI786420:QRI786421 RBE786420:RBE786421 RLA786420:RLA786421 RUW786420:RUW786421 SES786420:SES786421 SOO786420:SOO786421 SYK786420:SYK786421 TIG786420:TIG786421 TSC786420:TSC786421 UBY786420:UBY786421 ULU786420:ULU786421 UVQ786420:UVQ786421 VFM786420:VFM786421 VPI786420:VPI786421 VZE786420:VZE786421 WJA786420:WJA786421 WSW786420:WSW786421 GK851956:GK851957 QG851956:QG851957 AAC851956:AAC851957 AJY851956:AJY851957 ATU851956:ATU851957 BDQ851956:BDQ851957 BNM851956:BNM851957 BXI851956:BXI851957 CHE851956:CHE851957 CRA851956:CRA851957 DAW851956:DAW851957 DKS851956:DKS851957 DUO851956:DUO851957 EEK851956:EEK851957 EOG851956:EOG851957 EYC851956:EYC851957 FHY851956:FHY851957 FRU851956:FRU851957 GBQ851956:GBQ851957 GLM851956:GLM851957 GVI851956:GVI851957 HFE851956:HFE851957 HPA851956:HPA851957 HYW851956:HYW851957 IIS851956:IIS851957 ISO851956:ISO851957 JCK851956:JCK851957 JMG851956:JMG851957 JWC851956:JWC851957 KFY851956:KFY851957 KPU851956:KPU851957 KZQ851956:KZQ851957 LJM851956:LJM851957 LTI851956:LTI851957 MDE851956:MDE851957 MNA851956:MNA851957 MWW851956:MWW851957 NGS851956:NGS851957 NQO851956:NQO851957 OAK851956:OAK851957 OKG851956:OKG851957 OUC851956:OUC851957 PDY851956:PDY851957 PNU851956:PNU851957 PXQ851956:PXQ851957 QHM851956:QHM851957 QRI851956:QRI851957 RBE851956:RBE851957 RLA851956:RLA851957 RUW851956:RUW851957 SES851956:SES851957 SOO851956:SOO851957 SYK851956:SYK851957 TIG851956:TIG851957 TSC851956:TSC851957 UBY851956:UBY851957 ULU851956:ULU851957 UVQ851956:UVQ851957 VFM851956:VFM851957 VPI851956:VPI851957 VZE851956:VZE851957 WJA851956:WJA851957 WSW851956:WSW851957 GK917492:GK917493 QG917492:QG917493 AAC917492:AAC917493 AJY917492:AJY917493 ATU917492:ATU917493 BDQ917492:BDQ917493 BNM917492:BNM917493 BXI917492:BXI917493 CHE917492:CHE917493 CRA917492:CRA917493 DAW917492:DAW917493 DKS917492:DKS917493 DUO917492:DUO917493 EEK917492:EEK917493 EOG917492:EOG917493 EYC917492:EYC917493 FHY917492:FHY917493 FRU917492:FRU917493 GBQ917492:GBQ917493 GLM917492:GLM917493 GVI917492:GVI917493 HFE917492:HFE917493 HPA917492:HPA917493 HYW917492:HYW917493 IIS917492:IIS917493 ISO917492:ISO917493 JCK917492:JCK917493 JMG917492:JMG917493 JWC917492:JWC917493 KFY917492:KFY917493 KPU917492:KPU917493 KZQ917492:KZQ917493 LJM917492:LJM917493 LTI917492:LTI917493 MDE917492:MDE917493 MNA917492:MNA917493 MWW917492:MWW917493 NGS917492:NGS917493 NQO917492:NQO917493 OAK917492:OAK917493 OKG917492:OKG917493 OUC917492:OUC917493 PDY917492:PDY917493 PNU917492:PNU917493 PXQ917492:PXQ917493 QHM917492:QHM917493 QRI917492:QRI917493 RBE917492:RBE917493 RLA917492:RLA917493 RUW917492:RUW917493 SES917492:SES917493 SOO917492:SOO917493 SYK917492:SYK917493 TIG917492:TIG917493 TSC917492:TSC917493 UBY917492:UBY917493 ULU917492:ULU917493 UVQ917492:UVQ917493 VFM917492:VFM917493 VPI917492:VPI917493 VZE917492:VZE917493 WJA917492:WJA917493 WSW917492:WSW917493 GK983028:GK983029 QG983028:QG983029 AAC983028:AAC983029 AJY983028:AJY983029 ATU983028:ATU983029 BDQ983028:BDQ983029 BNM983028:BNM983029 BXI983028:BXI983029 CHE983028:CHE983029 CRA983028:CRA983029 DAW983028:DAW983029 DKS983028:DKS983029 DUO983028:DUO983029 EEK983028:EEK983029 EOG983028:EOG983029 EYC983028:EYC983029 FHY983028:FHY983029 FRU983028:FRU983029 GBQ983028:GBQ983029 GLM983028:GLM983029 GVI983028:GVI983029 HFE983028:HFE983029 HPA983028:HPA983029 HYW983028:HYW983029 IIS983028:IIS983029 ISO983028:ISO983029 JCK983028:JCK983029 JMG983028:JMG983029 JWC983028:JWC983029 KFY983028:KFY983029 KPU983028:KPU983029 KZQ983028:KZQ983029 LJM983028:LJM983029 LTI983028:LTI983029 MDE983028:MDE983029 MNA983028:MNA983029 MWW983028:MWW983029 NGS983028:NGS983029 NQO983028:NQO983029 OAK983028:OAK983029 OKG983028:OKG983029 OUC983028:OUC983029 PDY983028:PDY983029 PNU983028:PNU983029 PXQ983028:PXQ983029 QHM983028:QHM983029 QRI983028:QRI983029 RBE983028:RBE983029 RLA983028:RLA983029 RUW983028:RUW983029 SES983028:SES983029 SOO983028:SOO983029 SYK983028:SYK983029 TIG983028:TIG983029 TSC983028:TSC983029 UBY983028:UBY983029 ULU983028:ULU983029 UVQ983028:UVQ983029 VFM983028:VFM983029 VPI983028:VPI983029 VZE983028:VZE983029 WJA983028:WJA983029 WSW983028:WSW983029 GK65539 QG65539 AAC65539 AJY65539 ATU65539 BDQ65539 BNM65539 BXI65539 CHE65539 CRA65539 DAW65539 DKS65539 DUO65539 EEK65539 EOG65539 EYC65539 FHY65539 FRU65539 GBQ65539 GLM65539 GVI65539 HFE65539 HPA65539 HYW65539 IIS65539 ISO65539 JCK65539 JMG65539 JWC65539 KFY65539 KPU65539 KZQ65539 LJM65539 LTI65539 MDE65539 MNA65539 MWW65539 NGS65539 NQO65539 OAK65539 OKG65539 OUC65539 PDY65539 PNU65539 PXQ65539 QHM65539 QRI65539 RBE65539 RLA65539 RUW65539 SES65539 SOO65539 SYK65539 TIG65539 TSC65539 UBY65539 ULU65539 UVQ65539 VFM65539 VPI65539 VZE65539 WJA65539 WSW65539 GK131075 QG131075 AAC131075 AJY131075 ATU131075 BDQ131075 BNM131075 BXI131075 CHE131075 CRA131075 DAW131075 DKS131075 DUO131075 EEK131075 EOG131075 EYC131075 FHY131075 FRU131075 GBQ131075 GLM131075 GVI131075 HFE131075 HPA131075 HYW131075 IIS131075 ISO131075 JCK131075 JMG131075 JWC131075 KFY131075 KPU131075 KZQ131075 LJM131075 LTI131075 MDE131075 MNA131075 MWW131075 NGS131075 NQO131075 OAK131075 OKG131075 OUC131075 PDY131075 PNU131075 PXQ131075 QHM131075 QRI131075 RBE131075 RLA131075 RUW131075 SES131075 SOO131075 SYK131075 TIG131075 TSC131075 UBY131075 ULU131075 UVQ131075 VFM131075 VPI131075 VZE131075 WJA131075 WSW131075 GK196611 QG196611 AAC196611 AJY196611 ATU196611 BDQ196611 BNM196611 BXI196611 CHE196611 CRA196611 DAW196611 DKS196611 DUO196611 EEK196611 EOG196611 EYC196611 FHY196611 FRU196611 GBQ196611 GLM196611 GVI196611 HFE196611 HPA196611 HYW196611 IIS196611 ISO196611 JCK196611 JMG196611 JWC196611 KFY196611 KPU196611 KZQ196611 LJM196611 LTI196611 MDE196611 MNA196611 MWW196611 NGS196611 NQO196611 OAK196611 OKG196611 OUC196611 PDY196611 PNU196611 PXQ196611 QHM196611 QRI196611 RBE196611 RLA196611 RUW196611 SES196611 SOO196611 SYK196611 TIG196611 TSC196611 UBY196611 ULU196611 UVQ196611 VFM196611 VPI196611 VZE196611 WJA196611 WSW196611 GK262147 QG262147 AAC262147 AJY262147 ATU262147 BDQ262147 BNM262147 BXI262147 CHE262147 CRA262147 DAW262147 DKS262147 DUO262147 EEK262147 EOG262147 EYC262147 FHY262147 FRU262147 GBQ262147 GLM262147 GVI262147 HFE262147 HPA262147 HYW262147 IIS262147 ISO262147 JCK262147 JMG262147 JWC262147 KFY262147 KPU262147 KZQ262147 LJM262147 LTI262147 MDE262147 MNA262147 MWW262147 NGS262147 NQO262147 OAK262147 OKG262147 OUC262147 PDY262147 PNU262147 PXQ262147 QHM262147 QRI262147 RBE262147 RLA262147 RUW262147 SES262147 SOO262147 SYK262147 TIG262147 TSC262147 UBY262147 ULU262147 UVQ262147 VFM262147 VPI262147 VZE262147 WJA262147 WSW262147 GK327683 QG327683 AAC327683 AJY327683 ATU327683 BDQ327683 BNM327683 BXI327683 CHE327683 CRA327683 DAW327683 DKS327683 DUO327683 EEK327683 EOG327683 EYC327683 FHY327683 FRU327683 GBQ327683 GLM327683 GVI327683 HFE327683 HPA327683 HYW327683 IIS327683 ISO327683 JCK327683 JMG327683 JWC327683 KFY327683 KPU327683 KZQ327683 LJM327683 LTI327683 MDE327683 MNA327683 MWW327683 NGS327683 NQO327683 OAK327683 OKG327683 OUC327683 PDY327683 PNU327683 PXQ327683 QHM327683 QRI327683 RBE327683 RLA327683 RUW327683 SES327683 SOO327683 SYK327683 TIG327683 TSC327683 UBY327683 ULU327683 UVQ327683 VFM327683 VPI327683 VZE327683 WJA327683 WSW327683 GK393219 QG393219 AAC393219 AJY393219 ATU393219 BDQ393219 BNM393219 BXI393219 CHE393219 CRA393219 DAW393219 DKS393219 DUO393219 EEK393219 EOG393219 EYC393219 FHY393219 FRU393219 GBQ393219 GLM393219 GVI393219 HFE393219 HPA393219 HYW393219 IIS393219 ISO393219 JCK393219 JMG393219 JWC393219 KFY393219 KPU393219 KZQ393219 LJM393219 LTI393219 MDE393219 MNA393219 MWW393219 NGS393219 NQO393219 OAK393219 OKG393219 OUC393219 PDY393219 PNU393219 PXQ393219 QHM393219 QRI393219 RBE393219 RLA393219 RUW393219 SES393219 SOO393219 SYK393219 TIG393219 TSC393219 UBY393219 ULU393219 UVQ393219 VFM393219 VPI393219 VZE393219 WJA393219 WSW393219 GK458755 QG458755 AAC458755 AJY458755 ATU458755 BDQ458755 BNM458755 BXI458755 CHE458755 CRA458755 DAW458755 DKS458755 DUO458755 EEK458755 EOG458755 EYC458755 FHY458755 FRU458755 GBQ458755 GLM458755 GVI458755 HFE458755 HPA458755 HYW458755 IIS458755 ISO458755 JCK458755 JMG458755 JWC458755 KFY458755 KPU458755 KZQ458755 LJM458755 LTI458755 MDE458755 MNA458755 MWW458755 NGS458755 NQO458755 OAK458755 OKG458755 OUC458755 PDY458755 PNU458755 PXQ458755 QHM458755 QRI458755 RBE458755 RLA458755 RUW458755 SES458755 SOO458755 SYK458755 TIG458755 TSC458755 UBY458755 ULU458755 UVQ458755 VFM458755 VPI458755 VZE458755 WJA458755 WSW458755 GK524291 QG524291 AAC524291 AJY524291 ATU524291 BDQ524291 BNM524291 BXI524291 CHE524291 CRA524291 DAW524291 DKS524291 DUO524291 EEK524291 EOG524291 EYC524291 FHY524291 FRU524291 GBQ524291 GLM524291 GVI524291 HFE524291 HPA524291 HYW524291 IIS524291 ISO524291 JCK524291 JMG524291 JWC524291 KFY524291 KPU524291 KZQ524291 LJM524291 LTI524291 MDE524291 MNA524291 MWW524291 NGS524291 NQO524291 OAK524291 OKG524291 OUC524291 PDY524291 PNU524291 PXQ524291 QHM524291 QRI524291 RBE524291 RLA524291 RUW524291 SES524291 SOO524291 SYK524291 TIG524291 TSC524291 UBY524291 ULU524291 UVQ524291 VFM524291 VPI524291 VZE524291 WJA524291 WSW524291 GK589827 QG589827 AAC589827 AJY589827 ATU589827 BDQ589827 BNM589827 BXI589827 CHE589827 CRA589827 DAW589827 DKS589827 DUO589827 EEK589827 EOG589827 EYC589827 FHY589827 FRU589827 GBQ589827 GLM589827 GVI589827 HFE589827 HPA589827 HYW589827 IIS589827 ISO589827 JCK589827 JMG589827 JWC589827 KFY589827 KPU589827 KZQ589827 LJM589827 LTI589827 MDE589827 MNA589827 MWW589827 NGS589827 NQO589827 OAK589827 OKG589827 OUC589827 PDY589827 PNU589827 PXQ589827 QHM589827 QRI589827 RBE589827 RLA589827 RUW589827 SES589827 SOO589827 SYK589827 TIG589827 TSC589827 UBY589827 ULU589827 UVQ589827 VFM589827 VPI589827 VZE589827 WJA589827 WSW589827 GK655363 QG655363 AAC655363 AJY655363 ATU655363 BDQ655363 BNM655363 BXI655363 CHE655363 CRA655363 DAW655363 DKS655363 DUO655363 EEK655363 EOG655363 EYC655363 FHY655363 FRU655363 GBQ655363 GLM655363 GVI655363 HFE655363 HPA655363 HYW655363 IIS655363 ISO655363 JCK655363 JMG655363 JWC655363 KFY655363 KPU655363 KZQ655363 LJM655363 LTI655363 MDE655363 MNA655363 MWW655363 NGS655363 NQO655363 OAK655363 OKG655363 OUC655363 PDY655363 PNU655363 PXQ655363 QHM655363 QRI655363 RBE655363 RLA655363 RUW655363 SES655363 SOO655363 SYK655363 TIG655363 TSC655363 UBY655363 ULU655363 UVQ655363 VFM655363 VPI655363 VZE655363 WJA655363 WSW655363 GK720899 QG720899 AAC720899 AJY720899 ATU720899 BDQ720899 BNM720899 BXI720899 CHE720899 CRA720899 DAW720899 DKS720899 DUO720899 EEK720899 EOG720899 EYC720899 FHY720899 FRU720899 GBQ720899 GLM720899 GVI720899 HFE720899 HPA720899 HYW720899 IIS720899 ISO720899 JCK720899 JMG720899 JWC720899 KFY720899 KPU720899 KZQ720899 LJM720899 LTI720899 MDE720899 MNA720899 MWW720899 NGS720899 NQO720899 OAK720899 OKG720899 OUC720899 PDY720899 PNU720899 PXQ720899 QHM720899 QRI720899 RBE720899 RLA720899 RUW720899 SES720899 SOO720899 SYK720899 TIG720899 TSC720899 UBY720899 ULU720899 UVQ720899 VFM720899 VPI720899 VZE720899 WJA720899 WSW720899 GK786435 QG786435 AAC786435 AJY786435 ATU786435 BDQ786435 BNM786435 BXI786435 CHE786435 CRA786435 DAW786435 DKS786435 DUO786435 EEK786435 EOG786435 EYC786435 FHY786435 FRU786435 GBQ786435 GLM786435 GVI786435 HFE786435 HPA786435 HYW786435 IIS786435 ISO786435 JCK786435 JMG786435 JWC786435 KFY786435 KPU786435 KZQ786435 LJM786435 LTI786435 MDE786435 MNA786435 MWW786435 NGS786435 NQO786435 OAK786435 OKG786435 OUC786435 PDY786435 PNU786435 PXQ786435 QHM786435 QRI786435 RBE786435 RLA786435 RUW786435 SES786435 SOO786435 SYK786435 TIG786435 TSC786435 UBY786435 ULU786435 UVQ786435 VFM786435 VPI786435 VZE786435 WJA786435 WSW786435 GK851971 QG851971 AAC851971 AJY851971 ATU851971 BDQ851971 BNM851971 BXI851971 CHE851971 CRA851971 DAW851971 DKS851971 DUO851971 EEK851971 EOG851971 EYC851971 FHY851971 FRU851971 GBQ851971 GLM851971 GVI851971 HFE851971 HPA851971 HYW851971 IIS851971 ISO851971 JCK851971 JMG851971 JWC851971 KFY851971 KPU851971 KZQ851971 LJM851971 LTI851971 MDE851971 MNA851971 MWW851971 NGS851971 NQO851971 OAK851971 OKG851971 OUC851971 PDY851971 PNU851971 PXQ851971 QHM851971 QRI851971 RBE851971 RLA851971 RUW851971 SES851971 SOO851971 SYK851971 TIG851971 TSC851971 UBY851971 ULU851971 UVQ851971 VFM851971 VPI851971 VZE851971 WJA851971 WSW851971 GK917507 QG917507 AAC917507 AJY917507 ATU917507 BDQ917507 BNM917507 BXI917507 CHE917507 CRA917507 DAW917507 DKS917507 DUO917507 EEK917507 EOG917507 EYC917507 FHY917507 FRU917507 GBQ917507 GLM917507 GVI917507 HFE917507 HPA917507 HYW917507 IIS917507 ISO917507 JCK917507 JMG917507 JWC917507 KFY917507 KPU917507 KZQ917507 LJM917507 LTI917507 MDE917507 MNA917507 MWW917507 NGS917507 NQO917507 OAK917507 OKG917507 OUC917507 PDY917507 PNU917507 PXQ917507 QHM917507 QRI917507 RBE917507 RLA917507 RUW917507 SES917507 SOO917507 SYK917507 TIG917507 TSC917507 UBY917507 ULU917507 UVQ917507 VFM917507 VPI917507 VZE917507 WJA917507 WSW917507 GK983043 QG983043 AAC983043 AJY983043 ATU983043 BDQ983043 BNM983043 BXI983043 CHE983043 CRA983043 DAW983043 DKS983043 DUO983043 EEK983043 EOG983043 EYC983043 FHY983043 FRU983043 GBQ983043 GLM983043 GVI983043 HFE983043 HPA983043 HYW983043 IIS983043 ISO983043 JCK983043 JMG983043 JWC983043 KFY983043 KPU983043 KZQ983043 LJM983043 LTI983043 MDE983043 MNA983043 MWW983043 NGS983043 NQO983043 OAK983043 OKG983043 OUC983043 PDY983043 PNU983043 PXQ983043 QHM983043 QRI983043 RBE983043 RLA983043 RUW983043 SES983043 SOO983043 SYK983043 TIG983043 TSC983043 UBY983043 ULU983043 UVQ983043 VFM983043 VPI983043 VZE983043 WJA983043 WSW983043 GK65467:GK65474 QG65467:QG65474 AAC65467:AAC65474 AJY65467:AJY65474 ATU65467:ATU65474 BDQ65467:BDQ65474 BNM65467:BNM65474 BXI65467:BXI65474 CHE65467:CHE65474 CRA65467:CRA65474 DAW65467:DAW65474 DKS65467:DKS65474 DUO65467:DUO65474 EEK65467:EEK65474 EOG65467:EOG65474 EYC65467:EYC65474 FHY65467:FHY65474 FRU65467:FRU65474 GBQ65467:GBQ65474 GLM65467:GLM65474 GVI65467:GVI65474 HFE65467:HFE65474 HPA65467:HPA65474 HYW65467:HYW65474 IIS65467:IIS65474 ISO65467:ISO65474 JCK65467:JCK65474 JMG65467:JMG65474 JWC65467:JWC65474 KFY65467:KFY65474 KPU65467:KPU65474 KZQ65467:KZQ65474 LJM65467:LJM65474 LTI65467:LTI65474 MDE65467:MDE65474 MNA65467:MNA65474 MWW65467:MWW65474 NGS65467:NGS65474 NQO65467:NQO65474 OAK65467:OAK65474 OKG65467:OKG65474 OUC65467:OUC65474 PDY65467:PDY65474 PNU65467:PNU65474 PXQ65467:PXQ65474 QHM65467:QHM65474 QRI65467:QRI65474 RBE65467:RBE65474 RLA65467:RLA65474 RUW65467:RUW65474 SES65467:SES65474 SOO65467:SOO65474 SYK65467:SYK65474 TIG65467:TIG65474 TSC65467:TSC65474 UBY65467:UBY65474 ULU65467:ULU65474 UVQ65467:UVQ65474 VFM65467:VFM65474 VPI65467:VPI65474 VZE65467:VZE65474 WJA65467:WJA65474 WSW65467:WSW65474 GK131003:GK131010 QG131003:QG131010 AAC131003:AAC131010 AJY131003:AJY131010 ATU131003:ATU131010 BDQ131003:BDQ131010 BNM131003:BNM131010 BXI131003:BXI131010 CHE131003:CHE131010 CRA131003:CRA131010 DAW131003:DAW131010 DKS131003:DKS131010 DUO131003:DUO131010 EEK131003:EEK131010 EOG131003:EOG131010 EYC131003:EYC131010 FHY131003:FHY131010 FRU131003:FRU131010 GBQ131003:GBQ131010 GLM131003:GLM131010 GVI131003:GVI131010 HFE131003:HFE131010 HPA131003:HPA131010 HYW131003:HYW131010 IIS131003:IIS131010 ISO131003:ISO131010 JCK131003:JCK131010 JMG131003:JMG131010 JWC131003:JWC131010 KFY131003:KFY131010 KPU131003:KPU131010 KZQ131003:KZQ131010 LJM131003:LJM131010 LTI131003:LTI131010 MDE131003:MDE131010 MNA131003:MNA131010 MWW131003:MWW131010 NGS131003:NGS131010 NQO131003:NQO131010 OAK131003:OAK131010 OKG131003:OKG131010 OUC131003:OUC131010 PDY131003:PDY131010 PNU131003:PNU131010 PXQ131003:PXQ131010 QHM131003:QHM131010 QRI131003:QRI131010 RBE131003:RBE131010 RLA131003:RLA131010 RUW131003:RUW131010 SES131003:SES131010 SOO131003:SOO131010 SYK131003:SYK131010 TIG131003:TIG131010 TSC131003:TSC131010 UBY131003:UBY131010 ULU131003:ULU131010 UVQ131003:UVQ131010 VFM131003:VFM131010 VPI131003:VPI131010 VZE131003:VZE131010 WJA131003:WJA131010 WSW131003:WSW131010 GK196539:GK196546 QG196539:QG196546 AAC196539:AAC196546 AJY196539:AJY196546 ATU196539:ATU196546 BDQ196539:BDQ196546 BNM196539:BNM196546 BXI196539:BXI196546 CHE196539:CHE196546 CRA196539:CRA196546 DAW196539:DAW196546 DKS196539:DKS196546 DUO196539:DUO196546 EEK196539:EEK196546 EOG196539:EOG196546 EYC196539:EYC196546 FHY196539:FHY196546 FRU196539:FRU196546 GBQ196539:GBQ196546 GLM196539:GLM196546 GVI196539:GVI196546 HFE196539:HFE196546 HPA196539:HPA196546 HYW196539:HYW196546 IIS196539:IIS196546 ISO196539:ISO196546 JCK196539:JCK196546 JMG196539:JMG196546 JWC196539:JWC196546 KFY196539:KFY196546 KPU196539:KPU196546 KZQ196539:KZQ196546 LJM196539:LJM196546 LTI196539:LTI196546 MDE196539:MDE196546 MNA196539:MNA196546 MWW196539:MWW196546 NGS196539:NGS196546 NQO196539:NQO196546 OAK196539:OAK196546 OKG196539:OKG196546 OUC196539:OUC196546 PDY196539:PDY196546 PNU196539:PNU196546 PXQ196539:PXQ196546 QHM196539:QHM196546 QRI196539:QRI196546 RBE196539:RBE196546 RLA196539:RLA196546 RUW196539:RUW196546 SES196539:SES196546 SOO196539:SOO196546 SYK196539:SYK196546 TIG196539:TIG196546 TSC196539:TSC196546 UBY196539:UBY196546 ULU196539:ULU196546 UVQ196539:UVQ196546 VFM196539:VFM196546 VPI196539:VPI196546 VZE196539:VZE196546 WJA196539:WJA196546 WSW196539:WSW196546 GK262075:GK262082 QG262075:QG262082 AAC262075:AAC262082 AJY262075:AJY262082 ATU262075:ATU262082 BDQ262075:BDQ262082 BNM262075:BNM262082 BXI262075:BXI262082 CHE262075:CHE262082 CRA262075:CRA262082 DAW262075:DAW262082 DKS262075:DKS262082 DUO262075:DUO262082 EEK262075:EEK262082 EOG262075:EOG262082 EYC262075:EYC262082 FHY262075:FHY262082 FRU262075:FRU262082 GBQ262075:GBQ262082 GLM262075:GLM262082 GVI262075:GVI262082 HFE262075:HFE262082 HPA262075:HPA262082 HYW262075:HYW262082 IIS262075:IIS262082 ISO262075:ISO262082 JCK262075:JCK262082 JMG262075:JMG262082 JWC262075:JWC262082 KFY262075:KFY262082 KPU262075:KPU262082 KZQ262075:KZQ262082 LJM262075:LJM262082 LTI262075:LTI262082 MDE262075:MDE262082 MNA262075:MNA262082 MWW262075:MWW262082 NGS262075:NGS262082 NQO262075:NQO262082 OAK262075:OAK262082 OKG262075:OKG262082 OUC262075:OUC262082 PDY262075:PDY262082 PNU262075:PNU262082 PXQ262075:PXQ262082 QHM262075:QHM262082 QRI262075:QRI262082 RBE262075:RBE262082 RLA262075:RLA262082 RUW262075:RUW262082 SES262075:SES262082 SOO262075:SOO262082 SYK262075:SYK262082 TIG262075:TIG262082 TSC262075:TSC262082 UBY262075:UBY262082 ULU262075:ULU262082 UVQ262075:UVQ262082 VFM262075:VFM262082 VPI262075:VPI262082 VZE262075:VZE262082 WJA262075:WJA262082 WSW262075:WSW262082 GK327611:GK327618 QG327611:QG327618 AAC327611:AAC327618 AJY327611:AJY327618 ATU327611:ATU327618 BDQ327611:BDQ327618 BNM327611:BNM327618 BXI327611:BXI327618 CHE327611:CHE327618 CRA327611:CRA327618 DAW327611:DAW327618 DKS327611:DKS327618 DUO327611:DUO327618 EEK327611:EEK327618 EOG327611:EOG327618 EYC327611:EYC327618 FHY327611:FHY327618 FRU327611:FRU327618 GBQ327611:GBQ327618 GLM327611:GLM327618 GVI327611:GVI327618 HFE327611:HFE327618 HPA327611:HPA327618 HYW327611:HYW327618 IIS327611:IIS327618 ISO327611:ISO327618 JCK327611:JCK327618 JMG327611:JMG327618 JWC327611:JWC327618 KFY327611:KFY327618 KPU327611:KPU327618 KZQ327611:KZQ327618 LJM327611:LJM327618 LTI327611:LTI327618 MDE327611:MDE327618 MNA327611:MNA327618 MWW327611:MWW327618 NGS327611:NGS327618 NQO327611:NQO327618 OAK327611:OAK327618 OKG327611:OKG327618 OUC327611:OUC327618 PDY327611:PDY327618 PNU327611:PNU327618 PXQ327611:PXQ327618 QHM327611:QHM327618 QRI327611:QRI327618 RBE327611:RBE327618 RLA327611:RLA327618 RUW327611:RUW327618 SES327611:SES327618 SOO327611:SOO327618 SYK327611:SYK327618 TIG327611:TIG327618 TSC327611:TSC327618 UBY327611:UBY327618 ULU327611:ULU327618 UVQ327611:UVQ327618 VFM327611:VFM327618 VPI327611:VPI327618 VZE327611:VZE327618 WJA327611:WJA327618 WSW327611:WSW327618 GK393147:GK393154 QG393147:QG393154 AAC393147:AAC393154 AJY393147:AJY393154 ATU393147:ATU393154 BDQ393147:BDQ393154 BNM393147:BNM393154 BXI393147:BXI393154 CHE393147:CHE393154 CRA393147:CRA393154 DAW393147:DAW393154 DKS393147:DKS393154 DUO393147:DUO393154 EEK393147:EEK393154 EOG393147:EOG393154 EYC393147:EYC393154 FHY393147:FHY393154 FRU393147:FRU393154 GBQ393147:GBQ393154 GLM393147:GLM393154 GVI393147:GVI393154 HFE393147:HFE393154 HPA393147:HPA393154 HYW393147:HYW393154 IIS393147:IIS393154 ISO393147:ISO393154 JCK393147:JCK393154 JMG393147:JMG393154 JWC393147:JWC393154 KFY393147:KFY393154 KPU393147:KPU393154 KZQ393147:KZQ393154 LJM393147:LJM393154 LTI393147:LTI393154 MDE393147:MDE393154 MNA393147:MNA393154 MWW393147:MWW393154 NGS393147:NGS393154 NQO393147:NQO393154 OAK393147:OAK393154 OKG393147:OKG393154 OUC393147:OUC393154 PDY393147:PDY393154 PNU393147:PNU393154 PXQ393147:PXQ393154 QHM393147:QHM393154 QRI393147:QRI393154 RBE393147:RBE393154 RLA393147:RLA393154 RUW393147:RUW393154 SES393147:SES393154 SOO393147:SOO393154 SYK393147:SYK393154 TIG393147:TIG393154 TSC393147:TSC393154 UBY393147:UBY393154 ULU393147:ULU393154 UVQ393147:UVQ393154 VFM393147:VFM393154 VPI393147:VPI393154 VZE393147:VZE393154 WJA393147:WJA393154 WSW393147:WSW393154 GK458683:GK458690 QG458683:QG458690 AAC458683:AAC458690 AJY458683:AJY458690 ATU458683:ATU458690 BDQ458683:BDQ458690 BNM458683:BNM458690 BXI458683:BXI458690 CHE458683:CHE458690 CRA458683:CRA458690 DAW458683:DAW458690 DKS458683:DKS458690 DUO458683:DUO458690 EEK458683:EEK458690 EOG458683:EOG458690 EYC458683:EYC458690 FHY458683:FHY458690 FRU458683:FRU458690 GBQ458683:GBQ458690 GLM458683:GLM458690 GVI458683:GVI458690 HFE458683:HFE458690 HPA458683:HPA458690 HYW458683:HYW458690 IIS458683:IIS458690 ISO458683:ISO458690 JCK458683:JCK458690 JMG458683:JMG458690 JWC458683:JWC458690 KFY458683:KFY458690 KPU458683:KPU458690 KZQ458683:KZQ458690 LJM458683:LJM458690 LTI458683:LTI458690 MDE458683:MDE458690 MNA458683:MNA458690 MWW458683:MWW458690 NGS458683:NGS458690 NQO458683:NQO458690 OAK458683:OAK458690 OKG458683:OKG458690 OUC458683:OUC458690 PDY458683:PDY458690 PNU458683:PNU458690 PXQ458683:PXQ458690 QHM458683:QHM458690 QRI458683:QRI458690 RBE458683:RBE458690 RLA458683:RLA458690 RUW458683:RUW458690 SES458683:SES458690 SOO458683:SOO458690 SYK458683:SYK458690 TIG458683:TIG458690 TSC458683:TSC458690 UBY458683:UBY458690 ULU458683:ULU458690 UVQ458683:UVQ458690 VFM458683:VFM458690 VPI458683:VPI458690 VZE458683:VZE458690 WJA458683:WJA458690 WSW458683:WSW458690 GK524219:GK524226 QG524219:QG524226 AAC524219:AAC524226 AJY524219:AJY524226 ATU524219:ATU524226 BDQ524219:BDQ524226 BNM524219:BNM524226 BXI524219:BXI524226 CHE524219:CHE524226 CRA524219:CRA524226 DAW524219:DAW524226 DKS524219:DKS524226 DUO524219:DUO524226 EEK524219:EEK524226 EOG524219:EOG524226 EYC524219:EYC524226 FHY524219:FHY524226 FRU524219:FRU524226 GBQ524219:GBQ524226 GLM524219:GLM524226 GVI524219:GVI524226 HFE524219:HFE524226 HPA524219:HPA524226 HYW524219:HYW524226 IIS524219:IIS524226 ISO524219:ISO524226 JCK524219:JCK524226 JMG524219:JMG524226 JWC524219:JWC524226 KFY524219:KFY524226 KPU524219:KPU524226 KZQ524219:KZQ524226 LJM524219:LJM524226 LTI524219:LTI524226 MDE524219:MDE524226 MNA524219:MNA524226 MWW524219:MWW524226 NGS524219:NGS524226 NQO524219:NQO524226 OAK524219:OAK524226 OKG524219:OKG524226 OUC524219:OUC524226 PDY524219:PDY524226 PNU524219:PNU524226 PXQ524219:PXQ524226 QHM524219:QHM524226 QRI524219:QRI524226 RBE524219:RBE524226 RLA524219:RLA524226 RUW524219:RUW524226 SES524219:SES524226 SOO524219:SOO524226 SYK524219:SYK524226 TIG524219:TIG524226 TSC524219:TSC524226 UBY524219:UBY524226 ULU524219:ULU524226 UVQ524219:UVQ524226 VFM524219:VFM524226 VPI524219:VPI524226 VZE524219:VZE524226 WJA524219:WJA524226 WSW524219:WSW524226 GK589755:GK589762 QG589755:QG589762 AAC589755:AAC589762 AJY589755:AJY589762 ATU589755:ATU589762 BDQ589755:BDQ589762 BNM589755:BNM589762 BXI589755:BXI589762 CHE589755:CHE589762 CRA589755:CRA589762 DAW589755:DAW589762 DKS589755:DKS589762 DUO589755:DUO589762 EEK589755:EEK589762 EOG589755:EOG589762 EYC589755:EYC589762 FHY589755:FHY589762 FRU589755:FRU589762 GBQ589755:GBQ589762 GLM589755:GLM589762 GVI589755:GVI589762 HFE589755:HFE589762 HPA589755:HPA589762 HYW589755:HYW589762 IIS589755:IIS589762 ISO589755:ISO589762 JCK589755:JCK589762 JMG589755:JMG589762 JWC589755:JWC589762 KFY589755:KFY589762 KPU589755:KPU589762 KZQ589755:KZQ589762 LJM589755:LJM589762 LTI589755:LTI589762 MDE589755:MDE589762 MNA589755:MNA589762 MWW589755:MWW589762 NGS589755:NGS589762 NQO589755:NQO589762 OAK589755:OAK589762 OKG589755:OKG589762 OUC589755:OUC589762 PDY589755:PDY589762 PNU589755:PNU589762 PXQ589755:PXQ589762 QHM589755:QHM589762 QRI589755:QRI589762 RBE589755:RBE589762 RLA589755:RLA589762 RUW589755:RUW589762 SES589755:SES589762 SOO589755:SOO589762 SYK589755:SYK589762 TIG589755:TIG589762 TSC589755:TSC589762 UBY589755:UBY589762 ULU589755:ULU589762 UVQ589755:UVQ589762 VFM589755:VFM589762 VPI589755:VPI589762 VZE589755:VZE589762 WJA589755:WJA589762 WSW589755:WSW589762 GK655291:GK655298 QG655291:QG655298 AAC655291:AAC655298 AJY655291:AJY655298 ATU655291:ATU655298 BDQ655291:BDQ655298 BNM655291:BNM655298 BXI655291:BXI655298 CHE655291:CHE655298 CRA655291:CRA655298 DAW655291:DAW655298 DKS655291:DKS655298 DUO655291:DUO655298 EEK655291:EEK655298 EOG655291:EOG655298 EYC655291:EYC655298 FHY655291:FHY655298 FRU655291:FRU655298 GBQ655291:GBQ655298 GLM655291:GLM655298 GVI655291:GVI655298 HFE655291:HFE655298 HPA655291:HPA655298 HYW655291:HYW655298 IIS655291:IIS655298 ISO655291:ISO655298 JCK655291:JCK655298 JMG655291:JMG655298 JWC655291:JWC655298 KFY655291:KFY655298 KPU655291:KPU655298 KZQ655291:KZQ655298 LJM655291:LJM655298 LTI655291:LTI655298 MDE655291:MDE655298 MNA655291:MNA655298 MWW655291:MWW655298 NGS655291:NGS655298 NQO655291:NQO655298 OAK655291:OAK655298 OKG655291:OKG655298 OUC655291:OUC655298 PDY655291:PDY655298 PNU655291:PNU655298 PXQ655291:PXQ655298 QHM655291:QHM655298 QRI655291:QRI655298 RBE655291:RBE655298 RLA655291:RLA655298 RUW655291:RUW655298 SES655291:SES655298 SOO655291:SOO655298 SYK655291:SYK655298 TIG655291:TIG655298 TSC655291:TSC655298 UBY655291:UBY655298 ULU655291:ULU655298 UVQ655291:UVQ655298 VFM655291:VFM655298 VPI655291:VPI655298 VZE655291:VZE655298 WJA655291:WJA655298 WSW655291:WSW655298 GK720827:GK720834 QG720827:QG720834 AAC720827:AAC720834 AJY720827:AJY720834 ATU720827:ATU720834 BDQ720827:BDQ720834 BNM720827:BNM720834 BXI720827:BXI720834 CHE720827:CHE720834 CRA720827:CRA720834 DAW720827:DAW720834 DKS720827:DKS720834 DUO720827:DUO720834 EEK720827:EEK720834 EOG720827:EOG720834 EYC720827:EYC720834 FHY720827:FHY720834 FRU720827:FRU720834 GBQ720827:GBQ720834 GLM720827:GLM720834 GVI720827:GVI720834 HFE720827:HFE720834 HPA720827:HPA720834 HYW720827:HYW720834 IIS720827:IIS720834 ISO720827:ISO720834 JCK720827:JCK720834 JMG720827:JMG720834 JWC720827:JWC720834 KFY720827:KFY720834 KPU720827:KPU720834 KZQ720827:KZQ720834 LJM720827:LJM720834 LTI720827:LTI720834 MDE720827:MDE720834 MNA720827:MNA720834 MWW720827:MWW720834 NGS720827:NGS720834 NQO720827:NQO720834 OAK720827:OAK720834 OKG720827:OKG720834 OUC720827:OUC720834 PDY720827:PDY720834 PNU720827:PNU720834 PXQ720827:PXQ720834 QHM720827:QHM720834 QRI720827:QRI720834 RBE720827:RBE720834 RLA720827:RLA720834 RUW720827:RUW720834 SES720827:SES720834 SOO720827:SOO720834 SYK720827:SYK720834 TIG720827:TIG720834 TSC720827:TSC720834 UBY720827:UBY720834 ULU720827:ULU720834 UVQ720827:UVQ720834 VFM720827:VFM720834 VPI720827:VPI720834 VZE720827:VZE720834 WJA720827:WJA720834 WSW720827:WSW720834 GK786363:GK786370 QG786363:QG786370 AAC786363:AAC786370 AJY786363:AJY786370 ATU786363:ATU786370 BDQ786363:BDQ786370 BNM786363:BNM786370 BXI786363:BXI786370 CHE786363:CHE786370 CRA786363:CRA786370 DAW786363:DAW786370 DKS786363:DKS786370 DUO786363:DUO786370 EEK786363:EEK786370 EOG786363:EOG786370 EYC786363:EYC786370 FHY786363:FHY786370 FRU786363:FRU786370 GBQ786363:GBQ786370 GLM786363:GLM786370 GVI786363:GVI786370 HFE786363:HFE786370 HPA786363:HPA786370 HYW786363:HYW786370 IIS786363:IIS786370 ISO786363:ISO786370 JCK786363:JCK786370 JMG786363:JMG786370 JWC786363:JWC786370 KFY786363:KFY786370 KPU786363:KPU786370 KZQ786363:KZQ786370 LJM786363:LJM786370 LTI786363:LTI786370 MDE786363:MDE786370 MNA786363:MNA786370 MWW786363:MWW786370 NGS786363:NGS786370 NQO786363:NQO786370 OAK786363:OAK786370 OKG786363:OKG786370 OUC786363:OUC786370 PDY786363:PDY786370 PNU786363:PNU786370 PXQ786363:PXQ786370 QHM786363:QHM786370 QRI786363:QRI786370 RBE786363:RBE786370 RLA786363:RLA786370 RUW786363:RUW786370 SES786363:SES786370 SOO786363:SOO786370 SYK786363:SYK786370 TIG786363:TIG786370 TSC786363:TSC786370 UBY786363:UBY786370 ULU786363:ULU786370 UVQ786363:UVQ786370 VFM786363:VFM786370 VPI786363:VPI786370 VZE786363:VZE786370 WJA786363:WJA786370 WSW786363:WSW786370 GK851899:GK851906 QG851899:QG851906 AAC851899:AAC851906 AJY851899:AJY851906 ATU851899:ATU851906 BDQ851899:BDQ851906 BNM851899:BNM851906 BXI851899:BXI851906 CHE851899:CHE851906 CRA851899:CRA851906 DAW851899:DAW851906 DKS851899:DKS851906 DUO851899:DUO851906 EEK851899:EEK851906 EOG851899:EOG851906 EYC851899:EYC851906 FHY851899:FHY851906 FRU851899:FRU851906 GBQ851899:GBQ851906 GLM851899:GLM851906 GVI851899:GVI851906 HFE851899:HFE851906 HPA851899:HPA851906 HYW851899:HYW851906 IIS851899:IIS851906 ISO851899:ISO851906 JCK851899:JCK851906 JMG851899:JMG851906 JWC851899:JWC851906 KFY851899:KFY851906 KPU851899:KPU851906 KZQ851899:KZQ851906 LJM851899:LJM851906 LTI851899:LTI851906 MDE851899:MDE851906 MNA851899:MNA851906 MWW851899:MWW851906 NGS851899:NGS851906 NQO851899:NQO851906 OAK851899:OAK851906 OKG851899:OKG851906 OUC851899:OUC851906 PDY851899:PDY851906 PNU851899:PNU851906 PXQ851899:PXQ851906 QHM851899:QHM851906 QRI851899:QRI851906 RBE851899:RBE851906 RLA851899:RLA851906 RUW851899:RUW851906 SES851899:SES851906 SOO851899:SOO851906 SYK851899:SYK851906 TIG851899:TIG851906 TSC851899:TSC851906 UBY851899:UBY851906 ULU851899:ULU851906 UVQ851899:UVQ851906 VFM851899:VFM851906 VPI851899:VPI851906 VZE851899:VZE851906 WJA851899:WJA851906 WSW851899:WSW851906 GK917435:GK917442 QG917435:QG917442 AAC917435:AAC917442 AJY917435:AJY917442 ATU917435:ATU917442 BDQ917435:BDQ917442 BNM917435:BNM917442 BXI917435:BXI917442 CHE917435:CHE917442 CRA917435:CRA917442 DAW917435:DAW917442 DKS917435:DKS917442 DUO917435:DUO917442 EEK917435:EEK917442 EOG917435:EOG917442 EYC917435:EYC917442 FHY917435:FHY917442 FRU917435:FRU917442 GBQ917435:GBQ917442 GLM917435:GLM917442 GVI917435:GVI917442 HFE917435:HFE917442 HPA917435:HPA917442 HYW917435:HYW917442 IIS917435:IIS917442 ISO917435:ISO917442 JCK917435:JCK917442 JMG917435:JMG917442 JWC917435:JWC917442 KFY917435:KFY917442 KPU917435:KPU917442 KZQ917435:KZQ917442 LJM917435:LJM917442 LTI917435:LTI917442 MDE917435:MDE917442 MNA917435:MNA917442 MWW917435:MWW917442 NGS917435:NGS917442 NQO917435:NQO917442 OAK917435:OAK917442 OKG917435:OKG917442 OUC917435:OUC917442 PDY917435:PDY917442 PNU917435:PNU917442 PXQ917435:PXQ917442 QHM917435:QHM917442 QRI917435:QRI917442 RBE917435:RBE917442 RLA917435:RLA917442 RUW917435:RUW917442 SES917435:SES917442 SOO917435:SOO917442 SYK917435:SYK917442 TIG917435:TIG917442 TSC917435:TSC917442 UBY917435:UBY917442 ULU917435:ULU917442 UVQ917435:UVQ917442 VFM917435:VFM917442 VPI917435:VPI917442 VZE917435:VZE917442 WJA917435:WJA917442 WSW917435:WSW917442 GK982971:GK982978 QG982971:QG982978 AAC982971:AAC982978 AJY982971:AJY982978 ATU982971:ATU982978 BDQ982971:BDQ982978 BNM982971:BNM982978 BXI982971:BXI982978 CHE982971:CHE982978 CRA982971:CRA982978 DAW982971:DAW982978 DKS982971:DKS982978 DUO982971:DUO982978 EEK982971:EEK982978 EOG982971:EOG982978 EYC982971:EYC982978 FHY982971:FHY982978 FRU982971:FRU982978 GBQ982971:GBQ982978 GLM982971:GLM982978 GVI982971:GVI982978 HFE982971:HFE982978 HPA982971:HPA982978 HYW982971:HYW982978 IIS982971:IIS982978 ISO982971:ISO982978 JCK982971:JCK982978 JMG982971:JMG982978 JWC982971:JWC982978 KFY982971:KFY982978 KPU982971:KPU982978 KZQ982971:KZQ982978 LJM982971:LJM982978 LTI982971:LTI982978 MDE982971:MDE982978 MNA982971:MNA982978 MWW982971:MWW982978 NGS982971:NGS982978 NQO982971:NQO982978 OAK982971:OAK982978 OKG982971:OKG982978 OUC982971:OUC982978 PDY982971:PDY982978 PNU982971:PNU982978 PXQ982971:PXQ982978 QHM982971:QHM982978 QRI982971:QRI982978 RBE982971:RBE982978 RLA982971:RLA982978 RUW982971:RUW982978 SES982971:SES982978 SOO982971:SOO982978 SYK982971:SYK982978 TIG982971:TIG982978 TSC982971:TSC982978 UBY982971:UBY982978 ULU982971:ULU982978 UVQ982971:UVQ982978 VFM982971:VFM982978 VPI982971:VPI982978 VZE982971:VZE982978 WJA982971:WJA982978 WSW982971:WSW982978 GK65504:GK65506 QG65504:QG65506 AAC65504:AAC65506 AJY65504:AJY65506 ATU65504:ATU65506 BDQ65504:BDQ65506 BNM65504:BNM65506 BXI65504:BXI65506 CHE65504:CHE65506 CRA65504:CRA65506 DAW65504:DAW65506 DKS65504:DKS65506 DUO65504:DUO65506 EEK65504:EEK65506 EOG65504:EOG65506 EYC65504:EYC65506 FHY65504:FHY65506 FRU65504:FRU65506 GBQ65504:GBQ65506 GLM65504:GLM65506 GVI65504:GVI65506 HFE65504:HFE65506 HPA65504:HPA65506 HYW65504:HYW65506 IIS65504:IIS65506 ISO65504:ISO65506 JCK65504:JCK65506 JMG65504:JMG65506 JWC65504:JWC65506 KFY65504:KFY65506 KPU65504:KPU65506 KZQ65504:KZQ65506 LJM65504:LJM65506 LTI65504:LTI65506 MDE65504:MDE65506 MNA65504:MNA65506 MWW65504:MWW65506 NGS65504:NGS65506 NQO65504:NQO65506 OAK65504:OAK65506 OKG65504:OKG65506 OUC65504:OUC65506 PDY65504:PDY65506 PNU65504:PNU65506 PXQ65504:PXQ65506 QHM65504:QHM65506 QRI65504:QRI65506 RBE65504:RBE65506 RLA65504:RLA65506 RUW65504:RUW65506 SES65504:SES65506 SOO65504:SOO65506 SYK65504:SYK65506 TIG65504:TIG65506 TSC65504:TSC65506 UBY65504:UBY65506 ULU65504:ULU65506 UVQ65504:UVQ65506 VFM65504:VFM65506 VPI65504:VPI65506 VZE65504:VZE65506 WJA65504:WJA65506 WSW65504:WSW65506 GK131040:GK131042 QG131040:QG131042 AAC131040:AAC131042 AJY131040:AJY131042 ATU131040:ATU131042 BDQ131040:BDQ131042 BNM131040:BNM131042 BXI131040:BXI131042 CHE131040:CHE131042 CRA131040:CRA131042 DAW131040:DAW131042 DKS131040:DKS131042 DUO131040:DUO131042 EEK131040:EEK131042 EOG131040:EOG131042 EYC131040:EYC131042 FHY131040:FHY131042 FRU131040:FRU131042 GBQ131040:GBQ131042 GLM131040:GLM131042 GVI131040:GVI131042 HFE131040:HFE131042 HPA131040:HPA131042 HYW131040:HYW131042 IIS131040:IIS131042 ISO131040:ISO131042 JCK131040:JCK131042 JMG131040:JMG131042 JWC131040:JWC131042 KFY131040:KFY131042 KPU131040:KPU131042 KZQ131040:KZQ131042 LJM131040:LJM131042 LTI131040:LTI131042 MDE131040:MDE131042 MNA131040:MNA131042 MWW131040:MWW131042 NGS131040:NGS131042 NQO131040:NQO131042 OAK131040:OAK131042 OKG131040:OKG131042 OUC131040:OUC131042 PDY131040:PDY131042 PNU131040:PNU131042 PXQ131040:PXQ131042 QHM131040:QHM131042 QRI131040:QRI131042 RBE131040:RBE131042 RLA131040:RLA131042 RUW131040:RUW131042 SES131040:SES131042 SOO131040:SOO131042 SYK131040:SYK131042 TIG131040:TIG131042 TSC131040:TSC131042 UBY131040:UBY131042 ULU131040:ULU131042 UVQ131040:UVQ131042 VFM131040:VFM131042 VPI131040:VPI131042 VZE131040:VZE131042 WJA131040:WJA131042 WSW131040:WSW131042 GK196576:GK196578 QG196576:QG196578 AAC196576:AAC196578 AJY196576:AJY196578 ATU196576:ATU196578 BDQ196576:BDQ196578 BNM196576:BNM196578 BXI196576:BXI196578 CHE196576:CHE196578 CRA196576:CRA196578 DAW196576:DAW196578 DKS196576:DKS196578 DUO196576:DUO196578 EEK196576:EEK196578 EOG196576:EOG196578 EYC196576:EYC196578 FHY196576:FHY196578 FRU196576:FRU196578 GBQ196576:GBQ196578 GLM196576:GLM196578 GVI196576:GVI196578 HFE196576:HFE196578 HPA196576:HPA196578 HYW196576:HYW196578 IIS196576:IIS196578 ISO196576:ISO196578 JCK196576:JCK196578 JMG196576:JMG196578 JWC196576:JWC196578 KFY196576:KFY196578 KPU196576:KPU196578 KZQ196576:KZQ196578 LJM196576:LJM196578 LTI196576:LTI196578 MDE196576:MDE196578 MNA196576:MNA196578 MWW196576:MWW196578 NGS196576:NGS196578 NQO196576:NQO196578 OAK196576:OAK196578 OKG196576:OKG196578 OUC196576:OUC196578 PDY196576:PDY196578 PNU196576:PNU196578 PXQ196576:PXQ196578 QHM196576:QHM196578 QRI196576:QRI196578 RBE196576:RBE196578 RLA196576:RLA196578 RUW196576:RUW196578 SES196576:SES196578 SOO196576:SOO196578 SYK196576:SYK196578 TIG196576:TIG196578 TSC196576:TSC196578 UBY196576:UBY196578 ULU196576:ULU196578 UVQ196576:UVQ196578 VFM196576:VFM196578 VPI196576:VPI196578 VZE196576:VZE196578 WJA196576:WJA196578 WSW196576:WSW196578 GK262112:GK262114 QG262112:QG262114 AAC262112:AAC262114 AJY262112:AJY262114 ATU262112:ATU262114 BDQ262112:BDQ262114 BNM262112:BNM262114 BXI262112:BXI262114 CHE262112:CHE262114 CRA262112:CRA262114 DAW262112:DAW262114 DKS262112:DKS262114 DUO262112:DUO262114 EEK262112:EEK262114 EOG262112:EOG262114 EYC262112:EYC262114 FHY262112:FHY262114 FRU262112:FRU262114 GBQ262112:GBQ262114 GLM262112:GLM262114 GVI262112:GVI262114 HFE262112:HFE262114 HPA262112:HPA262114 HYW262112:HYW262114 IIS262112:IIS262114 ISO262112:ISO262114 JCK262112:JCK262114 JMG262112:JMG262114 JWC262112:JWC262114 KFY262112:KFY262114 KPU262112:KPU262114 KZQ262112:KZQ262114 LJM262112:LJM262114 LTI262112:LTI262114 MDE262112:MDE262114 MNA262112:MNA262114 MWW262112:MWW262114 NGS262112:NGS262114 NQO262112:NQO262114 OAK262112:OAK262114 OKG262112:OKG262114 OUC262112:OUC262114 PDY262112:PDY262114 PNU262112:PNU262114 PXQ262112:PXQ262114 QHM262112:QHM262114 QRI262112:QRI262114 RBE262112:RBE262114 RLA262112:RLA262114 RUW262112:RUW262114 SES262112:SES262114 SOO262112:SOO262114 SYK262112:SYK262114 TIG262112:TIG262114 TSC262112:TSC262114 UBY262112:UBY262114 ULU262112:ULU262114 UVQ262112:UVQ262114 VFM262112:VFM262114 VPI262112:VPI262114 VZE262112:VZE262114 WJA262112:WJA262114 WSW262112:WSW262114 GK327648:GK327650 QG327648:QG327650 AAC327648:AAC327650 AJY327648:AJY327650 ATU327648:ATU327650 BDQ327648:BDQ327650 BNM327648:BNM327650 BXI327648:BXI327650 CHE327648:CHE327650 CRA327648:CRA327650 DAW327648:DAW327650 DKS327648:DKS327650 DUO327648:DUO327650 EEK327648:EEK327650 EOG327648:EOG327650 EYC327648:EYC327650 FHY327648:FHY327650 FRU327648:FRU327650 GBQ327648:GBQ327650 GLM327648:GLM327650 GVI327648:GVI327650 HFE327648:HFE327650 HPA327648:HPA327650 HYW327648:HYW327650 IIS327648:IIS327650 ISO327648:ISO327650 JCK327648:JCK327650 JMG327648:JMG327650 JWC327648:JWC327650 KFY327648:KFY327650 KPU327648:KPU327650 KZQ327648:KZQ327650 LJM327648:LJM327650 LTI327648:LTI327650 MDE327648:MDE327650 MNA327648:MNA327650 MWW327648:MWW327650 NGS327648:NGS327650 NQO327648:NQO327650 OAK327648:OAK327650 OKG327648:OKG327650 OUC327648:OUC327650 PDY327648:PDY327650 PNU327648:PNU327650 PXQ327648:PXQ327650 QHM327648:QHM327650 QRI327648:QRI327650 RBE327648:RBE327650 RLA327648:RLA327650 RUW327648:RUW327650 SES327648:SES327650 SOO327648:SOO327650 SYK327648:SYK327650 TIG327648:TIG327650 TSC327648:TSC327650 UBY327648:UBY327650 ULU327648:ULU327650 UVQ327648:UVQ327650 VFM327648:VFM327650 VPI327648:VPI327650 VZE327648:VZE327650 WJA327648:WJA327650 WSW327648:WSW327650 GK393184:GK393186 QG393184:QG393186 AAC393184:AAC393186 AJY393184:AJY393186 ATU393184:ATU393186 BDQ393184:BDQ393186 BNM393184:BNM393186 BXI393184:BXI393186 CHE393184:CHE393186 CRA393184:CRA393186 DAW393184:DAW393186 DKS393184:DKS393186 DUO393184:DUO393186 EEK393184:EEK393186 EOG393184:EOG393186 EYC393184:EYC393186 FHY393184:FHY393186 FRU393184:FRU393186 GBQ393184:GBQ393186 GLM393184:GLM393186 GVI393184:GVI393186 HFE393184:HFE393186 HPA393184:HPA393186 HYW393184:HYW393186 IIS393184:IIS393186 ISO393184:ISO393186 JCK393184:JCK393186 JMG393184:JMG393186 JWC393184:JWC393186 KFY393184:KFY393186 KPU393184:KPU393186 KZQ393184:KZQ393186 LJM393184:LJM393186 LTI393184:LTI393186 MDE393184:MDE393186 MNA393184:MNA393186 MWW393184:MWW393186 NGS393184:NGS393186 NQO393184:NQO393186 OAK393184:OAK393186 OKG393184:OKG393186 OUC393184:OUC393186 PDY393184:PDY393186 PNU393184:PNU393186 PXQ393184:PXQ393186 QHM393184:QHM393186 QRI393184:QRI393186 RBE393184:RBE393186 RLA393184:RLA393186 RUW393184:RUW393186 SES393184:SES393186 SOO393184:SOO393186 SYK393184:SYK393186 TIG393184:TIG393186 TSC393184:TSC393186 UBY393184:UBY393186 ULU393184:ULU393186 UVQ393184:UVQ393186 VFM393184:VFM393186 VPI393184:VPI393186 VZE393184:VZE393186 WJA393184:WJA393186 WSW393184:WSW393186 GK458720:GK458722 QG458720:QG458722 AAC458720:AAC458722 AJY458720:AJY458722 ATU458720:ATU458722 BDQ458720:BDQ458722 BNM458720:BNM458722 BXI458720:BXI458722 CHE458720:CHE458722 CRA458720:CRA458722 DAW458720:DAW458722 DKS458720:DKS458722 DUO458720:DUO458722 EEK458720:EEK458722 EOG458720:EOG458722 EYC458720:EYC458722 FHY458720:FHY458722 FRU458720:FRU458722 GBQ458720:GBQ458722 GLM458720:GLM458722 GVI458720:GVI458722 HFE458720:HFE458722 HPA458720:HPA458722 HYW458720:HYW458722 IIS458720:IIS458722 ISO458720:ISO458722 JCK458720:JCK458722 JMG458720:JMG458722 JWC458720:JWC458722 KFY458720:KFY458722 KPU458720:KPU458722 KZQ458720:KZQ458722 LJM458720:LJM458722 LTI458720:LTI458722 MDE458720:MDE458722 MNA458720:MNA458722 MWW458720:MWW458722 NGS458720:NGS458722 NQO458720:NQO458722 OAK458720:OAK458722 OKG458720:OKG458722 OUC458720:OUC458722 PDY458720:PDY458722 PNU458720:PNU458722 PXQ458720:PXQ458722 QHM458720:QHM458722 QRI458720:QRI458722 RBE458720:RBE458722 RLA458720:RLA458722 RUW458720:RUW458722 SES458720:SES458722 SOO458720:SOO458722 SYK458720:SYK458722 TIG458720:TIG458722 TSC458720:TSC458722 UBY458720:UBY458722 ULU458720:ULU458722 UVQ458720:UVQ458722 VFM458720:VFM458722 VPI458720:VPI458722 VZE458720:VZE458722 WJA458720:WJA458722 WSW458720:WSW458722 GK524256:GK524258 QG524256:QG524258 AAC524256:AAC524258 AJY524256:AJY524258 ATU524256:ATU524258 BDQ524256:BDQ524258 BNM524256:BNM524258 BXI524256:BXI524258 CHE524256:CHE524258 CRA524256:CRA524258 DAW524256:DAW524258 DKS524256:DKS524258 DUO524256:DUO524258 EEK524256:EEK524258 EOG524256:EOG524258 EYC524256:EYC524258 FHY524256:FHY524258 FRU524256:FRU524258 GBQ524256:GBQ524258 GLM524256:GLM524258 GVI524256:GVI524258 HFE524256:HFE524258 HPA524256:HPA524258 HYW524256:HYW524258 IIS524256:IIS524258 ISO524256:ISO524258 JCK524256:JCK524258 JMG524256:JMG524258 JWC524256:JWC524258 KFY524256:KFY524258 KPU524256:KPU524258 KZQ524256:KZQ524258 LJM524256:LJM524258 LTI524256:LTI524258 MDE524256:MDE524258 MNA524256:MNA524258 MWW524256:MWW524258 NGS524256:NGS524258 NQO524256:NQO524258 OAK524256:OAK524258 OKG524256:OKG524258 OUC524256:OUC524258 PDY524256:PDY524258 PNU524256:PNU524258 PXQ524256:PXQ524258 QHM524256:QHM524258 QRI524256:QRI524258 RBE524256:RBE524258 RLA524256:RLA524258 RUW524256:RUW524258 SES524256:SES524258 SOO524256:SOO524258 SYK524256:SYK524258 TIG524256:TIG524258 TSC524256:TSC524258 UBY524256:UBY524258 ULU524256:ULU524258 UVQ524256:UVQ524258 VFM524256:VFM524258 VPI524256:VPI524258 VZE524256:VZE524258 WJA524256:WJA524258 WSW524256:WSW524258 GK589792:GK589794 QG589792:QG589794 AAC589792:AAC589794 AJY589792:AJY589794 ATU589792:ATU589794 BDQ589792:BDQ589794 BNM589792:BNM589794 BXI589792:BXI589794 CHE589792:CHE589794 CRA589792:CRA589794 DAW589792:DAW589794 DKS589792:DKS589794 DUO589792:DUO589794 EEK589792:EEK589794 EOG589792:EOG589794 EYC589792:EYC589794 FHY589792:FHY589794 FRU589792:FRU589794 GBQ589792:GBQ589794 GLM589792:GLM589794 GVI589792:GVI589794 HFE589792:HFE589794 HPA589792:HPA589794 HYW589792:HYW589794 IIS589792:IIS589794 ISO589792:ISO589794 JCK589792:JCK589794 JMG589792:JMG589794 JWC589792:JWC589794 KFY589792:KFY589794 KPU589792:KPU589794 KZQ589792:KZQ589794 LJM589792:LJM589794 LTI589792:LTI589794 MDE589792:MDE589794 MNA589792:MNA589794 MWW589792:MWW589794 NGS589792:NGS589794 NQO589792:NQO589794 OAK589792:OAK589794 OKG589792:OKG589794 OUC589792:OUC589794 PDY589792:PDY589794 PNU589792:PNU589794 PXQ589792:PXQ589794 QHM589792:QHM589794 QRI589792:QRI589794 RBE589792:RBE589794 RLA589792:RLA589794 RUW589792:RUW589794 SES589792:SES589794 SOO589792:SOO589794 SYK589792:SYK589794 TIG589792:TIG589794 TSC589792:TSC589794 UBY589792:UBY589794 ULU589792:ULU589794 UVQ589792:UVQ589794 VFM589792:VFM589794 VPI589792:VPI589794 VZE589792:VZE589794 WJA589792:WJA589794 WSW589792:WSW589794 GK655328:GK655330 QG655328:QG655330 AAC655328:AAC655330 AJY655328:AJY655330 ATU655328:ATU655330 BDQ655328:BDQ655330 BNM655328:BNM655330 BXI655328:BXI655330 CHE655328:CHE655330 CRA655328:CRA655330 DAW655328:DAW655330 DKS655328:DKS655330 DUO655328:DUO655330 EEK655328:EEK655330 EOG655328:EOG655330 EYC655328:EYC655330 FHY655328:FHY655330 FRU655328:FRU655330 GBQ655328:GBQ655330 GLM655328:GLM655330 GVI655328:GVI655330 HFE655328:HFE655330 HPA655328:HPA655330 HYW655328:HYW655330 IIS655328:IIS655330 ISO655328:ISO655330 JCK655328:JCK655330 JMG655328:JMG655330 JWC655328:JWC655330 KFY655328:KFY655330 KPU655328:KPU655330 KZQ655328:KZQ655330 LJM655328:LJM655330 LTI655328:LTI655330 MDE655328:MDE655330 MNA655328:MNA655330 MWW655328:MWW655330 NGS655328:NGS655330 NQO655328:NQO655330 OAK655328:OAK655330 OKG655328:OKG655330 OUC655328:OUC655330 PDY655328:PDY655330 PNU655328:PNU655330 PXQ655328:PXQ655330 QHM655328:QHM655330 QRI655328:QRI655330 RBE655328:RBE655330 RLA655328:RLA655330 RUW655328:RUW655330 SES655328:SES655330 SOO655328:SOO655330 SYK655328:SYK655330 TIG655328:TIG655330 TSC655328:TSC655330 UBY655328:UBY655330 ULU655328:ULU655330 UVQ655328:UVQ655330 VFM655328:VFM655330 VPI655328:VPI655330 VZE655328:VZE655330 WJA655328:WJA655330 WSW655328:WSW655330 GK720864:GK720866 QG720864:QG720866 AAC720864:AAC720866 AJY720864:AJY720866 ATU720864:ATU720866 BDQ720864:BDQ720866 BNM720864:BNM720866 BXI720864:BXI720866 CHE720864:CHE720866 CRA720864:CRA720866 DAW720864:DAW720866 DKS720864:DKS720866 DUO720864:DUO720866 EEK720864:EEK720866 EOG720864:EOG720866 EYC720864:EYC720866 FHY720864:FHY720866 FRU720864:FRU720866 GBQ720864:GBQ720866 GLM720864:GLM720866 GVI720864:GVI720866 HFE720864:HFE720866 HPA720864:HPA720866 HYW720864:HYW720866 IIS720864:IIS720866 ISO720864:ISO720866 JCK720864:JCK720866 JMG720864:JMG720866 JWC720864:JWC720866 KFY720864:KFY720866 KPU720864:KPU720866 KZQ720864:KZQ720866 LJM720864:LJM720866 LTI720864:LTI720866 MDE720864:MDE720866 MNA720864:MNA720866 MWW720864:MWW720866 NGS720864:NGS720866 NQO720864:NQO720866 OAK720864:OAK720866 OKG720864:OKG720866 OUC720864:OUC720866 PDY720864:PDY720866 PNU720864:PNU720866 PXQ720864:PXQ720866 QHM720864:QHM720866 QRI720864:QRI720866 RBE720864:RBE720866 RLA720864:RLA720866 RUW720864:RUW720866 SES720864:SES720866 SOO720864:SOO720866 SYK720864:SYK720866 TIG720864:TIG720866 TSC720864:TSC720866 UBY720864:UBY720866 ULU720864:ULU720866 UVQ720864:UVQ720866 VFM720864:VFM720866 VPI720864:VPI720866 VZE720864:VZE720866 WJA720864:WJA720866 WSW720864:WSW720866 GK786400:GK786402 QG786400:QG786402 AAC786400:AAC786402 AJY786400:AJY786402 ATU786400:ATU786402 BDQ786400:BDQ786402 BNM786400:BNM786402 BXI786400:BXI786402 CHE786400:CHE786402 CRA786400:CRA786402 DAW786400:DAW786402 DKS786400:DKS786402 DUO786400:DUO786402 EEK786400:EEK786402 EOG786400:EOG786402 EYC786400:EYC786402 FHY786400:FHY786402 FRU786400:FRU786402 GBQ786400:GBQ786402 GLM786400:GLM786402 GVI786400:GVI786402 HFE786400:HFE786402 HPA786400:HPA786402 HYW786400:HYW786402 IIS786400:IIS786402 ISO786400:ISO786402 JCK786400:JCK786402 JMG786400:JMG786402 JWC786400:JWC786402 KFY786400:KFY786402 KPU786400:KPU786402 KZQ786400:KZQ786402 LJM786400:LJM786402 LTI786400:LTI786402 MDE786400:MDE786402 MNA786400:MNA786402 MWW786400:MWW786402 NGS786400:NGS786402 NQO786400:NQO786402 OAK786400:OAK786402 OKG786400:OKG786402 OUC786400:OUC786402 PDY786400:PDY786402 PNU786400:PNU786402 PXQ786400:PXQ786402 QHM786400:QHM786402 QRI786400:QRI786402 RBE786400:RBE786402 RLA786400:RLA786402 RUW786400:RUW786402 SES786400:SES786402 SOO786400:SOO786402 SYK786400:SYK786402 TIG786400:TIG786402 TSC786400:TSC786402 UBY786400:UBY786402 ULU786400:ULU786402 UVQ786400:UVQ786402 VFM786400:VFM786402 VPI786400:VPI786402 VZE786400:VZE786402 WJA786400:WJA786402 WSW786400:WSW786402 GK851936:GK851938 QG851936:QG851938 AAC851936:AAC851938 AJY851936:AJY851938 ATU851936:ATU851938 BDQ851936:BDQ851938 BNM851936:BNM851938 BXI851936:BXI851938 CHE851936:CHE851938 CRA851936:CRA851938 DAW851936:DAW851938 DKS851936:DKS851938 DUO851936:DUO851938 EEK851936:EEK851938 EOG851936:EOG851938 EYC851936:EYC851938 FHY851936:FHY851938 FRU851936:FRU851938 GBQ851936:GBQ851938 GLM851936:GLM851938 GVI851936:GVI851938 HFE851936:HFE851938 HPA851936:HPA851938 HYW851936:HYW851938 IIS851936:IIS851938 ISO851936:ISO851938 JCK851936:JCK851938 JMG851936:JMG851938 JWC851936:JWC851938 KFY851936:KFY851938 KPU851936:KPU851938 KZQ851936:KZQ851938 LJM851936:LJM851938 LTI851936:LTI851938 MDE851936:MDE851938 MNA851936:MNA851938 MWW851936:MWW851938 NGS851936:NGS851938 NQO851936:NQO851938 OAK851936:OAK851938 OKG851936:OKG851938 OUC851936:OUC851938 PDY851936:PDY851938 PNU851936:PNU851938 PXQ851936:PXQ851938 QHM851936:QHM851938 QRI851936:QRI851938 RBE851936:RBE851938 RLA851936:RLA851938 RUW851936:RUW851938 SES851936:SES851938 SOO851936:SOO851938 SYK851936:SYK851938 TIG851936:TIG851938 TSC851936:TSC851938 UBY851936:UBY851938 ULU851936:ULU851938 UVQ851936:UVQ851938 VFM851936:VFM851938 VPI851936:VPI851938 VZE851936:VZE851938 WJA851936:WJA851938 WSW851936:WSW851938 GK917472:GK917474 QG917472:QG917474 AAC917472:AAC917474 AJY917472:AJY917474 ATU917472:ATU917474 BDQ917472:BDQ917474 BNM917472:BNM917474 BXI917472:BXI917474 CHE917472:CHE917474 CRA917472:CRA917474 DAW917472:DAW917474 DKS917472:DKS917474 DUO917472:DUO917474 EEK917472:EEK917474 EOG917472:EOG917474 EYC917472:EYC917474 FHY917472:FHY917474 FRU917472:FRU917474 GBQ917472:GBQ917474 GLM917472:GLM917474 GVI917472:GVI917474 HFE917472:HFE917474 HPA917472:HPA917474 HYW917472:HYW917474 IIS917472:IIS917474 ISO917472:ISO917474 JCK917472:JCK917474 JMG917472:JMG917474 JWC917472:JWC917474 KFY917472:KFY917474 KPU917472:KPU917474 KZQ917472:KZQ917474 LJM917472:LJM917474 LTI917472:LTI917474 MDE917472:MDE917474 MNA917472:MNA917474 MWW917472:MWW917474 NGS917472:NGS917474 NQO917472:NQO917474 OAK917472:OAK917474 OKG917472:OKG917474 OUC917472:OUC917474 PDY917472:PDY917474 PNU917472:PNU917474 PXQ917472:PXQ917474 QHM917472:QHM917474 QRI917472:QRI917474 RBE917472:RBE917474 RLA917472:RLA917474 RUW917472:RUW917474 SES917472:SES917474 SOO917472:SOO917474 SYK917472:SYK917474 TIG917472:TIG917474 TSC917472:TSC917474 UBY917472:UBY917474 ULU917472:ULU917474 UVQ917472:UVQ917474 VFM917472:VFM917474 VPI917472:VPI917474 VZE917472:VZE917474 WJA917472:WJA917474 WSW917472:WSW917474 GK983008:GK983010 QG983008:QG983010 AAC983008:AAC983010 AJY983008:AJY983010 ATU983008:ATU983010 BDQ983008:BDQ983010 BNM983008:BNM983010 BXI983008:BXI983010 CHE983008:CHE983010 CRA983008:CRA983010 DAW983008:DAW983010 DKS983008:DKS983010 DUO983008:DUO983010 EEK983008:EEK983010 EOG983008:EOG983010 EYC983008:EYC983010 FHY983008:FHY983010 FRU983008:FRU983010 GBQ983008:GBQ983010 GLM983008:GLM983010 GVI983008:GVI983010 HFE983008:HFE983010 HPA983008:HPA983010 HYW983008:HYW983010 IIS983008:IIS983010 ISO983008:ISO983010 JCK983008:JCK983010 JMG983008:JMG983010 JWC983008:JWC983010 KFY983008:KFY983010 KPU983008:KPU983010 KZQ983008:KZQ983010 LJM983008:LJM983010 LTI983008:LTI983010 MDE983008:MDE983010 MNA983008:MNA983010 MWW983008:MWW983010 NGS983008:NGS983010 NQO983008:NQO983010 OAK983008:OAK983010 OKG983008:OKG983010 OUC983008:OUC983010 PDY983008:PDY983010 PNU983008:PNU983010 PXQ983008:PXQ983010 QHM983008:QHM983010 QRI983008:QRI983010 RBE983008:RBE983010 RLA983008:RLA983010 RUW983008:RUW983010 SES983008:SES983010 SOO983008:SOO983010 SYK983008:SYK983010 TIG983008:TIG983010 TSC983008:TSC983010 UBY983008:UBY983010 ULU983008:ULU983010 UVQ983008:UVQ983010 VFM983008:VFM983010 VPI983008:VPI983010 VZE983008:VZE983010 WJA983008:WJA983010 WSW983008:WSW983010 WSW12:WSW14 WJA12:WJA14 VZE12:VZE14 VPI12:VPI14 VFM12:VFM14 UVQ12:UVQ14 ULU12:ULU14 UBY12:UBY14 TSC12:TSC14 TIG12:TIG14 SYK12:SYK14 SOO12:SOO14 SES12:SES14 RUW12:RUW14 RLA12:RLA14 RBE12:RBE14 QRI12:QRI14 QHM12:QHM14 PXQ12:PXQ14 PNU12:PNU14 PDY12:PDY14 OUC12:OUC14 OKG12:OKG14 OAK12:OAK14 NQO12:NQO14 NGS12:NGS14 MWW12:MWW14 MNA12:MNA14 MDE12:MDE14 LTI12:LTI14 LJM12:LJM14 KZQ12:KZQ14 KPU12:KPU14 KFY12:KFY14 JWC12:JWC14 JMG12:JMG14 JCK12:JCK14 ISO12:ISO14 IIS12:IIS14 HYW12:HYW14 HPA12:HPA14 HFE12:HFE14 GVI12:GVI14 GLM12:GLM14 GBQ12:GBQ14 FRU12:FRU14 FHY12:FHY14 EYC12:EYC14 EOG12:EOG14 EEK12:EEK14 DUO12:DUO14 DKS12:DKS14 DAW12:DAW14 CRA12:CRA14 CHE12:CHE14 BXI12:BXI14 BNM12:BNM14 BDQ12:BDQ14 ATU12:ATU14 AJY12:AJY14 AAC12:AAC14 QG12:QG14 GK12:GK14 WTJ1">
      <formula1>#REF!</formula1>
      <formula2>0</formula2>
    </dataValidation>
    <dataValidation type="list" allowBlank="1" showErrorMessage="1" sqref="WSY982931:WSY982943 QI1 AAE1 AKA1 ATW1 BDS1 BNO1 BXK1 CHG1 CRC1 DAY1 DKU1 DUQ1 EEM1 EOI1 EYE1 FIA1 FRW1 GBS1 GLO1 GVK1 HFG1 HPC1 HYY1 IIU1 ISQ1 JCM1 JMI1 JWE1 KGA1 KPW1 KZS1 LJO1 LTK1 MDG1 MNC1 MWY1 NGU1 NQQ1 OAM1 OKI1 OUE1 PEA1 PNW1 PXS1 QHO1 QRK1 RBG1 RLC1 RUY1 SEU1 SOQ1 SYM1 TII1 TSE1 UCA1 ULW1 UVS1 VFO1 VPK1 VZG1 WJC1 WSY1 WJC982931:WJC982943 D65427:D65439 GM65427:GM65439 QI65427:QI65439 AAE65427:AAE65439 AKA65427:AKA65439 ATW65427:ATW65439 BDS65427:BDS65439 BNO65427:BNO65439 BXK65427:BXK65439 CHG65427:CHG65439 CRC65427:CRC65439 DAY65427:DAY65439 DKU65427:DKU65439 DUQ65427:DUQ65439 EEM65427:EEM65439 EOI65427:EOI65439 EYE65427:EYE65439 FIA65427:FIA65439 FRW65427:FRW65439 GBS65427:GBS65439 GLO65427:GLO65439 GVK65427:GVK65439 HFG65427:HFG65439 HPC65427:HPC65439 HYY65427:HYY65439 IIU65427:IIU65439 ISQ65427:ISQ65439 JCM65427:JCM65439 JMI65427:JMI65439 JWE65427:JWE65439 KGA65427:KGA65439 KPW65427:KPW65439 KZS65427:KZS65439 LJO65427:LJO65439 LTK65427:LTK65439 MDG65427:MDG65439 MNC65427:MNC65439 MWY65427:MWY65439 NGU65427:NGU65439 NQQ65427:NQQ65439 OAM65427:OAM65439 OKI65427:OKI65439 OUE65427:OUE65439 PEA65427:PEA65439 PNW65427:PNW65439 PXS65427:PXS65439 QHO65427:QHO65439 QRK65427:QRK65439 RBG65427:RBG65439 RLC65427:RLC65439 RUY65427:RUY65439 SEU65427:SEU65439 SOQ65427:SOQ65439 SYM65427:SYM65439 TII65427:TII65439 TSE65427:TSE65439 UCA65427:UCA65439 ULW65427:ULW65439 UVS65427:UVS65439 VFO65427:VFO65439 VPK65427:VPK65439 VZG65427:VZG65439 WJC65427:WJC65439 WSY65427:WSY65439 D130963:D130975 GM130963:GM130975 QI130963:QI130975 AAE130963:AAE130975 AKA130963:AKA130975 ATW130963:ATW130975 BDS130963:BDS130975 BNO130963:BNO130975 BXK130963:BXK130975 CHG130963:CHG130975 CRC130963:CRC130975 DAY130963:DAY130975 DKU130963:DKU130975 DUQ130963:DUQ130975 EEM130963:EEM130975 EOI130963:EOI130975 EYE130963:EYE130975 FIA130963:FIA130975 FRW130963:FRW130975 GBS130963:GBS130975 GLO130963:GLO130975 GVK130963:GVK130975 HFG130963:HFG130975 HPC130963:HPC130975 HYY130963:HYY130975 IIU130963:IIU130975 ISQ130963:ISQ130975 JCM130963:JCM130975 JMI130963:JMI130975 JWE130963:JWE130975 KGA130963:KGA130975 KPW130963:KPW130975 KZS130963:KZS130975 LJO130963:LJO130975 LTK130963:LTK130975 MDG130963:MDG130975 MNC130963:MNC130975 MWY130963:MWY130975 NGU130963:NGU130975 NQQ130963:NQQ130975 OAM130963:OAM130975 OKI130963:OKI130975 OUE130963:OUE130975 PEA130963:PEA130975 PNW130963:PNW130975 PXS130963:PXS130975 QHO130963:QHO130975 QRK130963:QRK130975 RBG130963:RBG130975 RLC130963:RLC130975 RUY130963:RUY130975 SEU130963:SEU130975 SOQ130963:SOQ130975 SYM130963:SYM130975 TII130963:TII130975 TSE130963:TSE130975 UCA130963:UCA130975 ULW130963:ULW130975 UVS130963:UVS130975 VFO130963:VFO130975 VPK130963:VPK130975 VZG130963:VZG130975 WJC130963:WJC130975 WSY130963:WSY130975 D196499:D196511 GM196499:GM196511 QI196499:QI196511 AAE196499:AAE196511 AKA196499:AKA196511 ATW196499:ATW196511 BDS196499:BDS196511 BNO196499:BNO196511 BXK196499:BXK196511 CHG196499:CHG196511 CRC196499:CRC196511 DAY196499:DAY196511 DKU196499:DKU196511 DUQ196499:DUQ196511 EEM196499:EEM196511 EOI196499:EOI196511 EYE196499:EYE196511 FIA196499:FIA196511 FRW196499:FRW196511 GBS196499:GBS196511 GLO196499:GLO196511 GVK196499:GVK196511 HFG196499:HFG196511 HPC196499:HPC196511 HYY196499:HYY196511 IIU196499:IIU196511 ISQ196499:ISQ196511 JCM196499:JCM196511 JMI196499:JMI196511 JWE196499:JWE196511 KGA196499:KGA196511 KPW196499:KPW196511 KZS196499:KZS196511 LJO196499:LJO196511 LTK196499:LTK196511 MDG196499:MDG196511 MNC196499:MNC196511 MWY196499:MWY196511 NGU196499:NGU196511 NQQ196499:NQQ196511 OAM196499:OAM196511 OKI196499:OKI196511 OUE196499:OUE196511 PEA196499:PEA196511 PNW196499:PNW196511 PXS196499:PXS196511 QHO196499:QHO196511 QRK196499:QRK196511 RBG196499:RBG196511 RLC196499:RLC196511 RUY196499:RUY196511 SEU196499:SEU196511 SOQ196499:SOQ196511 SYM196499:SYM196511 TII196499:TII196511 TSE196499:TSE196511 UCA196499:UCA196511 ULW196499:ULW196511 UVS196499:UVS196511 VFO196499:VFO196511 VPK196499:VPK196511 VZG196499:VZG196511 WJC196499:WJC196511 WSY196499:WSY196511 D262035:D262047 GM262035:GM262047 QI262035:QI262047 AAE262035:AAE262047 AKA262035:AKA262047 ATW262035:ATW262047 BDS262035:BDS262047 BNO262035:BNO262047 BXK262035:BXK262047 CHG262035:CHG262047 CRC262035:CRC262047 DAY262035:DAY262047 DKU262035:DKU262047 DUQ262035:DUQ262047 EEM262035:EEM262047 EOI262035:EOI262047 EYE262035:EYE262047 FIA262035:FIA262047 FRW262035:FRW262047 GBS262035:GBS262047 GLO262035:GLO262047 GVK262035:GVK262047 HFG262035:HFG262047 HPC262035:HPC262047 HYY262035:HYY262047 IIU262035:IIU262047 ISQ262035:ISQ262047 JCM262035:JCM262047 JMI262035:JMI262047 JWE262035:JWE262047 KGA262035:KGA262047 KPW262035:KPW262047 KZS262035:KZS262047 LJO262035:LJO262047 LTK262035:LTK262047 MDG262035:MDG262047 MNC262035:MNC262047 MWY262035:MWY262047 NGU262035:NGU262047 NQQ262035:NQQ262047 OAM262035:OAM262047 OKI262035:OKI262047 OUE262035:OUE262047 PEA262035:PEA262047 PNW262035:PNW262047 PXS262035:PXS262047 QHO262035:QHO262047 QRK262035:QRK262047 RBG262035:RBG262047 RLC262035:RLC262047 RUY262035:RUY262047 SEU262035:SEU262047 SOQ262035:SOQ262047 SYM262035:SYM262047 TII262035:TII262047 TSE262035:TSE262047 UCA262035:UCA262047 ULW262035:ULW262047 UVS262035:UVS262047 VFO262035:VFO262047 VPK262035:VPK262047 VZG262035:VZG262047 WJC262035:WJC262047 WSY262035:WSY262047 D327571:D327583 GM327571:GM327583 QI327571:QI327583 AAE327571:AAE327583 AKA327571:AKA327583 ATW327571:ATW327583 BDS327571:BDS327583 BNO327571:BNO327583 BXK327571:BXK327583 CHG327571:CHG327583 CRC327571:CRC327583 DAY327571:DAY327583 DKU327571:DKU327583 DUQ327571:DUQ327583 EEM327571:EEM327583 EOI327571:EOI327583 EYE327571:EYE327583 FIA327571:FIA327583 FRW327571:FRW327583 GBS327571:GBS327583 GLO327571:GLO327583 GVK327571:GVK327583 HFG327571:HFG327583 HPC327571:HPC327583 HYY327571:HYY327583 IIU327571:IIU327583 ISQ327571:ISQ327583 JCM327571:JCM327583 JMI327571:JMI327583 JWE327571:JWE327583 KGA327571:KGA327583 KPW327571:KPW327583 KZS327571:KZS327583 LJO327571:LJO327583 LTK327571:LTK327583 MDG327571:MDG327583 MNC327571:MNC327583 MWY327571:MWY327583 NGU327571:NGU327583 NQQ327571:NQQ327583 OAM327571:OAM327583 OKI327571:OKI327583 OUE327571:OUE327583 PEA327571:PEA327583 PNW327571:PNW327583 PXS327571:PXS327583 QHO327571:QHO327583 QRK327571:QRK327583 RBG327571:RBG327583 RLC327571:RLC327583 RUY327571:RUY327583 SEU327571:SEU327583 SOQ327571:SOQ327583 SYM327571:SYM327583 TII327571:TII327583 TSE327571:TSE327583 UCA327571:UCA327583 ULW327571:ULW327583 UVS327571:UVS327583 VFO327571:VFO327583 VPK327571:VPK327583 VZG327571:VZG327583 WJC327571:WJC327583 WSY327571:WSY327583 D393107:D393119 GM393107:GM393119 QI393107:QI393119 AAE393107:AAE393119 AKA393107:AKA393119 ATW393107:ATW393119 BDS393107:BDS393119 BNO393107:BNO393119 BXK393107:BXK393119 CHG393107:CHG393119 CRC393107:CRC393119 DAY393107:DAY393119 DKU393107:DKU393119 DUQ393107:DUQ393119 EEM393107:EEM393119 EOI393107:EOI393119 EYE393107:EYE393119 FIA393107:FIA393119 FRW393107:FRW393119 GBS393107:GBS393119 GLO393107:GLO393119 GVK393107:GVK393119 HFG393107:HFG393119 HPC393107:HPC393119 HYY393107:HYY393119 IIU393107:IIU393119 ISQ393107:ISQ393119 JCM393107:JCM393119 JMI393107:JMI393119 JWE393107:JWE393119 KGA393107:KGA393119 KPW393107:KPW393119 KZS393107:KZS393119 LJO393107:LJO393119 LTK393107:LTK393119 MDG393107:MDG393119 MNC393107:MNC393119 MWY393107:MWY393119 NGU393107:NGU393119 NQQ393107:NQQ393119 OAM393107:OAM393119 OKI393107:OKI393119 OUE393107:OUE393119 PEA393107:PEA393119 PNW393107:PNW393119 PXS393107:PXS393119 QHO393107:QHO393119 QRK393107:QRK393119 RBG393107:RBG393119 RLC393107:RLC393119 RUY393107:RUY393119 SEU393107:SEU393119 SOQ393107:SOQ393119 SYM393107:SYM393119 TII393107:TII393119 TSE393107:TSE393119 UCA393107:UCA393119 ULW393107:ULW393119 UVS393107:UVS393119 VFO393107:VFO393119 VPK393107:VPK393119 VZG393107:VZG393119 WJC393107:WJC393119 WSY393107:WSY393119 D458643:D458655 GM458643:GM458655 QI458643:QI458655 AAE458643:AAE458655 AKA458643:AKA458655 ATW458643:ATW458655 BDS458643:BDS458655 BNO458643:BNO458655 BXK458643:BXK458655 CHG458643:CHG458655 CRC458643:CRC458655 DAY458643:DAY458655 DKU458643:DKU458655 DUQ458643:DUQ458655 EEM458643:EEM458655 EOI458643:EOI458655 EYE458643:EYE458655 FIA458643:FIA458655 FRW458643:FRW458655 GBS458643:GBS458655 GLO458643:GLO458655 GVK458643:GVK458655 HFG458643:HFG458655 HPC458643:HPC458655 HYY458643:HYY458655 IIU458643:IIU458655 ISQ458643:ISQ458655 JCM458643:JCM458655 JMI458643:JMI458655 JWE458643:JWE458655 KGA458643:KGA458655 KPW458643:KPW458655 KZS458643:KZS458655 LJO458643:LJO458655 LTK458643:LTK458655 MDG458643:MDG458655 MNC458643:MNC458655 MWY458643:MWY458655 NGU458643:NGU458655 NQQ458643:NQQ458655 OAM458643:OAM458655 OKI458643:OKI458655 OUE458643:OUE458655 PEA458643:PEA458655 PNW458643:PNW458655 PXS458643:PXS458655 QHO458643:QHO458655 QRK458643:QRK458655 RBG458643:RBG458655 RLC458643:RLC458655 RUY458643:RUY458655 SEU458643:SEU458655 SOQ458643:SOQ458655 SYM458643:SYM458655 TII458643:TII458655 TSE458643:TSE458655 UCA458643:UCA458655 ULW458643:ULW458655 UVS458643:UVS458655 VFO458643:VFO458655 VPK458643:VPK458655 VZG458643:VZG458655 WJC458643:WJC458655 WSY458643:WSY458655 D524179:D524191 GM524179:GM524191 QI524179:QI524191 AAE524179:AAE524191 AKA524179:AKA524191 ATW524179:ATW524191 BDS524179:BDS524191 BNO524179:BNO524191 BXK524179:BXK524191 CHG524179:CHG524191 CRC524179:CRC524191 DAY524179:DAY524191 DKU524179:DKU524191 DUQ524179:DUQ524191 EEM524179:EEM524191 EOI524179:EOI524191 EYE524179:EYE524191 FIA524179:FIA524191 FRW524179:FRW524191 GBS524179:GBS524191 GLO524179:GLO524191 GVK524179:GVK524191 HFG524179:HFG524191 HPC524179:HPC524191 HYY524179:HYY524191 IIU524179:IIU524191 ISQ524179:ISQ524191 JCM524179:JCM524191 JMI524179:JMI524191 JWE524179:JWE524191 KGA524179:KGA524191 KPW524179:KPW524191 KZS524179:KZS524191 LJO524179:LJO524191 LTK524179:LTK524191 MDG524179:MDG524191 MNC524179:MNC524191 MWY524179:MWY524191 NGU524179:NGU524191 NQQ524179:NQQ524191 OAM524179:OAM524191 OKI524179:OKI524191 OUE524179:OUE524191 PEA524179:PEA524191 PNW524179:PNW524191 PXS524179:PXS524191 QHO524179:QHO524191 QRK524179:QRK524191 RBG524179:RBG524191 RLC524179:RLC524191 RUY524179:RUY524191 SEU524179:SEU524191 SOQ524179:SOQ524191 SYM524179:SYM524191 TII524179:TII524191 TSE524179:TSE524191 UCA524179:UCA524191 ULW524179:ULW524191 UVS524179:UVS524191 VFO524179:VFO524191 VPK524179:VPK524191 VZG524179:VZG524191 WJC524179:WJC524191 WSY524179:WSY524191 D589715:D589727 GM589715:GM589727 QI589715:QI589727 AAE589715:AAE589727 AKA589715:AKA589727 ATW589715:ATW589727 BDS589715:BDS589727 BNO589715:BNO589727 BXK589715:BXK589727 CHG589715:CHG589727 CRC589715:CRC589727 DAY589715:DAY589727 DKU589715:DKU589727 DUQ589715:DUQ589727 EEM589715:EEM589727 EOI589715:EOI589727 EYE589715:EYE589727 FIA589715:FIA589727 FRW589715:FRW589727 GBS589715:GBS589727 GLO589715:GLO589727 GVK589715:GVK589727 HFG589715:HFG589727 HPC589715:HPC589727 HYY589715:HYY589727 IIU589715:IIU589727 ISQ589715:ISQ589727 JCM589715:JCM589727 JMI589715:JMI589727 JWE589715:JWE589727 KGA589715:KGA589727 KPW589715:KPW589727 KZS589715:KZS589727 LJO589715:LJO589727 LTK589715:LTK589727 MDG589715:MDG589727 MNC589715:MNC589727 MWY589715:MWY589727 NGU589715:NGU589727 NQQ589715:NQQ589727 OAM589715:OAM589727 OKI589715:OKI589727 OUE589715:OUE589727 PEA589715:PEA589727 PNW589715:PNW589727 PXS589715:PXS589727 QHO589715:QHO589727 QRK589715:QRK589727 RBG589715:RBG589727 RLC589715:RLC589727 RUY589715:RUY589727 SEU589715:SEU589727 SOQ589715:SOQ589727 SYM589715:SYM589727 TII589715:TII589727 TSE589715:TSE589727 UCA589715:UCA589727 ULW589715:ULW589727 UVS589715:UVS589727 VFO589715:VFO589727 VPK589715:VPK589727 VZG589715:VZG589727 WJC589715:WJC589727 WSY589715:WSY589727 D655251:D655263 GM655251:GM655263 QI655251:QI655263 AAE655251:AAE655263 AKA655251:AKA655263 ATW655251:ATW655263 BDS655251:BDS655263 BNO655251:BNO655263 BXK655251:BXK655263 CHG655251:CHG655263 CRC655251:CRC655263 DAY655251:DAY655263 DKU655251:DKU655263 DUQ655251:DUQ655263 EEM655251:EEM655263 EOI655251:EOI655263 EYE655251:EYE655263 FIA655251:FIA655263 FRW655251:FRW655263 GBS655251:GBS655263 GLO655251:GLO655263 GVK655251:GVK655263 HFG655251:HFG655263 HPC655251:HPC655263 HYY655251:HYY655263 IIU655251:IIU655263 ISQ655251:ISQ655263 JCM655251:JCM655263 JMI655251:JMI655263 JWE655251:JWE655263 KGA655251:KGA655263 KPW655251:KPW655263 KZS655251:KZS655263 LJO655251:LJO655263 LTK655251:LTK655263 MDG655251:MDG655263 MNC655251:MNC655263 MWY655251:MWY655263 NGU655251:NGU655263 NQQ655251:NQQ655263 OAM655251:OAM655263 OKI655251:OKI655263 OUE655251:OUE655263 PEA655251:PEA655263 PNW655251:PNW655263 PXS655251:PXS655263 QHO655251:QHO655263 QRK655251:QRK655263 RBG655251:RBG655263 RLC655251:RLC655263 RUY655251:RUY655263 SEU655251:SEU655263 SOQ655251:SOQ655263 SYM655251:SYM655263 TII655251:TII655263 TSE655251:TSE655263 UCA655251:UCA655263 ULW655251:ULW655263 UVS655251:UVS655263 VFO655251:VFO655263 VPK655251:VPK655263 VZG655251:VZG655263 WJC655251:WJC655263 WSY655251:WSY655263 D720787:D720799 GM720787:GM720799 QI720787:QI720799 AAE720787:AAE720799 AKA720787:AKA720799 ATW720787:ATW720799 BDS720787:BDS720799 BNO720787:BNO720799 BXK720787:BXK720799 CHG720787:CHG720799 CRC720787:CRC720799 DAY720787:DAY720799 DKU720787:DKU720799 DUQ720787:DUQ720799 EEM720787:EEM720799 EOI720787:EOI720799 EYE720787:EYE720799 FIA720787:FIA720799 FRW720787:FRW720799 GBS720787:GBS720799 GLO720787:GLO720799 GVK720787:GVK720799 HFG720787:HFG720799 HPC720787:HPC720799 HYY720787:HYY720799 IIU720787:IIU720799 ISQ720787:ISQ720799 JCM720787:JCM720799 JMI720787:JMI720799 JWE720787:JWE720799 KGA720787:KGA720799 KPW720787:KPW720799 KZS720787:KZS720799 LJO720787:LJO720799 LTK720787:LTK720799 MDG720787:MDG720799 MNC720787:MNC720799 MWY720787:MWY720799 NGU720787:NGU720799 NQQ720787:NQQ720799 OAM720787:OAM720799 OKI720787:OKI720799 OUE720787:OUE720799 PEA720787:PEA720799 PNW720787:PNW720799 PXS720787:PXS720799 QHO720787:QHO720799 QRK720787:QRK720799 RBG720787:RBG720799 RLC720787:RLC720799 RUY720787:RUY720799 SEU720787:SEU720799 SOQ720787:SOQ720799 SYM720787:SYM720799 TII720787:TII720799 TSE720787:TSE720799 UCA720787:UCA720799 ULW720787:ULW720799 UVS720787:UVS720799 VFO720787:VFO720799 VPK720787:VPK720799 VZG720787:VZG720799 WJC720787:WJC720799 WSY720787:WSY720799 D786323:D786335 GM786323:GM786335 QI786323:QI786335 AAE786323:AAE786335 AKA786323:AKA786335 ATW786323:ATW786335 BDS786323:BDS786335 BNO786323:BNO786335 BXK786323:BXK786335 CHG786323:CHG786335 CRC786323:CRC786335 DAY786323:DAY786335 DKU786323:DKU786335 DUQ786323:DUQ786335 EEM786323:EEM786335 EOI786323:EOI786335 EYE786323:EYE786335 FIA786323:FIA786335 FRW786323:FRW786335 GBS786323:GBS786335 GLO786323:GLO786335 GVK786323:GVK786335 HFG786323:HFG786335 HPC786323:HPC786335 HYY786323:HYY786335 IIU786323:IIU786335 ISQ786323:ISQ786335 JCM786323:JCM786335 JMI786323:JMI786335 JWE786323:JWE786335 KGA786323:KGA786335 KPW786323:KPW786335 KZS786323:KZS786335 LJO786323:LJO786335 LTK786323:LTK786335 MDG786323:MDG786335 MNC786323:MNC786335 MWY786323:MWY786335 NGU786323:NGU786335 NQQ786323:NQQ786335 OAM786323:OAM786335 OKI786323:OKI786335 OUE786323:OUE786335 PEA786323:PEA786335 PNW786323:PNW786335 PXS786323:PXS786335 QHO786323:QHO786335 QRK786323:QRK786335 RBG786323:RBG786335 RLC786323:RLC786335 RUY786323:RUY786335 SEU786323:SEU786335 SOQ786323:SOQ786335 SYM786323:SYM786335 TII786323:TII786335 TSE786323:TSE786335 UCA786323:UCA786335 ULW786323:ULW786335 UVS786323:UVS786335 VFO786323:VFO786335 VPK786323:VPK786335 VZG786323:VZG786335 WJC786323:WJC786335 WSY786323:WSY786335 D851859:D851871 GM851859:GM851871 QI851859:QI851871 AAE851859:AAE851871 AKA851859:AKA851871 ATW851859:ATW851871 BDS851859:BDS851871 BNO851859:BNO851871 BXK851859:BXK851871 CHG851859:CHG851871 CRC851859:CRC851871 DAY851859:DAY851871 DKU851859:DKU851871 DUQ851859:DUQ851871 EEM851859:EEM851871 EOI851859:EOI851871 EYE851859:EYE851871 FIA851859:FIA851871 FRW851859:FRW851871 GBS851859:GBS851871 GLO851859:GLO851871 GVK851859:GVK851871 HFG851859:HFG851871 HPC851859:HPC851871 HYY851859:HYY851871 IIU851859:IIU851871 ISQ851859:ISQ851871 JCM851859:JCM851871 JMI851859:JMI851871 JWE851859:JWE851871 KGA851859:KGA851871 KPW851859:KPW851871 KZS851859:KZS851871 LJO851859:LJO851871 LTK851859:LTK851871 MDG851859:MDG851871 MNC851859:MNC851871 MWY851859:MWY851871 NGU851859:NGU851871 NQQ851859:NQQ851871 OAM851859:OAM851871 OKI851859:OKI851871 OUE851859:OUE851871 PEA851859:PEA851871 PNW851859:PNW851871 PXS851859:PXS851871 QHO851859:QHO851871 QRK851859:QRK851871 RBG851859:RBG851871 RLC851859:RLC851871 RUY851859:RUY851871 SEU851859:SEU851871 SOQ851859:SOQ851871 SYM851859:SYM851871 TII851859:TII851871 TSE851859:TSE851871 UCA851859:UCA851871 ULW851859:ULW851871 UVS851859:UVS851871 VFO851859:VFO851871 VPK851859:VPK851871 VZG851859:VZG851871 WJC851859:WJC851871 WSY851859:WSY851871 D917395:D917407 GM917395:GM917407 QI917395:QI917407 AAE917395:AAE917407 AKA917395:AKA917407 ATW917395:ATW917407 BDS917395:BDS917407 BNO917395:BNO917407 BXK917395:BXK917407 CHG917395:CHG917407 CRC917395:CRC917407 DAY917395:DAY917407 DKU917395:DKU917407 DUQ917395:DUQ917407 EEM917395:EEM917407 EOI917395:EOI917407 EYE917395:EYE917407 FIA917395:FIA917407 FRW917395:FRW917407 GBS917395:GBS917407 GLO917395:GLO917407 GVK917395:GVK917407 HFG917395:HFG917407 HPC917395:HPC917407 HYY917395:HYY917407 IIU917395:IIU917407 ISQ917395:ISQ917407 JCM917395:JCM917407 JMI917395:JMI917407 JWE917395:JWE917407 KGA917395:KGA917407 KPW917395:KPW917407 KZS917395:KZS917407 LJO917395:LJO917407 LTK917395:LTK917407 MDG917395:MDG917407 MNC917395:MNC917407 MWY917395:MWY917407 NGU917395:NGU917407 NQQ917395:NQQ917407 OAM917395:OAM917407 OKI917395:OKI917407 OUE917395:OUE917407 PEA917395:PEA917407 PNW917395:PNW917407 PXS917395:PXS917407 QHO917395:QHO917407 QRK917395:QRK917407 RBG917395:RBG917407 RLC917395:RLC917407 RUY917395:RUY917407 SEU917395:SEU917407 SOQ917395:SOQ917407 SYM917395:SYM917407 TII917395:TII917407 TSE917395:TSE917407 UCA917395:UCA917407 ULW917395:ULW917407 UVS917395:UVS917407 VFO917395:VFO917407 VPK917395:VPK917407 VZG917395:VZG917407 WJC917395:WJC917407 WSY917395:WSY917407 D982931:D982943 GM982931:GM982943 QI982931:QI982943 AAE982931:AAE982943 AKA982931:AKA982943 ATW982931:ATW982943 BDS982931:BDS982943 BNO982931:BNO982943 BXK982931:BXK982943 CHG982931:CHG982943 CRC982931:CRC982943 DAY982931:DAY982943 DKU982931:DKU982943 DUQ982931:DUQ982943 EEM982931:EEM982943 EOI982931:EOI982943 EYE982931:EYE982943 FIA982931:FIA982943 FRW982931:FRW982943 GBS982931:GBS982943 GLO982931:GLO982943 GVK982931:GVK982943 HFG982931:HFG982943 HPC982931:HPC982943 HYY982931:HYY982943 IIU982931:IIU982943 ISQ982931:ISQ982943 JCM982931:JCM982943 JMI982931:JMI982943 JWE982931:JWE982943 KGA982931:KGA982943 KPW982931:KPW982943 KZS982931:KZS982943 LJO982931:LJO982943 LTK982931:LTK982943 MDG982931:MDG982943 MNC982931:MNC982943 MWY982931:MWY982943 NGU982931:NGU982943 NQQ982931:NQQ982943 OAM982931:OAM982943 OKI982931:OKI982943 OUE982931:OUE982943 PEA982931:PEA982943 PNW982931:PNW982943 PXS982931:PXS982943 QHO982931:QHO982943 QRK982931:QRK982943 RBG982931:RBG982943 RLC982931:RLC982943 RUY982931:RUY982943 SEU982931:SEU982943 SOQ982931:SOQ982943 SYM982931:SYM982943 TII982931:TII982943 TSE982931:TSE982943 UCA982931:UCA982943 ULW982931:ULW982943 UVS982931:UVS982943 VFO982931:VFO982943 VPK982931:VPK982943 VZG982931:VZG982943 GM1 WSY983044:WSY983045 WJC983044:WJC983045 VZG983044:VZG983045 VPK983044:VPK983045 VFO983044:VFO983045 UVS983044:UVS983045 ULW983044:ULW983045 UCA983044:UCA983045 TSE983044:TSE983045 TII983044:TII983045 SYM983044:SYM983045 SOQ983044:SOQ983045 SEU983044:SEU983045 RUY983044:RUY983045 RLC983044:RLC983045 RBG983044:RBG983045 QRK983044:QRK983045 QHO983044:QHO983045 PXS983044:PXS983045 PNW983044:PNW983045 PEA983044:PEA983045 OUE983044:OUE983045 OKI983044:OKI983045 OAM983044:OAM983045 NQQ983044:NQQ983045 NGU983044:NGU983045 MWY983044:MWY983045 MNC983044:MNC983045 MDG983044:MDG983045 LTK983044:LTK983045 LJO983044:LJO983045 KZS983044:KZS983045 KPW983044:KPW983045 KGA983044:KGA983045 JWE983044:JWE983045 JMI983044:JMI983045 JCM983044:JCM983045 ISQ983044:ISQ983045 IIU983044:IIU983045 HYY983044:HYY983045 HPC983044:HPC983045 HFG983044:HFG983045 GVK983044:GVK983045 GLO983044:GLO983045 GBS983044:GBS983045 FRW983044:FRW983045 FIA983044:FIA983045 EYE983044:EYE983045 EOI983044:EOI983045 EEM983044:EEM983045 DUQ983044:DUQ983045 DKU983044:DKU983045 DAY983044:DAY983045 CRC983044:CRC983045 CHG983044:CHG983045 BXK983044:BXK983045 BNO983044:BNO983045 BDS983044:BDS983045 ATW983044:ATW983045 AKA983044:AKA983045 AAE983044:AAE983045 QI983044:QI983045 GM983044:GM983045 D983044:D983045 WSY917508:WSY917509 WJC917508:WJC917509 VZG917508:VZG917509 VPK917508:VPK917509 VFO917508:VFO917509 UVS917508:UVS917509 ULW917508:ULW917509 UCA917508:UCA917509 TSE917508:TSE917509 TII917508:TII917509 SYM917508:SYM917509 SOQ917508:SOQ917509 SEU917508:SEU917509 RUY917508:RUY917509 RLC917508:RLC917509 RBG917508:RBG917509 QRK917508:QRK917509 QHO917508:QHO917509 PXS917508:PXS917509 PNW917508:PNW917509 PEA917508:PEA917509 OUE917508:OUE917509 OKI917508:OKI917509 OAM917508:OAM917509 NQQ917508:NQQ917509 NGU917508:NGU917509 MWY917508:MWY917509 MNC917508:MNC917509 MDG917508:MDG917509 LTK917508:LTK917509 LJO917508:LJO917509 KZS917508:KZS917509 KPW917508:KPW917509 KGA917508:KGA917509 JWE917508:JWE917509 JMI917508:JMI917509 JCM917508:JCM917509 ISQ917508:ISQ917509 IIU917508:IIU917509 HYY917508:HYY917509 HPC917508:HPC917509 HFG917508:HFG917509 GVK917508:GVK917509 GLO917508:GLO917509 GBS917508:GBS917509 FRW917508:FRW917509 FIA917508:FIA917509 EYE917508:EYE917509 EOI917508:EOI917509 EEM917508:EEM917509 DUQ917508:DUQ917509 DKU917508:DKU917509 DAY917508:DAY917509 CRC917508:CRC917509 CHG917508:CHG917509 BXK917508:BXK917509 BNO917508:BNO917509 BDS917508:BDS917509 ATW917508:ATW917509 AKA917508:AKA917509 AAE917508:AAE917509 QI917508:QI917509 GM917508:GM917509 D917508:D917509 WSY851972:WSY851973 WJC851972:WJC851973 VZG851972:VZG851973 VPK851972:VPK851973 VFO851972:VFO851973 UVS851972:UVS851973 ULW851972:ULW851973 UCA851972:UCA851973 TSE851972:TSE851973 TII851972:TII851973 SYM851972:SYM851973 SOQ851972:SOQ851973 SEU851972:SEU851973 RUY851972:RUY851973 RLC851972:RLC851973 RBG851972:RBG851973 QRK851972:QRK851973 QHO851972:QHO851973 PXS851972:PXS851973 PNW851972:PNW851973 PEA851972:PEA851973 OUE851972:OUE851973 OKI851972:OKI851973 OAM851972:OAM851973 NQQ851972:NQQ851973 NGU851972:NGU851973 MWY851972:MWY851973 MNC851972:MNC851973 MDG851972:MDG851973 LTK851972:LTK851973 LJO851972:LJO851973 KZS851972:KZS851973 KPW851972:KPW851973 KGA851972:KGA851973 JWE851972:JWE851973 JMI851972:JMI851973 JCM851972:JCM851973 ISQ851972:ISQ851973 IIU851972:IIU851973 HYY851972:HYY851973 HPC851972:HPC851973 HFG851972:HFG851973 GVK851972:GVK851973 GLO851972:GLO851973 GBS851972:GBS851973 FRW851972:FRW851973 FIA851972:FIA851973 EYE851972:EYE851973 EOI851972:EOI851973 EEM851972:EEM851973 DUQ851972:DUQ851973 DKU851972:DKU851973 DAY851972:DAY851973 CRC851972:CRC851973 CHG851972:CHG851973 BXK851972:BXK851973 BNO851972:BNO851973 BDS851972:BDS851973 ATW851972:ATW851973 AKA851972:AKA851973 AAE851972:AAE851973 QI851972:QI851973 GM851972:GM851973 D851972:D851973 WSY786436:WSY786437 WJC786436:WJC786437 VZG786436:VZG786437 VPK786436:VPK786437 VFO786436:VFO786437 UVS786436:UVS786437 ULW786436:ULW786437 UCA786436:UCA786437 TSE786436:TSE786437 TII786436:TII786437 SYM786436:SYM786437 SOQ786436:SOQ786437 SEU786436:SEU786437 RUY786436:RUY786437 RLC786436:RLC786437 RBG786436:RBG786437 QRK786436:QRK786437 QHO786436:QHO786437 PXS786436:PXS786437 PNW786436:PNW786437 PEA786436:PEA786437 OUE786436:OUE786437 OKI786436:OKI786437 OAM786436:OAM786437 NQQ786436:NQQ786437 NGU786436:NGU786437 MWY786436:MWY786437 MNC786436:MNC786437 MDG786436:MDG786437 LTK786436:LTK786437 LJO786436:LJO786437 KZS786436:KZS786437 KPW786436:KPW786437 KGA786436:KGA786437 JWE786436:JWE786437 JMI786436:JMI786437 JCM786436:JCM786437 ISQ786436:ISQ786437 IIU786436:IIU786437 HYY786436:HYY786437 HPC786436:HPC786437 HFG786436:HFG786437 GVK786436:GVK786437 GLO786436:GLO786437 GBS786436:GBS786437 FRW786436:FRW786437 FIA786436:FIA786437 EYE786436:EYE786437 EOI786436:EOI786437 EEM786436:EEM786437 DUQ786436:DUQ786437 DKU786436:DKU786437 DAY786436:DAY786437 CRC786436:CRC786437 CHG786436:CHG786437 BXK786436:BXK786437 BNO786436:BNO786437 BDS786436:BDS786437 ATW786436:ATW786437 AKA786436:AKA786437 AAE786436:AAE786437 QI786436:QI786437 GM786436:GM786437 D786436:D786437 WSY720900:WSY720901 WJC720900:WJC720901 VZG720900:VZG720901 VPK720900:VPK720901 VFO720900:VFO720901 UVS720900:UVS720901 ULW720900:ULW720901 UCA720900:UCA720901 TSE720900:TSE720901 TII720900:TII720901 SYM720900:SYM720901 SOQ720900:SOQ720901 SEU720900:SEU720901 RUY720900:RUY720901 RLC720900:RLC720901 RBG720900:RBG720901 QRK720900:QRK720901 QHO720900:QHO720901 PXS720900:PXS720901 PNW720900:PNW720901 PEA720900:PEA720901 OUE720900:OUE720901 OKI720900:OKI720901 OAM720900:OAM720901 NQQ720900:NQQ720901 NGU720900:NGU720901 MWY720900:MWY720901 MNC720900:MNC720901 MDG720900:MDG720901 LTK720900:LTK720901 LJO720900:LJO720901 KZS720900:KZS720901 KPW720900:KPW720901 KGA720900:KGA720901 JWE720900:JWE720901 JMI720900:JMI720901 JCM720900:JCM720901 ISQ720900:ISQ720901 IIU720900:IIU720901 HYY720900:HYY720901 HPC720900:HPC720901 HFG720900:HFG720901 GVK720900:GVK720901 GLO720900:GLO720901 GBS720900:GBS720901 FRW720900:FRW720901 FIA720900:FIA720901 EYE720900:EYE720901 EOI720900:EOI720901 EEM720900:EEM720901 DUQ720900:DUQ720901 DKU720900:DKU720901 DAY720900:DAY720901 CRC720900:CRC720901 CHG720900:CHG720901 BXK720900:BXK720901 BNO720900:BNO720901 BDS720900:BDS720901 ATW720900:ATW720901 AKA720900:AKA720901 AAE720900:AAE720901 QI720900:QI720901 GM720900:GM720901 D720900:D720901 WSY655364:WSY655365 WJC655364:WJC655365 VZG655364:VZG655365 VPK655364:VPK655365 VFO655364:VFO655365 UVS655364:UVS655365 ULW655364:ULW655365 UCA655364:UCA655365 TSE655364:TSE655365 TII655364:TII655365 SYM655364:SYM655365 SOQ655364:SOQ655365 SEU655364:SEU655365 RUY655364:RUY655365 RLC655364:RLC655365 RBG655364:RBG655365 QRK655364:QRK655365 QHO655364:QHO655365 PXS655364:PXS655365 PNW655364:PNW655365 PEA655364:PEA655365 OUE655364:OUE655365 OKI655364:OKI655365 OAM655364:OAM655365 NQQ655364:NQQ655365 NGU655364:NGU655365 MWY655364:MWY655365 MNC655364:MNC655365 MDG655364:MDG655365 LTK655364:LTK655365 LJO655364:LJO655365 KZS655364:KZS655365 KPW655364:KPW655365 KGA655364:KGA655365 JWE655364:JWE655365 JMI655364:JMI655365 JCM655364:JCM655365 ISQ655364:ISQ655365 IIU655364:IIU655365 HYY655364:HYY655365 HPC655364:HPC655365 HFG655364:HFG655365 GVK655364:GVK655365 GLO655364:GLO655365 GBS655364:GBS655365 FRW655364:FRW655365 FIA655364:FIA655365 EYE655364:EYE655365 EOI655364:EOI655365 EEM655364:EEM655365 DUQ655364:DUQ655365 DKU655364:DKU655365 DAY655364:DAY655365 CRC655364:CRC655365 CHG655364:CHG655365 BXK655364:BXK655365 BNO655364:BNO655365 BDS655364:BDS655365 ATW655364:ATW655365 AKA655364:AKA655365 AAE655364:AAE655365 QI655364:QI655365 GM655364:GM655365 D655364:D655365 WSY589828:WSY589829 WJC589828:WJC589829 VZG589828:VZG589829 VPK589828:VPK589829 VFO589828:VFO589829 UVS589828:UVS589829 ULW589828:ULW589829 UCA589828:UCA589829 TSE589828:TSE589829 TII589828:TII589829 SYM589828:SYM589829 SOQ589828:SOQ589829 SEU589828:SEU589829 RUY589828:RUY589829 RLC589828:RLC589829 RBG589828:RBG589829 QRK589828:QRK589829 QHO589828:QHO589829 PXS589828:PXS589829 PNW589828:PNW589829 PEA589828:PEA589829 OUE589828:OUE589829 OKI589828:OKI589829 OAM589828:OAM589829 NQQ589828:NQQ589829 NGU589828:NGU589829 MWY589828:MWY589829 MNC589828:MNC589829 MDG589828:MDG589829 LTK589828:LTK589829 LJO589828:LJO589829 KZS589828:KZS589829 KPW589828:KPW589829 KGA589828:KGA589829 JWE589828:JWE589829 JMI589828:JMI589829 JCM589828:JCM589829 ISQ589828:ISQ589829 IIU589828:IIU589829 HYY589828:HYY589829 HPC589828:HPC589829 HFG589828:HFG589829 GVK589828:GVK589829 GLO589828:GLO589829 GBS589828:GBS589829 FRW589828:FRW589829 FIA589828:FIA589829 EYE589828:EYE589829 EOI589828:EOI589829 EEM589828:EEM589829 DUQ589828:DUQ589829 DKU589828:DKU589829 DAY589828:DAY589829 CRC589828:CRC589829 CHG589828:CHG589829 BXK589828:BXK589829 BNO589828:BNO589829 BDS589828:BDS589829 ATW589828:ATW589829 AKA589828:AKA589829 AAE589828:AAE589829 QI589828:QI589829 GM589828:GM589829 D589828:D589829 WSY524292:WSY524293 WJC524292:WJC524293 VZG524292:VZG524293 VPK524292:VPK524293 VFO524292:VFO524293 UVS524292:UVS524293 ULW524292:ULW524293 UCA524292:UCA524293 TSE524292:TSE524293 TII524292:TII524293 SYM524292:SYM524293 SOQ524292:SOQ524293 SEU524292:SEU524293 RUY524292:RUY524293 RLC524292:RLC524293 RBG524292:RBG524293 QRK524292:QRK524293 QHO524292:QHO524293 PXS524292:PXS524293 PNW524292:PNW524293 PEA524292:PEA524293 OUE524292:OUE524293 OKI524292:OKI524293 OAM524292:OAM524293 NQQ524292:NQQ524293 NGU524292:NGU524293 MWY524292:MWY524293 MNC524292:MNC524293 MDG524292:MDG524293 LTK524292:LTK524293 LJO524292:LJO524293 KZS524292:KZS524293 KPW524292:KPW524293 KGA524292:KGA524293 JWE524292:JWE524293 JMI524292:JMI524293 JCM524292:JCM524293 ISQ524292:ISQ524293 IIU524292:IIU524293 HYY524292:HYY524293 HPC524292:HPC524293 HFG524292:HFG524293 GVK524292:GVK524293 GLO524292:GLO524293 GBS524292:GBS524293 FRW524292:FRW524293 FIA524292:FIA524293 EYE524292:EYE524293 EOI524292:EOI524293 EEM524292:EEM524293 DUQ524292:DUQ524293 DKU524292:DKU524293 DAY524292:DAY524293 CRC524292:CRC524293 CHG524292:CHG524293 BXK524292:BXK524293 BNO524292:BNO524293 BDS524292:BDS524293 ATW524292:ATW524293 AKA524292:AKA524293 AAE524292:AAE524293 QI524292:QI524293 GM524292:GM524293 D524292:D524293 WSY458756:WSY458757 WJC458756:WJC458757 VZG458756:VZG458757 VPK458756:VPK458757 VFO458756:VFO458757 UVS458756:UVS458757 ULW458756:ULW458757 UCA458756:UCA458757 TSE458756:TSE458757 TII458756:TII458757 SYM458756:SYM458757 SOQ458756:SOQ458757 SEU458756:SEU458757 RUY458756:RUY458757 RLC458756:RLC458757 RBG458756:RBG458757 QRK458756:QRK458757 QHO458756:QHO458757 PXS458756:PXS458757 PNW458756:PNW458757 PEA458756:PEA458757 OUE458756:OUE458757 OKI458756:OKI458757 OAM458756:OAM458757 NQQ458756:NQQ458757 NGU458756:NGU458757 MWY458756:MWY458757 MNC458756:MNC458757 MDG458756:MDG458757 LTK458756:LTK458757 LJO458756:LJO458757 KZS458756:KZS458757 KPW458756:KPW458757 KGA458756:KGA458757 JWE458756:JWE458757 JMI458756:JMI458757 JCM458756:JCM458757 ISQ458756:ISQ458757 IIU458756:IIU458757 HYY458756:HYY458757 HPC458756:HPC458757 HFG458756:HFG458757 GVK458756:GVK458757 GLO458756:GLO458757 GBS458756:GBS458757 FRW458756:FRW458757 FIA458756:FIA458757 EYE458756:EYE458757 EOI458756:EOI458757 EEM458756:EEM458757 DUQ458756:DUQ458757 DKU458756:DKU458757 DAY458756:DAY458757 CRC458756:CRC458757 CHG458756:CHG458757 BXK458756:BXK458757 BNO458756:BNO458757 BDS458756:BDS458757 ATW458756:ATW458757 AKA458756:AKA458757 AAE458756:AAE458757 QI458756:QI458757 GM458756:GM458757 D458756:D458757 WSY393220:WSY393221 WJC393220:WJC393221 VZG393220:VZG393221 VPK393220:VPK393221 VFO393220:VFO393221 UVS393220:UVS393221 ULW393220:ULW393221 UCA393220:UCA393221 TSE393220:TSE393221 TII393220:TII393221 SYM393220:SYM393221 SOQ393220:SOQ393221 SEU393220:SEU393221 RUY393220:RUY393221 RLC393220:RLC393221 RBG393220:RBG393221 QRK393220:QRK393221 QHO393220:QHO393221 PXS393220:PXS393221 PNW393220:PNW393221 PEA393220:PEA393221 OUE393220:OUE393221 OKI393220:OKI393221 OAM393220:OAM393221 NQQ393220:NQQ393221 NGU393220:NGU393221 MWY393220:MWY393221 MNC393220:MNC393221 MDG393220:MDG393221 LTK393220:LTK393221 LJO393220:LJO393221 KZS393220:KZS393221 KPW393220:KPW393221 KGA393220:KGA393221 JWE393220:JWE393221 JMI393220:JMI393221 JCM393220:JCM393221 ISQ393220:ISQ393221 IIU393220:IIU393221 HYY393220:HYY393221 HPC393220:HPC393221 HFG393220:HFG393221 GVK393220:GVK393221 GLO393220:GLO393221 GBS393220:GBS393221 FRW393220:FRW393221 FIA393220:FIA393221 EYE393220:EYE393221 EOI393220:EOI393221 EEM393220:EEM393221 DUQ393220:DUQ393221 DKU393220:DKU393221 DAY393220:DAY393221 CRC393220:CRC393221 CHG393220:CHG393221 BXK393220:BXK393221 BNO393220:BNO393221 BDS393220:BDS393221 ATW393220:ATW393221 AKA393220:AKA393221 AAE393220:AAE393221 QI393220:QI393221 GM393220:GM393221 D393220:D393221 WSY327684:WSY327685 WJC327684:WJC327685 VZG327684:VZG327685 VPK327684:VPK327685 VFO327684:VFO327685 UVS327684:UVS327685 ULW327684:ULW327685 UCA327684:UCA327685 TSE327684:TSE327685 TII327684:TII327685 SYM327684:SYM327685 SOQ327684:SOQ327685 SEU327684:SEU327685 RUY327684:RUY327685 RLC327684:RLC327685 RBG327684:RBG327685 QRK327684:QRK327685 QHO327684:QHO327685 PXS327684:PXS327685 PNW327684:PNW327685 PEA327684:PEA327685 OUE327684:OUE327685 OKI327684:OKI327685 OAM327684:OAM327685 NQQ327684:NQQ327685 NGU327684:NGU327685 MWY327684:MWY327685 MNC327684:MNC327685 MDG327684:MDG327685 LTK327684:LTK327685 LJO327684:LJO327685 KZS327684:KZS327685 KPW327684:KPW327685 KGA327684:KGA327685 JWE327684:JWE327685 JMI327684:JMI327685 JCM327684:JCM327685 ISQ327684:ISQ327685 IIU327684:IIU327685 HYY327684:HYY327685 HPC327684:HPC327685 HFG327684:HFG327685 GVK327684:GVK327685 GLO327684:GLO327685 GBS327684:GBS327685 FRW327684:FRW327685 FIA327684:FIA327685 EYE327684:EYE327685 EOI327684:EOI327685 EEM327684:EEM327685 DUQ327684:DUQ327685 DKU327684:DKU327685 DAY327684:DAY327685 CRC327684:CRC327685 CHG327684:CHG327685 BXK327684:BXK327685 BNO327684:BNO327685 BDS327684:BDS327685 ATW327684:ATW327685 AKA327684:AKA327685 AAE327684:AAE327685 QI327684:QI327685 GM327684:GM327685 D327684:D327685 WSY262148:WSY262149 WJC262148:WJC262149 VZG262148:VZG262149 VPK262148:VPK262149 VFO262148:VFO262149 UVS262148:UVS262149 ULW262148:ULW262149 UCA262148:UCA262149 TSE262148:TSE262149 TII262148:TII262149 SYM262148:SYM262149 SOQ262148:SOQ262149 SEU262148:SEU262149 RUY262148:RUY262149 RLC262148:RLC262149 RBG262148:RBG262149 QRK262148:QRK262149 QHO262148:QHO262149 PXS262148:PXS262149 PNW262148:PNW262149 PEA262148:PEA262149 OUE262148:OUE262149 OKI262148:OKI262149 OAM262148:OAM262149 NQQ262148:NQQ262149 NGU262148:NGU262149 MWY262148:MWY262149 MNC262148:MNC262149 MDG262148:MDG262149 LTK262148:LTK262149 LJO262148:LJO262149 KZS262148:KZS262149 KPW262148:KPW262149 KGA262148:KGA262149 JWE262148:JWE262149 JMI262148:JMI262149 JCM262148:JCM262149 ISQ262148:ISQ262149 IIU262148:IIU262149 HYY262148:HYY262149 HPC262148:HPC262149 HFG262148:HFG262149 GVK262148:GVK262149 GLO262148:GLO262149 GBS262148:GBS262149 FRW262148:FRW262149 FIA262148:FIA262149 EYE262148:EYE262149 EOI262148:EOI262149 EEM262148:EEM262149 DUQ262148:DUQ262149 DKU262148:DKU262149 DAY262148:DAY262149 CRC262148:CRC262149 CHG262148:CHG262149 BXK262148:BXK262149 BNO262148:BNO262149 BDS262148:BDS262149 ATW262148:ATW262149 AKA262148:AKA262149 AAE262148:AAE262149 QI262148:QI262149 GM262148:GM262149 D262148:D262149 WSY196612:WSY196613 WJC196612:WJC196613 VZG196612:VZG196613 VPK196612:VPK196613 VFO196612:VFO196613 UVS196612:UVS196613 ULW196612:ULW196613 UCA196612:UCA196613 TSE196612:TSE196613 TII196612:TII196613 SYM196612:SYM196613 SOQ196612:SOQ196613 SEU196612:SEU196613 RUY196612:RUY196613 RLC196612:RLC196613 RBG196612:RBG196613 QRK196612:QRK196613 QHO196612:QHO196613 PXS196612:PXS196613 PNW196612:PNW196613 PEA196612:PEA196613 OUE196612:OUE196613 OKI196612:OKI196613 OAM196612:OAM196613 NQQ196612:NQQ196613 NGU196612:NGU196613 MWY196612:MWY196613 MNC196612:MNC196613 MDG196612:MDG196613 LTK196612:LTK196613 LJO196612:LJO196613 KZS196612:KZS196613 KPW196612:KPW196613 KGA196612:KGA196613 JWE196612:JWE196613 JMI196612:JMI196613 JCM196612:JCM196613 ISQ196612:ISQ196613 IIU196612:IIU196613 HYY196612:HYY196613 HPC196612:HPC196613 HFG196612:HFG196613 GVK196612:GVK196613 GLO196612:GLO196613 GBS196612:GBS196613 FRW196612:FRW196613 FIA196612:FIA196613 EYE196612:EYE196613 EOI196612:EOI196613 EEM196612:EEM196613 DUQ196612:DUQ196613 DKU196612:DKU196613 DAY196612:DAY196613 CRC196612:CRC196613 CHG196612:CHG196613 BXK196612:BXK196613 BNO196612:BNO196613 BDS196612:BDS196613 ATW196612:ATW196613 AKA196612:AKA196613 AAE196612:AAE196613 QI196612:QI196613 GM196612:GM196613 D196612:D196613 WSY131076:WSY131077 WJC131076:WJC131077 VZG131076:VZG131077 VPK131076:VPK131077 VFO131076:VFO131077 UVS131076:UVS131077 ULW131076:ULW131077 UCA131076:UCA131077 TSE131076:TSE131077 TII131076:TII131077 SYM131076:SYM131077 SOQ131076:SOQ131077 SEU131076:SEU131077 RUY131076:RUY131077 RLC131076:RLC131077 RBG131076:RBG131077 QRK131076:QRK131077 QHO131076:QHO131077 PXS131076:PXS131077 PNW131076:PNW131077 PEA131076:PEA131077 OUE131076:OUE131077 OKI131076:OKI131077 OAM131076:OAM131077 NQQ131076:NQQ131077 NGU131076:NGU131077 MWY131076:MWY131077 MNC131076:MNC131077 MDG131076:MDG131077 LTK131076:LTK131077 LJO131076:LJO131077 KZS131076:KZS131077 KPW131076:KPW131077 KGA131076:KGA131077 JWE131076:JWE131077 JMI131076:JMI131077 JCM131076:JCM131077 ISQ131076:ISQ131077 IIU131076:IIU131077 HYY131076:HYY131077 HPC131076:HPC131077 HFG131076:HFG131077 GVK131076:GVK131077 GLO131076:GLO131077 GBS131076:GBS131077 FRW131076:FRW131077 FIA131076:FIA131077 EYE131076:EYE131077 EOI131076:EOI131077 EEM131076:EEM131077 DUQ131076:DUQ131077 DKU131076:DKU131077 DAY131076:DAY131077 CRC131076:CRC131077 CHG131076:CHG131077 BXK131076:BXK131077 BNO131076:BNO131077 BDS131076:BDS131077 ATW131076:ATW131077 AKA131076:AKA131077 AAE131076:AAE131077 QI131076:QI131077 GM131076:GM131077 D131076:D131077 WSY65540:WSY65541 WJC65540:WJC65541 VZG65540:VZG65541 VPK65540:VPK65541 VFO65540:VFO65541 UVS65540:UVS65541 ULW65540:ULW65541 UCA65540:UCA65541 TSE65540:TSE65541 TII65540:TII65541 SYM65540:SYM65541 SOQ65540:SOQ65541 SEU65540:SEU65541 RUY65540:RUY65541 RLC65540:RLC65541 RBG65540:RBG65541 QRK65540:QRK65541 QHO65540:QHO65541 PXS65540:PXS65541 PNW65540:PNW65541 PEA65540:PEA65541 OUE65540:OUE65541 OKI65540:OKI65541 OAM65540:OAM65541 NQQ65540:NQQ65541 NGU65540:NGU65541 MWY65540:MWY65541 MNC65540:MNC65541 MDG65540:MDG65541 LTK65540:LTK65541 LJO65540:LJO65541 KZS65540:KZS65541 KPW65540:KPW65541 KGA65540:KGA65541 JWE65540:JWE65541 JMI65540:JMI65541 JCM65540:JCM65541 ISQ65540:ISQ65541 IIU65540:IIU65541 HYY65540:HYY65541 HPC65540:HPC65541 HFG65540:HFG65541 GVK65540:GVK65541 GLO65540:GLO65541 GBS65540:GBS65541 FRW65540:FRW65541 FIA65540:FIA65541 EYE65540:EYE65541 EOI65540:EOI65541 EEM65540:EEM65541 DUQ65540:DUQ65541 DKU65540:DKU65541 DAY65540:DAY65541 CRC65540:CRC65541 CHG65540:CHG65541 BXK65540:BXK65541 BNO65540:BNO65541 BDS65540:BDS65541 ATW65540:ATW65541 AKA65540:AKA65541 AAE65540:AAE65541 QI65540:QI65541 GM65540:GM65541 D65540:D65541">
      <formula1>#REF!</formula1>
    </dataValidation>
    <dataValidation type="list" allowBlank="1" showErrorMessage="1" sqref="GK65543 QG65543 AAC65543 AJY65543 ATU65543 BDQ65543 BNM65543 BXI65543 CHE65543 CRA65543 DAW65543 DKS65543 DUO65543 EEK65543 EOG65543 EYC65543 FHY65543 FRU65543 GBQ65543 GLM65543 GVI65543 HFE65543 HPA65543 HYW65543 IIS65543 ISO65543 JCK65543 JMG65543 JWC65543 KFY65543 KPU65543 KZQ65543 LJM65543 LTI65543 MDE65543 MNA65543 MWW65543 NGS65543 NQO65543 OAK65543 OKG65543 OUC65543 PDY65543 PNU65543 PXQ65543 QHM65543 QRI65543 RBE65543 RLA65543 RUW65543 SES65543 SOO65543 SYK65543 TIG65543 TSC65543 UBY65543 ULU65543 UVQ65543 VFM65543 VPI65543 VZE65543 WJA65543 WSW65543 GK131079 QG131079 AAC131079 AJY131079 ATU131079 BDQ131079 BNM131079 BXI131079 CHE131079 CRA131079 DAW131079 DKS131079 DUO131079 EEK131079 EOG131079 EYC131079 FHY131079 FRU131079 GBQ131079 GLM131079 GVI131079 HFE131079 HPA131079 HYW131079 IIS131079 ISO131079 JCK131079 JMG131079 JWC131079 KFY131079 KPU131079 KZQ131079 LJM131079 LTI131079 MDE131079 MNA131079 MWW131079 NGS131079 NQO131079 OAK131079 OKG131079 OUC131079 PDY131079 PNU131079 PXQ131079 QHM131079 QRI131079 RBE131079 RLA131079 RUW131079 SES131079 SOO131079 SYK131079 TIG131079 TSC131079 UBY131079 ULU131079 UVQ131079 VFM131079 VPI131079 VZE131079 WJA131079 WSW131079 GK196615 QG196615 AAC196615 AJY196615 ATU196615 BDQ196615 BNM196615 BXI196615 CHE196615 CRA196615 DAW196615 DKS196615 DUO196615 EEK196615 EOG196615 EYC196615 FHY196615 FRU196615 GBQ196615 GLM196615 GVI196615 HFE196615 HPA196615 HYW196615 IIS196615 ISO196615 JCK196615 JMG196615 JWC196615 KFY196615 KPU196615 KZQ196615 LJM196615 LTI196615 MDE196615 MNA196615 MWW196615 NGS196615 NQO196615 OAK196615 OKG196615 OUC196615 PDY196615 PNU196615 PXQ196615 QHM196615 QRI196615 RBE196615 RLA196615 RUW196615 SES196615 SOO196615 SYK196615 TIG196615 TSC196615 UBY196615 ULU196615 UVQ196615 VFM196615 VPI196615 VZE196615 WJA196615 WSW196615 GK262151 QG262151 AAC262151 AJY262151 ATU262151 BDQ262151 BNM262151 BXI262151 CHE262151 CRA262151 DAW262151 DKS262151 DUO262151 EEK262151 EOG262151 EYC262151 FHY262151 FRU262151 GBQ262151 GLM262151 GVI262151 HFE262151 HPA262151 HYW262151 IIS262151 ISO262151 JCK262151 JMG262151 JWC262151 KFY262151 KPU262151 KZQ262151 LJM262151 LTI262151 MDE262151 MNA262151 MWW262151 NGS262151 NQO262151 OAK262151 OKG262151 OUC262151 PDY262151 PNU262151 PXQ262151 QHM262151 QRI262151 RBE262151 RLA262151 RUW262151 SES262151 SOO262151 SYK262151 TIG262151 TSC262151 UBY262151 ULU262151 UVQ262151 VFM262151 VPI262151 VZE262151 WJA262151 WSW262151 GK327687 QG327687 AAC327687 AJY327687 ATU327687 BDQ327687 BNM327687 BXI327687 CHE327687 CRA327687 DAW327687 DKS327687 DUO327687 EEK327687 EOG327687 EYC327687 FHY327687 FRU327687 GBQ327687 GLM327687 GVI327687 HFE327687 HPA327687 HYW327687 IIS327687 ISO327687 JCK327687 JMG327687 JWC327687 KFY327687 KPU327687 KZQ327687 LJM327687 LTI327687 MDE327687 MNA327687 MWW327687 NGS327687 NQO327687 OAK327687 OKG327687 OUC327687 PDY327687 PNU327687 PXQ327687 QHM327687 QRI327687 RBE327687 RLA327687 RUW327687 SES327687 SOO327687 SYK327687 TIG327687 TSC327687 UBY327687 ULU327687 UVQ327687 VFM327687 VPI327687 VZE327687 WJA327687 WSW327687 GK393223 QG393223 AAC393223 AJY393223 ATU393223 BDQ393223 BNM393223 BXI393223 CHE393223 CRA393223 DAW393223 DKS393223 DUO393223 EEK393223 EOG393223 EYC393223 FHY393223 FRU393223 GBQ393223 GLM393223 GVI393223 HFE393223 HPA393223 HYW393223 IIS393223 ISO393223 JCK393223 JMG393223 JWC393223 KFY393223 KPU393223 KZQ393223 LJM393223 LTI393223 MDE393223 MNA393223 MWW393223 NGS393223 NQO393223 OAK393223 OKG393223 OUC393223 PDY393223 PNU393223 PXQ393223 QHM393223 QRI393223 RBE393223 RLA393223 RUW393223 SES393223 SOO393223 SYK393223 TIG393223 TSC393223 UBY393223 ULU393223 UVQ393223 VFM393223 VPI393223 VZE393223 WJA393223 WSW393223 GK458759 QG458759 AAC458759 AJY458759 ATU458759 BDQ458759 BNM458759 BXI458759 CHE458759 CRA458759 DAW458759 DKS458759 DUO458759 EEK458759 EOG458759 EYC458759 FHY458759 FRU458759 GBQ458759 GLM458759 GVI458759 HFE458759 HPA458759 HYW458759 IIS458759 ISO458759 JCK458759 JMG458759 JWC458759 KFY458759 KPU458759 KZQ458759 LJM458759 LTI458759 MDE458759 MNA458759 MWW458759 NGS458759 NQO458759 OAK458759 OKG458759 OUC458759 PDY458759 PNU458759 PXQ458759 QHM458759 QRI458759 RBE458759 RLA458759 RUW458759 SES458759 SOO458759 SYK458759 TIG458759 TSC458759 UBY458759 ULU458759 UVQ458759 VFM458759 VPI458759 VZE458759 WJA458759 WSW458759 GK524295 QG524295 AAC524295 AJY524295 ATU524295 BDQ524295 BNM524295 BXI524295 CHE524295 CRA524295 DAW524295 DKS524295 DUO524295 EEK524295 EOG524295 EYC524295 FHY524295 FRU524295 GBQ524295 GLM524295 GVI524295 HFE524295 HPA524295 HYW524295 IIS524295 ISO524295 JCK524295 JMG524295 JWC524295 KFY524295 KPU524295 KZQ524295 LJM524295 LTI524295 MDE524295 MNA524295 MWW524295 NGS524295 NQO524295 OAK524295 OKG524295 OUC524295 PDY524295 PNU524295 PXQ524295 QHM524295 QRI524295 RBE524295 RLA524295 RUW524295 SES524295 SOO524295 SYK524295 TIG524295 TSC524295 UBY524295 ULU524295 UVQ524295 VFM524295 VPI524295 VZE524295 WJA524295 WSW524295 GK589831 QG589831 AAC589831 AJY589831 ATU589831 BDQ589831 BNM589831 BXI589831 CHE589831 CRA589831 DAW589831 DKS589831 DUO589831 EEK589831 EOG589831 EYC589831 FHY589831 FRU589831 GBQ589831 GLM589831 GVI589831 HFE589831 HPA589831 HYW589831 IIS589831 ISO589831 JCK589831 JMG589831 JWC589831 KFY589831 KPU589831 KZQ589831 LJM589831 LTI589831 MDE589831 MNA589831 MWW589831 NGS589831 NQO589831 OAK589831 OKG589831 OUC589831 PDY589831 PNU589831 PXQ589831 QHM589831 QRI589831 RBE589831 RLA589831 RUW589831 SES589831 SOO589831 SYK589831 TIG589831 TSC589831 UBY589831 ULU589831 UVQ589831 VFM589831 VPI589831 VZE589831 WJA589831 WSW589831 GK655367 QG655367 AAC655367 AJY655367 ATU655367 BDQ655367 BNM655367 BXI655367 CHE655367 CRA655367 DAW655367 DKS655367 DUO655367 EEK655367 EOG655367 EYC655367 FHY655367 FRU655367 GBQ655367 GLM655367 GVI655367 HFE655367 HPA655367 HYW655367 IIS655367 ISO655367 JCK655367 JMG655367 JWC655367 KFY655367 KPU655367 KZQ655367 LJM655367 LTI655367 MDE655367 MNA655367 MWW655367 NGS655367 NQO655367 OAK655367 OKG655367 OUC655367 PDY655367 PNU655367 PXQ655367 QHM655367 QRI655367 RBE655367 RLA655367 RUW655367 SES655367 SOO655367 SYK655367 TIG655367 TSC655367 UBY655367 ULU655367 UVQ655367 VFM655367 VPI655367 VZE655367 WJA655367 WSW655367 GK720903 QG720903 AAC720903 AJY720903 ATU720903 BDQ720903 BNM720903 BXI720903 CHE720903 CRA720903 DAW720903 DKS720903 DUO720903 EEK720903 EOG720903 EYC720903 FHY720903 FRU720903 GBQ720903 GLM720903 GVI720903 HFE720903 HPA720903 HYW720903 IIS720903 ISO720903 JCK720903 JMG720903 JWC720903 KFY720903 KPU720903 KZQ720903 LJM720903 LTI720903 MDE720903 MNA720903 MWW720903 NGS720903 NQO720903 OAK720903 OKG720903 OUC720903 PDY720903 PNU720903 PXQ720903 QHM720903 QRI720903 RBE720903 RLA720903 RUW720903 SES720903 SOO720903 SYK720903 TIG720903 TSC720903 UBY720903 ULU720903 UVQ720903 VFM720903 VPI720903 VZE720903 WJA720903 WSW720903 GK786439 QG786439 AAC786439 AJY786439 ATU786439 BDQ786439 BNM786439 BXI786439 CHE786439 CRA786439 DAW786439 DKS786439 DUO786439 EEK786439 EOG786439 EYC786439 FHY786439 FRU786439 GBQ786439 GLM786439 GVI786439 HFE786439 HPA786439 HYW786439 IIS786439 ISO786439 JCK786439 JMG786439 JWC786439 KFY786439 KPU786439 KZQ786439 LJM786439 LTI786439 MDE786439 MNA786439 MWW786439 NGS786439 NQO786439 OAK786439 OKG786439 OUC786439 PDY786439 PNU786439 PXQ786439 QHM786439 QRI786439 RBE786439 RLA786439 RUW786439 SES786439 SOO786439 SYK786439 TIG786439 TSC786439 UBY786439 ULU786439 UVQ786439 VFM786439 VPI786439 VZE786439 WJA786439 WSW786439 GK851975 QG851975 AAC851975 AJY851975 ATU851975 BDQ851975 BNM851975 BXI851975 CHE851975 CRA851975 DAW851975 DKS851975 DUO851975 EEK851975 EOG851975 EYC851975 FHY851975 FRU851975 GBQ851975 GLM851975 GVI851975 HFE851975 HPA851975 HYW851975 IIS851975 ISO851975 JCK851975 JMG851975 JWC851975 KFY851975 KPU851975 KZQ851975 LJM851975 LTI851975 MDE851975 MNA851975 MWW851975 NGS851975 NQO851975 OAK851975 OKG851975 OUC851975 PDY851975 PNU851975 PXQ851975 QHM851975 QRI851975 RBE851975 RLA851975 RUW851975 SES851975 SOO851975 SYK851975 TIG851975 TSC851975 UBY851975 ULU851975 UVQ851975 VFM851975 VPI851975 VZE851975 WJA851975 WSW851975 GK917511 QG917511 AAC917511 AJY917511 ATU917511 BDQ917511 BNM917511 BXI917511 CHE917511 CRA917511 DAW917511 DKS917511 DUO917511 EEK917511 EOG917511 EYC917511 FHY917511 FRU917511 GBQ917511 GLM917511 GVI917511 HFE917511 HPA917511 HYW917511 IIS917511 ISO917511 JCK917511 JMG917511 JWC917511 KFY917511 KPU917511 KZQ917511 LJM917511 LTI917511 MDE917511 MNA917511 MWW917511 NGS917511 NQO917511 OAK917511 OKG917511 OUC917511 PDY917511 PNU917511 PXQ917511 QHM917511 QRI917511 RBE917511 RLA917511 RUW917511 SES917511 SOO917511 SYK917511 TIG917511 TSC917511 UBY917511 ULU917511 UVQ917511 VFM917511 VPI917511 VZE917511 WJA917511 WSW917511 GK983047 QG983047 AAC983047 AJY983047 ATU983047 BDQ983047 BNM983047 BXI983047 CHE983047 CRA983047 DAW983047 DKS983047 DUO983047 EEK983047 EOG983047 EYC983047 FHY983047 FRU983047 GBQ983047 GLM983047 GVI983047 HFE983047 HPA983047 HYW983047 IIS983047 ISO983047 JCK983047 JMG983047 JWC983047 KFY983047 KPU983047 KZQ983047 LJM983047 LTI983047 MDE983047 MNA983047 MWW983047 NGS983047 NQO983047 OAK983047 OKG983047 OUC983047 PDY983047 PNU983047 PXQ983047 QHM983047 QRI983047 RBE983047 RLA983047 RUW983047 SES983047 SOO983047 SYK983047 TIG983047 TSC983047 UBY983047 ULU983047 UVQ983047 VFM983047 VPI983047 VZE983047 WJA983047 WSW983047 GK65545 QG65545 AAC65545 AJY65545 ATU65545 BDQ65545 BNM65545 BXI65545 CHE65545 CRA65545 DAW65545 DKS65545 DUO65545 EEK65545 EOG65545 EYC65545 FHY65545 FRU65545 GBQ65545 GLM65545 GVI65545 HFE65545 HPA65545 HYW65545 IIS65545 ISO65545 JCK65545 JMG65545 JWC65545 KFY65545 KPU65545 KZQ65545 LJM65545 LTI65545 MDE65545 MNA65545 MWW65545 NGS65545 NQO65545 OAK65545 OKG65545 OUC65545 PDY65545 PNU65545 PXQ65545 QHM65545 QRI65545 RBE65545 RLA65545 RUW65545 SES65545 SOO65545 SYK65545 TIG65545 TSC65545 UBY65545 ULU65545 UVQ65545 VFM65545 VPI65545 VZE65545 WJA65545 WSW65545 GK131081 QG131081 AAC131081 AJY131081 ATU131081 BDQ131081 BNM131081 BXI131081 CHE131081 CRA131081 DAW131081 DKS131081 DUO131081 EEK131081 EOG131081 EYC131081 FHY131081 FRU131081 GBQ131081 GLM131081 GVI131081 HFE131081 HPA131081 HYW131081 IIS131081 ISO131081 JCK131081 JMG131081 JWC131081 KFY131081 KPU131081 KZQ131081 LJM131081 LTI131081 MDE131081 MNA131081 MWW131081 NGS131081 NQO131081 OAK131081 OKG131081 OUC131081 PDY131081 PNU131081 PXQ131081 QHM131081 QRI131081 RBE131081 RLA131081 RUW131081 SES131081 SOO131081 SYK131081 TIG131081 TSC131081 UBY131081 ULU131081 UVQ131081 VFM131081 VPI131081 VZE131081 WJA131081 WSW131081 GK196617 QG196617 AAC196617 AJY196617 ATU196617 BDQ196617 BNM196617 BXI196617 CHE196617 CRA196617 DAW196617 DKS196617 DUO196617 EEK196617 EOG196617 EYC196617 FHY196617 FRU196617 GBQ196617 GLM196617 GVI196617 HFE196617 HPA196617 HYW196617 IIS196617 ISO196617 JCK196617 JMG196617 JWC196617 KFY196617 KPU196617 KZQ196617 LJM196617 LTI196617 MDE196617 MNA196617 MWW196617 NGS196617 NQO196617 OAK196617 OKG196617 OUC196617 PDY196617 PNU196617 PXQ196617 QHM196617 QRI196617 RBE196617 RLA196617 RUW196617 SES196617 SOO196617 SYK196617 TIG196617 TSC196617 UBY196617 ULU196617 UVQ196617 VFM196617 VPI196617 VZE196617 WJA196617 WSW196617 GK262153 QG262153 AAC262153 AJY262153 ATU262153 BDQ262153 BNM262153 BXI262153 CHE262153 CRA262153 DAW262153 DKS262153 DUO262153 EEK262153 EOG262153 EYC262153 FHY262153 FRU262153 GBQ262153 GLM262153 GVI262153 HFE262153 HPA262153 HYW262153 IIS262153 ISO262153 JCK262153 JMG262153 JWC262153 KFY262153 KPU262153 KZQ262153 LJM262153 LTI262153 MDE262153 MNA262153 MWW262153 NGS262153 NQO262153 OAK262153 OKG262153 OUC262153 PDY262153 PNU262153 PXQ262153 QHM262153 QRI262153 RBE262153 RLA262153 RUW262153 SES262153 SOO262153 SYK262153 TIG262153 TSC262153 UBY262153 ULU262153 UVQ262153 VFM262153 VPI262153 VZE262153 WJA262153 WSW262153 GK327689 QG327689 AAC327689 AJY327689 ATU327689 BDQ327689 BNM327689 BXI327689 CHE327689 CRA327689 DAW327689 DKS327689 DUO327689 EEK327689 EOG327689 EYC327689 FHY327689 FRU327689 GBQ327689 GLM327689 GVI327689 HFE327689 HPA327689 HYW327689 IIS327689 ISO327689 JCK327689 JMG327689 JWC327689 KFY327689 KPU327689 KZQ327689 LJM327689 LTI327689 MDE327689 MNA327689 MWW327689 NGS327689 NQO327689 OAK327689 OKG327689 OUC327689 PDY327689 PNU327689 PXQ327689 QHM327689 QRI327689 RBE327689 RLA327689 RUW327689 SES327689 SOO327689 SYK327689 TIG327689 TSC327689 UBY327689 ULU327689 UVQ327689 VFM327689 VPI327689 VZE327689 WJA327689 WSW327689 GK393225 QG393225 AAC393225 AJY393225 ATU393225 BDQ393225 BNM393225 BXI393225 CHE393225 CRA393225 DAW393225 DKS393225 DUO393225 EEK393225 EOG393225 EYC393225 FHY393225 FRU393225 GBQ393225 GLM393225 GVI393225 HFE393225 HPA393225 HYW393225 IIS393225 ISO393225 JCK393225 JMG393225 JWC393225 KFY393225 KPU393225 KZQ393225 LJM393225 LTI393225 MDE393225 MNA393225 MWW393225 NGS393225 NQO393225 OAK393225 OKG393225 OUC393225 PDY393225 PNU393225 PXQ393225 QHM393225 QRI393225 RBE393225 RLA393225 RUW393225 SES393225 SOO393225 SYK393225 TIG393225 TSC393225 UBY393225 ULU393225 UVQ393225 VFM393225 VPI393225 VZE393225 WJA393225 WSW393225 GK458761 QG458761 AAC458761 AJY458761 ATU458761 BDQ458761 BNM458761 BXI458761 CHE458761 CRA458761 DAW458761 DKS458761 DUO458761 EEK458761 EOG458761 EYC458761 FHY458761 FRU458761 GBQ458761 GLM458761 GVI458761 HFE458761 HPA458761 HYW458761 IIS458761 ISO458761 JCK458761 JMG458761 JWC458761 KFY458761 KPU458761 KZQ458761 LJM458761 LTI458761 MDE458761 MNA458761 MWW458761 NGS458761 NQO458761 OAK458761 OKG458761 OUC458761 PDY458761 PNU458761 PXQ458761 QHM458761 QRI458761 RBE458761 RLA458761 RUW458761 SES458761 SOO458761 SYK458761 TIG458761 TSC458761 UBY458761 ULU458761 UVQ458761 VFM458761 VPI458761 VZE458761 WJA458761 WSW458761 GK524297 QG524297 AAC524297 AJY524297 ATU524297 BDQ524297 BNM524297 BXI524297 CHE524297 CRA524297 DAW524297 DKS524297 DUO524297 EEK524297 EOG524297 EYC524297 FHY524297 FRU524297 GBQ524297 GLM524297 GVI524297 HFE524297 HPA524297 HYW524297 IIS524297 ISO524297 JCK524297 JMG524297 JWC524297 KFY524297 KPU524297 KZQ524297 LJM524297 LTI524297 MDE524297 MNA524297 MWW524297 NGS524297 NQO524297 OAK524297 OKG524297 OUC524297 PDY524297 PNU524297 PXQ524297 QHM524297 QRI524297 RBE524297 RLA524297 RUW524297 SES524297 SOO524297 SYK524297 TIG524297 TSC524297 UBY524297 ULU524297 UVQ524297 VFM524297 VPI524297 VZE524297 WJA524297 WSW524297 GK589833 QG589833 AAC589833 AJY589833 ATU589833 BDQ589833 BNM589833 BXI589833 CHE589833 CRA589833 DAW589833 DKS589833 DUO589833 EEK589833 EOG589833 EYC589833 FHY589833 FRU589833 GBQ589833 GLM589833 GVI589833 HFE589833 HPA589833 HYW589833 IIS589833 ISO589833 JCK589833 JMG589833 JWC589833 KFY589833 KPU589833 KZQ589833 LJM589833 LTI589833 MDE589833 MNA589833 MWW589833 NGS589833 NQO589833 OAK589833 OKG589833 OUC589833 PDY589833 PNU589833 PXQ589833 QHM589833 QRI589833 RBE589833 RLA589833 RUW589833 SES589833 SOO589833 SYK589833 TIG589833 TSC589833 UBY589833 ULU589833 UVQ589833 VFM589833 VPI589833 VZE589833 WJA589833 WSW589833 GK655369 QG655369 AAC655369 AJY655369 ATU655369 BDQ655369 BNM655369 BXI655369 CHE655369 CRA655369 DAW655369 DKS655369 DUO655369 EEK655369 EOG655369 EYC655369 FHY655369 FRU655369 GBQ655369 GLM655369 GVI655369 HFE655369 HPA655369 HYW655369 IIS655369 ISO655369 JCK655369 JMG655369 JWC655369 KFY655369 KPU655369 KZQ655369 LJM655369 LTI655369 MDE655369 MNA655369 MWW655369 NGS655369 NQO655369 OAK655369 OKG655369 OUC655369 PDY655369 PNU655369 PXQ655369 QHM655369 QRI655369 RBE655369 RLA655369 RUW655369 SES655369 SOO655369 SYK655369 TIG655369 TSC655369 UBY655369 ULU655369 UVQ655369 VFM655369 VPI655369 VZE655369 WJA655369 WSW655369 GK720905 QG720905 AAC720905 AJY720905 ATU720905 BDQ720905 BNM720905 BXI720905 CHE720905 CRA720905 DAW720905 DKS720905 DUO720905 EEK720905 EOG720905 EYC720905 FHY720905 FRU720905 GBQ720905 GLM720905 GVI720905 HFE720905 HPA720905 HYW720905 IIS720905 ISO720905 JCK720905 JMG720905 JWC720905 KFY720905 KPU720905 KZQ720905 LJM720905 LTI720905 MDE720905 MNA720905 MWW720905 NGS720905 NQO720905 OAK720905 OKG720905 OUC720905 PDY720905 PNU720905 PXQ720905 QHM720905 QRI720905 RBE720905 RLA720905 RUW720905 SES720905 SOO720905 SYK720905 TIG720905 TSC720905 UBY720905 ULU720905 UVQ720905 VFM720905 VPI720905 VZE720905 WJA720905 WSW720905 GK786441 QG786441 AAC786441 AJY786441 ATU786441 BDQ786441 BNM786441 BXI786441 CHE786441 CRA786441 DAW786441 DKS786441 DUO786441 EEK786441 EOG786441 EYC786441 FHY786441 FRU786441 GBQ786441 GLM786441 GVI786441 HFE786441 HPA786441 HYW786441 IIS786441 ISO786441 JCK786441 JMG786441 JWC786441 KFY786441 KPU786441 KZQ786441 LJM786441 LTI786441 MDE786441 MNA786441 MWW786441 NGS786441 NQO786441 OAK786441 OKG786441 OUC786441 PDY786441 PNU786441 PXQ786441 QHM786441 QRI786441 RBE786441 RLA786441 RUW786441 SES786441 SOO786441 SYK786441 TIG786441 TSC786441 UBY786441 ULU786441 UVQ786441 VFM786441 VPI786441 VZE786441 WJA786441 WSW786441 GK851977 QG851977 AAC851977 AJY851977 ATU851977 BDQ851977 BNM851977 BXI851977 CHE851977 CRA851977 DAW851977 DKS851977 DUO851977 EEK851977 EOG851977 EYC851977 FHY851977 FRU851977 GBQ851977 GLM851977 GVI851977 HFE851977 HPA851977 HYW851977 IIS851977 ISO851977 JCK851977 JMG851977 JWC851977 KFY851977 KPU851977 KZQ851977 LJM851977 LTI851977 MDE851977 MNA851977 MWW851977 NGS851977 NQO851977 OAK851977 OKG851977 OUC851977 PDY851977 PNU851977 PXQ851977 QHM851977 QRI851977 RBE851977 RLA851977 RUW851977 SES851977 SOO851977 SYK851977 TIG851977 TSC851977 UBY851977 ULU851977 UVQ851977 VFM851977 VPI851977 VZE851977 WJA851977 WSW851977 GK917513 QG917513 AAC917513 AJY917513 ATU917513 BDQ917513 BNM917513 BXI917513 CHE917513 CRA917513 DAW917513 DKS917513 DUO917513 EEK917513 EOG917513 EYC917513 FHY917513 FRU917513 GBQ917513 GLM917513 GVI917513 HFE917513 HPA917513 HYW917513 IIS917513 ISO917513 JCK917513 JMG917513 JWC917513 KFY917513 KPU917513 KZQ917513 LJM917513 LTI917513 MDE917513 MNA917513 MWW917513 NGS917513 NQO917513 OAK917513 OKG917513 OUC917513 PDY917513 PNU917513 PXQ917513 QHM917513 QRI917513 RBE917513 RLA917513 RUW917513 SES917513 SOO917513 SYK917513 TIG917513 TSC917513 UBY917513 ULU917513 UVQ917513 VFM917513 VPI917513 VZE917513 WJA917513 WSW917513 GK983049 QG983049 AAC983049 AJY983049 ATU983049 BDQ983049 BNM983049 BXI983049 CHE983049 CRA983049 DAW983049 DKS983049 DUO983049 EEK983049 EOG983049 EYC983049 FHY983049 FRU983049 GBQ983049 GLM983049 GVI983049 HFE983049 HPA983049 HYW983049 IIS983049 ISO983049 JCK983049 JMG983049 JWC983049 KFY983049 KPU983049 KZQ983049 LJM983049 LTI983049 MDE983049 MNA983049 MWW983049 NGS983049 NQO983049 OAK983049 OKG983049 OUC983049 PDY983049 PNU983049 PXQ983049 QHM983049 QRI983049 RBE983049 RLA983049 RUW983049 SES983049 SOO983049 SYK983049 TIG983049 TSC983049 UBY983049 ULU983049 UVQ983049 VFM983049 VPI983049 VZE983049 WJA983049 WSW983049 GX65540:GX65541 QT65540:QT65541 AAP65540:AAP65541 AKL65540:AKL65541 AUH65540:AUH65541 BED65540:BED65541 BNZ65540:BNZ65541 BXV65540:BXV65541 CHR65540:CHR65541 CRN65540:CRN65541 DBJ65540:DBJ65541 DLF65540:DLF65541 DVB65540:DVB65541 EEX65540:EEX65541 EOT65540:EOT65541 EYP65540:EYP65541 FIL65540:FIL65541 FSH65540:FSH65541 GCD65540:GCD65541 GLZ65540:GLZ65541 GVV65540:GVV65541 HFR65540:HFR65541 HPN65540:HPN65541 HZJ65540:HZJ65541 IJF65540:IJF65541 ITB65540:ITB65541 JCX65540:JCX65541 JMT65540:JMT65541 JWP65540:JWP65541 KGL65540:KGL65541 KQH65540:KQH65541 LAD65540:LAD65541 LJZ65540:LJZ65541 LTV65540:LTV65541 MDR65540:MDR65541 MNN65540:MNN65541 MXJ65540:MXJ65541 NHF65540:NHF65541 NRB65540:NRB65541 OAX65540:OAX65541 OKT65540:OKT65541 OUP65540:OUP65541 PEL65540:PEL65541 POH65540:POH65541 PYD65540:PYD65541 QHZ65540:QHZ65541 QRV65540:QRV65541 RBR65540:RBR65541 RLN65540:RLN65541 RVJ65540:RVJ65541 SFF65540:SFF65541 SPB65540:SPB65541 SYX65540:SYX65541 TIT65540:TIT65541 TSP65540:TSP65541 UCL65540:UCL65541 UMH65540:UMH65541 UWD65540:UWD65541 VFZ65540:VFZ65541 VPV65540:VPV65541 VZR65540:VZR65541 WJN65540:WJN65541 WTJ65540:WTJ65541 GX131076:GX131077 QT131076:QT131077 AAP131076:AAP131077 AKL131076:AKL131077 AUH131076:AUH131077 BED131076:BED131077 BNZ131076:BNZ131077 BXV131076:BXV131077 CHR131076:CHR131077 CRN131076:CRN131077 DBJ131076:DBJ131077 DLF131076:DLF131077 DVB131076:DVB131077 EEX131076:EEX131077 EOT131076:EOT131077 EYP131076:EYP131077 FIL131076:FIL131077 FSH131076:FSH131077 GCD131076:GCD131077 GLZ131076:GLZ131077 GVV131076:GVV131077 HFR131076:HFR131077 HPN131076:HPN131077 HZJ131076:HZJ131077 IJF131076:IJF131077 ITB131076:ITB131077 JCX131076:JCX131077 JMT131076:JMT131077 JWP131076:JWP131077 KGL131076:KGL131077 KQH131076:KQH131077 LAD131076:LAD131077 LJZ131076:LJZ131077 LTV131076:LTV131077 MDR131076:MDR131077 MNN131076:MNN131077 MXJ131076:MXJ131077 NHF131076:NHF131077 NRB131076:NRB131077 OAX131076:OAX131077 OKT131076:OKT131077 OUP131076:OUP131077 PEL131076:PEL131077 POH131076:POH131077 PYD131076:PYD131077 QHZ131076:QHZ131077 QRV131076:QRV131077 RBR131076:RBR131077 RLN131076:RLN131077 RVJ131076:RVJ131077 SFF131076:SFF131077 SPB131076:SPB131077 SYX131076:SYX131077 TIT131076:TIT131077 TSP131076:TSP131077 UCL131076:UCL131077 UMH131076:UMH131077 UWD131076:UWD131077 VFZ131076:VFZ131077 VPV131076:VPV131077 VZR131076:VZR131077 WJN131076:WJN131077 WTJ131076:WTJ131077 GX196612:GX196613 QT196612:QT196613 AAP196612:AAP196613 AKL196612:AKL196613 AUH196612:AUH196613 BED196612:BED196613 BNZ196612:BNZ196613 BXV196612:BXV196613 CHR196612:CHR196613 CRN196612:CRN196613 DBJ196612:DBJ196613 DLF196612:DLF196613 DVB196612:DVB196613 EEX196612:EEX196613 EOT196612:EOT196613 EYP196612:EYP196613 FIL196612:FIL196613 FSH196612:FSH196613 GCD196612:GCD196613 GLZ196612:GLZ196613 GVV196612:GVV196613 HFR196612:HFR196613 HPN196612:HPN196613 HZJ196612:HZJ196613 IJF196612:IJF196613 ITB196612:ITB196613 JCX196612:JCX196613 JMT196612:JMT196613 JWP196612:JWP196613 KGL196612:KGL196613 KQH196612:KQH196613 LAD196612:LAD196613 LJZ196612:LJZ196613 LTV196612:LTV196613 MDR196612:MDR196613 MNN196612:MNN196613 MXJ196612:MXJ196613 NHF196612:NHF196613 NRB196612:NRB196613 OAX196612:OAX196613 OKT196612:OKT196613 OUP196612:OUP196613 PEL196612:PEL196613 POH196612:POH196613 PYD196612:PYD196613 QHZ196612:QHZ196613 QRV196612:QRV196613 RBR196612:RBR196613 RLN196612:RLN196613 RVJ196612:RVJ196613 SFF196612:SFF196613 SPB196612:SPB196613 SYX196612:SYX196613 TIT196612:TIT196613 TSP196612:TSP196613 UCL196612:UCL196613 UMH196612:UMH196613 UWD196612:UWD196613 VFZ196612:VFZ196613 VPV196612:VPV196613 VZR196612:VZR196613 WJN196612:WJN196613 WTJ196612:WTJ196613 GX262148:GX262149 QT262148:QT262149 AAP262148:AAP262149 AKL262148:AKL262149 AUH262148:AUH262149 BED262148:BED262149 BNZ262148:BNZ262149 BXV262148:BXV262149 CHR262148:CHR262149 CRN262148:CRN262149 DBJ262148:DBJ262149 DLF262148:DLF262149 DVB262148:DVB262149 EEX262148:EEX262149 EOT262148:EOT262149 EYP262148:EYP262149 FIL262148:FIL262149 FSH262148:FSH262149 GCD262148:GCD262149 GLZ262148:GLZ262149 GVV262148:GVV262149 HFR262148:HFR262149 HPN262148:HPN262149 HZJ262148:HZJ262149 IJF262148:IJF262149 ITB262148:ITB262149 JCX262148:JCX262149 JMT262148:JMT262149 JWP262148:JWP262149 KGL262148:KGL262149 KQH262148:KQH262149 LAD262148:LAD262149 LJZ262148:LJZ262149 LTV262148:LTV262149 MDR262148:MDR262149 MNN262148:MNN262149 MXJ262148:MXJ262149 NHF262148:NHF262149 NRB262148:NRB262149 OAX262148:OAX262149 OKT262148:OKT262149 OUP262148:OUP262149 PEL262148:PEL262149 POH262148:POH262149 PYD262148:PYD262149 QHZ262148:QHZ262149 QRV262148:QRV262149 RBR262148:RBR262149 RLN262148:RLN262149 RVJ262148:RVJ262149 SFF262148:SFF262149 SPB262148:SPB262149 SYX262148:SYX262149 TIT262148:TIT262149 TSP262148:TSP262149 UCL262148:UCL262149 UMH262148:UMH262149 UWD262148:UWD262149 VFZ262148:VFZ262149 VPV262148:VPV262149 VZR262148:VZR262149 WJN262148:WJN262149 WTJ262148:WTJ262149 GX327684:GX327685 QT327684:QT327685 AAP327684:AAP327685 AKL327684:AKL327685 AUH327684:AUH327685 BED327684:BED327685 BNZ327684:BNZ327685 BXV327684:BXV327685 CHR327684:CHR327685 CRN327684:CRN327685 DBJ327684:DBJ327685 DLF327684:DLF327685 DVB327684:DVB327685 EEX327684:EEX327685 EOT327684:EOT327685 EYP327684:EYP327685 FIL327684:FIL327685 FSH327684:FSH327685 GCD327684:GCD327685 GLZ327684:GLZ327685 GVV327684:GVV327685 HFR327684:HFR327685 HPN327684:HPN327685 HZJ327684:HZJ327685 IJF327684:IJF327685 ITB327684:ITB327685 JCX327684:JCX327685 JMT327684:JMT327685 JWP327684:JWP327685 KGL327684:KGL327685 KQH327684:KQH327685 LAD327684:LAD327685 LJZ327684:LJZ327685 LTV327684:LTV327685 MDR327684:MDR327685 MNN327684:MNN327685 MXJ327684:MXJ327685 NHF327684:NHF327685 NRB327684:NRB327685 OAX327684:OAX327685 OKT327684:OKT327685 OUP327684:OUP327685 PEL327684:PEL327685 POH327684:POH327685 PYD327684:PYD327685 QHZ327684:QHZ327685 QRV327684:QRV327685 RBR327684:RBR327685 RLN327684:RLN327685 RVJ327684:RVJ327685 SFF327684:SFF327685 SPB327684:SPB327685 SYX327684:SYX327685 TIT327684:TIT327685 TSP327684:TSP327685 UCL327684:UCL327685 UMH327684:UMH327685 UWD327684:UWD327685 VFZ327684:VFZ327685 VPV327684:VPV327685 VZR327684:VZR327685 WJN327684:WJN327685 WTJ327684:WTJ327685 GX393220:GX393221 QT393220:QT393221 AAP393220:AAP393221 AKL393220:AKL393221 AUH393220:AUH393221 BED393220:BED393221 BNZ393220:BNZ393221 BXV393220:BXV393221 CHR393220:CHR393221 CRN393220:CRN393221 DBJ393220:DBJ393221 DLF393220:DLF393221 DVB393220:DVB393221 EEX393220:EEX393221 EOT393220:EOT393221 EYP393220:EYP393221 FIL393220:FIL393221 FSH393220:FSH393221 GCD393220:GCD393221 GLZ393220:GLZ393221 GVV393220:GVV393221 HFR393220:HFR393221 HPN393220:HPN393221 HZJ393220:HZJ393221 IJF393220:IJF393221 ITB393220:ITB393221 JCX393220:JCX393221 JMT393220:JMT393221 JWP393220:JWP393221 KGL393220:KGL393221 KQH393220:KQH393221 LAD393220:LAD393221 LJZ393220:LJZ393221 LTV393220:LTV393221 MDR393220:MDR393221 MNN393220:MNN393221 MXJ393220:MXJ393221 NHF393220:NHF393221 NRB393220:NRB393221 OAX393220:OAX393221 OKT393220:OKT393221 OUP393220:OUP393221 PEL393220:PEL393221 POH393220:POH393221 PYD393220:PYD393221 QHZ393220:QHZ393221 QRV393220:QRV393221 RBR393220:RBR393221 RLN393220:RLN393221 RVJ393220:RVJ393221 SFF393220:SFF393221 SPB393220:SPB393221 SYX393220:SYX393221 TIT393220:TIT393221 TSP393220:TSP393221 UCL393220:UCL393221 UMH393220:UMH393221 UWD393220:UWD393221 VFZ393220:VFZ393221 VPV393220:VPV393221 VZR393220:VZR393221 WJN393220:WJN393221 WTJ393220:WTJ393221 GX458756:GX458757 QT458756:QT458757 AAP458756:AAP458757 AKL458756:AKL458757 AUH458756:AUH458757 BED458756:BED458757 BNZ458756:BNZ458757 BXV458756:BXV458757 CHR458756:CHR458757 CRN458756:CRN458757 DBJ458756:DBJ458757 DLF458756:DLF458757 DVB458756:DVB458757 EEX458756:EEX458757 EOT458756:EOT458757 EYP458756:EYP458757 FIL458756:FIL458757 FSH458756:FSH458757 GCD458756:GCD458757 GLZ458756:GLZ458757 GVV458756:GVV458757 HFR458756:HFR458757 HPN458756:HPN458757 HZJ458756:HZJ458757 IJF458756:IJF458757 ITB458756:ITB458757 JCX458756:JCX458757 JMT458756:JMT458757 JWP458756:JWP458757 KGL458756:KGL458757 KQH458756:KQH458757 LAD458756:LAD458757 LJZ458756:LJZ458757 LTV458756:LTV458757 MDR458756:MDR458757 MNN458756:MNN458757 MXJ458756:MXJ458757 NHF458756:NHF458757 NRB458756:NRB458757 OAX458756:OAX458757 OKT458756:OKT458757 OUP458756:OUP458757 PEL458756:PEL458757 POH458756:POH458757 PYD458756:PYD458757 QHZ458756:QHZ458757 QRV458756:QRV458757 RBR458756:RBR458757 RLN458756:RLN458757 RVJ458756:RVJ458757 SFF458756:SFF458757 SPB458756:SPB458757 SYX458756:SYX458757 TIT458756:TIT458757 TSP458756:TSP458757 UCL458756:UCL458757 UMH458756:UMH458757 UWD458756:UWD458757 VFZ458756:VFZ458757 VPV458756:VPV458757 VZR458756:VZR458757 WJN458756:WJN458757 WTJ458756:WTJ458757 GX524292:GX524293 QT524292:QT524293 AAP524292:AAP524293 AKL524292:AKL524293 AUH524292:AUH524293 BED524292:BED524293 BNZ524292:BNZ524293 BXV524292:BXV524293 CHR524292:CHR524293 CRN524292:CRN524293 DBJ524292:DBJ524293 DLF524292:DLF524293 DVB524292:DVB524293 EEX524292:EEX524293 EOT524292:EOT524293 EYP524292:EYP524293 FIL524292:FIL524293 FSH524292:FSH524293 GCD524292:GCD524293 GLZ524292:GLZ524293 GVV524292:GVV524293 HFR524292:HFR524293 HPN524292:HPN524293 HZJ524292:HZJ524293 IJF524292:IJF524293 ITB524292:ITB524293 JCX524292:JCX524293 JMT524292:JMT524293 JWP524292:JWP524293 KGL524292:KGL524293 KQH524292:KQH524293 LAD524292:LAD524293 LJZ524292:LJZ524293 LTV524292:LTV524293 MDR524292:MDR524293 MNN524292:MNN524293 MXJ524292:MXJ524293 NHF524292:NHF524293 NRB524292:NRB524293 OAX524292:OAX524293 OKT524292:OKT524293 OUP524292:OUP524293 PEL524292:PEL524293 POH524292:POH524293 PYD524292:PYD524293 QHZ524292:QHZ524293 QRV524292:QRV524293 RBR524292:RBR524293 RLN524292:RLN524293 RVJ524292:RVJ524293 SFF524292:SFF524293 SPB524292:SPB524293 SYX524292:SYX524293 TIT524292:TIT524293 TSP524292:TSP524293 UCL524292:UCL524293 UMH524292:UMH524293 UWD524292:UWD524293 VFZ524292:VFZ524293 VPV524292:VPV524293 VZR524292:VZR524293 WJN524292:WJN524293 WTJ524292:WTJ524293 GX589828:GX589829 QT589828:QT589829 AAP589828:AAP589829 AKL589828:AKL589829 AUH589828:AUH589829 BED589828:BED589829 BNZ589828:BNZ589829 BXV589828:BXV589829 CHR589828:CHR589829 CRN589828:CRN589829 DBJ589828:DBJ589829 DLF589828:DLF589829 DVB589828:DVB589829 EEX589828:EEX589829 EOT589828:EOT589829 EYP589828:EYP589829 FIL589828:FIL589829 FSH589828:FSH589829 GCD589828:GCD589829 GLZ589828:GLZ589829 GVV589828:GVV589829 HFR589828:HFR589829 HPN589828:HPN589829 HZJ589828:HZJ589829 IJF589828:IJF589829 ITB589828:ITB589829 JCX589828:JCX589829 JMT589828:JMT589829 JWP589828:JWP589829 KGL589828:KGL589829 KQH589828:KQH589829 LAD589828:LAD589829 LJZ589828:LJZ589829 LTV589828:LTV589829 MDR589828:MDR589829 MNN589828:MNN589829 MXJ589828:MXJ589829 NHF589828:NHF589829 NRB589828:NRB589829 OAX589828:OAX589829 OKT589828:OKT589829 OUP589828:OUP589829 PEL589828:PEL589829 POH589828:POH589829 PYD589828:PYD589829 QHZ589828:QHZ589829 QRV589828:QRV589829 RBR589828:RBR589829 RLN589828:RLN589829 RVJ589828:RVJ589829 SFF589828:SFF589829 SPB589828:SPB589829 SYX589828:SYX589829 TIT589828:TIT589829 TSP589828:TSP589829 UCL589828:UCL589829 UMH589828:UMH589829 UWD589828:UWD589829 VFZ589828:VFZ589829 VPV589828:VPV589829 VZR589828:VZR589829 WJN589828:WJN589829 WTJ589828:WTJ589829 GX655364:GX655365 QT655364:QT655365 AAP655364:AAP655365 AKL655364:AKL655365 AUH655364:AUH655365 BED655364:BED655365 BNZ655364:BNZ655365 BXV655364:BXV655365 CHR655364:CHR655365 CRN655364:CRN655365 DBJ655364:DBJ655365 DLF655364:DLF655365 DVB655364:DVB655365 EEX655364:EEX655365 EOT655364:EOT655365 EYP655364:EYP655365 FIL655364:FIL655365 FSH655364:FSH655365 GCD655364:GCD655365 GLZ655364:GLZ655365 GVV655364:GVV655365 HFR655364:HFR655365 HPN655364:HPN655365 HZJ655364:HZJ655365 IJF655364:IJF655365 ITB655364:ITB655365 JCX655364:JCX655365 JMT655364:JMT655365 JWP655364:JWP655365 KGL655364:KGL655365 KQH655364:KQH655365 LAD655364:LAD655365 LJZ655364:LJZ655365 LTV655364:LTV655365 MDR655364:MDR655365 MNN655364:MNN655365 MXJ655364:MXJ655365 NHF655364:NHF655365 NRB655364:NRB655365 OAX655364:OAX655365 OKT655364:OKT655365 OUP655364:OUP655365 PEL655364:PEL655365 POH655364:POH655365 PYD655364:PYD655365 QHZ655364:QHZ655365 QRV655364:QRV655365 RBR655364:RBR655365 RLN655364:RLN655365 RVJ655364:RVJ655365 SFF655364:SFF655365 SPB655364:SPB655365 SYX655364:SYX655365 TIT655364:TIT655365 TSP655364:TSP655365 UCL655364:UCL655365 UMH655364:UMH655365 UWD655364:UWD655365 VFZ655364:VFZ655365 VPV655364:VPV655365 VZR655364:VZR655365 WJN655364:WJN655365 WTJ655364:WTJ655365 GX720900:GX720901 QT720900:QT720901 AAP720900:AAP720901 AKL720900:AKL720901 AUH720900:AUH720901 BED720900:BED720901 BNZ720900:BNZ720901 BXV720900:BXV720901 CHR720900:CHR720901 CRN720900:CRN720901 DBJ720900:DBJ720901 DLF720900:DLF720901 DVB720900:DVB720901 EEX720900:EEX720901 EOT720900:EOT720901 EYP720900:EYP720901 FIL720900:FIL720901 FSH720900:FSH720901 GCD720900:GCD720901 GLZ720900:GLZ720901 GVV720900:GVV720901 HFR720900:HFR720901 HPN720900:HPN720901 HZJ720900:HZJ720901 IJF720900:IJF720901 ITB720900:ITB720901 JCX720900:JCX720901 JMT720900:JMT720901 JWP720900:JWP720901 KGL720900:KGL720901 KQH720900:KQH720901 LAD720900:LAD720901 LJZ720900:LJZ720901 LTV720900:LTV720901 MDR720900:MDR720901 MNN720900:MNN720901 MXJ720900:MXJ720901 NHF720900:NHF720901 NRB720900:NRB720901 OAX720900:OAX720901 OKT720900:OKT720901 OUP720900:OUP720901 PEL720900:PEL720901 POH720900:POH720901 PYD720900:PYD720901 QHZ720900:QHZ720901 QRV720900:QRV720901 RBR720900:RBR720901 RLN720900:RLN720901 RVJ720900:RVJ720901 SFF720900:SFF720901 SPB720900:SPB720901 SYX720900:SYX720901 TIT720900:TIT720901 TSP720900:TSP720901 UCL720900:UCL720901 UMH720900:UMH720901 UWD720900:UWD720901 VFZ720900:VFZ720901 VPV720900:VPV720901 VZR720900:VZR720901 WJN720900:WJN720901 WTJ720900:WTJ720901 GX786436:GX786437 QT786436:QT786437 AAP786436:AAP786437 AKL786436:AKL786437 AUH786436:AUH786437 BED786436:BED786437 BNZ786436:BNZ786437 BXV786436:BXV786437 CHR786436:CHR786437 CRN786436:CRN786437 DBJ786436:DBJ786437 DLF786436:DLF786437 DVB786436:DVB786437 EEX786436:EEX786437 EOT786436:EOT786437 EYP786436:EYP786437 FIL786436:FIL786437 FSH786436:FSH786437 GCD786436:GCD786437 GLZ786436:GLZ786437 GVV786436:GVV786437 HFR786436:HFR786437 HPN786436:HPN786437 HZJ786436:HZJ786437 IJF786436:IJF786437 ITB786436:ITB786437 JCX786436:JCX786437 JMT786436:JMT786437 JWP786436:JWP786437 KGL786436:KGL786437 KQH786436:KQH786437 LAD786436:LAD786437 LJZ786436:LJZ786437 LTV786436:LTV786437 MDR786436:MDR786437 MNN786436:MNN786437 MXJ786436:MXJ786437 NHF786436:NHF786437 NRB786436:NRB786437 OAX786436:OAX786437 OKT786436:OKT786437 OUP786436:OUP786437 PEL786436:PEL786437 POH786436:POH786437 PYD786436:PYD786437 QHZ786436:QHZ786437 QRV786436:QRV786437 RBR786436:RBR786437 RLN786436:RLN786437 RVJ786436:RVJ786437 SFF786436:SFF786437 SPB786436:SPB786437 SYX786436:SYX786437 TIT786436:TIT786437 TSP786436:TSP786437 UCL786436:UCL786437 UMH786436:UMH786437 UWD786436:UWD786437 VFZ786436:VFZ786437 VPV786436:VPV786437 VZR786436:VZR786437 WJN786436:WJN786437 WTJ786436:WTJ786437 GX851972:GX851973 QT851972:QT851973 AAP851972:AAP851973 AKL851972:AKL851973 AUH851972:AUH851973 BED851972:BED851973 BNZ851972:BNZ851973 BXV851972:BXV851973 CHR851972:CHR851973 CRN851972:CRN851973 DBJ851972:DBJ851973 DLF851972:DLF851973 DVB851972:DVB851973 EEX851972:EEX851973 EOT851972:EOT851973 EYP851972:EYP851973 FIL851972:FIL851973 FSH851972:FSH851973 GCD851972:GCD851973 GLZ851972:GLZ851973 GVV851972:GVV851973 HFR851972:HFR851973 HPN851972:HPN851973 HZJ851972:HZJ851973 IJF851972:IJF851973 ITB851972:ITB851973 JCX851972:JCX851973 JMT851972:JMT851973 JWP851972:JWP851973 KGL851972:KGL851973 KQH851972:KQH851973 LAD851972:LAD851973 LJZ851972:LJZ851973 LTV851972:LTV851973 MDR851972:MDR851973 MNN851972:MNN851973 MXJ851972:MXJ851973 NHF851972:NHF851973 NRB851972:NRB851973 OAX851972:OAX851973 OKT851972:OKT851973 OUP851972:OUP851973 PEL851972:PEL851973 POH851972:POH851973 PYD851972:PYD851973 QHZ851972:QHZ851973 QRV851972:QRV851973 RBR851972:RBR851973 RLN851972:RLN851973 RVJ851972:RVJ851973 SFF851972:SFF851973 SPB851972:SPB851973 SYX851972:SYX851973 TIT851972:TIT851973 TSP851972:TSP851973 UCL851972:UCL851973 UMH851972:UMH851973 UWD851972:UWD851973 VFZ851972:VFZ851973 VPV851972:VPV851973 VZR851972:VZR851973 WJN851972:WJN851973 WTJ851972:WTJ851973 GX917508:GX917509 QT917508:QT917509 AAP917508:AAP917509 AKL917508:AKL917509 AUH917508:AUH917509 BED917508:BED917509 BNZ917508:BNZ917509 BXV917508:BXV917509 CHR917508:CHR917509 CRN917508:CRN917509 DBJ917508:DBJ917509 DLF917508:DLF917509 DVB917508:DVB917509 EEX917508:EEX917509 EOT917508:EOT917509 EYP917508:EYP917509 FIL917508:FIL917509 FSH917508:FSH917509 GCD917508:GCD917509 GLZ917508:GLZ917509 GVV917508:GVV917509 HFR917508:HFR917509 HPN917508:HPN917509 HZJ917508:HZJ917509 IJF917508:IJF917509 ITB917508:ITB917509 JCX917508:JCX917509 JMT917508:JMT917509 JWP917508:JWP917509 KGL917508:KGL917509 KQH917508:KQH917509 LAD917508:LAD917509 LJZ917508:LJZ917509 LTV917508:LTV917509 MDR917508:MDR917509 MNN917508:MNN917509 MXJ917508:MXJ917509 NHF917508:NHF917509 NRB917508:NRB917509 OAX917508:OAX917509 OKT917508:OKT917509 OUP917508:OUP917509 PEL917508:PEL917509 POH917508:POH917509 PYD917508:PYD917509 QHZ917508:QHZ917509 QRV917508:QRV917509 RBR917508:RBR917509 RLN917508:RLN917509 RVJ917508:RVJ917509 SFF917508:SFF917509 SPB917508:SPB917509 SYX917508:SYX917509 TIT917508:TIT917509 TSP917508:TSP917509 UCL917508:UCL917509 UMH917508:UMH917509 UWD917508:UWD917509 VFZ917508:VFZ917509 VPV917508:VPV917509 VZR917508:VZR917509 WJN917508:WJN917509 WTJ917508:WTJ917509 GX983044:GX983045 QT983044:QT983045 AAP983044:AAP983045 AKL983044:AKL983045 AUH983044:AUH983045 BED983044:BED983045 BNZ983044:BNZ983045 BXV983044:BXV983045 CHR983044:CHR983045 CRN983044:CRN983045 DBJ983044:DBJ983045 DLF983044:DLF983045 DVB983044:DVB983045 EEX983044:EEX983045 EOT983044:EOT983045 EYP983044:EYP983045 FIL983044:FIL983045 FSH983044:FSH983045 GCD983044:GCD983045 GLZ983044:GLZ983045 GVV983044:GVV983045 HFR983044:HFR983045 HPN983044:HPN983045 HZJ983044:HZJ983045 IJF983044:IJF983045 ITB983044:ITB983045 JCX983044:JCX983045 JMT983044:JMT983045 JWP983044:JWP983045 KGL983044:KGL983045 KQH983044:KQH983045 LAD983044:LAD983045 LJZ983044:LJZ983045 LTV983044:LTV983045 MDR983044:MDR983045 MNN983044:MNN983045 MXJ983044:MXJ983045 NHF983044:NHF983045 NRB983044:NRB983045 OAX983044:OAX983045 OKT983044:OKT983045 OUP983044:OUP983045 PEL983044:PEL983045 POH983044:POH983045 PYD983044:PYD983045 QHZ983044:QHZ983045 QRV983044:QRV983045 RBR983044:RBR983045 RLN983044:RLN983045 RVJ983044:RVJ983045 SFF983044:SFF983045 SPB983044:SPB983045 SYX983044:SYX983045 TIT983044:TIT983045 TSP983044:TSP983045 UCL983044:UCL983045 UMH983044:UMH983045 UWD983044:UWD983045 VFZ983044:VFZ983045 VPV983044:VPV983045 VZR983044:VZR983045 WJN983044:WJN983045 WTJ983044:WTJ983045 GK65540:GK65541 QG65540:QG65541 AAC65540:AAC65541 AJY65540:AJY65541 ATU65540:ATU65541 BDQ65540:BDQ65541 BNM65540:BNM65541 BXI65540:BXI65541 CHE65540:CHE65541 CRA65540:CRA65541 DAW65540:DAW65541 DKS65540:DKS65541 DUO65540:DUO65541 EEK65540:EEK65541 EOG65540:EOG65541 EYC65540:EYC65541 FHY65540:FHY65541 FRU65540:FRU65541 GBQ65540:GBQ65541 GLM65540:GLM65541 GVI65540:GVI65541 HFE65540:HFE65541 HPA65540:HPA65541 HYW65540:HYW65541 IIS65540:IIS65541 ISO65540:ISO65541 JCK65540:JCK65541 JMG65540:JMG65541 JWC65540:JWC65541 KFY65540:KFY65541 KPU65540:KPU65541 KZQ65540:KZQ65541 LJM65540:LJM65541 LTI65540:LTI65541 MDE65540:MDE65541 MNA65540:MNA65541 MWW65540:MWW65541 NGS65540:NGS65541 NQO65540:NQO65541 OAK65540:OAK65541 OKG65540:OKG65541 OUC65540:OUC65541 PDY65540:PDY65541 PNU65540:PNU65541 PXQ65540:PXQ65541 QHM65540:QHM65541 QRI65540:QRI65541 RBE65540:RBE65541 RLA65540:RLA65541 RUW65540:RUW65541 SES65540:SES65541 SOO65540:SOO65541 SYK65540:SYK65541 TIG65540:TIG65541 TSC65540:TSC65541 UBY65540:UBY65541 ULU65540:ULU65541 UVQ65540:UVQ65541 VFM65540:VFM65541 VPI65540:VPI65541 VZE65540:VZE65541 WJA65540:WJA65541 WSW65540:WSW65541 GK131076:GK131077 QG131076:QG131077 AAC131076:AAC131077 AJY131076:AJY131077 ATU131076:ATU131077 BDQ131076:BDQ131077 BNM131076:BNM131077 BXI131076:BXI131077 CHE131076:CHE131077 CRA131076:CRA131077 DAW131076:DAW131077 DKS131076:DKS131077 DUO131076:DUO131077 EEK131076:EEK131077 EOG131076:EOG131077 EYC131076:EYC131077 FHY131076:FHY131077 FRU131076:FRU131077 GBQ131076:GBQ131077 GLM131076:GLM131077 GVI131076:GVI131077 HFE131076:HFE131077 HPA131076:HPA131077 HYW131076:HYW131077 IIS131076:IIS131077 ISO131076:ISO131077 JCK131076:JCK131077 JMG131076:JMG131077 JWC131076:JWC131077 KFY131076:KFY131077 KPU131076:KPU131077 KZQ131076:KZQ131077 LJM131076:LJM131077 LTI131076:LTI131077 MDE131076:MDE131077 MNA131076:MNA131077 MWW131076:MWW131077 NGS131076:NGS131077 NQO131076:NQO131077 OAK131076:OAK131077 OKG131076:OKG131077 OUC131076:OUC131077 PDY131076:PDY131077 PNU131076:PNU131077 PXQ131076:PXQ131077 QHM131076:QHM131077 QRI131076:QRI131077 RBE131076:RBE131077 RLA131076:RLA131077 RUW131076:RUW131077 SES131076:SES131077 SOO131076:SOO131077 SYK131076:SYK131077 TIG131076:TIG131077 TSC131076:TSC131077 UBY131076:UBY131077 ULU131076:ULU131077 UVQ131076:UVQ131077 VFM131076:VFM131077 VPI131076:VPI131077 VZE131076:VZE131077 WJA131076:WJA131077 WSW131076:WSW131077 GK196612:GK196613 QG196612:QG196613 AAC196612:AAC196613 AJY196612:AJY196613 ATU196612:ATU196613 BDQ196612:BDQ196613 BNM196612:BNM196613 BXI196612:BXI196613 CHE196612:CHE196613 CRA196612:CRA196613 DAW196612:DAW196613 DKS196612:DKS196613 DUO196612:DUO196613 EEK196612:EEK196613 EOG196612:EOG196613 EYC196612:EYC196613 FHY196612:FHY196613 FRU196612:FRU196613 GBQ196612:GBQ196613 GLM196612:GLM196613 GVI196612:GVI196613 HFE196612:HFE196613 HPA196612:HPA196613 HYW196612:HYW196613 IIS196612:IIS196613 ISO196612:ISO196613 JCK196612:JCK196613 JMG196612:JMG196613 JWC196612:JWC196613 KFY196612:KFY196613 KPU196612:KPU196613 KZQ196612:KZQ196613 LJM196612:LJM196613 LTI196612:LTI196613 MDE196612:MDE196613 MNA196612:MNA196613 MWW196612:MWW196613 NGS196612:NGS196613 NQO196612:NQO196613 OAK196612:OAK196613 OKG196612:OKG196613 OUC196612:OUC196613 PDY196612:PDY196613 PNU196612:PNU196613 PXQ196612:PXQ196613 QHM196612:QHM196613 QRI196612:QRI196613 RBE196612:RBE196613 RLA196612:RLA196613 RUW196612:RUW196613 SES196612:SES196613 SOO196612:SOO196613 SYK196612:SYK196613 TIG196612:TIG196613 TSC196612:TSC196613 UBY196612:UBY196613 ULU196612:ULU196613 UVQ196612:UVQ196613 VFM196612:VFM196613 VPI196612:VPI196613 VZE196612:VZE196613 WJA196612:WJA196613 WSW196612:WSW196613 GK262148:GK262149 QG262148:QG262149 AAC262148:AAC262149 AJY262148:AJY262149 ATU262148:ATU262149 BDQ262148:BDQ262149 BNM262148:BNM262149 BXI262148:BXI262149 CHE262148:CHE262149 CRA262148:CRA262149 DAW262148:DAW262149 DKS262148:DKS262149 DUO262148:DUO262149 EEK262148:EEK262149 EOG262148:EOG262149 EYC262148:EYC262149 FHY262148:FHY262149 FRU262148:FRU262149 GBQ262148:GBQ262149 GLM262148:GLM262149 GVI262148:GVI262149 HFE262148:HFE262149 HPA262148:HPA262149 HYW262148:HYW262149 IIS262148:IIS262149 ISO262148:ISO262149 JCK262148:JCK262149 JMG262148:JMG262149 JWC262148:JWC262149 KFY262148:KFY262149 KPU262148:KPU262149 KZQ262148:KZQ262149 LJM262148:LJM262149 LTI262148:LTI262149 MDE262148:MDE262149 MNA262148:MNA262149 MWW262148:MWW262149 NGS262148:NGS262149 NQO262148:NQO262149 OAK262148:OAK262149 OKG262148:OKG262149 OUC262148:OUC262149 PDY262148:PDY262149 PNU262148:PNU262149 PXQ262148:PXQ262149 QHM262148:QHM262149 QRI262148:QRI262149 RBE262148:RBE262149 RLA262148:RLA262149 RUW262148:RUW262149 SES262148:SES262149 SOO262148:SOO262149 SYK262148:SYK262149 TIG262148:TIG262149 TSC262148:TSC262149 UBY262148:UBY262149 ULU262148:ULU262149 UVQ262148:UVQ262149 VFM262148:VFM262149 VPI262148:VPI262149 VZE262148:VZE262149 WJA262148:WJA262149 WSW262148:WSW262149 GK327684:GK327685 QG327684:QG327685 AAC327684:AAC327685 AJY327684:AJY327685 ATU327684:ATU327685 BDQ327684:BDQ327685 BNM327684:BNM327685 BXI327684:BXI327685 CHE327684:CHE327685 CRA327684:CRA327685 DAW327684:DAW327685 DKS327684:DKS327685 DUO327684:DUO327685 EEK327684:EEK327685 EOG327684:EOG327685 EYC327684:EYC327685 FHY327684:FHY327685 FRU327684:FRU327685 GBQ327684:GBQ327685 GLM327684:GLM327685 GVI327684:GVI327685 HFE327684:HFE327685 HPA327684:HPA327685 HYW327684:HYW327685 IIS327684:IIS327685 ISO327684:ISO327685 JCK327684:JCK327685 JMG327684:JMG327685 JWC327684:JWC327685 KFY327684:KFY327685 KPU327684:KPU327685 KZQ327684:KZQ327685 LJM327684:LJM327685 LTI327684:LTI327685 MDE327684:MDE327685 MNA327684:MNA327685 MWW327684:MWW327685 NGS327684:NGS327685 NQO327684:NQO327685 OAK327684:OAK327685 OKG327684:OKG327685 OUC327684:OUC327685 PDY327684:PDY327685 PNU327684:PNU327685 PXQ327684:PXQ327685 QHM327684:QHM327685 QRI327684:QRI327685 RBE327684:RBE327685 RLA327684:RLA327685 RUW327684:RUW327685 SES327684:SES327685 SOO327684:SOO327685 SYK327684:SYK327685 TIG327684:TIG327685 TSC327684:TSC327685 UBY327684:UBY327685 ULU327684:ULU327685 UVQ327684:UVQ327685 VFM327684:VFM327685 VPI327684:VPI327685 VZE327684:VZE327685 WJA327684:WJA327685 WSW327684:WSW327685 GK393220:GK393221 QG393220:QG393221 AAC393220:AAC393221 AJY393220:AJY393221 ATU393220:ATU393221 BDQ393220:BDQ393221 BNM393220:BNM393221 BXI393220:BXI393221 CHE393220:CHE393221 CRA393220:CRA393221 DAW393220:DAW393221 DKS393220:DKS393221 DUO393220:DUO393221 EEK393220:EEK393221 EOG393220:EOG393221 EYC393220:EYC393221 FHY393220:FHY393221 FRU393220:FRU393221 GBQ393220:GBQ393221 GLM393220:GLM393221 GVI393220:GVI393221 HFE393220:HFE393221 HPA393220:HPA393221 HYW393220:HYW393221 IIS393220:IIS393221 ISO393220:ISO393221 JCK393220:JCK393221 JMG393220:JMG393221 JWC393220:JWC393221 KFY393220:KFY393221 KPU393220:KPU393221 KZQ393220:KZQ393221 LJM393220:LJM393221 LTI393220:LTI393221 MDE393220:MDE393221 MNA393220:MNA393221 MWW393220:MWW393221 NGS393220:NGS393221 NQO393220:NQO393221 OAK393220:OAK393221 OKG393220:OKG393221 OUC393220:OUC393221 PDY393220:PDY393221 PNU393220:PNU393221 PXQ393220:PXQ393221 QHM393220:QHM393221 QRI393220:QRI393221 RBE393220:RBE393221 RLA393220:RLA393221 RUW393220:RUW393221 SES393220:SES393221 SOO393220:SOO393221 SYK393220:SYK393221 TIG393220:TIG393221 TSC393220:TSC393221 UBY393220:UBY393221 ULU393220:ULU393221 UVQ393220:UVQ393221 VFM393220:VFM393221 VPI393220:VPI393221 VZE393220:VZE393221 WJA393220:WJA393221 WSW393220:WSW393221 GK458756:GK458757 QG458756:QG458757 AAC458756:AAC458757 AJY458756:AJY458757 ATU458756:ATU458757 BDQ458756:BDQ458757 BNM458756:BNM458757 BXI458756:BXI458757 CHE458756:CHE458757 CRA458756:CRA458757 DAW458756:DAW458757 DKS458756:DKS458757 DUO458756:DUO458757 EEK458756:EEK458757 EOG458756:EOG458757 EYC458756:EYC458757 FHY458756:FHY458757 FRU458756:FRU458757 GBQ458756:GBQ458757 GLM458756:GLM458757 GVI458756:GVI458757 HFE458756:HFE458757 HPA458756:HPA458757 HYW458756:HYW458757 IIS458756:IIS458757 ISO458756:ISO458757 JCK458756:JCK458757 JMG458756:JMG458757 JWC458756:JWC458757 KFY458756:KFY458757 KPU458756:KPU458757 KZQ458756:KZQ458757 LJM458756:LJM458757 LTI458756:LTI458757 MDE458756:MDE458757 MNA458756:MNA458757 MWW458756:MWW458757 NGS458756:NGS458757 NQO458756:NQO458757 OAK458756:OAK458757 OKG458756:OKG458757 OUC458756:OUC458757 PDY458756:PDY458757 PNU458756:PNU458757 PXQ458756:PXQ458757 QHM458756:QHM458757 QRI458756:QRI458757 RBE458756:RBE458757 RLA458756:RLA458757 RUW458756:RUW458757 SES458756:SES458757 SOO458756:SOO458757 SYK458756:SYK458757 TIG458756:TIG458757 TSC458756:TSC458757 UBY458756:UBY458757 ULU458756:ULU458757 UVQ458756:UVQ458757 VFM458756:VFM458757 VPI458756:VPI458757 VZE458756:VZE458757 WJA458756:WJA458757 WSW458756:WSW458757 GK524292:GK524293 QG524292:QG524293 AAC524292:AAC524293 AJY524292:AJY524293 ATU524292:ATU524293 BDQ524292:BDQ524293 BNM524292:BNM524293 BXI524292:BXI524293 CHE524292:CHE524293 CRA524292:CRA524293 DAW524292:DAW524293 DKS524292:DKS524293 DUO524292:DUO524293 EEK524292:EEK524293 EOG524292:EOG524293 EYC524292:EYC524293 FHY524292:FHY524293 FRU524292:FRU524293 GBQ524292:GBQ524293 GLM524292:GLM524293 GVI524292:GVI524293 HFE524292:HFE524293 HPA524292:HPA524293 HYW524292:HYW524293 IIS524292:IIS524293 ISO524292:ISO524293 JCK524292:JCK524293 JMG524292:JMG524293 JWC524292:JWC524293 KFY524292:KFY524293 KPU524292:KPU524293 KZQ524292:KZQ524293 LJM524292:LJM524293 LTI524292:LTI524293 MDE524292:MDE524293 MNA524292:MNA524293 MWW524292:MWW524293 NGS524292:NGS524293 NQO524292:NQO524293 OAK524292:OAK524293 OKG524292:OKG524293 OUC524292:OUC524293 PDY524292:PDY524293 PNU524292:PNU524293 PXQ524292:PXQ524293 QHM524292:QHM524293 QRI524292:QRI524293 RBE524292:RBE524293 RLA524292:RLA524293 RUW524292:RUW524293 SES524292:SES524293 SOO524292:SOO524293 SYK524292:SYK524293 TIG524292:TIG524293 TSC524292:TSC524293 UBY524292:UBY524293 ULU524292:ULU524293 UVQ524292:UVQ524293 VFM524292:VFM524293 VPI524292:VPI524293 VZE524292:VZE524293 WJA524292:WJA524293 WSW524292:WSW524293 GK589828:GK589829 QG589828:QG589829 AAC589828:AAC589829 AJY589828:AJY589829 ATU589828:ATU589829 BDQ589828:BDQ589829 BNM589828:BNM589829 BXI589828:BXI589829 CHE589828:CHE589829 CRA589828:CRA589829 DAW589828:DAW589829 DKS589828:DKS589829 DUO589828:DUO589829 EEK589828:EEK589829 EOG589828:EOG589829 EYC589828:EYC589829 FHY589828:FHY589829 FRU589828:FRU589829 GBQ589828:GBQ589829 GLM589828:GLM589829 GVI589828:GVI589829 HFE589828:HFE589829 HPA589828:HPA589829 HYW589828:HYW589829 IIS589828:IIS589829 ISO589828:ISO589829 JCK589828:JCK589829 JMG589828:JMG589829 JWC589828:JWC589829 KFY589828:KFY589829 KPU589828:KPU589829 KZQ589828:KZQ589829 LJM589828:LJM589829 LTI589828:LTI589829 MDE589828:MDE589829 MNA589828:MNA589829 MWW589828:MWW589829 NGS589828:NGS589829 NQO589828:NQO589829 OAK589828:OAK589829 OKG589828:OKG589829 OUC589828:OUC589829 PDY589828:PDY589829 PNU589828:PNU589829 PXQ589828:PXQ589829 QHM589828:QHM589829 QRI589828:QRI589829 RBE589828:RBE589829 RLA589828:RLA589829 RUW589828:RUW589829 SES589828:SES589829 SOO589828:SOO589829 SYK589828:SYK589829 TIG589828:TIG589829 TSC589828:TSC589829 UBY589828:UBY589829 ULU589828:ULU589829 UVQ589828:UVQ589829 VFM589828:VFM589829 VPI589828:VPI589829 VZE589828:VZE589829 WJA589828:WJA589829 WSW589828:WSW589829 GK655364:GK655365 QG655364:QG655365 AAC655364:AAC655365 AJY655364:AJY655365 ATU655364:ATU655365 BDQ655364:BDQ655365 BNM655364:BNM655365 BXI655364:BXI655365 CHE655364:CHE655365 CRA655364:CRA655365 DAW655364:DAW655365 DKS655364:DKS655365 DUO655364:DUO655365 EEK655364:EEK655365 EOG655364:EOG655365 EYC655364:EYC655365 FHY655364:FHY655365 FRU655364:FRU655365 GBQ655364:GBQ655365 GLM655364:GLM655365 GVI655364:GVI655365 HFE655364:HFE655365 HPA655364:HPA655365 HYW655364:HYW655365 IIS655364:IIS655365 ISO655364:ISO655365 JCK655364:JCK655365 JMG655364:JMG655365 JWC655364:JWC655365 KFY655364:KFY655365 KPU655364:KPU655365 KZQ655364:KZQ655365 LJM655364:LJM655365 LTI655364:LTI655365 MDE655364:MDE655365 MNA655364:MNA655365 MWW655364:MWW655365 NGS655364:NGS655365 NQO655364:NQO655365 OAK655364:OAK655365 OKG655364:OKG655365 OUC655364:OUC655365 PDY655364:PDY655365 PNU655364:PNU655365 PXQ655364:PXQ655365 QHM655364:QHM655365 QRI655364:QRI655365 RBE655364:RBE655365 RLA655364:RLA655365 RUW655364:RUW655365 SES655364:SES655365 SOO655364:SOO655365 SYK655364:SYK655365 TIG655364:TIG655365 TSC655364:TSC655365 UBY655364:UBY655365 ULU655364:ULU655365 UVQ655364:UVQ655365 VFM655364:VFM655365 VPI655364:VPI655365 VZE655364:VZE655365 WJA655364:WJA655365 WSW655364:WSW655365 GK720900:GK720901 QG720900:QG720901 AAC720900:AAC720901 AJY720900:AJY720901 ATU720900:ATU720901 BDQ720900:BDQ720901 BNM720900:BNM720901 BXI720900:BXI720901 CHE720900:CHE720901 CRA720900:CRA720901 DAW720900:DAW720901 DKS720900:DKS720901 DUO720900:DUO720901 EEK720900:EEK720901 EOG720900:EOG720901 EYC720900:EYC720901 FHY720900:FHY720901 FRU720900:FRU720901 GBQ720900:GBQ720901 GLM720900:GLM720901 GVI720900:GVI720901 HFE720900:HFE720901 HPA720900:HPA720901 HYW720900:HYW720901 IIS720900:IIS720901 ISO720900:ISO720901 JCK720900:JCK720901 JMG720900:JMG720901 JWC720900:JWC720901 KFY720900:KFY720901 KPU720900:KPU720901 KZQ720900:KZQ720901 LJM720900:LJM720901 LTI720900:LTI720901 MDE720900:MDE720901 MNA720900:MNA720901 MWW720900:MWW720901 NGS720900:NGS720901 NQO720900:NQO720901 OAK720900:OAK720901 OKG720900:OKG720901 OUC720900:OUC720901 PDY720900:PDY720901 PNU720900:PNU720901 PXQ720900:PXQ720901 QHM720900:QHM720901 QRI720900:QRI720901 RBE720900:RBE720901 RLA720900:RLA720901 RUW720900:RUW720901 SES720900:SES720901 SOO720900:SOO720901 SYK720900:SYK720901 TIG720900:TIG720901 TSC720900:TSC720901 UBY720900:UBY720901 ULU720900:ULU720901 UVQ720900:UVQ720901 VFM720900:VFM720901 VPI720900:VPI720901 VZE720900:VZE720901 WJA720900:WJA720901 WSW720900:WSW720901 GK786436:GK786437 QG786436:QG786437 AAC786436:AAC786437 AJY786436:AJY786437 ATU786436:ATU786437 BDQ786436:BDQ786437 BNM786436:BNM786437 BXI786436:BXI786437 CHE786436:CHE786437 CRA786436:CRA786437 DAW786436:DAW786437 DKS786436:DKS786437 DUO786436:DUO786437 EEK786436:EEK786437 EOG786436:EOG786437 EYC786436:EYC786437 FHY786436:FHY786437 FRU786436:FRU786437 GBQ786436:GBQ786437 GLM786436:GLM786437 GVI786436:GVI786437 HFE786436:HFE786437 HPA786436:HPA786437 HYW786436:HYW786437 IIS786436:IIS786437 ISO786436:ISO786437 JCK786436:JCK786437 JMG786436:JMG786437 JWC786436:JWC786437 KFY786436:KFY786437 KPU786436:KPU786437 KZQ786436:KZQ786437 LJM786436:LJM786437 LTI786436:LTI786437 MDE786436:MDE786437 MNA786436:MNA786437 MWW786436:MWW786437 NGS786436:NGS786437 NQO786436:NQO786437 OAK786436:OAK786437 OKG786436:OKG786437 OUC786436:OUC786437 PDY786436:PDY786437 PNU786436:PNU786437 PXQ786436:PXQ786437 QHM786436:QHM786437 QRI786436:QRI786437 RBE786436:RBE786437 RLA786436:RLA786437 RUW786436:RUW786437 SES786436:SES786437 SOO786436:SOO786437 SYK786436:SYK786437 TIG786436:TIG786437 TSC786436:TSC786437 UBY786436:UBY786437 ULU786436:ULU786437 UVQ786436:UVQ786437 VFM786436:VFM786437 VPI786436:VPI786437 VZE786436:VZE786437 WJA786436:WJA786437 WSW786436:WSW786437 GK851972:GK851973 QG851972:QG851973 AAC851972:AAC851973 AJY851972:AJY851973 ATU851972:ATU851973 BDQ851972:BDQ851973 BNM851972:BNM851973 BXI851972:BXI851973 CHE851972:CHE851973 CRA851972:CRA851973 DAW851972:DAW851973 DKS851972:DKS851973 DUO851972:DUO851973 EEK851972:EEK851973 EOG851972:EOG851973 EYC851972:EYC851973 FHY851972:FHY851973 FRU851972:FRU851973 GBQ851972:GBQ851973 GLM851972:GLM851973 GVI851972:GVI851973 HFE851972:HFE851973 HPA851972:HPA851973 HYW851972:HYW851973 IIS851972:IIS851973 ISO851972:ISO851973 JCK851972:JCK851973 JMG851972:JMG851973 JWC851972:JWC851973 KFY851972:KFY851973 KPU851972:KPU851973 KZQ851972:KZQ851973 LJM851972:LJM851973 LTI851972:LTI851973 MDE851972:MDE851973 MNA851972:MNA851973 MWW851972:MWW851973 NGS851972:NGS851973 NQO851972:NQO851973 OAK851972:OAK851973 OKG851972:OKG851973 OUC851972:OUC851973 PDY851972:PDY851973 PNU851972:PNU851973 PXQ851972:PXQ851973 QHM851972:QHM851973 QRI851972:QRI851973 RBE851972:RBE851973 RLA851972:RLA851973 RUW851972:RUW851973 SES851972:SES851973 SOO851972:SOO851973 SYK851972:SYK851973 TIG851972:TIG851973 TSC851972:TSC851973 UBY851972:UBY851973 ULU851972:ULU851973 UVQ851972:UVQ851973 VFM851972:VFM851973 VPI851972:VPI851973 VZE851972:VZE851973 WJA851972:WJA851973 WSW851972:WSW851973 GK917508:GK917509 QG917508:QG917509 AAC917508:AAC917509 AJY917508:AJY917509 ATU917508:ATU917509 BDQ917508:BDQ917509 BNM917508:BNM917509 BXI917508:BXI917509 CHE917508:CHE917509 CRA917508:CRA917509 DAW917508:DAW917509 DKS917508:DKS917509 DUO917508:DUO917509 EEK917508:EEK917509 EOG917508:EOG917509 EYC917508:EYC917509 FHY917508:FHY917509 FRU917508:FRU917509 GBQ917508:GBQ917509 GLM917508:GLM917509 GVI917508:GVI917509 HFE917508:HFE917509 HPA917508:HPA917509 HYW917508:HYW917509 IIS917508:IIS917509 ISO917508:ISO917509 JCK917508:JCK917509 JMG917508:JMG917509 JWC917508:JWC917509 KFY917508:KFY917509 KPU917508:KPU917509 KZQ917508:KZQ917509 LJM917508:LJM917509 LTI917508:LTI917509 MDE917508:MDE917509 MNA917508:MNA917509 MWW917508:MWW917509 NGS917508:NGS917509 NQO917508:NQO917509 OAK917508:OAK917509 OKG917508:OKG917509 OUC917508:OUC917509 PDY917508:PDY917509 PNU917508:PNU917509 PXQ917508:PXQ917509 QHM917508:QHM917509 QRI917508:QRI917509 RBE917508:RBE917509 RLA917508:RLA917509 RUW917508:RUW917509 SES917508:SES917509 SOO917508:SOO917509 SYK917508:SYK917509 TIG917508:TIG917509 TSC917508:TSC917509 UBY917508:UBY917509 ULU917508:ULU917509 UVQ917508:UVQ917509 VFM917508:VFM917509 VPI917508:VPI917509 VZE917508:VZE917509 WJA917508:WJA917509 WSW917508:WSW917509 GK983044:GK983045 QG983044:QG983045 AAC983044:AAC983045 AJY983044:AJY983045 ATU983044:ATU983045 BDQ983044:BDQ983045 BNM983044:BNM983045 BXI983044:BXI983045 CHE983044:CHE983045 CRA983044:CRA983045 DAW983044:DAW983045 DKS983044:DKS983045 DUO983044:DUO983045 EEK983044:EEK983045 EOG983044:EOG983045 EYC983044:EYC983045 FHY983044:FHY983045 FRU983044:FRU983045 GBQ983044:GBQ983045 GLM983044:GLM983045 GVI983044:GVI983045 HFE983044:HFE983045 HPA983044:HPA983045 HYW983044:HYW983045 IIS983044:IIS983045 ISO983044:ISO983045 JCK983044:JCK983045 JMG983044:JMG983045 JWC983044:JWC983045 KFY983044:KFY983045 KPU983044:KPU983045 KZQ983044:KZQ983045 LJM983044:LJM983045 LTI983044:LTI983045 MDE983044:MDE983045 MNA983044:MNA983045 MWW983044:MWW983045 NGS983044:NGS983045 NQO983044:NQO983045 OAK983044:OAK983045 OKG983044:OKG983045 OUC983044:OUC983045 PDY983044:PDY983045 PNU983044:PNU983045 PXQ983044:PXQ983045 QHM983044:QHM983045 QRI983044:QRI983045 RBE983044:RBE983045 RLA983044:RLA983045 RUW983044:RUW983045 SES983044:SES983045 SOO983044:SOO983045 SYK983044:SYK983045 TIG983044:TIG983045 TSC983044:TSC983045 UBY983044:UBY983045 ULU983044:ULU983045 UVQ983044:UVQ983045 VFM983044:VFM983045 VPI983044:VPI983045 VZE983044:VZE983045 WJA983044:WJA983045 WSW983044:WSW983045">
      <formula1>#REF!</formula1>
      <formula2>0</formula2>
    </dataValidation>
    <dataValidation type="list" allowBlank="1" showErrorMessage="1" sqref="GM65546 WSY11 WJC11 VZG11 VPK11 VFO11 UVS11 ULW11 UCA11 TSE11 TII11 SYM11 SOQ11 SEU11 RUY11 RLC11 RBG11 QRK11 QHO11 PXS11 PNW11 PEA11 OUE11 OKI11 OAM11 NQQ11 NGU11 MWY11 MNC11 MDG11 LTK11 LJO11 KZS11 KPW11 KGA11 JWE11 JMI11 JCM11 ISQ11 IIU11 HYY11 HPC11 HFG11 GVK11 GLO11 GBS11 FRW11 FIA11 EYE11 EOI11 EEM11 DUQ11 DKU11 DAY11 CRC11 CHG11 BXK11 BNO11 BDS11 ATW11 AKA11 AAE11 QI11 GM11 D11 D65442 D65538 GM65538 QI65538 AAE65538 AKA65538 ATW65538 BDS65538 BNO65538 BXK65538 CHG65538 CRC65538 DAY65538 DKU65538 DUQ65538 EEM65538 EOI65538 EYE65538 FIA65538 FRW65538 GBS65538 GLO65538 GVK65538 HFG65538 HPC65538 HYY65538 IIU65538 ISQ65538 JCM65538 JMI65538 JWE65538 KGA65538 KPW65538 KZS65538 LJO65538 LTK65538 MDG65538 MNC65538 MWY65538 NGU65538 NQQ65538 OAM65538 OKI65538 OUE65538 PEA65538 PNW65538 PXS65538 QHO65538 QRK65538 RBG65538 RLC65538 RUY65538 SEU65538 SOQ65538 SYM65538 TII65538 TSE65538 UCA65538 ULW65538 UVS65538 VFO65538 VPK65538 VZG65538 WJC65538 WSY65538 D131074 GM131074 QI131074 AAE131074 AKA131074 ATW131074 BDS131074 BNO131074 BXK131074 CHG131074 CRC131074 DAY131074 DKU131074 DUQ131074 EEM131074 EOI131074 EYE131074 FIA131074 FRW131074 GBS131074 GLO131074 GVK131074 HFG131074 HPC131074 HYY131074 IIU131074 ISQ131074 JCM131074 JMI131074 JWE131074 KGA131074 KPW131074 KZS131074 LJO131074 LTK131074 MDG131074 MNC131074 MWY131074 NGU131074 NQQ131074 OAM131074 OKI131074 OUE131074 PEA131074 PNW131074 PXS131074 QHO131074 QRK131074 RBG131074 RLC131074 RUY131074 SEU131074 SOQ131074 SYM131074 TII131074 TSE131074 UCA131074 ULW131074 UVS131074 VFO131074 VPK131074 VZG131074 WJC131074 WSY131074 D196610 GM196610 QI196610 AAE196610 AKA196610 ATW196610 BDS196610 BNO196610 BXK196610 CHG196610 CRC196610 DAY196610 DKU196610 DUQ196610 EEM196610 EOI196610 EYE196610 FIA196610 FRW196610 GBS196610 GLO196610 GVK196610 HFG196610 HPC196610 HYY196610 IIU196610 ISQ196610 JCM196610 JMI196610 JWE196610 KGA196610 KPW196610 KZS196610 LJO196610 LTK196610 MDG196610 MNC196610 MWY196610 NGU196610 NQQ196610 OAM196610 OKI196610 OUE196610 PEA196610 PNW196610 PXS196610 QHO196610 QRK196610 RBG196610 RLC196610 RUY196610 SEU196610 SOQ196610 SYM196610 TII196610 TSE196610 UCA196610 ULW196610 UVS196610 VFO196610 VPK196610 VZG196610 WJC196610 WSY196610 D262146 GM262146 QI262146 AAE262146 AKA262146 ATW262146 BDS262146 BNO262146 BXK262146 CHG262146 CRC262146 DAY262146 DKU262146 DUQ262146 EEM262146 EOI262146 EYE262146 FIA262146 FRW262146 GBS262146 GLO262146 GVK262146 HFG262146 HPC262146 HYY262146 IIU262146 ISQ262146 JCM262146 JMI262146 JWE262146 KGA262146 KPW262146 KZS262146 LJO262146 LTK262146 MDG262146 MNC262146 MWY262146 NGU262146 NQQ262146 OAM262146 OKI262146 OUE262146 PEA262146 PNW262146 PXS262146 QHO262146 QRK262146 RBG262146 RLC262146 RUY262146 SEU262146 SOQ262146 SYM262146 TII262146 TSE262146 UCA262146 ULW262146 UVS262146 VFO262146 VPK262146 VZG262146 WJC262146 WSY262146 D327682 GM327682 QI327682 AAE327682 AKA327682 ATW327682 BDS327682 BNO327682 BXK327682 CHG327682 CRC327682 DAY327682 DKU327682 DUQ327682 EEM327682 EOI327682 EYE327682 FIA327682 FRW327682 GBS327682 GLO327682 GVK327682 HFG327682 HPC327682 HYY327682 IIU327682 ISQ327682 JCM327682 JMI327682 JWE327682 KGA327682 KPW327682 KZS327682 LJO327682 LTK327682 MDG327682 MNC327682 MWY327682 NGU327682 NQQ327682 OAM327682 OKI327682 OUE327682 PEA327682 PNW327682 PXS327682 QHO327682 QRK327682 RBG327682 RLC327682 RUY327682 SEU327682 SOQ327682 SYM327682 TII327682 TSE327682 UCA327682 ULW327682 UVS327682 VFO327682 VPK327682 VZG327682 WJC327682 WSY327682 D393218 GM393218 QI393218 AAE393218 AKA393218 ATW393218 BDS393218 BNO393218 BXK393218 CHG393218 CRC393218 DAY393218 DKU393218 DUQ393218 EEM393218 EOI393218 EYE393218 FIA393218 FRW393218 GBS393218 GLO393218 GVK393218 HFG393218 HPC393218 HYY393218 IIU393218 ISQ393218 JCM393218 JMI393218 JWE393218 KGA393218 KPW393218 KZS393218 LJO393218 LTK393218 MDG393218 MNC393218 MWY393218 NGU393218 NQQ393218 OAM393218 OKI393218 OUE393218 PEA393218 PNW393218 PXS393218 QHO393218 QRK393218 RBG393218 RLC393218 RUY393218 SEU393218 SOQ393218 SYM393218 TII393218 TSE393218 UCA393218 ULW393218 UVS393218 VFO393218 VPK393218 VZG393218 WJC393218 WSY393218 D458754 GM458754 QI458754 AAE458754 AKA458754 ATW458754 BDS458754 BNO458754 BXK458754 CHG458754 CRC458754 DAY458754 DKU458754 DUQ458754 EEM458754 EOI458754 EYE458754 FIA458754 FRW458754 GBS458754 GLO458754 GVK458754 HFG458754 HPC458754 HYY458754 IIU458754 ISQ458754 JCM458754 JMI458754 JWE458754 KGA458754 KPW458754 KZS458754 LJO458754 LTK458754 MDG458754 MNC458754 MWY458754 NGU458754 NQQ458754 OAM458754 OKI458754 OUE458754 PEA458754 PNW458754 PXS458754 QHO458754 QRK458754 RBG458754 RLC458754 RUY458754 SEU458754 SOQ458754 SYM458754 TII458754 TSE458754 UCA458754 ULW458754 UVS458754 VFO458754 VPK458754 VZG458754 WJC458754 WSY458754 D524290 GM524290 QI524290 AAE524290 AKA524290 ATW524290 BDS524290 BNO524290 BXK524290 CHG524290 CRC524290 DAY524290 DKU524290 DUQ524290 EEM524290 EOI524290 EYE524290 FIA524290 FRW524290 GBS524290 GLO524290 GVK524290 HFG524290 HPC524290 HYY524290 IIU524290 ISQ524290 JCM524290 JMI524290 JWE524290 KGA524290 KPW524290 KZS524290 LJO524290 LTK524290 MDG524290 MNC524290 MWY524290 NGU524290 NQQ524290 OAM524290 OKI524290 OUE524290 PEA524290 PNW524290 PXS524290 QHO524290 QRK524290 RBG524290 RLC524290 RUY524290 SEU524290 SOQ524290 SYM524290 TII524290 TSE524290 UCA524290 ULW524290 UVS524290 VFO524290 VPK524290 VZG524290 WJC524290 WSY524290 D589826 GM589826 QI589826 AAE589826 AKA589826 ATW589826 BDS589826 BNO589826 BXK589826 CHG589826 CRC589826 DAY589826 DKU589826 DUQ589826 EEM589826 EOI589826 EYE589826 FIA589826 FRW589826 GBS589826 GLO589826 GVK589826 HFG589826 HPC589826 HYY589826 IIU589826 ISQ589826 JCM589826 JMI589826 JWE589826 KGA589826 KPW589826 KZS589826 LJO589826 LTK589826 MDG589826 MNC589826 MWY589826 NGU589826 NQQ589826 OAM589826 OKI589826 OUE589826 PEA589826 PNW589826 PXS589826 QHO589826 QRK589826 RBG589826 RLC589826 RUY589826 SEU589826 SOQ589826 SYM589826 TII589826 TSE589826 UCA589826 ULW589826 UVS589826 VFO589826 VPK589826 VZG589826 WJC589826 WSY589826 D655362 GM655362 QI655362 AAE655362 AKA655362 ATW655362 BDS655362 BNO655362 BXK655362 CHG655362 CRC655362 DAY655362 DKU655362 DUQ655362 EEM655362 EOI655362 EYE655362 FIA655362 FRW655362 GBS655362 GLO655362 GVK655362 HFG655362 HPC655362 HYY655362 IIU655362 ISQ655362 JCM655362 JMI655362 JWE655362 KGA655362 KPW655362 KZS655362 LJO655362 LTK655362 MDG655362 MNC655362 MWY655362 NGU655362 NQQ655362 OAM655362 OKI655362 OUE655362 PEA655362 PNW655362 PXS655362 QHO655362 QRK655362 RBG655362 RLC655362 RUY655362 SEU655362 SOQ655362 SYM655362 TII655362 TSE655362 UCA655362 ULW655362 UVS655362 VFO655362 VPK655362 VZG655362 WJC655362 WSY655362 D720898 GM720898 QI720898 AAE720898 AKA720898 ATW720898 BDS720898 BNO720898 BXK720898 CHG720898 CRC720898 DAY720898 DKU720898 DUQ720898 EEM720898 EOI720898 EYE720898 FIA720898 FRW720898 GBS720898 GLO720898 GVK720898 HFG720898 HPC720898 HYY720898 IIU720898 ISQ720898 JCM720898 JMI720898 JWE720898 KGA720898 KPW720898 KZS720898 LJO720898 LTK720898 MDG720898 MNC720898 MWY720898 NGU720898 NQQ720898 OAM720898 OKI720898 OUE720898 PEA720898 PNW720898 PXS720898 QHO720898 QRK720898 RBG720898 RLC720898 RUY720898 SEU720898 SOQ720898 SYM720898 TII720898 TSE720898 UCA720898 ULW720898 UVS720898 VFO720898 VPK720898 VZG720898 WJC720898 WSY720898 D786434 GM786434 QI786434 AAE786434 AKA786434 ATW786434 BDS786434 BNO786434 BXK786434 CHG786434 CRC786434 DAY786434 DKU786434 DUQ786434 EEM786434 EOI786434 EYE786434 FIA786434 FRW786434 GBS786434 GLO786434 GVK786434 HFG786434 HPC786434 HYY786434 IIU786434 ISQ786434 JCM786434 JMI786434 JWE786434 KGA786434 KPW786434 KZS786434 LJO786434 LTK786434 MDG786434 MNC786434 MWY786434 NGU786434 NQQ786434 OAM786434 OKI786434 OUE786434 PEA786434 PNW786434 PXS786434 QHO786434 QRK786434 RBG786434 RLC786434 RUY786434 SEU786434 SOQ786434 SYM786434 TII786434 TSE786434 UCA786434 ULW786434 UVS786434 VFO786434 VPK786434 VZG786434 WJC786434 WSY786434 D851970 GM851970 QI851970 AAE851970 AKA851970 ATW851970 BDS851970 BNO851970 BXK851970 CHG851970 CRC851970 DAY851970 DKU851970 DUQ851970 EEM851970 EOI851970 EYE851970 FIA851970 FRW851970 GBS851970 GLO851970 GVK851970 HFG851970 HPC851970 HYY851970 IIU851970 ISQ851970 JCM851970 JMI851970 JWE851970 KGA851970 KPW851970 KZS851970 LJO851970 LTK851970 MDG851970 MNC851970 MWY851970 NGU851970 NQQ851970 OAM851970 OKI851970 OUE851970 PEA851970 PNW851970 PXS851970 QHO851970 QRK851970 RBG851970 RLC851970 RUY851970 SEU851970 SOQ851970 SYM851970 TII851970 TSE851970 UCA851970 ULW851970 UVS851970 VFO851970 VPK851970 VZG851970 WJC851970 WSY851970 D917506 GM917506 QI917506 AAE917506 AKA917506 ATW917506 BDS917506 BNO917506 BXK917506 CHG917506 CRC917506 DAY917506 DKU917506 DUQ917506 EEM917506 EOI917506 EYE917506 FIA917506 FRW917506 GBS917506 GLO917506 GVK917506 HFG917506 HPC917506 HYY917506 IIU917506 ISQ917506 JCM917506 JMI917506 JWE917506 KGA917506 KPW917506 KZS917506 LJO917506 LTK917506 MDG917506 MNC917506 MWY917506 NGU917506 NQQ917506 OAM917506 OKI917506 OUE917506 PEA917506 PNW917506 PXS917506 QHO917506 QRK917506 RBG917506 RLC917506 RUY917506 SEU917506 SOQ917506 SYM917506 TII917506 TSE917506 UCA917506 ULW917506 UVS917506 VFO917506 VPK917506 VZG917506 WJC917506 WSY917506 D983042 GM983042 QI983042 AAE983042 AKA983042 ATW983042 BDS983042 BNO983042 BXK983042 CHG983042 CRC983042 DAY983042 DKU983042 DUQ983042 EEM983042 EOI983042 EYE983042 FIA983042 FRW983042 GBS983042 GLO983042 GVK983042 HFG983042 HPC983042 HYY983042 IIU983042 ISQ983042 JCM983042 JMI983042 JWE983042 KGA983042 KPW983042 KZS983042 LJO983042 LTK983042 MDG983042 MNC983042 MWY983042 NGU983042 NQQ983042 OAM983042 OKI983042 OUE983042 PEA983042 PNW983042 PXS983042 QHO983042 QRK983042 RBG983042 RLC983042 RUY983042 SEU983042 SOQ983042 SYM983042 TII983042 TSE983042 UCA983042 ULW983042 UVS983042 VFO983042 VPK983042 VZG983042 WJC983042 WSY983042 D65462:D65466 GM65462:GM65466 QI65462:QI65466 AAE65462:AAE65466 AKA65462:AKA65466 ATW65462:ATW65466 BDS65462:BDS65466 BNO65462:BNO65466 BXK65462:BXK65466 CHG65462:CHG65466 CRC65462:CRC65466 DAY65462:DAY65466 DKU65462:DKU65466 DUQ65462:DUQ65466 EEM65462:EEM65466 EOI65462:EOI65466 EYE65462:EYE65466 FIA65462:FIA65466 FRW65462:FRW65466 GBS65462:GBS65466 GLO65462:GLO65466 GVK65462:GVK65466 HFG65462:HFG65466 HPC65462:HPC65466 HYY65462:HYY65466 IIU65462:IIU65466 ISQ65462:ISQ65466 JCM65462:JCM65466 JMI65462:JMI65466 JWE65462:JWE65466 KGA65462:KGA65466 KPW65462:KPW65466 KZS65462:KZS65466 LJO65462:LJO65466 LTK65462:LTK65466 MDG65462:MDG65466 MNC65462:MNC65466 MWY65462:MWY65466 NGU65462:NGU65466 NQQ65462:NQQ65466 OAM65462:OAM65466 OKI65462:OKI65466 OUE65462:OUE65466 PEA65462:PEA65466 PNW65462:PNW65466 PXS65462:PXS65466 QHO65462:QHO65466 QRK65462:QRK65466 RBG65462:RBG65466 RLC65462:RLC65466 RUY65462:RUY65466 SEU65462:SEU65466 SOQ65462:SOQ65466 SYM65462:SYM65466 TII65462:TII65466 TSE65462:TSE65466 UCA65462:UCA65466 ULW65462:ULW65466 UVS65462:UVS65466 VFO65462:VFO65466 VPK65462:VPK65466 VZG65462:VZG65466 WJC65462:WJC65466 WSY65462:WSY65466 D130998:D131002 GM130998:GM131002 QI130998:QI131002 AAE130998:AAE131002 AKA130998:AKA131002 ATW130998:ATW131002 BDS130998:BDS131002 BNO130998:BNO131002 BXK130998:BXK131002 CHG130998:CHG131002 CRC130998:CRC131002 DAY130998:DAY131002 DKU130998:DKU131002 DUQ130998:DUQ131002 EEM130998:EEM131002 EOI130998:EOI131002 EYE130998:EYE131002 FIA130998:FIA131002 FRW130998:FRW131002 GBS130998:GBS131002 GLO130998:GLO131002 GVK130998:GVK131002 HFG130998:HFG131002 HPC130998:HPC131002 HYY130998:HYY131002 IIU130998:IIU131002 ISQ130998:ISQ131002 JCM130998:JCM131002 JMI130998:JMI131002 JWE130998:JWE131002 KGA130998:KGA131002 KPW130998:KPW131002 KZS130998:KZS131002 LJO130998:LJO131002 LTK130998:LTK131002 MDG130998:MDG131002 MNC130998:MNC131002 MWY130998:MWY131002 NGU130998:NGU131002 NQQ130998:NQQ131002 OAM130998:OAM131002 OKI130998:OKI131002 OUE130998:OUE131002 PEA130998:PEA131002 PNW130998:PNW131002 PXS130998:PXS131002 QHO130998:QHO131002 QRK130998:QRK131002 RBG130998:RBG131002 RLC130998:RLC131002 RUY130998:RUY131002 SEU130998:SEU131002 SOQ130998:SOQ131002 SYM130998:SYM131002 TII130998:TII131002 TSE130998:TSE131002 UCA130998:UCA131002 ULW130998:ULW131002 UVS130998:UVS131002 VFO130998:VFO131002 VPK130998:VPK131002 VZG130998:VZG131002 WJC130998:WJC131002 WSY130998:WSY131002 D196534:D196538 GM196534:GM196538 QI196534:QI196538 AAE196534:AAE196538 AKA196534:AKA196538 ATW196534:ATW196538 BDS196534:BDS196538 BNO196534:BNO196538 BXK196534:BXK196538 CHG196534:CHG196538 CRC196534:CRC196538 DAY196534:DAY196538 DKU196534:DKU196538 DUQ196534:DUQ196538 EEM196534:EEM196538 EOI196534:EOI196538 EYE196534:EYE196538 FIA196534:FIA196538 FRW196534:FRW196538 GBS196534:GBS196538 GLO196534:GLO196538 GVK196534:GVK196538 HFG196534:HFG196538 HPC196534:HPC196538 HYY196534:HYY196538 IIU196534:IIU196538 ISQ196534:ISQ196538 JCM196534:JCM196538 JMI196534:JMI196538 JWE196534:JWE196538 KGA196534:KGA196538 KPW196534:KPW196538 KZS196534:KZS196538 LJO196534:LJO196538 LTK196534:LTK196538 MDG196534:MDG196538 MNC196534:MNC196538 MWY196534:MWY196538 NGU196534:NGU196538 NQQ196534:NQQ196538 OAM196534:OAM196538 OKI196534:OKI196538 OUE196534:OUE196538 PEA196534:PEA196538 PNW196534:PNW196538 PXS196534:PXS196538 QHO196534:QHO196538 QRK196534:QRK196538 RBG196534:RBG196538 RLC196534:RLC196538 RUY196534:RUY196538 SEU196534:SEU196538 SOQ196534:SOQ196538 SYM196534:SYM196538 TII196534:TII196538 TSE196534:TSE196538 UCA196534:UCA196538 ULW196534:ULW196538 UVS196534:UVS196538 VFO196534:VFO196538 VPK196534:VPK196538 VZG196534:VZG196538 WJC196534:WJC196538 WSY196534:WSY196538 D262070:D262074 GM262070:GM262074 QI262070:QI262074 AAE262070:AAE262074 AKA262070:AKA262074 ATW262070:ATW262074 BDS262070:BDS262074 BNO262070:BNO262074 BXK262070:BXK262074 CHG262070:CHG262074 CRC262070:CRC262074 DAY262070:DAY262074 DKU262070:DKU262074 DUQ262070:DUQ262074 EEM262070:EEM262074 EOI262070:EOI262074 EYE262070:EYE262074 FIA262070:FIA262074 FRW262070:FRW262074 GBS262070:GBS262074 GLO262070:GLO262074 GVK262070:GVK262074 HFG262070:HFG262074 HPC262070:HPC262074 HYY262070:HYY262074 IIU262070:IIU262074 ISQ262070:ISQ262074 JCM262070:JCM262074 JMI262070:JMI262074 JWE262070:JWE262074 KGA262070:KGA262074 KPW262070:KPW262074 KZS262070:KZS262074 LJO262070:LJO262074 LTK262070:LTK262074 MDG262070:MDG262074 MNC262070:MNC262074 MWY262070:MWY262074 NGU262070:NGU262074 NQQ262070:NQQ262074 OAM262070:OAM262074 OKI262070:OKI262074 OUE262070:OUE262074 PEA262070:PEA262074 PNW262070:PNW262074 PXS262070:PXS262074 QHO262070:QHO262074 QRK262070:QRK262074 RBG262070:RBG262074 RLC262070:RLC262074 RUY262070:RUY262074 SEU262070:SEU262074 SOQ262070:SOQ262074 SYM262070:SYM262074 TII262070:TII262074 TSE262070:TSE262074 UCA262070:UCA262074 ULW262070:ULW262074 UVS262070:UVS262074 VFO262070:VFO262074 VPK262070:VPK262074 VZG262070:VZG262074 WJC262070:WJC262074 WSY262070:WSY262074 D327606:D327610 GM327606:GM327610 QI327606:QI327610 AAE327606:AAE327610 AKA327606:AKA327610 ATW327606:ATW327610 BDS327606:BDS327610 BNO327606:BNO327610 BXK327606:BXK327610 CHG327606:CHG327610 CRC327606:CRC327610 DAY327606:DAY327610 DKU327606:DKU327610 DUQ327606:DUQ327610 EEM327606:EEM327610 EOI327606:EOI327610 EYE327606:EYE327610 FIA327606:FIA327610 FRW327606:FRW327610 GBS327606:GBS327610 GLO327606:GLO327610 GVK327606:GVK327610 HFG327606:HFG327610 HPC327606:HPC327610 HYY327606:HYY327610 IIU327606:IIU327610 ISQ327606:ISQ327610 JCM327606:JCM327610 JMI327606:JMI327610 JWE327606:JWE327610 KGA327606:KGA327610 KPW327606:KPW327610 KZS327606:KZS327610 LJO327606:LJO327610 LTK327606:LTK327610 MDG327606:MDG327610 MNC327606:MNC327610 MWY327606:MWY327610 NGU327606:NGU327610 NQQ327606:NQQ327610 OAM327606:OAM327610 OKI327606:OKI327610 OUE327606:OUE327610 PEA327606:PEA327610 PNW327606:PNW327610 PXS327606:PXS327610 QHO327606:QHO327610 QRK327606:QRK327610 RBG327606:RBG327610 RLC327606:RLC327610 RUY327606:RUY327610 SEU327606:SEU327610 SOQ327606:SOQ327610 SYM327606:SYM327610 TII327606:TII327610 TSE327606:TSE327610 UCA327606:UCA327610 ULW327606:ULW327610 UVS327606:UVS327610 VFO327606:VFO327610 VPK327606:VPK327610 VZG327606:VZG327610 WJC327606:WJC327610 WSY327606:WSY327610 D393142:D393146 GM393142:GM393146 QI393142:QI393146 AAE393142:AAE393146 AKA393142:AKA393146 ATW393142:ATW393146 BDS393142:BDS393146 BNO393142:BNO393146 BXK393142:BXK393146 CHG393142:CHG393146 CRC393142:CRC393146 DAY393142:DAY393146 DKU393142:DKU393146 DUQ393142:DUQ393146 EEM393142:EEM393146 EOI393142:EOI393146 EYE393142:EYE393146 FIA393142:FIA393146 FRW393142:FRW393146 GBS393142:GBS393146 GLO393142:GLO393146 GVK393142:GVK393146 HFG393142:HFG393146 HPC393142:HPC393146 HYY393142:HYY393146 IIU393142:IIU393146 ISQ393142:ISQ393146 JCM393142:JCM393146 JMI393142:JMI393146 JWE393142:JWE393146 KGA393142:KGA393146 KPW393142:KPW393146 KZS393142:KZS393146 LJO393142:LJO393146 LTK393142:LTK393146 MDG393142:MDG393146 MNC393142:MNC393146 MWY393142:MWY393146 NGU393142:NGU393146 NQQ393142:NQQ393146 OAM393142:OAM393146 OKI393142:OKI393146 OUE393142:OUE393146 PEA393142:PEA393146 PNW393142:PNW393146 PXS393142:PXS393146 QHO393142:QHO393146 QRK393142:QRK393146 RBG393142:RBG393146 RLC393142:RLC393146 RUY393142:RUY393146 SEU393142:SEU393146 SOQ393142:SOQ393146 SYM393142:SYM393146 TII393142:TII393146 TSE393142:TSE393146 UCA393142:UCA393146 ULW393142:ULW393146 UVS393142:UVS393146 VFO393142:VFO393146 VPK393142:VPK393146 VZG393142:VZG393146 WJC393142:WJC393146 WSY393142:WSY393146 D458678:D458682 GM458678:GM458682 QI458678:QI458682 AAE458678:AAE458682 AKA458678:AKA458682 ATW458678:ATW458682 BDS458678:BDS458682 BNO458678:BNO458682 BXK458678:BXK458682 CHG458678:CHG458682 CRC458678:CRC458682 DAY458678:DAY458682 DKU458678:DKU458682 DUQ458678:DUQ458682 EEM458678:EEM458682 EOI458678:EOI458682 EYE458678:EYE458682 FIA458678:FIA458682 FRW458678:FRW458682 GBS458678:GBS458682 GLO458678:GLO458682 GVK458678:GVK458682 HFG458678:HFG458682 HPC458678:HPC458682 HYY458678:HYY458682 IIU458678:IIU458682 ISQ458678:ISQ458682 JCM458678:JCM458682 JMI458678:JMI458682 JWE458678:JWE458682 KGA458678:KGA458682 KPW458678:KPW458682 KZS458678:KZS458682 LJO458678:LJO458682 LTK458678:LTK458682 MDG458678:MDG458682 MNC458678:MNC458682 MWY458678:MWY458682 NGU458678:NGU458682 NQQ458678:NQQ458682 OAM458678:OAM458682 OKI458678:OKI458682 OUE458678:OUE458682 PEA458678:PEA458682 PNW458678:PNW458682 PXS458678:PXS458682 QHO458678:QHO458682 QRK458678:QRK458682 RBG458678:RBG458682 RLC458678:RLC458682 RUY458678:RUY458682 SEU458678:SEU458682 SOQ458678:SOQ458682 SYM458678:SYM458682 TII458678:TII458682 TSE458678:TSE458682 UCA458678:UCA458682 ULW458678:ULW458682 UVS458678:UVS458682 VFO458678:VFO458682 VPK458678:VPK458682 VZG458678:VZG458682 WJC458678:WJC458682 WSY458678:WSY458682 D524214:D524218 GM524214:GM524218 QI524214:QI524218 AAE524214:AAE524218 AKA524214:AKA524218 ATW524214:ATW524218 BDS524214:BDS524218 BNO524214:BNO524218 BXK524214:BXK524218 CHG524214:CHG524218 CRC524214:CRC524218 DAY524214:DAY524218 DKU524214:DKU524218 DUQ524214:DUQ524218 EEM524214:EEM524218 EOI524214:EOI524218 EYE524214:EYE524218 FIA524214:FIA524218 FRW524214:FRW524218 GBS524214:GBS524218 GLO524214:GLO524218 GVK524214:GVK524218 HFG524214:HFG524218 HPC524214:HPC524218 HYY524214:HYY524218 IIU524214:IIU524218 ISQ524214:ISQ524218 JCM524214:JCM524218 JMI524214:JMI524218 JWE524214:JWE524218 KGA524214:KGA524218 KPW524214:KPW524218 KZS524214:KZS524218 LJO524214:LJO524218 LTK524214:LTK524218 MDG524214:MDG524218 MNC524214:MNC524218 MWY524214:MWY524218 NGU524214:NGU524218 NQQ524214:NQQ524218 OAM524214:OAM524218 OKI524214:OKI524218 OUE524214:OUE524218 PEA524214:PEA524218 PNW524214:PNW524218 PXS524214:PXS524218 QHO524214:QHO524218 QRK524214:QRK524218 RBG524214:RBG524218 RLC524214:RLC524218 RUY524214:RUY524218 SEU524214:SEU524218 SOQ524214:SOQ524218 SYM524214:SYM524218 TII524214:TII524218 TSE524214:TSE524218 UCA524214:UCA524218 ULW524214:ULW524218 UVS524214:UVS524218 VFO524214:VFO524218 VPK524214:VPK524218 VZG524214:VZG524218 WJC524214:WJC524218 WSY524214:WSY524218 D589750:D589754 GM589750:GM589754 QI589750:QI589754 AAE589750:AAE589754 AKA589750:AKA589754 ATW589750:ATW589754 BDS589750:BDS589754 BNO589750:BNO589754 BXK589750:BXK589754 CHG589750:CHG589754 CRC589750:CRC589754 DAY589750:DAY589754 DKU589750:DKU589754 DUQ589750:DUQ589754 EEM589750:EEM589754 EOI589750:EOI589754 EYE589750:EYE589754 FIA589750:FIA589754 FRW589750:FRW589754 GBS589750:GBS589754 GLO589750:GLO589754 GVK589750:GVK589754 HFG589750:HFG589754 HPC589750:HPC589754 HYY589750:HYY589754 IIU589750:IIU589754 ISQ589750:ISQ589754 JCM589750:JCM589754 JMI589750:JMI589754 JWE589750:JWE589754 KGA589750:KGA589754 KPW589750:KPW589754 KZS589750:KZS589754 LJO589750:LJO589754 LTK589750:LTK589754 MDG589750:MDG589754 MNC589750:MNC589754 MWY589750:MWY589754 NGU589750:NGU589754 NQQ589750:NQQ589754 OAM589750:OAM589754 OKI589750:OKI589754 OUE589750:OUE589754 PEA589750:PEA589754 PNW589750:PNW589754 PXS589750:PXS589754 QHO589750:QHO589754 QRK589750:QRK589754 RBG589750:RBG589754 RLC589750:RLC589754 RUY589750:RUY589754 SEU589750:SEU589754 SOQ589750:SOQ589754 SYM589750:SYM589754 TII589750:TII589754 TSE589750:TSE589754 UCA589750:UCA589754 ULW589750:ULW589754 UVS589750:UVS589754 VFO589750:VFO589754 VPK589750:VPK589754 VZG589750:VZG589754 WJC589750:WJC589754 WSY589750:WSY589754 D655286:D655290 GM655286:GM655290 QI655286:QI655290 AAE655286:AAE655290 AKA655286:AKA655290 ATW655286:ATW655290 BDS655286:BDS655290 BNO655286:BNO655290 BXK655286:BXK655290 CHG655286:CHG655290 CRC655286:CRC655290 DAY655286:DAY655290 DKU655286:DKU655290 DUQ655286:DUQ655290 EEM655286:EEM655290 EOI655286:EOI655290 EYE655286:EYE655290 FIA655286:FIA655290 FRW655286:FRW655290 GBS655286:GBS655290 GLO655286:GLO655290 GVK655286:GVK655290 HFG655286:HFG655290 HPC655286:HPC655290 HYY655286:HYY655290 IIU655286:IIU655290 ISQ655286:ISQ655290 JCM655286:JCM655290 JMI655286:JMI655290 JWE655286:JWE655290 KGA655286:KGA655290 KPW655286:KPW655290 KZS655286:KZS655290 LJO655286:LJO655290 LTK655286:LTK655290 MDG655286:MDG655290 MNC655286:MNC655290 MWY655286:MWY655290 NGU655286:NGU655290 NQQ655286:NQQ655290 OAM655286:OAM655290 OKI655286:OKI655290 OUE655286:OUE655290 PEA655286:PEA655290 PNW655286:PNW655290 PXS655286:PXS655290 QHO655286:QHO655290 QRK655286:QRK655290 RBG655286:RBG655290 RLC655286:RLC655290 RUY655286:RUY655290 SEU655286:SEU655290 SOQ655286:SOQ655290 SYM655286:SYM655290 TII655286:TII655290 TSE655286:TSE655290 UCA655286:UCA655290 ULW655286:ULW655290 UVS655286:UVS655290 VFO655286:VFO655290 VPK655286:VPK655290 VZG655286:VZG655290 WJC655286:WJC655290 WSY655286:WSY655290 D720822:D720826 GM720822:GM720826 QI720822:QI720826 AAE720822:AAE720826 AKA720822:AKA720826 ATW720822:ATW720826 BDS720822:BDS720826 BNO720822:BNO720826 BXK720822:BXK720826 CHG720822:CHG720826 CRC720822:CRC720826 DAY720822:DAY720826 DKU720822:DKU720826 DUQ720822:DUQ720826 EEM720822:EEM720826 EOI720822:EOI720826 EYE720822:EYE720826 FIA720822:FIA720826 FRW720822:FRW720826 GBS720822:GBS720826 GLO720822:GLO720826 GVK720822:GVK720826 HFG720822:HFG720826 HPC720822:HPC720826 HYY720822:HYY720826 IIU720822:IIU720826 ISQ720822:ISQ720826 JCM720822:JCM720826 JMI720822:JMI720826 JWE720822:JWE720826 KGA720822:KGA720826 KPW720822:KPW720826 KZS720822:KZS720826 LJO720822:LJO720826 LTK720822:LTK720826 MDG720822:MDG720826 MNC720822:MNC720826 MWY720822:MWY720826 NGU720822:NGU720826 NQQ720822:NQQ720826 OAM720822:OAM720826 OKI720822:OKI720826 OUE720822:OUE720826 PEA720822:PEA720826 PNW720822:PNW720826 PXS720822:PXS720826 QHO720822:QHO720826 QRK720822:QRK720826 RBG720822:RBG720826 RLC720822:RLC720826 RUY720822:RUY720826 SEU720822:SEU720826 SOQ720822:SOQ720826 SYM720822:SYM720826 TII720822:TII720826 TSE720822:TSE720826 UCA720822:UCA720826 ULW720822:ULW720826 UVS720822:UVS720826 VFO720822:VFO720826 VPK720822:VPK720826 VZG720822:VZG720826 WJC720822:WJC720826 WSY720822:WSY720826 D786358:D786362 GM786358:GM786362 QI786358:QI786362 AAE786358:AAE786362 AKA786358:AKA786362 ATW786358:ATW786362 BDS786358:BDS786362 BNO786358:BNO786362 BXK786358:BXK786362 CHG786358:CHG786362 CRC786358:CRC786362 DAY786358:DAY786362 DKU786358:DKU786362 DUQ786358:DUQ786362 EEM786358:EEM786362 EOI786358:EOI786362 EYE786358:EYE786362 FIA786358:FIA786362 FRW786358:FRW786362 GBS786358:GBS786362 GLO786358:GLO786362 GVK786358:GVK786362 HFG786358:HFG786362 HPC786358:HPC786362 HYY786358:HYY786362 IIU786358:IIU786362 ISQ786358:ISQ786362 JCM786358:JCM786362 JMI786358:JMI786362 JWE786358:JWE786362 KGA786358:KGA786362 KPW786358:KPW786362 KZS786358:KZS786362 LJO786358:LJO786362 LTK786358:LTK786362 MDG786358:MDG786362 MNC786358:MNC786362 MWY786358:MWY786362 NGU786358:NGU786362 NQQ786358:NQQ786362 OAM786358:OAM786362 OKI786358:OKI786362 OUE786358:OUE786362 PEA786358:PEA786362 PNW786358:PNW786362 PXS786358:PXS786362 QHO786358:QHO786362 QRK786358:QRK786362 RBG786358:RBG786362 RLC786358:RLC786362 RUY786358:RUY786362 SEU786358:SEU786362 SOQ786358:SOQ786362 SYM786358:SYM786362 TII786358:TII786362 TSE786358:TSE786362 UCA786358:UCA786362 ULW786358:ULW786362 UVS786358:UVS786362 VFO786358:VFO786362 VPK786358:VPK786362 VZG786358:VZG786362 WJC786358:WJC786362 WSY786358:WSY786362 D851894:D851898 GM851894:GM851898 QI851894:QI851898 AAE851894:AAE851898 AKA851894:AKA851898 ATW851894:ATW851898 BDS851894:BDS851898 BNO851894:BNO851898 BXK851894:BXK851898 CHG851894:CHG851898 CRC851894:CRC851898 DAY851894:DAY851898 DKU851894:DKU851898 DUQ851894:DUQ851898 EEM851894:EEM851898 EOI851894:EOI851898 EYE851894:EYE851898 FIA851894:FIA851898 FRW851894:FRW851898 GBS851894:GBS851898 GLO851894:GLO851898 GVK851894:GVK851898 HFG851894:HFG851898 HPC851894:HPC851898 HYY851894:HYY851898 IIU851894:IIU851898 ISQ851894:ISQ851898 JCM851894:JCM851898 JMI851894:JMI851898 JWE851894:JWE851898 KGA851894:KGA851898 KPW851894:KPW851898 KZS851894:KZS851898 LJO851894:LJO851898 LTK851894:LTK851898 MDG851894:MDG851898 MNC851894:MNC851898 MWY851894:MWY851898 NGU851894:NGU851898 NQQ851894:NQQ851898 OAM851894:OAM851898 OKI851894:OKI851898 OUE851894:OUE851898 PEA851894:PEA851898 PNW851894:PNW851898 PXS851894:PXS851898 QHO851894:QHO851898 QRK851894:QRK851898 RBG851894:RBG851898 RLC851894:RLC851898 RUY851894:RUY851898 SEU851894:SEU851898 SOQ851894:SOQ851898 SYM851894:SYM851898 TII851894:TII851898 TSE851894:TSE851898 UCA851894:UCA851898 ULW851894:ULW851898 UVS851894:UVS851898 VFO851894:VFO851898 VPK851894:VPK851898 VZG851894:VZG851898 WJC851894:WJC851898 WSY851894:WSY851898 D917430:D917434 GM917430:GM917434 QI917430:QI917434 AAE917430:AAE917434 AKA917430:AKA917434 ATW917430:ATW917434 BDS917430:BDS917434 BNO917430:BNO917434 BXK917430:BXK917434 CHG917430:CHG917434 CRC917430:CRC917434 DAY917430:DAY917434 DKU917430:DKU917434 DUQ917430:DUQ917434 EEM917430:EEM917434 EOI917430:EOI917434 EYE917430:EYE917434 FIA917430:FIA917434 FRW917430:FRW917434 GBS917430:GBS917434 GLO917430:GLO917434 GVK917430:GVK917434 HFG917430:HFG917434 HPC917430:HPC917434 HYY917430:HYY917434 IIU917430:IIU917434 ISQ917430:ISQ917434 JCM917430:JCM917434 JMI917430:JMI917434 JWE917430:JWE917434 KGA917430:KGA917434 KPW917430:KPW917434 KZS917430:KZS917434 LJO917430:LJO917434 LTK917430:LTK917434 MDG917430:MDG917434 MNC917430:MNC917434 MWY917430:MWY917434 NGU917430:NGU917434 NQQ917430:NQQ917434 OAM917430:OAM917434 OKI917430:OKI917434 OUE917430:OUE917434 PEA917430:PEA917434 PNW917430:PNW917434 PXS917430:PXS917434 QHO917430:QHO917434 QRK917430:QRK917434 RBG917430:RBG917434 RLC917430:RLC917434 RUY917430:RUY917434 SEU917430:SEU917434 SOQ917430:SOQ917434 SYM917430:SYM917434 TII917430:TII917434 TSE917430:TSE917434 UCA917430:UCA917434 ULW917430:ULW917434 UVS917430:UVS917434 VFO917430:VFO917434 VPK917430:VPK917434 VZG917430:VZG917434 WJC917430:WJC917434 WSY917430:WSY917434 D982966:D982970 GM982966:GM982970 QI982966:QI982970 AAE982966:AAE982970 AKA982966:AKA982970 ATW982966:ATW982970 BDS982966:BDS982970 BNO982966:BNO982970 BXK982966:BXK982970 CHG982966:CHG982970 CRC982966:CRC982970 DAY982966:DAY982970 DKU982966:DKU982970 DUQ982966:DUQ982970 EEM982966:EEM982970 EOI982966:EOI982970 EYE982966:EYE982970 FIA982966:FIA982970 FRW982966:FRW982970 GBS982966:GBS982970 GLO982966:GLO982970 GVK982966:GVK982970 HFG982966:HFG982970 HPC982966:HPC982970 HYY982966:HYY982970 IIU982966:IIU982970 ISQ982966:ISQ982970 JCM982966:JCM982970 JMI982966:JMI982970 JWE982966:JWE982970 KGA982966:KGA982970 KPW982966:KPW982970 KZS982966:KZS982970 LJO982966:LJO982970 LTK982966:LTK982970 MDG982966:MDG982970 MNC982966:MNC982970 MWY982966:MWY982970 NGU982966:NGU982970 NQQ982966:NQQ982970 OAM982966:OAM982970 OKI982966:OKI982970 OUE982966:OUE982970 PEA982966:PEA982970 PNW982966:PNW982970 PXS982966:PXS982970 QHO982966:QHO982970 QRK982966:QRK982970 RBG982966:RBG982970 RLC982966:RLC982970 RUY982966:RUY982970 SEU982966:SEU982970 SOQ982966:SOQ982970 SYM982966:SYM982970 TII982966:TII982970 TSE982966:TSE982970 UCA982966:UCA982970 ULW982966:ULW982970 UVS982966:UVS982970 VFO982966:VFO982970 VPK982966:VPK982970 VZG982966:VZG982970 WJC982966:WJC982970 WSY982966:WSY982970 GM65442 QI65442 AAE65442 AKA65442 ATW65442 BDS65442 BNO65442 BXK65442 CHG65442 CRC65442 DAY65442 DKU65442 DUQ65442 EEM65442 EOI65442 EYE65442 FIA65442 FRW65442 GBS65442 GLO65442 GVK65442 HFG65442 HPC65442 HYY65442 IIU65442 ISQ65442 JCM65442 JMI65442 JWE65442 KGA65442 KPW65442 KZS65442 LJO65442 LTK65442 MDG65442 MNC65442 MWY65442 NGU65442 NQQ65442 OAM65442 OKI65442 OUE65442 PEA65442 PNW65442 PXS65442 QHO65442 QRK65442 RBG65442 RLC65442 RUY65442 SEU65442 SOQ65442 SYM65442 TII65442 TSE65442 UCA65442 ULW65442 UVS65442 VFO65442 VPK65442 VZG65442 WJC65442 WSY65442 D130978 GM130978 QI130978 AAE130978 AKA130978 ATW130978 BDS130978 BNO130978 BXK130978 CHG130978 CRC130978 DAY130978 DKU130978 DUQ130978 EEM130978 EOI130978 EYE130978 FIA130978 FRW130978 GBS130978 GLO130978 GVK130978 HFG130978 HPC130978 HYY130978 IIU130978 ISQ130978 JCM130978 JMI130978 JWE130978 KGA130978 KPW130978 KZS130978 LJO130978 LTK130978 MDG130978 MNC130978 MWY130978 NGU130978 NQQ130978 OAM130978 OKI130978 OUE130978 PEA130978 PNW130978 PXS130978 QHO130978 QRK130978 RBG130978 RLC130978 RUY130978 SEU130978 SOQ130978 SYM130978 TII130978 TSE130978 UCA130978 ULW130978 UVS130978 VFO130978 VPK130978 VZG130978 WJC130978 WSY130978 D196514 GM196514 QI196514 AAE196514 AKA196514 ATW196514 BDS196514 BNO196514 BXK196514 CHG196514 CRC196514 DAY196514 DKU196514 DUQ196514 EEM196514 EOI196514 EYE196514 FIA196514 FRW196514 GBS196514 GLO196514 GVK196514 HFG196514 HPC196514 HYY196514 IIU196514 ISQ196514 JCM196514 JMI196514 JWE196514 KGA196514 KPW196514 KZS196514 LJO196514 LTK196514 MDG196514 MNC196514 MWY196514 NGU196514 NQQ196514 OAM196514 OKI196514 OUE196514 PEA196514 PNW196514 PXS196514 QHO196514 QRK196514 RBG196514 RLC196514 RUY196514 SEU196514 SOQ196514 SYM196514 TII196514 TSE196514 UCA196514 ULW196514 UVS196514 VFO196514 VPK196514 VZG196514 WJC196514 WSY196514 D262050 GM262050 QI262050 AAE262050 AKA262050 ATW262050 BDS262050 BNO262050 BXK262050 CHG262050 CRC262050 DAY262050 DKU262050 DUQ262050 EEM262050 EOI262050 EYE262050 FIA262050 FRW262050 GBS262050 GLO262050 GVK262050 HFG262050 HPC262050 HYY262050 IIU262050 ISQ262050 JCM262050 JMI262050 JWE262050 KGA262050 KPW262050 KZS262050 LJO262050 LTK262050 MDG262050 MNC262050 MWY262050 NGU262050 NQQ262050 OAM262050 OKI262050 OUE262050 PEA262050 PNW262050 PXS262050 QHO262050 QRK262050 RBG262050 RLC262050 RUY262050 SEU262050 SOQ262050 SYM262050 TII262050 TSE262050 UCA262050 ULW262050 UVS262050 VFO262050 VPK262050 VZG262050 WJC262050 WSY262050 D327586 GM327586 QI327586 AAE327586 AKA327586 ATW327586 BDS327586 BNO327586 BXK327586 CHG327586 CRC327586 DAY327586 DKU327586 DUQ327586 EEM327586 EOI327586 EYE327586 FIA327586 FRW327586 GBS327586 GLO327586 GVK327586 HFG327586 HPC327586 HYY327586 IIU327586 ISQ327586 JCM327586 JMI327586 JWE327586 KGA327586 KPW327586 KZS327586 LJO327586 LTK327586 MDG327586 MNC327586 MWY327586 NGU327586 NQQ327586 OAM327586 OKI327586 OUE327586 PEA327586 PNW327586 PXS327586 QHO327586 QRK327586 RBG327586 RLC327586 RUY327586 SEU327586 SOQ327586 SYM327586 TII327586 TSE327586 UCA327586 ULW327586 UVS327586 VFO327586 VPK327586 VZG327586 WJC327586 WSY327586 D393122 GM393122 QI393122 AAE393122 AKA393122 ATW393122 BDS393122 BNO393122 BXK393122 CHG393122 CRC393122 DAY393122 DKU393122 DUQ393122 EEM393122 EOI393122 EYE393122 FIA393122 FRW393122 GBS393122 GLO393122 GVK393122 HFG393122 HPC393122 HYY393122 IIU393122 ISQ393122 JCM393122 JMI393122 JWE393122 KGA393122 KPW393122 KZS393122 LJO393122 LTK393122 MDG393122 MNC393122 MWY393122 NGU393122 NQQ393122 OAM393122 OKI393122 OUE393122 PEA393122 PNW393122 PXS393122 QHO393122 QRK393122 RBG393122 RLC393122 RUY393122 SEU393122 SOQ393122 SYM393122 TII393122 TSE393122 UCA393122 ULW393122 UVS393122 VFO393122 VPK393122 VZG393122 WJC393122 WSY393122 D458658 GM458658 QI458658 AAE458658 AKA458658 ATW458658 BDS458658 BNO458658 BXK458658 CHG458658 CRC458658 DAY458658 DKU458658 DUQ458658 EEM458658 EOI458658 EYE458658 FIA458658 FRW458658 GBS458658 GLO458658 GVK458658 HFG458658 HPC458658 HYY458658 IIU458658 ISQ458658 JCM458658 JMI458658 JWE458658 KGA458658 KPW458658 KZS458658 LJO458658 LTK458658 MDG458658 MNC458658 MWY458658 NGU458658 NQQ458658 OAM458658 OKI458658 OUE458658 PEA458658 PNW458658 PXS458658 QHO458658 QRK458658 RBG458658 RLC458658 RUY458658 SEU458658 SOQ458658 SYM458658 TII458658 TSE458658 UCA458658 ULW458658 UVS458658 VFO458658 VPK458658 VZG458658 WJC458658 WSY458658 D524194 GM524194 QI524194 AAE524194 AKA524194 ATW524194 BDS524194 BNO524194 BXK524194 CHG524194 CRC524194 DAY524194 DKU524194 DUQ524194 EEM524194 EOI524194 EYE524194 FIA524194 FRW524194 GBS524194 GLO524194 GVK524194 HFG524194 HPC524194 HYY524194 IIU524194 ISQ524194 JCM524194 JMI524194 JWE524194 KGA524194 KPW524194 KZS524194 LJO524194 LTK524194 MDG524194 MNC524194 MWY524194 NGU524194 NQQ524194 OAM524194 OKI524194 OUE524194 PEA524194 PNW524194 PXS524194 QHO524194 QRK524194 RBG524194 RLC524194 RUY524194 SEU524194 SOQ524194 SYM524194 TII524194 TSE524194 UCA524194 ULW524194 UVS524194 VFO524194 VPK524194 VZG524194 WJC524194 WSY524194 D589730 GM589730 QI589730 AAE589730 AKA589730 ATW589730 BDS589730 BNO589730 BXK589730 CHG589730 CRC589730 DAY589730 DKU589730 DUQ589730 EEM589730 EOI589730 EYE589730 FIA589730 FRW589730 GBS589730 GLO589730 GVK589730 HFG589730 HPC589730 HYY589730 IIU589730 ISQ589730 JCM589730 JMI589730 JWE589730 KGA589730 KPW589730 KZS589730 LJO589730 LTK589730 MDG589730 MNC589730 MWY589730 NGU589730 NQQ589730 OAM589730 OKI589730 OUE589730 PEA589730 PNW589730 PXS589730 QHO589730 QRK589730 RBG589730 RLC589730 RUY589730 SEU589730 SOQ589730 SYM589730 TII589730 TSE589730 UCA589730 ULW589730 UVS589730 VFO589730 VPK589730 VZG589730 WJC589730 WSY589730 D655266 GM655266 QI655266 AAE655266 AKA655266 ATW655266 BDS655266 BNO655266 BXK655266 CHG655266 CRC655266 DAY655266 DKU655266 DUQ655266 EEM655266 EOI655266 EYE655266 FIA655266 FRW655266 GBS655266 GLO655266 GVK655266 HFG655266 HPC655266 HYY655266 IIU655266 ISQ655266 JCM655266 JMI655266 JWE655266 KGA655266 KPW655266 KZS655266 LJO655266 LTK655266 MDG655266 MNC655266 MWY655266 NGU655266 NQQ655266 OAM655266 OKI655266 OUE655266 PEA655266 PNW655266 PXS655266 QHO655266 QRK655266 RBG655266 RLC655266 RUY655266 SEU655266 SOQ655266 SYM655266 TII655266 TSE655266 UCA655266 ULW655266 UVS655266 VFO655266 VPK655266 VZG655266 WJC655266 WSY655266 D720802 GM720802 QI720802 AAE720802 AKA720802 ATW720802 BDS720802 BNO720802 BXK720802 CHG720802 CRC720802 DAY720802 DKU720802 DUQ720802 EEM720802 EOI720802 EYE720802 FIA720802 FRW720802 GBS720802 GLO720802 GVK720802 HFG720802 HPC720802 HYY720802 IIU720802 ISQ720802 JCM720802 JMI720802 JWE720802 KGA720802 KPW720802 KZS720802 LJO720802 LTK720802 MDG720802 MNC720802 MWY720802 NGU720802 NQQ720802 OAM720802 OKI720802 OUE720802 PEA720802 PNW720802 PXS720802 QHO720802 QRK720802 RBG720802 RLC720802 RUY720802 SEU720802 SOQ720802 SYM720802 TII720802 TSE720802 UCA720802 ULW720802 UVS720802 VFO720802 VPK720802 VZG720802 WJC720802 WSY720802 D786338 GM786338 QI786338 AAE786338 AKA786338 ATW786338 BDS786338 BNO786338 BXK786338 CHG786338 CRC786338 DAY786338 DKU786338 DUQ786338 EEM786338 EOI786338 EYE786338 FIA786338 FRW786338 GBS786338 GLO786338 GVK786338 HFG786338 HPC786338 HYY786338 IIU786338 ISQ786338 JCM786338 JMI786338 JWE786338 KGA786338 KPW786338 KZS786338 LJO786338 LTK786338 MDG786338 MNC786338 MWY786338 NGU786338 NQQ786338 OAM786338 OKI786338 OUE786338 PEA786338 PNW786338 PXS786338 QHO786338 QRK786338 RBG786338 RLC786338 RUY786338 SEU786338 SOQ786338 SYM786338 TII786338 TSE786338 UCA786338 ULW786338 UVS786338 VFO786338 VPK786338 VZG786338 WJC786338 WSY786338 D851874 GM851874 QI851874 AAE851874 AKA851874 ATW851874 BDS851874 BNO851874 BXK851874 CHG851874 CRC851874 DAY851874 DKU851874 DUQ851874 EEM851874 EOI851874 EYE851874 FIA851874 FRW851874 GBS851874 GLO851874 GVK851874 HFG851874 HPC851874 HYY851874 IIU851874 ISQ851874 JCM851874 JMI851874 JWE851874 KGA851874 KPW851874 KZS851874 LJO851874 LTK851874 MDG851874 MNC851874 MWY851874 NGU851874 NQQ851874 OAM851874 OKI851874 OUE851874 PEA851874 PNW851874 PXS851874 QHO851874 QRK851874 RBG851874 RLC851874 RUY851874 SEU851874 SOQ851874 SYM851874 TII851874 TSE851874 UCA851874 ULW851874 UVS851874 VFO851874 VPK851874 VZG851874 WJC851874 WSY851874 D917410 GM917410 QI917410 AAE917410 AKA917410 ATW917410 BDS917410 BNO917410 BXK917410 CHG917410 CRC917410 DAY917410 DKU917410 DUQ917410 EEM917410 EOI917410 EYE917410 FIA917410 FRW917410 GBS917410 GLO917410 GVK917410 HFG917410 HPC917410 HYY917410 IIU917410 ISQ917410 JCM917410 JMI917410 JWE917410 KGA917410 KPW917410 KZS917410 LJO917410 LTK917410 MDG917410 MNC917410 MWY917410 NGU917410 NQQ917410 OAM917410 OKI917410 OUE917410 PEA917410 PNW917410 PXS917410 QHO917410 QRK917410 RBG917410 RLC917410 RUY917410 SEU917410 SOQ917410 SYM917410 TII917410 TSE917410 UCA917410 ULW917410 UVS917410 VFO917410 VPK917410 VZG917410 WJC917410 WSY917410 D982946 GM982946 QI982946 AAE982946 AKA982946 ATW982946 BDS982946 BNO982946 BXK982946 CHG982946 CRC982946 DAY982946 DKU982946 DUQ982946 EEM982946 EOI982946 EYE982946 FIA982946 FRW982946 GBS982946 GLO982946 GVK982946 HFG982946 HPC982946 HYY982946 IIU982946 ISQ982946 JCM982946 JMI982946 JWE982946 KGA982946 KPW982946 KZS982946 LJO982946 LTK982946 MDG982946 MNC982946 MWY982946 NGU982946 NQQ982946 OAM982946 OKI982946 OUE982946 PEA982946 PNW982946 PXS982946 QHO982946 QRK982946 RBG982946 RLC982946 RUY982946 SEU982946 SOQ982946 SYM982946 TII982946 TSE982946 UCA982946 ULW982946 UVS982946 VFO982946 VPK982946 VZG982946 WJC982946 WSY982946 WSY983030 WJC983030 VZG983030 VPK983030 VFO983030 UVS983030 ULW983030 UCA983030 TSE983030 TII983030 SYM983030 SOQ983030 SEU983030 RUY983030 RLC983030 RBG983030 QRK983030 QHO983030 PXS983030 PNW983030 PEA983030 OUE983030 OKI983030 OAM983030 NQQ983030 NGU983030 MWY983030 MNC983030 MDG983030 LTK983030 LJO983030 KZS983030 KPW983030 KGA983030 JWE983030 JMI983030 JCM983030 ISQ983030 IIU983030 HYY983030 HPC983030 HFG983030 GVK983030 GLO983030 GBS983030 FRW983030 FIA983030 EYE983030 EOI983030 EEM983030 DUQ983030 DKU983030 DAY983030 CRC983030 CHG983030 BXK983030 BNO983030 BDS983030 ATW983030 AKA983030 AAE983030 QI983030 GM983030 D983030 WSY917494 WJC917494 VZG917494 VPK917494 VFO917494 UVS917494 ULW917494 UCA917494 TSE917494 TII917494 SYM917494 SOQ917494 SEU917494 RUY917494 RLC917494 RBG917494 QRK917494 QHO917494 PXS917494 PNW917494 PEA917494 OUE917494 OKI917494 OAM917494 NQQ917494 NGU917494 MWY917494 MNC917494 MDG917494 LTK917494 LJO917494 KZS917494 KPW917494 KGA917494 JWE917494 JMI917494 JCM917494 ISQ917494 IIU917494 HYY917494 HPC917494 HFG917494 GVK917494 GLO917494 GBS917494 FRW917494 FIA917494 EYE917494 EOI917494 EEM917494 DUQ917494 DKU917494 DAY917494 CRC917494 CHG917494 BXK917494 BNO917494 BDS917494 ATW917494 AKA917494 AAE917494 QI917494 GM917494 D917494 WSY851958 WJC851958 VZG851958 VPK851958 VFO851958 UVS851958 ULW851958 UCA851958 TSE851958 TII851958 SYM851958 SOQ851958 SEU851958 RUY851958 RLC851958 RBG851958 QRK851958 QHO851958 PXS851958 PNW851958 PEA851958 OUE851958 OKI851958 OAM851958 NQQ851958 NGU851958 MWY851958 MNC851958 MDG851958 LTK851958 LJO851958 KZS851958 KPW851958 KGA851958 JWE851958 JMI851958 JCM851958 ISQ851958 IIU851958 HYY851958 HPC851958 HFG851958 GVK851958 GLO851958 GBS851958 FRW851958 FIA851958 EYE851958 EOI851958 EEM851958 DUQ851958 DKU851958 DAY851958 CRC851958 CHG851958 BXK851958 BNO851958 BDS851958 ATW851958 AKA851958 AAE851958 QI851958 GM851958 D851958 WSY786422 WJC786422 VZG786422 VPK786422 VFO786422 UVS786422 ULW786422 UCA786422 TSE786422 TII786422 SYM786422 SOQ786422 SEU786422 RUY786422 RLC786422 RBG786422 QRK786422 QHO786422 PXS786422 PNW786422 PEA786422 OUE786422 OKI786422 OAM786422 NQQ786422 NGU786422 MWY786422 MNC786422 MDG786422 LTK786422 LJO786422 KZS786422 KPW786422 KGA786422 JWE786422 JMI786422 JCM786422 ISQ786422 IIU786422 HYY786422 HPC786422 HFG786422 GVK786422 GLO786422 GBS786422 FRW786422 FIA786422 EYE786422 EOI786422 EEM786422 DUQ786422 DKU786422 DAY786422 CRC786422 CHG786422 BXK786422 BNO786422 BDS786422 ATW786422 AKA786422 AAE786422 QI786422 GM786422 D786422 WSY720886 WJC720886 VZG720886 VPK720886 VFO720886 UVS720886 ULW720886 UCA720886 TSE720886 TII720886 SYM720886 SOQ720886 SEU720886 RUY720886 RLC720886 RBG720886 QRK720886 QHO720886 PXS720886 PNW720886 PEA720886 OUE720886 OKI720886 OAM720886 NQQ720886 NGU720886 MWY720886 MNC720886 MDG720886 LTK720886 LJO720886 KZS720886 KPW720886 KGA720886 JWE720886 JMI720886 JCM720886 ISQ720886 IIU720886 HYY720886 HPC720886 HFG720886 GVK720886 GLO720886 GBS720886 FRW720886 FIA720886 EYE720886 EOI720886 EEM720886 DUQ720886 DKU720886 DAY720886 CRC720886 CHG720886 BXK720886 BNO720886 BDS720886 ATW720886 AKA720886 AAE720886 QI720886 GM720886 D720886 WSY655350 WJC655350 VZG655350 VPK655350 VFO655350 UVS655350 ULW655350 UCA655350 TSE655350 TII655350 SYM655350 SOQ655350 SEU655350 RUY655350 RLC655350 RBG655350 QRK655350 QHO655350 PXS655350 PNW655350 PEA655350 OUE655350 OKI655350 OAM655350 NQQ655350 NGU655350 MWY655350 MNC655350 MDG655350 LTK655350 LJO655350 KZS655350 KPW655350 KGA655350 JWE655350 JMI655350 JCM655350 ISQ655350 IIU655350 HYY655350 HPC655350 HFG655350 GVK655350 GLO655350 GBS655350 FRW655350 FIA655350 EYE655350 EOI655350 EEM655350 DUQ655350 DKU655350 DAY655350 CRC655350 CHG655350 BXK655350 BNO655350 BDS655350 ATW655350 AKA655350 AAE655350 QI655350 GM655350 D655350 WSY589814 WJC589814 VZG589814 VPK589814 VFO589814 UVS589814 ULW589814 UCA589814 TSE589814 TII589814 SYM589814 SOQ589814 SEU589814 RUY589814 RLC589814 RBG589814 QRK589814 QHO589814 PXS589814 PNW589814 PEA589814 OUE589814 OKI589814 OAM589814 NQQ589814 NGU589814 MWY589814 MNC589814 MDG589814 LTK589814 LJO589814 KZS589814 KPW589814 KGA589814 JWE589814 JMI589814 JCM589814 ISQ589814 IIU589814 HYY589814 HPC589814 HFG589814 GVK589814 GLO589814 GBS589814 FRW589814 FIA589814 EYE589814 EOI589814 EEM589814 DUQ589814 DKU589814 DAY589814 CRC589814 CHG589814 BXK589814 BNO589814 BDS589814 ATW589814 AKA589814 AAE589814 QI589814 GM589814 D589814 WSY524278 WJC524278 VZG524278 VPK524278 VFO524278 UVS524278 ULW524278 UCA524278 TSE524278 TII524278 SYM524278 SOQ524278 SEU524278 RUY524278 RLC524278 RBG524278 QRK524278 QHO524278 PXS524278 PNW524278 PEA524278 OUE524278 OKI524278 OAM524278 NQQ524278 NGU524278 MWY524278 MNC524278 MDG524278 LTK524278 LJO524278 KZS524278 KPW524278 KGA524278 JWE524278 JMI524278 JCM524278 ISQ524278 IIU524278 HYY524278 HPC524278 HFG524278 GVK524278 GLO524278 GBS524278 FRW524278 FIA524278 EYE524278 EOI524278 EEM524278 DUQ524278 DKU524278 DAY524278 CRC524278 CHG524278 BXK524278 BNO524278 BDS524278 ATW524278 AKA524278 AAE524278 QI524278 GM524278 D524278 WSY458742 WJC458742 VZG458742 VPK458742 VFO458742 UVS458742 ULW458742 UCA458742 TSE458742 TII458742 SYM458742 SOQ458742 SEU458742 RUY458742 RLC458742 RBG458742 QRK458742 QHO458742 PXS458742 PNW458742 PEA458742 OUE458742 OKI458742 OAM458742 NQQ458742 NGU458742 MWY458742 MNC458742 MDG458742 LTK458742 LJO458742 KZS458742 KPW458742 KGA458742 JWE458742 JMI458742 JCM458742 ISQ458742 IIU458742 HYY458742 HPC458742 HFG458742 GVK458742 GLO458742 GBS458742 FRW458742 FIA458742 EYE458742 EOI458742 EEM458742 DUQ458742 DKU458742 DAY458742 CRC458742 CHG458742 BXK458742 BNO458742 BDS458742 ATW458742 AKA458742 AAE458742 QI458742 GM458742 D458742 WSY393206 WJC393206 VZG393206 VPK393206 VFO393206 UVS393206 ULW393206 UCA393206 TSE393206 TII393206 SYM393206 SOQ393206 SEU393206 RUY393206 RLC393206 RBG393206 QRK393206 QHO393206 PXS393206 PNW393206 PEA393206 OUE393206 OKI393206 OAM393206 NQQ393206 NGU393206 MWY393206 MNC393206 MDG393206 LTK393206 LJO393206 KZS393206 KPW393206 KGA393206 JWE393206 JMI393206 JCM393206 ISQ393206 IIU393206 HYY393206 HPC393206 HFG393206 GVK393206 GLO393206 GBS393206 FRW393206 FIA393206 EYE393206 EOI393206 EEM393206 DUQ393206 DKU393206 DAY393206 CRC393206 CHG393206 BXK393206 BNO393206 BDS393206 ATW393206 AKA393206 AAE393206 QI393206 GM393206 D393206 WSY327670 WJC327670 VZG327670 VPK327670 VFO327670 UVS327670 ULW327670 UCA327670 TSE327670 TII327670 SYM327670 SOQ327670 SEU327670 RUY327670 RLC327670 RBG327670 QRK327670 QHO327670 PXS327670 PNW327670 PEA327670 OUE327670 OKI327670 OAM327670 NQQ327670 NGU327670 MWY327670 MNC327670 MDG327670 LTK327670 LJO327670 KZS327670 KPW327670 KGA327670 JWE327670 JMI327670 JCM327670 ISQ327670 IIU327670 HYY327670 HPC327670 HFG327670 GVK327670 GLO327670 GBS327670 FRW327670 FIA327670 EYE327670 EOI327670 EEM327670 DUQ327670 DKU327670 DAY327670 CRC327670 CHG327670 BXK327670 BNO327670 BDS327670 ATW327670 AKA327670 AAE327670 QI327670 GM327670 D327670 WSY262134 WJC262134 VZG262134 VPK262134 VFO262134 UVS262134 ULW262134 UCA262134 TSE262134 TII262134 SYM262134 SOQ262134 SEU262134 RUY262134 RLC262134 RBG262134 QRK262134 QHO262134 PXS262134 PNW262134 PEA262134 OUE262134 OKI262134 OAM262134 NQQ262134 NGU262134 MWY262134 MNC262134 MDG262134 LTK262134 LJO262134 KZS262134 KPW262134 KGA262134 JWE262134 JMI262134 JCM262134 ISQ262134 IIU262134 HYY262134 HPC262134 HFG262134 GVK262134 GLO262134 GBS262134 FRW262134 FIA262134 EYE262134 EOI262134 EEM262134 DUQ262134 DKU262134 DAY262134 CRC262134 CHG262134 BXK262134 BNO262134 BDS262134 ATW262134 AKA262134 AAE262134 QI262134 GM262134 D262134 WSY196598 WJC196598 VZG196598 VPK196598 VFO196598 UVS196598 ULW196598 UCA196598 TSE196598 TII196598 SYM196598 SOQ196598 SEU196598 RUY196598 RLC196598 RBG196598 QRK196598 QHO196598 PXS196598 PNW196598 PEA196598 OUE196598 OKI196598 OAM196598 NQQ196598 NGU196598 MWY196598 MNC196598 MDG196598 LTK196598 LJO196598 KZS196598 KPW196598 KGA196598 JWE196598 JMI196598 JCM196598 ISQ196598 IIU196598 HYY196598 HPC196598 HFG196598 GVK196598 GLO196598 GBS196598 FRW196598 FIA196598 EYE196598 EOI196598 EEM196598 DUQ196598 DKU196598 DAY196598 CRC196598 CHG196598 BXK196598 BNO196598 BDS196598 ATW196598 AKA196598 AAE196598 QI196598 GM196598 D196598 WSY131062 WJC131062 VZG131062 VPK131062 VFO131062 UVS131062 ULW131062 UCA131062 TSE131062 TII131062 SYM131062 SOQ131062 SEU131062 RUY131062 RLC131062 RBG131062 QRK131062 QHO131062 PXS131062 PNW131062 PEA131062 OUE131062 OKI131062 OAM131062 NQQ131062 NGU131062 MWY131062 MNC131062 MDG131062 LTK131062 LJO131062 KZS131062 KPW131062 KGA131062 JWE131062 JMI131062 JCM131062 ISQ131062 IIU131062 HYY131062 HPC131062 HFG131062 GVK131062 GLO131062 GBS131062 FRW131062 FIA131062 EYE131062 EOI131062 EEM131062 DUQ131062 DKU131062 DAY131062 CRC131062 CHG131062 BXK131062 BNO131062 BDS131062 ATW131062 AKA131062 AAE131062 QI131062 GM131062 D131062 WSY65526 WJC65526 VZG65526 VPK65526 VFO65526 UVS65526 ULW65526 UCA65526 TSE65526 TII65526 SYM65526 SOQ65526 SEU65526 RUY65526 RLC65526 RBG65526 QRK65526 QHO65526 PXS65526 PNW65526 PEA65526 OUE65526 OKI65526 OAM65526 NQQ65526 NGU65526 MWY65526 MNC65526 MDG65526 LTK65526 LJO65526 KZS65526 KPW65526 KGA65526 JWE65526 JMI65526 JCM65526 ISQ65526 IIU65526 HYY65526 HPC65526 HFG65526 GVK65526 GLO65526 GBS65526 FRW65526 FIA65526 EYE65526 EOI65526 EEM65526 DUQ65526 DKU65526 DAY65526 CRC65526 CHG65526 BXK65526 BNO65526 BDS65526 ATW65526 AKA65526 AAE65526 QI65526 GM65526 D65526 WSY983050 WJC983050 VZG983050 VPK983050 VFO983050 UVS983050 ULW983050 UCA983050 TSE983050 TII983050 SYM983050 SOQ983050 SEU983050 RUY983050 RLC983050 RBG983050 QRK983050 QHO983050 PXS983050 PNW983050 PEA983050 OUE983050 OKI983050 OAM983050 NQQ983050 NGU983050 MWY983050 MNC983050 MDG983050 LTK983050 LJO983050 KZS983050 KPW983050 KGA983050 JWE983050 JMI983050 JCM983050 ISQ983050 IIU983050 HYY983050 HPC983050 HFG983050 GVK983050 GLO983050 GBS983050 FRW983050 FIA983050 EYE983050 EOI983050 EEM983050 DUQ983050 DKU983050 DAY983050 CRC983050 CHG983050 BXK983050 BNO983050 BDS983050 ATW983050 AKA983050 AAE983050 QI983050 GM983050 D983050 WSY917514 WJC917514 VZG917514 VPK917514 VFO917514 UVS917514 ULW917514 UCA917514 TSE917514 TII917514 SYM917514 SOQ917514 SEU917514 RUY917514 RLC917514 RBG917514 QRK917514 QHO917514 PXS917514 PNW917514 PEA917514 OUE917514 OKI917514 OAM917514 NQQ917514 NGU917514 MWY917514 MNC917514 MDG917514 LTK917514 LJO917514 KZS917514 KPW917514 KGA917514 JWE917514 JMI917514 JCM917514 ISQ917514 IIU917514 HYY917514 HPC917514 HFG917514 GVK917514 GLO917514 GBS917514 FRW917514 FIA917514 EYE917514 EOI917514 EEM917514 DUQ917514 DKU917514 DAY917514 CRC917514 CHG917514 BXK917514 BNO917514 BDS917514 ATW917514 AKA917514 AAE917514 QI917514 GM917514 D917514 WSY851978 WJC851978 VZG851978 VPK851978 VFO851978 UVS851978 ULW851978 UCA851978 TSE851978 TII851978 SYM851978 SOQ851978 SEU851978 RUY851978 RLC851978 RBG851978 QRK851978 QHO851978 PXS851978 PNW851978 PEA851978 OUE851978 OKI851978 OAM851978 NQQ851978 NGU851978 MWY851978 MNC851978 MDG851978 LTK851978 LJO851978 KZS851978 KPW851978 KGA851978 JWE851978 JMI851978 JCM851978 ISQ851978 IIU851978 HYY851978 HPC851978 HFG851978 GVK851978 GLO851978 GBS851978 FRW851978 FIA851978 EYE851978 EOI851978 EEM851978 DUQ851978 DKU851978 DAY851978 CRC851978 CHG851978 BXK851978 BNO851978 BDS851978 ATW851978 AKA851978 AAE851978 QI851978 GM851978 D851978 WSY786442 WJC786442 VZG786442 VPK786442 VFO786442 UVS786442 ULW786442 UCA786442 TSE786442 TII786442 SYM786442 SOQ786442 SEU786442 RUY786442 RLC786442 RBG786442 QRK786442 QHO786442 PXS786442 PNW786442 PEA786442 OUE786442 OKI786442 OAM786442 NQQ786442 NGU786442 MWY786442 MNC786442 MDG786442 LTK786442 LJO786442 KZS786442 KPW786442 KGA786442 JWE786442 JMI786442 JCM786442 ISQ786442 IIU786442 HYY786442 HPC786442 HFG786442 GVK786442 GLO786442 GBS786442 FRW786442 FIA786442 EYE786442 EOI786442 EEM786442 DUQ786442 DKU786442 DAY786442 CRC786442 CHG786442 BXK786442 BNO786442 BDS786442 ATW786442 AKA786442 AAE786442 QI786442 GM786442 D786442 WSY720906 WJC720906 VZG720906 VPK720906 VFO720906 UVS720906 ULW720906 UCA720906 TSE720906 TII720906 SYM720906 SOQ720906 SEU720906 RUY720906 RLC720906 RBG720906 QRK720906 QHO720906 PXS720906 PNW720906 PEA720906 OUE720906 OKI720906 OAM720906 NQQ720906 NGU720906 MWY720906 MNC720906 MDG720906 LTK720906 LJO720906 KZS720906 KPW720906 KGA720906 JWE720906 JMI720906 JCM720906 ISQ720906 IIU720906 HYY720906 HPC720906 HFG720906 GVK720906 GLO720906 GBS720906 FRW720906 FIA720906 EYE720906 EOI720906 EEM720906 DUQ720906 DKU720906 DAY720906 CRC720906 CHG720906 BXK720906 BNO720906 BDS720906 ATW720906 AKA720906 AAE720906 QI720906 GM720906 D720906 WSY655370 WJC655370 VZG655370 VPK655370 VFO655370 UVS655370 ULW655370 UCA655370 TSE655370 TII655370 SYM655370 SOQ655370 SEU655370 RUY655370 RLC655370 RBG655370 QRK655370 QHO655370 PXS655370 PNW655370 PEA655370 OUE655370 OKI655370 OAM655370 NQQ655370 NGU655370 MWY655370 MNC655370 MDG655370 LTK655370 LJO655370 KZS655370 KPW655370 KGA655370 JWE655370 JMI655370 JCM655370 ISQ655370 IIU655370 HYY655370 HPC655370 HFG655370 GVK655370 GLO655370 GBS655370 FRW655370 FIA655370 EYE655370 EOI655370 EEM655370 DUQ655370 DKU655370 DAY655370 CRC655370 CHG655370 BXK655370 BNO655370 BDS655370 ATW655370 AKA655370 AAE655370 QI655370 GM655370 D655370 WSY589834 WJC589834 VZG589834 VPK589834 VFO589834 UVS589834 ULW589834 UCA589834 TSE589834 TII589834 SYM589834 SOQ589834 SEU589834 RUY589834 RLC589834 RBG589834 QRK589834 QHO589834 PXS589834 PNW589834 PEA589834 OUE589834 OKI589834 OAM589834 NQQ589834 NGU589834 MWY589834 MNC589834 MDG589834 LTK589834 LJO589834 KZS589834 KPW589834 KGA589834 JWE589834 JMI589834 JCM589834 ISQ589834 IIU589834 HYY589834 HPC589834 HFG589834 GVK589834 GLO589834 GBS589834 FRW589834 FIA589834 EYE589834 EOI589834 EEM589834 DUQ589834 DKU589834 DAY589834 CRC589834 CHG589834 BXK589834 BNO589834 BDS589834 ATW589834 AKA589834 AAE589834 QI589834 GM589834 D589834 WSY524298 WJC524298 VZG524298 VPK524298 VFO524298 UVS524298 ULW524298 UCA524298 TSE524298 TII524298 SYM524298 SOQ524298 SEU524298 RUY524298 RLC524298 RBG524298 QRK524298 QHO524298 PXS524298 PNW524298 PEA524298 OUE524298 OKI524298 OAM524298 NQQ524298 NGU524298 MWY524298 MNC524298 MDG524298 LTK524298 LJO524298 KZS524298 KPW524298 KGA524298 JWE524298 JMI524298 JCM524298 ISQ524298 IIU524298 HYY524298 HPC524298 HFG524298 GVK524298 GLO524298 GBS524298 FRW524298 FIA524298 EYE524298 EOI524298 EEM524298 DUQ524298 DKU524298 DAY524298 CRC524298 CHG524298 BXK524298 BNO524298 BDS524298 ATW524298 AKA524298 AAE524298 QI524298 GM524298 D524298 WSY458762 WJC458762 VZG458762 VPK458762 VFO458762 UVS458762 ULW458762 UCA458762 TSE458762 TII458762 SYM458762 SOQ458762 SEU458762 RUY458762 RLC458762 RBG458762 QRK458762 QHO458762 PXS458762 PNW458762 PEA458762 OUE458762 OKI458762 OAM458762 NQQ458762 NGU458762 MWY458762 MNC458762 MDG458762 LTK458762 LJO458762 KZS458762 KPW458762 KGA458762 JWE458762 JMI458762 JCM458762 ISQ458762 IIU458762 HYY458762 HPC458762 HFG458762 GVK458762 GLO458762 GBS458762 FRW458762 FIA458762 EYE458762 EOI458762 EEM458762 DUQ458762 DKU458762 DAY458762 CRC458762 CHG458762 BXK458762 BNO458762 BDS458762 ATW458762 AKA458762 AAE458762 QI458762 GM458762 D458762 WSY393226 WJC393226 VZG393226 VPK393226 VFO393226 UVS393226 ULW393226 UCA393226 TSE393226 TII393226 SYM393226 SOQ393226 SEU393226 RUY393226 RLC393226 RBG393226 QRK393226 QHO393226 PXS393226 PNW393226 PEA393226 OUE393226 OKI393226 OAM393226 NQQ393226 NGU393226 MWY393226 MNC393226 MDG393226 LTK393226 LJO393226 KZS393226 KPW393226 KGA393226 JWE393226 JMI393226 JCM393226 ISQ393226 IIU393226 HYY393226 HPC393226 HFG393226 GVK393226 GLO393226 GBS393226 FRW393226 FIA393226 EYE393226 EOI393226 EEM393226 DUQ393226 DKU393226 DAY393226 CRC393226 CHG393226 BXK393226 BNO393226 BDS393226 ATW393226 AKA393226 AAE393226 QI393226 GM393226 D393226 WSY327690 WJC327690 VZG327690 VPK327690 VFO327690 UVS327690 ULW327690 UCA327690 TSE327690 TII327690 SYM327690 SOQ327690 SEU327690 RUY327690 RLC327690 RBG327690 QRK327690 QHO327690 PXS327690 PNW327690 PEA327690 OUE327690 OKI327690 OAM327690 NQQ327690 NGU327690 MWY327690 MNC327690 MDG327690 LTK327690 LJO327690 KZS327690 KPW327690 KGA327690 JWE327690 JMI327690 JCM327690 ISQ327690 IIU327690 HYY327690 HPC327690 HFG327690 GVK327690 GLO327690 GBS327690 FRW327690 FIA327690 EYE327690 EOI327690 EEM327690 DUQ327690 DKU327690 DAY327690 CRC327690 CHG327690 BXK327690 BNO327690 BDS327690 ATW327690 AKA327690 AAE327690 QI327690 GM327690 D327690 WSY262154 WJC262154 VZG262154 VPK262154 VFO262154 UVS262154 ULW262154 UCA262154 TSE262154 TII262154 SYM262154 SOQ262154 SEU262154 RUY262154 RLC262154 RBG262154 QRK262154 QHO262154 PXS262154 PNW262154 PEA262154 OUE262154 OKI262154 OAM262154 NQQ262154 NGU262154 MWY262154 MNC262154 MDG262154 LTK262154 LJO262154 KZS262154 KPW262154 KGA262154 JWE262154 JMI262154 JCM262154 ISQ262154 IIU262154 HYY262154 HPC262154 HFG262154 GVK262154 GLO262154 GBS262154 FRW262154 FIA262154 EYE262154 EOI262154 EEM262154 DUQ262154 DKU262154 DAY262154 CRC262154 CHG262154 BXK262154 BNO262154 BDS262154 ATW262154 AKA262154 AAE262154 QI262154 GM262154 D262154 WSY196618 WJC196618 VZG196618 VPK196618 VFO196618 UVS196618 ULW196618 UCA196618 TSE196618 TII196618 SYM196618 SOQ196618 SEU196618 RUY196618 RLC196618 RBG196618 QRK196618 QHO196618 PXS196618 PNW196618 PEA196618 OUE196618 OKI196618 OAM196618 NQQ196618 NGU196618 MWY196618 MNC196618 MDG196618 LTK196618 LJO196618 KZS196618 KPW196618 KGA196618 JWE196618 JMI196618 JCM196618 ISQ196618 IIU196618 HYY196618 HPC196618 HFG196618 GVK196618 GLO196618 GBS196618 FRW196618 FIA196618 EYE196618 EOI196618 EEM196618 DUQ196618 DKU196618 DAY196618 CRC196618 CHG196618 BXK196618 BNO196618 BDS196618 ATW196618 AKA196618 AAE196618 QI196618 GM196618 D196618 WSY131082 WJC131082 VZG131082 VPK131082 VFO131082 UVS131082 ULW131082 UCA131082 TSE131082 TII131082 SYM131082 SOQ131082 SEU131082 RUY131082 RLC131082 RBG131082 QRK131082 QHO131082 PXS131082 PNW131082 PEA131082 OUE131082 OKI131082 OAM131082 NQQ131082 NGU131082 MWY131082 MNC131082 MDG131082 LTK131082 LJO131082 KZS131082 KPW131082 KGA131082 JWE131082 JMI131082 JCM131082 ISQ131082 IIU131082 HYY131082 HPC131082 HFG131082 GVK131082 GLO131082 GBS131082 FRW131082 FIA131082 EYE131082 EOI131082 EEM131082 DUQ131082 DKU131082 DAY131082 CRC131082 CHG131082 BXK131082 BNO131082 BDS131082 ATW131082 AKA131082 AAE131082 QI131082 GM131082 D131082 WSY65546 WJC65546 VZG65546 VPK65546 VFO65546 UVS65546 ULW65546 UCA65546 TSE65546 TII65546 SYM65546 SOQ65546 SEU65546 RUY65546 RLC65546 RBG65546 QRK65546 QHO65546 PXS65546 PNW65546 PEA65546 OUE65546 OKI65546 OAM65546 NQQ65546 NGU65546 MWY65546 MNC65546 MDG65546 LTK65546 LJO65546 KZS65546 KPW65546 KGA65546 JWE65546 JMI65546 JCM65546 ISQ65546 IIU65546 HYY65546 HPC65546 HFG65546 GVK65546 GLO65546 GBS65546 FRW65546 FIA65546 EYE65546 EOI65546 EEM65546 DUQ65546 DKU65546 DAY65546 CRC65546 CHG65546 BXK65546 BNO65546 BDS65546 ATW65546 AKA65546 AAE65546 QI65546 D65546">
      <formula1>#REF!</formula1>
    </dataValidation>
    <dataValidation type="list" allowBlank="1" showErrorMessage="1" sqref="GK65546 QG65546 AAC65546 AJY65546 ATU65546 BDQ65546 BNM65546 BXI65546 CHE65546 CRA65546 DAW65546 DKS65546 DUO65546 EEK65546 EOG65546 EYC65546 FHY65546 FRU65546 GBQ65546 GLM65546 GVI65546 HFE65546 HPA65546 HYW65546 IIS65546 ISO65546 JCK65546 JMG65546 JWC65546 KFY65546 KPU65546 KZQ65546 LJM65546 LTI65546 MDE65546 MNA65546 MWW65546 NGS65546 NQO65546 OAK65546 OKG65546 OUC65546 PDY65546 PNU65546 PXQ65546 QHM65546 QRI65546 RBE65546 RLA65546 RUW65546 SES65546 SOO65546 SYK65546 TIG65546 TSC65546 UBY65546 ULU65546 UVQ65546 VFM65546 VPI65546 VZE65546 WJA65546 WSW65546 GK131082 QG131082 AAC131082 AJY131082 ATU131082 BDQ131082 BNM131082 BXI131082 CHE131082 CRA131082 DAW131082 DKS131082 DUO131082 EEK131082 EOG131082 EYC131082 FHY131082 FRU131082 GBQ131082 GLM131082 GVI131082 HFE131082 HPA131082 HYW131082 IIS131082 ISO131082 JCK131082 JMG131082 JWC131082 KFY131082 KPU131082 KZQ131082 LJM131082 LTI131082 MDE131082 MNA131082 MWW131082 NGS131082 NQO131082 OAK131082 OKG131082 OUC131082 PDY131082 PNU131082 PXQ131082 QHM131082 QRI131082 RBE131082 RLA131082 RUW131082 SES131082 SOO131082 SYK131082 TIG131082 TSC131082 UBY131082 ULU131082 UVQ131082 VFM131082 VPI131082 VZE131082 WJA131082 WSW131082 GK196618 QG196618 AAC196618 AJY196618 ATU196618 BDQ196618 BNM196618 BXI196618 CHE196618 CRA196618 DAW196618 DKS196618 DUO196618 EEK196618 EOG196618 EYC196618 FHY196618 FRU196618 GBQ196618 GLM196618 GVI196618 HFE196618 HPA196618 HYW196618 IIS196618 ISO196618 JCK196618 JMG196618 JWC196618 KFY196618 KPU196618 KZQ196618 LJM196618 LTI196618 MDE196618 MNA196618 MWW196618 NGS196618 NQO196618 OAK196618 OKG196618 OUC196618 PDY196618 PNU196618 PXQ196618 QHM196618 QRI196618 RBE196618 RLA196618 RUW196618 SES196618 SOO196618 SYK196618 TIG196618 TSC196618 UBY196618 ULU196618 UVQ196618 VFM196618 VPI196618 VZE196618 WJA196618 WSW196618 GK262154 QG262154 AAC262154 AJY262154 ATU262154 BDQ262154 BNM262154 BXI262154 CHE262154 CRA262154 DAW262154 DKS262154 DUO262154 EEK262154 EOG262154 EYC262154 FHY262154 FRU262154 GBQ262154 GLM262154 GVI262154 HFE262154 HPA262154 HYW262154 IIS262154 ISO262154 JCK262154 JMG262154 JWC262154 KFY262154 KPU262154 KZQ262154 LJM262154 LTI262154 MDE262154 MNA262154 MWW262154 NGS262154 NQO262154 OAK262154 OKG262154 OUC262154 PDY262154 PNU262154 PXQ262154 QHM262154 QRI262154 RBE262154 RLA262154 RUW262154 SES262154 SOO262154 SYK262154 TIG262154 TSC262154 UBY262154 ULU262154 UVQ262154 VFM262154 VPI262154 VZE262154 WJA262154 WSW262154 GK327690 QG327690 AAC327690 AJY327690 ATU327690 BDQ327690 BNM327690 BXI327690 CHE327690 CRA327690 DAW327690 DKS327690 DUO327690 EEK327690 EOG327690 EYC327690 FHY327690 FRU327690 GBQ327690 GLM327690 GVI327690 HFE327690 HPA327690 HYW327690 IIS327690 ISO327690 JCK327690 JMG327690 JWC327690 KFY327690 KPU327690 KZQ327690 LJM327690 LTI327690 MDE327690 MNA327690 MWW327690 NGS327690 NQO327690 OAK327690 OKG327690 OUC327690 PDY327690 PNU327690 PXQ327690 QHM327690 QRI327690 RBE327690 RLA327690 RUW327690 SES327690 SOO327690 SYK327690 TIG327690 TSC327690 UBY327690 ULU327690 UVQ327690 VFM327690 VPI327690 VZE327690 WJA327690 WSW327690 GK393226 QG393226 AAC393226 AJY393226 ATU393226 BDQ393226 BNM393226 BXI393226 CHE393226 CRA393226 DAW393226 DKS393226 DUO393226 EEK393226 EOG393226 EYC393226 FHY393226 FRU393226 GBQ393226 GLM393226 GVI393226 HFE393226 HPA393226 HYW393226 IIS393226 ISO393226 JCK393226 JMG393226 JWC393226 KFY393226 KPU393226 KZQ393226 LJM393226 LTI393226 MDE393226 MNA393226 MWW393226 NGS393226 NQO393226 OAK393226 OKG393226 OUC393226 PDY393226 PNU393226 PXQ393226 QHM393226 QRI393226 RBE393226 RLA393226 RUW393226 SES393226 SOO393226 SYK393226 TIG393226 TSC393226 UBY393226 ULU393226 UVQ393226 VFM393226 VPI393226 VZE393226 WJA393226 WSW393226 GK458762 QG458762 AAC458762 AJY458762 ATU458762 BDQ458762 BNM458762 BXI458762 CHE458762 CRA458762 DAW458762 DKS458762 DUO458762 EEK458762 EOG458762 EYC458762 FHY458762 FRU458762 GBQ458762 GLM458762 GVI458762 HFE458762 HPA458762 HYW458762 IIS458762 ISO458762 JCK458762 JMG458762 JWC458762 KFY458762 KPU458762 KZQ458762 LJM458762 LTI458762 MDE458762 MNA458762 MWW458762 NGS458762 NQO458762 OAK458762 OKG458762 OUC458762 PDY458762 PNU458762 PXQ458762 QHM458762 QRI458762 RBE458762 RLA458762 RUW458762 SES458762 SOO458762 SYK458762 TIG458762 TSC458762 UBY458762 ULU458762 UVQ458762 VFM458762 VPI458762 VZE458762 WJA458762 WSW458762 GK524298 QG524298 AAC524298 AJY524298 ATU524298 BDQ524298 BNM524298 BXI524298 CHE524298 CRA524298 DAW524298 DKS524298 DUO524298 EEK524298 EOG524298 EYC524298 FHY524298 FRU524298 GBQ524298 GLM524298 GVI524298 HFE524298 HPA524298 HYW524298 IIS524298 ISO524298 JCK524298 JMG524298 JWC524298 KFY524298 KPU524298 KZQ524298 LJM524298 LTI524298 MDE524298 MNA524298 MWW524298 NGS524298 NQO524298 OAK524298 OKG524298 OUC524298 PDY524298 PNU524298 PXQ524298 QHM524298 QRI524298 RBE524298 RLA524298 RUW524298 SES524298 SOO524298 SYK524298 TIG524298 TSC524298 UBY524298 ULU524298 UVQ524298 VFM524298 VPI524298 VZE524298 WJA524298 WSW524298 GK589834 QG589834 AAC589834 AJY589834 ATU589834 BDQ589834 BNM589834 BXI589834 CHE589834 CRA589834 DAW589834 DKS589834 DUO589834 EEK589834 EOG589834 EYC589834 FHY589834 FRU589834 GBQ589834 GLM589834 GVI589834 HFE589834 HPA589834 HYW589834 IIS589834 ISO589834 JCK589834 JMG589834 JWC589834 KFY589834 KPU589834 KZQ589834 LJM589834 LTI589834 MDE589834 MNA589834 MWW589834 NGS589834 NQO589834 OAK589834 OKG589834 OUC589834 PDY589834 PNU589834 PXQ589834 QHM589834 QRI589834 RBE589834 RLA589834 RUW589834 SES589834 SOO589834 SYK589834 TIG589834 TSC589834 UBY589834 ULU589834 UVQ589834 VFM589834 VPI589834 VZE589834 WJA589834 WSW589834 GK655370 QG655370 AAC655370 AJY655370 ATU655370 BDQ655370 BNM655370 BXI655370 CHE655370 CRA655370 DAW655370 DKS655370 DUO655370 EEK655370 EOG655370 EYC655370 FHY655370 FRU655370 GBQ655370 GLM655370 GVI655370 HFE655370 HPA655370 HYW655370 IIS655370 ISO655370 JCK655370 JMG655370 JWC655370 KFY655370 KPU655370 KZQ655370 LJM655370 LTI655370 MDE655370 MNA655370 MWW655370 NGS655370 NQO655370 OAK655370 OKG655370 OUC655370 PDY655370 PNU655370 PXQ655370 QHM655370 QRI655370 RBE655370 RLA655370 RUW655370 SES655370 SOO655370 SYK655370 TIG655370 TSC655370 UBY655370 ULU655370 UVQ655370 VFM655370 VPI655370 VZE655370 WJA655370 WSW655370 GK720906 QG720906 AAC720906 AJY720906 ATU720906 BDQ720906 BNM720906 BXI720906 CHE720906 CRA720906 DAW720906 DKS720906 DUO720906 EEK720906 EOG720906 EYC720906 FHY720906 FRU720906 GBQ720906 GLM720906 GVI720906 HFE720906 HPA720906 HYW720906 IIS720906 ISO720906 JCK720906 JMG720906 JWC720906 KFY720906 KPU720906 KZQ720906 LJM720906 LTI720906 MDE720906 MNA720906 MWW720906 NGS720906 NQO720906 OAK720906 OKG720906 OUC720906 PDY720906 PNU720906 PXQ720906 QHM720906 QRI720906 RBE720906 RLA720906 RUW720906 SES720906 SOO720906 SYK720906 TIG720906 TSC720906 UBY720906 ULU720906 UVQ720906 VFM720906 VPI720906 VZE720906 WJA720906 WSW720906 GK786442 QG786442 AAC786442 AJY786442 ATU786442 BDQ786442 BNM786442 BXI786442 CHE786442 CRA786442 DAW786442 DKS786442 DUO786442 EEK786442 EOG786442 EYC786442 FHY786442 FRU786442 GBQ786442 GLM786442 GVI786442 HFE786442 HPA786442 HYW786442 IIS786442 ISO786442 JCK786442 JMG786442 JWC786442 KFY786442 KPU786442 KZQ786442 LJM786442 LTI786442 MDE786442 MNA786442 MWW786442 NGS786442 NQO786442 OAK786442 OKG786442 OUC786442 PDY786442 PNU786442 PXQ786442 QHM786442 QRI786442 RBE786442 RLA786442 RUW786442 SES786442 SOO786442 SYK786442 TIG786442 TSC786442 UBY786442 ULU786442 UVQ786442 VFM786442 VPI786442 VZE786442 WJA786442 WSW786442 GK851978 QG851978 AAC851978 AJY851978 ATU851978 BDQ851978 BNM851978 BXI851978 CHE851978 CRA851978 DAW851978 DKS851978 DUO851978 EEK851978 EOG851978 EYC851978 FHY851978 FRU851978 GBQ851978 GLM851978 GVI851978 HFE851978 HPA851978 HYW851978 IIS851978 ISO851978 JCK851978 JMG851978 JWC851978 KFY851978 KPU851978 KZQ851978 LJM851978 LTI851978 MDE851978 MNA851978 MWW851978 NGS851978 NQO851978 OAK851978 OKG851978 OUC851978 PDY851978 PNU851978 PXQ851978 QHM851978 QRI851978 RBE851978 RLA851978 RUW851978 SES851978 SOO851978 SYK851978 TIG851978 TSC851978 UBY851978 ULU851978 UVQ851978 VFM851978 VPI851978 VZE851978 WJA851978 WSW851978 GK917514 QG917514 AAC917514 AJY917514 ATU917514 BDQ917514 BNM917514 BXI917514 CHE917514 CRA917514 DAW917514 DKS917514 DUO917514 EEK917514 EOG917514 EYC917514 FHY917514 FRU917514 GBQ917514 GLM917514 GVI917514 HFE917514 HPA917514 HYW917514 IIS917514 ISO917514 JCK917514 JMG917514 JWC917514 KFY917514 KPU917514 KZQ917514 LJM917514 LTI917514 MDE917514 MNA917514 MWW917514 NGS917514 NQO917514 OAK917514 OKG917514 OUC917514 PDY917514 PNU917514 PXQ917514 QHM917514 QRI917514 RBE917514 RLA917514 RUW917514 SES917514 SOO917514 SYK917514 TIG917514 TSC917514 UBY917514 ULU917514 UVQ917514 VFM917514 VPI917514 VZE917514 WJA917514 WSW917514 GK983050 QG983050 AAC983050 AJY983050 ATU983050 BDQ983050 BNM983050 BXI983050 CHE983050 CRA983050 DAW983050 DKS983050 DUO983050 EEK983050 EOG983050 EYC983050 FHY983050 FRU983050 GBQ983050 GLM983050 GVI983050 HFE983050 HPA983050 HYW983050 IIS983050 ISO983050 JCK983050 JMG983050 JWC983050 KFY983050 KPU983050 KZQ983050 LJM983050 LTI983050 MDE983050 MNA983050 MWW983050 NGS983050 NQO983050 OAK983050 OKG983050 OUC983050 PDY983050 PNU983050 PXQ983050 QHM983050 QRI983050 RBE983050 RLA983050 RUW983050 SES983050 SOO983050 SYK983050 TIG983050 TSC983050 UBY983050 ULU983050 UVQ983050 VFM983050 VPI983050 VZE983050 WJA983050 WSW983050 GK65526 QG65526 AAC65526 AJY65526 ATU65526 BDQ65526 BNM65526 BXI65526 CHE65526 CRA65526 DAW65526 DKS65526 DUO65526 EEK65526 EOG65526 EYC65526 FHY65526 FRU65526 GBQ65526 GLM65526 GVI65526 HFE65526 HPA65526 HYW65526 IIS65526 ISO65526 JCK65526 JMG65526 JWC65526 KFY65526 KPU65526 KZQ65526 LJM65526 LTI65526 MDE65526 MNA65526 MWW65526 NGS65526 NQO65526 OAK65526 OKG65526 OUC65526 PDY65526 PNU65526 PXQ65526 QHM65526 QRI65526 RBE65526 RLA65526 RUW65526 SES65526 SOO65526 SYK65526 TIG65526 TSC65526 UBY65526 ULU65526 UVQ65526 VFM65526 VPI65526 VZE65526 WJA65526 WSW65526 GK131062 QG131062 AAC131062 AJY131062 ATU131062 BDQ131062 BNM131062 BXI131062 CHE131062 CRA131062 DAW131062 DKS131062 DUO131062 EEK131062 EOG131062 EYC131062 FHY131062 FRU131062 GBQ131062 GLM131062 GVI131062 HFE131062 HPA131062 HYW131062 IIS131062 ISO131062 JCK131062 JMG131062 JWC131062 KFY131062 KPU131062 KZQ131062 LJM131062 LTI131062 MDE131062 MNA131062 MWW131062 NGS131062 NQO131062 OAK131062 OKG131062 OUC131062 PDY131062 PNU131062 PXQ131062 QHM131062 QRI131062 RBE131062 RLA131062 RUW131062 SES131062 SOO131062 SYK131062 TIG131062 TSC131062 UBY131062 ULU131062 UVQ131062 VFM131062 VPI131062 VZE131062 WJA131062 WSW131062 GK196598 QG196598 AAC196598 AJY196598 ATU196598 BDQ196598 BNM196598 BXI196598 CHE196598 CRA196598 DAW196598 DKS196598 DUO196598 EEK196598 EOG196598 EYC196598 FHY196598 FRU196598 GBQ196598 GLM196598 GVI196598 HFE196598 HPA196598 HYW196598 IIS196598 ISO196598 JCK196598 JMG196598 JWC196598 KFY196598 KPU196598 KZQ196598 LJM196598 LTI196598 MDE196598 MNA196598 MWW196598 NGS196598 NQO196598 OAK196598 OKG196598 OUC196598 PDY196598 PNU196598 PXQ196598 QHM196598 QRI196598 RBE196598 RLA196598 RUW196598 SES196598 SOO196598 SYK196598 TIG196598 TSC196598 UBY196598 ULU196598 UVQ196598 VFM196598 VPI196598 VZE196598 WJA196598 WSW196598 GK262134 QG262134 AAC262134 AJY262134 ATU262134 BDQ262134 BNM262134 BXI262134 CHE262134 CRA262134 DAW262134 DKS262134 DUO262134 EEK262134 EOG262134 EYC262134 FHY262134 FRU262134 GBQ262134 GLM262134 GVI262134 HFE262134 HPA262134 HYW262134 IIS262134 ISO262134 JCK262134 JMG262134 JWC262134 KFY262134 KPU262134 KZQ262134 LJM262134 LTI262134 MDE262134 MNA262134 MWW262134 NGS262134 NQO262134 OAK262134 OKG262134 OUC262134 PDY262134 PNU262134 PXQ262134 QHM262134 QRI262134 RBE262134 RLA262134 RUW262134 SES262134 SOO262134 SYK262134 TIG262134 TSC262134 UBY262134 ULU262134 UVQ262134 VFM262134 VPI262134 VZE262134 WJA262134 WSW262134 GK327670 QG327670 AAC327670 AJY327670 ATU327670 BDQ327670 BNM327670 BXI327670 CHE327670 CRA327670 DAW327670 DKS327670 DUO327670 EEK327670 EOG327670 EYC327670 FHY327670 FRU327670 GBQ327670 GLM327670 GVI327670 HFE327670 HPA327670 HYW327670 IIS327670 ISO327670 JCK327670 JMG327670 JWC327670 KFY327670 KPU327670 KZQ327670 LJM327670 LTI327670 MDE327670 MNA327670 MWW327670 NGS327670 NQO327670 OAK327670 OKG327670 OUC327670 PDY327670 PNU327670 PXQ327670 QHM327670 QRI327670 RBE327670 RLA327670 RUW327670 SES327670 SOO327670 SYK327670 TIG327670 TSC327670 UBY327670 ULU327670 UVQ327670 VFM327670 VPI327670 VZE327670 WJA327670 WSW327670 GK393206 QG393206 AAC393206 AJY393206 ATU393206 BDQ393206 BNM393206 BXI393206 CHE393206 CRA393206 DAW393206 DKS393206 DUO393206 EEK393206 EOG393206 EYC393206 FHY393206 FRU393206 GBQ393206 GLM393206 GVI393206 HFE393206 HPA393206 HYW393206 IIS393206 ISO393206 JCK393206 JMG393206 JWC393206 KFY393206 KPU393206 KZQ393206 LJM393206 LTI393206 MDE393206 MNA393206 MWW393206 NGS393206 NQO393206 OAK393206 OKG393206 OUC393206 PDY393206 PNU393206 PXQ393206 QHM393206 QRI393206 RBE393206 RLA393206 RUW393206 SES393206 SOO393206 SYK393206 TIG393206 TSC393206 UBY393206 ULU393206 UVQ393206 VFM393206 VPI393206 VZE393206 WJA393206 WSW393206 GK458742 QG458742 AAC458742 AJY458742 ATU458742 BDQ458742 BNM458742 BXI458742 CHE458742 CRA458742 DAW458742 DKS458742 DUO458742 EEK458742 EOG458742 EYC458742 FHY458742 FRU458742 GBQ458742 GLM458742 GVI458742 HFE458742 HPA458742 HYW458742 IIS458742 ISO458742 JCK458742 JMG458742 JWC458742 KFY458742 KPU458742 KZQ458742 LJM458742 LTI458742 MDE458742 MNA458742 MWW458742 NGS458742 NQO458742 OAK458742 OKG458742 OUC458742 PDY458742 PNU458742 PXQ458742 QHM458742 QRI458742 RBE458742 RLA458742 RUW458742 SES458742 SOO458742 SYK458742 TIG458742 TSC458742 UBY458742 ULU458742 UVQ458742 VFM458742 VPI458742 VZE458742 WJA458742 WSW458742 GK524278 QG524278 AAC524278 AJY524278 ATU524278 BDQ524278 BNM524278 BXI524278 CHE524278 CRA524278 DAW524278 DKS524278 DUO524278 EEK524278 EOG524278 EYC524278 FHY524278 FRU524278 GBQ524278 GLM524278 GVI524278 HFE524278 HPA524278 HYW524278 IIS524278 ISO524278 JCK524278 JMG524278 JWC524278 KFY524278 KPU524278 KZQ524278 LJM524278 LTI524278 MDE524278 MNA524278 MWW524278 NGS524278 NQO524278 OAK524278 OKG524278 OUC524278 PDY524278 PNU524278 PXQ524278 QHM524278 QRI524278 RBE524278 RLA524278 RUW524278 SES524278 SOO524278 SYK524278 TIG524278 TSC524278 UBY524278 ULU524278 UVQ524278 VFM524278 VPI524278 VZE524278 WJA524278 WSW524278 GK589814 QG589814 AAC589814 AJY589814 ATU589814 BDQ589814 BNM589814 BXI589814 CHE589814 CRA589814 DAW589814 DKS589814 DUO589814 EEK589814 EOG589814 EYC589814 FHY589814 FRU589814 GBQ589814 GLM589814 GVI589814 HFE589814 HPA589814 HYW589814 IIS589814 ISO589814 JCK589814 JMG589814 JWC589814 KFY589814 KPU589814 KZQ589814 LJM589814 LTI589814 MDE589814 MNA589814 MWW589814 NGS589814 NQO589814 OAK589814 OKG589814 OUC589814 PDY589814 PNU589814 PXQ589814 QHM589814 QRI589814 RBE589814 RLA589814 RUW589814 SES589814 SOO589814 SYK589814 TIG589814 TSC589814 UBY589814 ULU589814 UVQ589814 VFM589814 VPI589814 VZE589814 WJA589814 WSW589814 GK655350 QG655350 AAC655350 AJY655350 ATU655350 BDQ655350 BNM655350 BXI655350 CHE655350 CRA655350 DAW655350 DKS655350 DUO655350 EEK655350 EOG655350 EYC655350 FHY655350 FRU655350 GBQ655350 GLM655350 GVI655350 HFE655350 HPA655350 HYW655350 IIS655350 ISO655350 JCK655350 JMG655350 JWC655350 KFY655350 KPU655350 KZQ655350 LJM655350 LTI655350 MDE655350 MNA655350 MWW655350 NGS655350 NQO655350 OAK655350 OKG655350 OUC655350 PDY655350 PNU655350 PXQ655350 QHM655350 QRI655350 RBE655350 RLA655350 RUW655350 SES655350 SOO655350 SYK655350 TIG655350 TSC655350 UBY655350 ULU655350 UVQ655350 VFM655350 VPI655350 VZE655350 WJA655350 WSW655350 GK720886 QG720886 AAC720886 AJY720886 ATU720886 BDQ720886 BNM720886 BXI720886 CHE720886 CRA720886 DAW720886 DKS720886 DUO720886 EEK720886 EOG720886 EYC720886 FHY720886 FRU720886 GBQ720886 GLM720886 GVI720886 HFE720886 HPA720886 HYW720886 IIS720886 ISO720886 JCK720886 JMG720886 JWC720886 KFY720886 KPU720886 KZQ720886 LJM720886 LTI720886 MDE720886 MNA720886 MWW720886 NGS720886 NQO720886 OAK720886 OKG720886 OUC720886 PDY720886 PNU720886 PXQ720886 QHM720886 QRI720886 RBE720886 RLA720886 RUW720886 SES720886 SOO720886 SYK720886 TIG720886 TSC720886 UBY720886 ULU720886 UVQ720886 VFM720886 VPI720886 VZE720886 WJA720886 WSW720886 GK786422 QG786422 AAC786422 AJY786422 ATU786422 BDQ786422 BNM786422 BXI786422 CHE786422 CRA786422 DAW786422 DKS786422 DUO786422 EEK786422 EOG786422 EYC786422 FHY786422 FRU786422 GBQ786422 GLM786422 GVI786422 HFE786422 HPA786422 HYW786422 IIS786422 ISO786422 JCK786422 JMG786422 JWC786422 KFY786422 KPU786422 KZQ786422 LJM786422 LTI786422 MDE786422 MNA786422 MWW786422 NGS786422 NQO786422 OAK786422 OKG786422 OUC786422 PDY786422 PNU786422 PXQ786422 QHM786422 QRI786422 RBE786422 RLA786422 RUW786422 SES786422 SOO786422 SYK786422 TIG786422 TSC786422 UBY786422 ULU786422 UVQ786422 VFM786422 VPI786422 VZE786422 WJA786422 WSW786422 GK851958 QG851958 AAC851958 AJY851958 ATU851958 BDQ851958 BNM851958 BXI851958 CHE851958 CRA851958 DAW851958 DKS851958 DUO851958 EEK851958 EOG851958 EYC851958 FHY851958 FRU851958 GBQ851958 GLM851958 GVI851958 HFE851958 HPA851958 HYW851958 IIS851958 ISO851958 JCK851958 JMG851958 JWC851958 KFY851958 KPU851958 KZQ851958 LJM851958 LTI851958 MDE851958 MNA851958 MWW851958 NGS851958 NQO851958 OAK851958 OKG851958 OUC851958 PDY851958 PNU851958 PXQ851958 QHM851958 QRI851958 RBE851958 RLA851958 RUW851958 SES851958 SOO851958 SYK851958 TIG851958 TSC851958 UBY851958 ULU851958 UVQ851958 VFM851958 VPI851958 VZE851958 WJA851958 WSW851958 GK917494 QG917494 AAC917494 AJY917494 ATU917494 BDQ917494 BNM917494 BXI917494 CHE917494 CRA917494 DAW917494 DKS917494 DUO917494 EEK917494 EOG917494 EYC917494 FHY917494 FRU917494 GBQ917494 GLM917494 GVI917494 HFE917494 HPA917494 HYW917494 IIS917494 ISO917494 JCK917494 JMG917494 JWC917494 KFY917494 KPU917494 KZQ917494 LJM917494 LTI917494 MDE917494 MNA917494 MWW917494 NGS917494 NQO917494 OAK917494 OKG917494 OUC917494 PDY917494 PNU917494 PXQ917494 QHM917494 QRI917494 RBE917494 RLA917494 RUW917494 SES917494 SOO917494 SYK917494 TIG917494 TSC917494 UBY917494 ULU917494 UVQ917494 VFM917494 VPI917494 VZE917494 WJA917494 WSW917494 GK983030 QG983030 AAC983030 AJY983030 ATU983030 BDQ983030 BNM983030 BXI983030 CHE983030 CRA983030 DAW983030 DKS983030 DUO983030 EEK983030 EOG983030 EYC983030 FHY983030 FRU983030 GBQ983030 GLM983030 GVI983030 HFE983030 HPA983030 HYW983030 IIS983030 ISO983030 JCK983030 JMG983030 JWC983030 KFY983030 KPU983030 KZQ983030 LJM983030 LTI983030 MDE983030 MNA983030 MWW983030 NGS983030 NQO983030 OAK983030 OKG983030 OUC983030 PDY983030 PNU983030 PXQ983030 QHM983030 QRI983030 RBE983030 RLA983030 RUW983030 SES983030 SOO983030 SYK983030 TIG983030 TSC983030 UBY983030 ULU983030 UVQ983030 VFM983030 VPI983030 VZE983030 WJA983030 WSW983030 GK65442 QG65442 AAC65442 AJY65442 ATU65442 BDQ65442 BNM65442 BXI65442 CHE65442 CRA65442 DAW65442 DKS65442 DUO65442 EEK65442 EOG65442 EYC65442 FHY65442 FRU65442 GBQ65442 GLM65442 GVI65442 HFE65442 HPA65442 HYW65442 IIS65442 ISO65442 JCK65442 JMG65442 JWC65442 KFY65442 KPU65442 KZQ65442 LJM65442 LTI65442 MDE65442 MNA65442 MWW65442 NGS65442 NQO65442 OAK65442 OKG65442 OUC65442 PDY65442 PNU65442 PXQ65442 QHM65442 QRI65442 RBE65442 RLA65442 RUW65442 SES65442 SOO65442 SYK65442 TIG65442 TSC65442 UBY65442 ULU65442 UVQ65442 VFM65442 VPI65442 VZE65442 WJA65442 WSW65442 GK130978 QG130978 AAC130978 AJY130978 ATU130978 BDQ130978 BNM130978 BXI130978 CHE130978 CRA130978 DAW130978 DKS130978 DUO130978 EEK130978 EOG130978 EYC130978 FHY130978 FRU130978 GBQ130978 GLM130978 GVI130978 HFE130978 HPA130978 HYW130978 IIS130978 ISO130978 JCK130978 JMG130978 JWC130978 KFY130978 KPU130978 KZQ130978 LJM130978 LTI130978 MDE130978 MNA130978 MWW130978 NGS130978 NQO130978 OAK130978 OKG130978 OUC130978 PDY130978 PNU130978 PXQ130978 QHM130978 QRI130978 RBE130978 RLA130978 RUW130978 SES130978 SOO130978 SYK130978 TIG130978 TSC130978 UBY130978 ULU130978 UVQ130978 VFM130978 VPI130978 VZE130978 WJA130978 WSW130978 GK196514 QG196514 AAC196514 AJY196514 ATU196514 BDQ196514 BNM196514 BXI196514 CHE196514 CRA196514 DAW196514 DKS196514 DUO196514 EEK196514 EOG196514 EYC196514 FHY196514 FRU196514 GBQ196514 GLM196514 GVI196514 HFE196514 HPA196514 HYW196514 IIS196514 ISO196514 JCK196514 JMG196514 JWC196514 KFY196514 KPU196514 KZQ196514 LJM196514 LTI196514 MDE196514 MNA196514 MWW196514 NGS196514 NQO196514 OAK196514 OKG196514 OUC196514 PDY196514 PNU196514 PXQ196514 QHM196514 QRI196514 RBE196514 RLA196514 RUW196514 SES196514 SOO196514 SYK196514 TIG196514 TSC196514 UBY196514 ULU196514 UVQ196514 VFM196514 VPI196514 VZE196514 WJA196514 WSW196514 GK262050 QG262050 AAC262050 AJY262050 ATU262050 BDQ262050 BNM262050 BXI262050 CHE262050 CRA262050 DAW262050 DKS262050 DUO262050 EEK262050 EOG262050 EYC262050 FHY262050 FRU262050 GBQ262050 GLM262050 GVI262050 HFE262050 HPA262050 HYW262050 IIS262050 ISO262050 JCK262050 JMG262050 JWC262050 KFY262050 KPU262050 KZQ262050 LJM262050 LTI262050 MDE262050 MNA262050 MWW262050 NGS262050 NQO262050 OAK262050 OKG262050 OUC262050 PDY262050 PNU262050 PXQ262050 QHM262050 QRI262050 RBE262050 RLA262050 RUW262050 SES262050 SOO262050 SYK262050 TIG262050 TSC262050 UBY262050 ULU262050 UVQ262050 VFM262050 VPI262050 VZE262050 WJA262050 WSW262050 GK327586 QG327586 AAC327586 AJY327586 ATU327586 BDQ327586 BNM327586 BXI327586 CHE327586 CRA327586 DAW327586 DKS327586 DUO327586 EEK327586 EOG327586 EYC327586 FHY327586 FRU327586 GBQ327586 GLM327586 GVI327586 HFE327586 HPA327586 HYW327586 IIS327586 ISO327586 JCK327586 JMG327586 JWC327586 KFY327586 KPU327586 KZQ327586 LJM327586 LTI327586 MDE327586 MNA327586 MWW327586 NGS327586 NQO327586 OAK327586 OKG327586 OUC327586 PDY327586 PNU327586 PXQ327586 QHM327586 QRI327586 RBE327586 RLA327586 RUW327586 SES327586 SOO327586 SYK327586 TIG327586 TSC327586 UBY327586 ULU327586 UVQ327586 VFM327586 VPI327586 VZE327586 WJA327586 WSW327586 GK393122 QG393122 AAC393122 AJY393122 ATU393122 BDQ393122 BNM393122 BXI393122 CHE393122 CRA393122 DAW393122 DKS393122 DUO393122 EEK393122 EOG393122 EYC393122 FHY393122 FRU393122 GBQ393122 GLM393122 GVI393122 HFE393122 HPA393122 HYW393122 IIS393122 ISO393122 JCK393122 JMG393122 JWC393122 KFY393122 KPU393122 KZQ393122 LJM393122 LTI393122 MDE393122 MNA393122 MWW393122 NGS393122 NQO393122 OAK393122 OKG393122 OUC393122 PDY393122 PNU393122 PXQ393122 QHM393122 QRI393122 RBE393122 RLA393122 RUW393122 SES393122 SOO393122 SYK393122 TIG393122 TSC393122 UBY393122 ULU393122 UVQ393122 VFM393122 VPI393122 VZE393122 WJA393122 WSW393122 GK458658 QG458658 AAC458658 AJY458658 ATU458658 BDQ458658 BNM458658 BXI458658 CHE458658 CRA458658 DAW458658 DKS458658 DUO458658 EEK458658 EOG458658 EYC458658 FHY458658 FRU458658 GBQ458658 GLM458658 GVI458658 HFE458658 HPA458658 HYW458658 IIS458658 ISO458658 JCK458658 JMG458658 JWC458658 KFY458658 KPU458658 KZQ458658 LJM458658 LTI458658 MDE458658 MNA458658 MWW458658 NGS458658 NQO458658 OAK458658 OKG458658 OUC458658 PDY458658 PNU458658 PXQ458658 QHM458658 QRI458658 RBE458658 RLA458658 RUW458658 SES458658 SOO458658 SYK458658 TIG458658 TSC458658 UBY458658 ULU458658 UVQ458658 VFM458658 VPI458658 VZE458658 WJA458658 WSW458658 GK524194 QG524194 AAC524194 AJY524194 ATU524194 BDQ524194 BNM524194 BXI524194 CHE524194 CRA524194 DAW524194 DKS524194 DUO524194 EEK524194 EOG524194 EYC524194 FHY524194 FRU524194 GBQ524194 GLM524194 GVI524194 HFE524194 HPA524194 HYW524194 IIS524194 ISO524194 JCK524194 JMG524194 JWC524194 KFY524194 KPU524194 KZQ524194 LJM524194 LTI524194 MDE524194 MNA524194 MWW524194 NGS524194 NQO524194 OAK524194 OKG524194 OUC524194 PDY524194 PNU524194 PXQ524194 QHM524194 QRI524194 RBE524194 RLA524194 RUW524194 SES524194 SOO524194 SYK524194 TIG524194 TSC524194 UBY524194 ULU524194 UVQ524194 VFM524194 VPI524194 VZE524194 WJA524194 WSW524194 GK589730 QG589730 AAC589730 AJY589730 ATU589730 BDQ589730 BNM589730 BXI589730 CHE589730 CRA589730 DAW589730 DKS589730 DUO589730 EEK589730 EOG589730 EYC589730 FHY589730 FRU589730 GBQ589730 GLM589730 GVI589730 HFE589730 HPA589730 HYW589730 IIS589730 ISO589730 JCK589730 JMG589730 JWC589730 KFY589730 KPU589730 KZQ589730 LJM589730 LTI589730 MDE589730 MNA589730 MWW589730 NGS589730 NQO589730 OAK589730 OKG589730 OUC589730 PDY589730 PNU589730 PXQ589730 QHM589730 QRI589730 RBE589730 RLA589730 RUW589730 SES589730 SOO589730 SYK589730 TIG589730 TSC589730 UBY589730 ULU589730 UVQ589730 VFM589730 VPI589730 VZE589730 WJA589730 WSW589730 GK655266 QG655266 AAC655266 AJY655266 ATU655266 BDQ655266 BNM655266 BXI655266 CHE655266 CRA655266 DAW655266 DKS655266 DUO655266 EEK655266 EOG655266 EYC655266 FHY655266 FRU655266 GBQ655266 GLM655266 GVI655266 HFE655266 HPA655266 HYW655266 IIS655266 ISO655266 JCK655266 JMG655266 JWC655266 KFY655266 KPU655266 KZQ655266 LJM655266 LTI655266 MDE655266 MNA655266 MWW655266 NGS655266 NQO655266 OAK655266 OKG655266 OUC655266 PDY655266 PNU655266 PXQ655266 QHM655266 QRI655266 RBE655266 RLA655266 RUW655266 SES655266 SOO655266 SYK655266 TIG655266 TSC655266 UBY655266 ULU655266 UVQ655266 VFM655266 VPI655266 VZE655266 WJA655266 WSW655266 GK720802 QG720802 AAC720802 AJY720802 ATU720802 BDQ720802 BNM720802 BXI720802 CHE720802 CRA720802 DAW720802 DKS720802 DUO720802 EEK720802 EOG720802 EYC720802 FHY720802 FRU720802 GBQ720802 GLM720802 GVI720802 HFE720802 HPA720802 HYW720802 IIS720802 ISO720802 JCK720802 JMG720802 JWC720802 KFY720802 KPU720802 KZQ720802 LJM720802 LTI720802 MDE720802 MNA720802 MWW720802 NGS720802 NQO720802 OAK720802 OKG720802 OUC720802 PDY720802 PNU720802 PXQ720802 QHM720802 QRI720802 RBE720802 RLA720802 RUW720802 SES720802 SOO720802 SYK720802 TIG720802 TSC720802 UBY720802 ULU720802 UVQ720802 VFM720802 VPI720802 VZE720802 WJA720802 WSW720802 GK786338 QG786338 AAC786338 AJY786338 ATU786338 BDQ786338 BNM786338 BXI786338 CHE786338 CRA786338 DAW786338 DKS786338 DUO786338 EEK786338 EOG786338 EYC786338 FHY786338 FRU786338 GBQ786338 GLM786338 GVI786338 HFE786338 HPA786338 HYW786338 IIS786338 ISO786338 JCK786338 JMG786338 JWC786338 KFY786338 KPU786338 KZQ786338 LJM786338 LTI786338 MDE786338 MNA786338 MWW786338 NGS786338 NQO786338 OAK786338 OKG786338 OUC786338 PDY786338 PNU786338 PXQ786338 QHM786338 QRI786338 RBE786338 RLA786338 RUW786338 SES786338 SOO786338 SYK786338 TIG786338 TSC786338 UBY786338 ULU786338 UVQ786338 VFM786338 VPI786338 VZE786338 WJA786338 WSW786338 GK851874 QG851874 AAC851874 AJY851874 ATU851874 BDQ851874 BNM851874 BXI851874 CHE851874 CRA851874 DAW851874 DKS851874 DUO851874 EEK851874 EOG851874 EYC851874 FHY851874 FRU851874 GBQ851874 GLM851874 GVI851874 HFE851874 HPA851874 HYW851874 IIS851874 ISO851874 JCK851874 JMG851874 JWC851874 KFY851874 KPU851874 KZQ851874 LJM851874 LTI851874 MDE851874 MNA851874 MWW851874 NGS851874 NQO851874 OAK851874 OKG851874 OUC851874 PDY851874 PNU851874 PXQ851874 QHM851874 QRI851874 RBE851874 RLA851874 RUW851874 SES851874 SOO851874 SYK851874 TIG851874 TSC851874 UBY851874 ULU851874 UVQ851874 VFM851874 VPI851874 VZE851874 WJA851874 WSW851874 GK917410 QG917410 AAC917410 AJY917410 ATU917410 BDQ917410 BNM917410 BXI917410 CHE917410 CRA917410 DAW917410 DKS917410 DUO917410 EEK917410 EOG917410 EYC917410 FHY917410 FRU917410 GBQ917410 GLM917410 GVI917410 HFE917410 HPA917410 HYW917410 IIS917410 ISO917410 JCK917410 JMG917410 JWC917410 KFY917410 KPU917410 KZQ917410 LJM917410 LTI917410 MDE917410 MNA917410 MWW917410 NGS917410 NQO917410 OAK917410 OKG917410 OUC917410 PDY917410 PNU917410 PXQ917410 QHM917410 QRI917410 RBE917410 RLA917410 RUW917410 SES917410 SOO917410 SYK917410 TIG917410 TSC917410 UBY917410 ULU917410 UVQ917410 VFM917410 VPI917410 VZE917410 WJA917410 WSW917410 GK982946 QG982946 AAC982946 AJY982946 ATU982946 BDQ982946 BNM982946 BXI982946 CHE982946 CRA982946 DAW982946 DKS982946 DUO982946 EEK982946 EOG982946 EYC982946 FHY982946 FRU982946 GBQ982946 GLM982946 GVI982946 HFE982946 HPA982946 HYW982946 IIS982946 ISO982946 JCK982946 JMG982946 JWC982946 KFY982946 KPU982946 KZQ982946 LJM982946 LTI982946 MDE982946 MNA982946 MWW982946 NGS982946 NQO982946 OAK982946 OKG982946 OUC982946 PDY982946 PNU982946 PXQ982946 QHM982946 QRI982946 RBE982946 RLA982946 RUW982946 SES982946 SOO982946 SYK982946 TIG982946 TSC982946 UBY982946 ULU982946 UVQ982946 VFM982946 VPI982946 VZE982946 WJA982946 WSW982946 GK65462:GK65466 QG65462:QG65466 AAC65462:AAC65466 AJY65462:AJY65466 ATU65462:ATU65466 BDQ65462:BDQ65466 BNM65462:BNM65466 BXI65462:BXI65466 CHE65462:CHE65466 CRA65462:CRA65466 DAW65462:DAW65466 DKS65462:DKS65466 DUO65462:DUO65466 EEK65462:EEK65466 EOG65462:EOG65466 EYC65462:EYC65466 FHY65462:FHY65466 FRU65462:FRU65466 GBQ65462:GBQ65466 GLM65462:GLM65466 GVI65462:GVI65466 HFE65462:HFE65466 HPA65462:HPA65466 HYW65462:HYW65466 IIS65462:IIS65466 ISO65462:ISO65466 JCK65462:JCK65466 JMG65462:JMG65466 JWC65462:JWC65466 KFY65462:KFY65466 KPU65462:KPU65466 KZQ65462:KZQ65466 LJM65462:LJM65466 LTI65462:LTI65466 MDE65462:MDE65466 MNA65462:MNA65466 MWW65462:MWW65466 NGS65462:NGS65466 NQO65462:NQO65466 OAK65462:OAK65466 OKG65462:OKG65466 OUC65462:OUC65466 PDY65462:PDY65466 PNU65462:PNU65466 PXQ65462:PXQ65466 QHM65462:QHM65466 QRI65462:QRI65466 RBE65462:RBE65466 RLA65462:RLA65466 RUW65462:RUW65466 SES65462:SES65466 SOO65462:SOO65466 SYK65462:SYK65466 TIG65462:TIG65466 TSC65462:TSC65466 UBY65462:UBY65466 ULU65462:ULU65466 UVQ65462:UVQ65466 VFM65462:VFM65466 VPI65462:VPI65466 VZE65462:VZE65466 WJA65462:WJA65466 WSW65462:WSW65466 GK130998:GK131002 QG130998:QG131002 AAC130998:AAC131002 AJY130998:AJY131002 ATU130998:ATU131002 BDQ130998:BDQ131002 BNM130998:BNM131002 BXI130998:BXI131002 CHE130998:CHE131002 CRA130998:CRA131002 DAW130998:DAW131002 DKS130998:DKS131002 DUO130998:DUO131002 EEK130998:EEK131002 EOG130998:EOG131002 EYC130998:EYC131002 FHY130998:FHY131002 FRU130998:FRU131002 GBQ130998:GBQ131002 GLM130998:GLM131002 GVI130998:GVI131002 HFE130998:HFE131002 HPA130998:HPA131002 HYW130998:HYW131002 IIS130998:IIS131002 ISO130998:ISO131002 JCK130998:JCK131002 JMG130998:JMG131002 JWC130998:JWC131002 KFY130998:KFY131002 KPU130998:KPU131002 KZQ130998:KZQ131002 LJM130998:LJM131002 LTI130998:LTI131002 MDE130998:MDE131002 MNA130998:MNA131002 MWW130998:MWW131002 NGS130998:NGS131002 NQO130998:NQO131002 OAK130998:OAK131002 OKG130998:OKG131002 OUC130998:OUC131002 PDY130998:PDY131002 PNU130998:PNU131002 PXQ130998:PXQ131002 QHM130998:QHM131002 QRI130998:QRI131002 RBE130998:RBE131002 RLA130998:RLA131002 RUW130998:RUW131002 SES130998:SES131002 SOO130998:SOO131002 SYK130998:SYK131002 TIG130998:TIG131002 TSC130998:TSC131002 UBY130998:UBY131002 ULU130998:ULU131002 UVQ130998:UVQ131002 VFM130998:VFM131002 VPI130998:VPI131002 VZE130998:VZE131002 WJA130998:WJA131002 WSW130998:WSW131002 GK196534:GK196538 QG196534:QG196538 AAC196534:AAC196538 AJY196534:AJY196538 ATU196534:ATU196538 BDQ196534:BDQ196538 BNM196534:BNM196538 BXI196534:BXI196538 CHE196534:CHE196538 CRA196534:CRA196538 DAW196534:DAW196538 DKS196534:DKS196538 DUO196534:DUO196538 EEK196534:EEK196538 EOG196534:EOG196538 EYC196534:EYC196538 FHY196534:FHY196538 FRU196534:FRU196538 GBQ196534:GBQ196538 GLM196534:GLM196538 GVI196534:GVI196538 HFE196534:HFE196538 HPA196534:HPA196538 HYW196534:HYW196538 IIS196534:IIS196538 ISO196534:ISO196538 JCK196534:JCK196538 JMG196534:JMG196538 JWC196534:JWC196538 KFY196534:KFY196538 KPU196534:KPU196538 KZQ196534:KZQ196538 LJM196534:LJM196538 LTI196534:LTI196538 MDE196534:MDE196538 MNA196534:MNA196538 MWW196534:MWW196538 NGS196534:NGS196538 NQO196534:NQO196538 OAK196534:OAK196538 OKG196534:OKG196538 OUC196534:OUC196538 PDY196534:PDY196538 PNU196534:PNU196538 PXQ196534:PXQ196538 QHM196534:QHM196538 QRI196534:QRI196538 RBE196534:RBE196538 RLA196534:RLA196538 RUW196534:RUW196538 SES196534:SES196538 SOO196534:SOO196538 SYK196534:SYK196538 TIG196534:TIG196538 TSC196534:TSC196538 UBY196534:UBY196538 ULU196534:ULU196538 UVQ196534:UVQ196538 VFM196534:VFM196538 VPI196534:VPI196538 VZE196534:VZE196538 WJA196534:WJA196538 WSW196534:WSW196538 GK262070:GK262074 QG262070:QG262074 AAC262070:AAC262074 AJY262070:AJY262074 ATU262070:ATU262074 BDQ262070:BDQ262074 BNM262070:BNM262074 BXI262070:BXI262074 CHE262070:CHE262074 CRA262070:CRA262074 DAW262070:DAW262074 DKS262070:DKS262074 DUO262070:DUO262074 EEK262070:EEK262074 EOG262070:EOG262074 EYC262070:EYC262074 FHY262070:FHY262074 FRU262070:FRU262074 GBQ262070:GBQ262074 GLM262070:GLM262074 GVI262070:GVI262074 HFE262070:HFE262074 HPA262070:HPA262074 HYW262070:HYW262074 IIS262070:IIS262074 ISO262070:ISO262074 JCK262070:JCK262074 JMG262070:JMG262074 JWC262070:JWC262074 KFY262070:KFY262074 KPU262070:KPU262074 KZQ262070:KZQ262074 LJM262070:LJM262074 LTI262070:LTI262074 MDE262070:MDE262074 MNA262070:MNA262074 MWW262070:MWW262074 NGS262070:NGS262074 NQO262070:NQO262074 OAK262070:OAK262074 OKG262070:OKG262074 OUC262070:OUC262074 PDY262070:PDY262074 PNU262070:PNU262074 PXQ262070:PXQ262074 QHM262070:QHM262074 QRI262070:QRI262074 RBE262070:RBE262074 RLA262070:RLA262074 RUW262070:RUW262074 SES262070:SES262074 SOO262070:SOO262074 SYK262070:SYK262074 TIG262070:TIG262074 TSC262070:TSC262074 UBY262070:UBY262074 ULU262070:ULU262074 UVQ262070:UVQ262074 VFM262070:VFM262074 VPI262070:VPI262074 VZE262070:VZE262074 WJA262070:WJA262074 WSW262070:WSW262074 GK327606:GK327610 QG327606:QG327610 AAC327606:AAC327610 AJY327606:AJY327610 ATU327606:ATU327610 BDQ327606:BDQ327610 BNM327606:BNM327610 BXI327606:BXI327610 CHE327606:CHE327610 CRA327606:CRA327610 DAW327606:DAW327610 DKS327606:DKS327610 DUO327606:DUO327610 EEK327606:EEK327610 EOG327606:EOG327610 EYC327606:EYC327610 FHY327606:FHY327610 FRU327606:FRU327610 GBQ327606:GBQ327610 GLM327606:GLM327610 GVI327606:GVI327610 HFE327606:HFE327610 HPA327606:HPA327610 HYW327606:HYW327610 IIS327606:IIS327610 ISO327606:ISO327610 JCK327606:JCK327610 JMG327606:JMG327610 JWC327606:JWC327610 KFY327606:KFY327610 KPU327606:KPU327610 KZQ327606:KZQ327610 LJM327606:LJM327610 LTI327606:LTI327610 MDE327606:MDE327610 MNA327606:MNA327610 MWW327606:MWW327610 NGS327606:NGS327610 NQO327606:NQO327610 OAK327606:OAK327610 OKG327606:OKG327610 OUC327606:OUC327610 PDY327606:PDY327610 PNU327606:PNU327610 PXQ327606:PXQ327610 QHM327606:QHM327610 QRI327606:QRI327610 RBE327606:RBE327610 RLA327606:RLA327610 RUW327606:RUW327610 SES327606:SES327610 SOO327606:SOO327610 SYK327606:SYK327610 TIG327606:TIG327610 TSC327606:TSC327610 UBY327606:UBY327610 ULU327606:ULU327610 UVQ327606:UVQ327610 VFM327606:VFM327610 VPI327606:VPI327610 VZE327606:VZE327610 WJA327606:WJA327610 WSW327606:WSW327610 GK393142:GK393146 QG393142:QG393146 AAC393142:AAC393146 AJY393142:AJY393146 ATU393142:ATU393146 BDQ393142:BDQ393146 BNM393142:BNM393146 BXI393142:BXI393146 CHE393142:CHE393146 CRA393142:CRA393146 DAW393142:DAW393146 DKS393142:DKS393146 DUO393142:DUO393146 EEK393142:EEK393146 EOG393142:EOG393146 EYC393142:EYC393146 FHY393142:FHY393146 FRU393142:FRU393146 GBQ393142:GBQ393146 GLM393142:GLM393146 GVI393142:GVI393146 HFE393142:HFE393146 HPA393142:HPA393146 HYW393142:HYW393146 IIS393142:IIS393146 ISO393142:ISO393146 JCK393142:JCK393146 JMG393142:JMG393146 JWC393142:JWC393146 KFY393142:KFY393146 KPU393142:KPU393146 KZQ393142:KZQ393146 LJM393142:LJM393146 LTI393142:LTI393146 MDE393142:MDE393146 MNA393142:MNA393146 MWW393142:MWW393146 NGS393142:NGS393146 NQO393142:NQO393146 OAK393142:OAK393146 OKG393142:OKG393146 OUC393142:OUC393146 PDY393142:PDY393146 PNU393142:PNU393146 PXQ393142:PXQ393146 QHM393142:QHM393146 QRI393142:QRI393146 RBE393142:RBE393146 RLA393142:RLA393146 RUW393142:RUW393146 SES393142:SES393146 SOO393142:SOO393146 SYK393142:SYK393146 TIG393142:TIG393146 TSC393142:TSC393146 UBY393142:UBY393146 ULU393142:ULU393146 UVQ393142:UVQ393146 VFM393142:VFM393146 VPI393142:VPI393146 VZE393142:VZE393146 WJA393142:WJA393146 WSW393142:WSW393146 GK458678:GK458682 QG458678:QG458682 AAC458678:AAC458682 AJY458678:AJY458682 ATU458678:ATU458682 BDQ458678:BDQ458682 BNM458678:BNM458682 BXI458678:BXI458682 CHE458678:CHE458682 CRA458678:CRA458682 DAW458678:DAW458682 DKS458678:DKS458682 DUO458678:DUO458682 EEK458678:EEK458682 EOG458678:EOG458682 EYC458678:EYC458682 FHY458678:FHY458682 FRU458678:FRU458682 GBQ458678:GBQ458682 GLM458678:GLM458682 GVI458678:GVI458682 HFE458678:HFE458682 HPA458678:HPA458682 HYW458678:HYW458682 IIS458678:IIS458682 ISO458678:ISO458682 JCK458678:JCK458682 JMG458678:JMG458682 JWC458678:JWC458682 KFY458678:KFY458682 KPU458678:KPU458682 KZQ458678:KZQ458682 LJM458678:LJM458682 LTI458678:LTI458682 MDE458678:MDE458682 MNA458678:MNA458682 MWW458678:MWW458682 NGS458678:NGS458682 NQO458678:NQO458682 OAK458678:OAK458682 OKG458678:OKG458682 OUC458678:OUC458682 PDY458678:PDY458682 PNU458678:PNU458682 PXQ458678:PXQ458682 QHM458678:QHM458682 QRI458678:QRI458682 RBE458678:RBE458682 RLA458678:RLA458682 RUW458678:RUW458682 SES458678:SES458682 SOO458678:SOO458682 SYK458678:SYK458682 TIG458678:TIG458682 TSC458678:TSC458682 UBY458678:UBY458682 ULU458678:ULU458682 UVQ458678:UVQ458682 VFM458678:VFM458682 VPI458678:VPI458682 VZE458678:VZE458682 WJA458678:WJA458682 WSW458678:WSW458682 GK524214:GK524218 QG524214:QG524218 AAC524214:AAC524218 AJY524214:AJY524218 ATU524214:ATU524218 BDQ524214:BDQ524218 BNM524214:BNM524218 BXI524214:BXI524218 CHE524214:CHE524218 CRA524214:CRA524218 DAW524214:DAW524218 DKS524214:DKS524218 DUO524214:DUO524218 EEK524214:EEK524218 EOG524214:EOG524218 EYC524214:EYC524218 FHY524214:FHY524218 FRU524214:FRU524218 GBQ524214:GBQ524218 GLM524214:GLM524218 GVI524214:GVI524218 HFE524214:HFE524218 HPA524214:HPA524218 HYW524214:HYW524218 IIS524214:IIS524218 ISO524214:ISO524218 JCK524214:JCK524218 JMG524214:JMG524218 JWC524214:JWC524218 KFY524214:KFY524218 KPU524214:KPU524218 KZQ524214:KZQ524218 LJM524214:LJM524218 LTI524214:LTI524218 MDE524214:MDE524218 MNA524214:MNA524218 MWW524214:MWW524218 NGS524214:NGS524218 NQO524214:NQO524218 OAK524214:OAK524218 OKG524214:OKG524218 OUC524214:OUC524218 PDY524214:PDY524218 PNU524214:PNU524218 PXQ524214:PXQ524218 QHM524214:QHM524218 QRI524214:QRI524218 RBE524214:RBE524218 RLA524214:RLA524218 RUW524214:RUW524218 SES524214:SES524218 SOO524214:SOO524218 SYK524214:SYK524218 TIG524214:TIG524218 TSC524214:TSC524218 UBY524214:UBY524218 ULU524214:ULU524218 UVQ524214:UVQ524218 VFM524214:VFM524218 VPI524214:VPI524218 VZE524214:VZE524218 WJA524214:WJA524218 WSW524214:WSW524218 GK589750:GK589754 QG589750:QG589754 AAC589750:AAC589754 AJY589750:AJY589754 ATU589750:ATU589754 BDQ589750:BDQ589754 BNM589750:BNM589754 BXI589750:BXI589754 CHE589750:CHE589754 CRA589750:CRA589754 DAW589750:DAW589754 DKS589750:DKS589754 DUO589750:DUO589754 EEK589750:EEK589754 EOG589750:EOG589754 EYC589750:EYC589754 FHY589750:FHY589754 FRU589750:FRU589754 GBQ589750:GBQ589754 GLM589750:GLM589754 GVI589750:GVI589754 HFE589750:HFE589754 HPA589750:HPA589754 HYW589750:HYW589754 IIS589750:IIS589754 ISO589750:ISO589754 JCK589750:JCK589754 JMG589750:JMG589754 JWC589750:JWC589754 KFY589750:KFY589754 KPU589750:KPU589754 KZQ589750:KZQ589754 LJM589750:LJM589754 LTI589750:LTI589754 MDE589750:MDE589754 MNA589750:MNA589754 MWW589750:MWW589754 NGS589750:NGS589754 NQO589750:NQO589754 OAK589750:OAK589754 OKG589750:OKG589754 OUC589750:OUC589754 PDY589750:PDY589754 PNU589750:PNU589754 PXQ589750:PXQ589754 QHM589750:QHM589754 QRI589750:QRI589754 RBE589750:RBE589754 RLA589750:RLA589754 RUW589750:RUW589754 SES589750:SES589754 SOO589750:SOO589754 SYK589750:SYK589754 TIG589750:TIG589754 TSC589750:TSC589754 UBY589750:UBY589754 ULU589750:ULU589754 UVQ589750:UVQ589754 VFM589750:VFM589754 VPI589750:VPI589754 VZE589750:VZE589754 WJA589750:WJA589754 WSW589750:WSW589754 GK655286:GK655290 QG655286:QG655290 AAC655286:AAC655290 AJY655286:AJY655290 ATU655286:ATU655290 BDQ655286:BDQ655290 BNM655286:BNM655290 BXI655286:BXI655290 CHE655286:CHE655290 CRA655286:CRA655290 DAW655286:DAW655290 DKS655286:DKS655290 DUO655286:DUO655290 EEK655286:EEK655290 EOG655286:EOG655290 EYC655286:EYC655290 FHY655286:FHY655290 FRU655286:FRU655290 GBQ655286:GBQ655290 GLM655286:GLM655290 GVI655286:GVI655290 HFE655286:HFE655290 HPA655286:HPA655290 HYW655286:HYW655290 IIS655286:IIS655290 ISO655286:ISO655290 JCK655286:JCK655290 JMG655286:JMG655290 JWC655286:JWC655290 KFY655286:KFY655290 KPU655286:KPU655290 KZQ655286:KZQ655290 LJM655286:LJM655290 LTI655286:LTI655290 MDE655286:MDE655290 MNA655286:MNA655290 MWW655286:MWW655290 NGS655286:NGS655290 NQO655286:NQO655290 OAK655286:OAK655290 OKG655286:OKG655290 OUC655286:OUC655290 PDY655286:PDY655290 PNU655286:PNU655290 PXQ655286:PXQ655290 QHM655286:QHM655290 QRI655286:QRI655290 RBE655286:RBE655290 RLA655286:RLA655290 RUW655286:RUW655290 SES655286:SES655290 SOO655286:SOO655290 SYK655286:SYK655290 TIG655286:TIG655290 TSC655286:TSC655290 UBY655286:UBY655290 ULU655286:ULU655290 UVQ655286:UVQ655290 VFM655286:VFM655290 VPI655286:VPI655290 VZE655286:VZE655290 WJA655286:WJA655290 WSW655286:WSW655290 GK720822:GK720826 QG720822:QG720826 AAC720822:AAC720826 AJY720822:AJY720826 ATU720822:ATU720826 BDQ720822:BDQ720826 BNM720822:BNM720826 BXI720822:BXI720826 CHE720822:CHE720826 CRA720822:CRA720826 DAW720822:DAW720826 DKS720822:DKS720826 DUO720822:DUO720826 EEK720822:EEK720826 EOG720822:EOG720826 EYC720822:EYC720826 FHY720822:FHY720826 FRU720822:FRU720826 GBQ720822:GBQ720826 GLM720822:GLM720826 GVI720822:GVI720826 HFE720822:HFE720826 HPA720822:HPA720826 HYW720822:HYW720826 IIS720822:IIS720826 ISO720822:ISO720826 JCK720822:JCK720826 JMG720822:JMG720826 JWC720822:JWC720826 KFY720822:KFY720826 KPU720822:KPU720826 KZQ720822:KZQ720826 LJM720822:LJM720826 LTI720822:LTI720826 MDE720822:MDE720826 MNA720822:MNA720826 MWW720822:MWW720826 NGS720822:NGS720826 NQO720822:NQO720826 OAK720822:OAK720826 OKG720822:OKG720826 OUC720822:OUC720826 PDY720822:PDY720826 PNU720822:PNU720826 PXQ720822:PXQ720826 QHM720822:QHM720826 QRI720822:QRI720826 RBE720822:RBE720826 RLA720822:RLA720826 RUW720822:RUW720826 SES720822:SES720826 SOO720822:SOO720826 SYK720822:SYK720826 TIG720822:TIG720826 TSC720822:TSC720826 UBY720822:UBY720826 ULU720822:ULU720826 UVQ720822:UVQ720826 VFM720822:VFM720826 VPI720822:VPI720826 VZE720822:VZE720826 WJA720822:WJA720826 WSW720822:WSW720826 GK786358:GK786362 QG786358:QG786362 AAC786358:AAC786362 AJY786358:AJY786362 ATU786358:ATU786362 BDQ786358:BDQ786362 BNM786358:BNM786362 BXI786358:BXI786362 CHE786358:CHE786362 CRA786358:CRA786362 DAW786358:DAW786362 DKS786358:DKS786362 DUO786358:DUO786362 EEK786358:EEK786362 EOG786358:EOG786362 EYC786358:EYC786362 FHY786358:FHY786362 FRU786358:FRU786362 GBQ786358:GBQ786362 GLM786358:GLM786362 GVI786358:GVI786362 HFE786358:HFE786362 HPA786358:HPA786362 HYW786358:HYW786362 IIS786358:IIS786362 ISO786358:ISO786362 JCK786358:JCK786362 JMG786358:JMG786362 JWC786358:JWC786362 KFY786358:KFY786362 KPU786358:KPU786362 KZQ786358:KZQ786362 LJM786358:LJM786362 LTI786358:LTI786362 MDE786358:MDE786362 MNA786358:MNA786362 MWW786358:MWW786362 NGS786358:NGS786362 NQO786358:NQO786362 OAK786358:OAK786362 OKG786358:OKG786362 OUC786358:OUC786362 PDY786358:PDY786362 PNU786358:PNU786362 PXQ786358:PXQ786362 QHM786358:QHM786362 QRI786358:QRI786362 RBE786358:RBE786362 RLA786358:RLA786362 RUW786358:RUW786362 SES786358:SES786362 SOO786358:SOO786362 SYK786358:SYK786362 TIG786358:TIG786362 TSC786358:TSC786362 UBY786358:UBY786362 ULU786358:ULU786362 UVQ786358:UVQ786362 VFM786358:VFM786362 VPI786358:VPI786362 VZE786358:VZE786362 WJA786358:WJA786362 WSW786358:WSW786362 GK851894:GK851898 QG851894:QG851898 AAC851894:AAC851898 AJY851894:AJY851898 ATU851894:ATU851898 BDQ851894:BDQ851898 BNM851894:BNM851898 BXI851894:BXI851898 CHE851894:CHE851898 CRA851894:CRA851898 DAW851894:DAW851898 DKS851894:DKS851898 DUO851894:DUO851898 EEK851894:EEK851898 EOG851894:EOG851898 EYC851894:EYC851898 FHY851894:FHY851898 FRU851894:FRU851898 GBQ851894:GBQ851898 GLM851894:GLM851898 GVI851894:GVI851898 HFE851894:HFE851898 HPA851894:HPA851898 HYW851894:HYW851898 IIS851894:IIS851898 ISO851894:ISO851898 JCK851894:JCK851898 JMG851894:JMG851898 JWC851894:JWC851898 KFY851894:KFY851898 KPU851894:KPU851898 KZQ851894:KZQ851898 LJM851894:LJM851898 LTI851894:LTI851898 MDE851894:MDE851898 MNA851894:MNA851898 MWW851894:MWW851898 NGS851894:NGS851898 NQO851894:NQO851898 OAK851894:OAK851898 OKG851894:OKG851898 OUC851894:OUC851898 PDY851894:PDY851898 PNU851894:PNU851898 PXQ851894:PXQ851898 QHM851894:QHM851898 QRI851894:QRI851898 RBE851894:RBE851898 RLA851894:RLA851898 RUW851894:RUW851898 SES851894:SES851898 SOO851894:SOO851898 SYK851894:SYK851898 TIG851894:TIG851898 TSC851894:TSC851898 UBY851894:UBY851898 ULU851894:ULU851898 UVQ851894:UVQ851898 VFM851894:VFM851898 VPI851894:VPI851898 VZE851894:VZE851898 WJA851894:WJA851898 WSW851894:WSW851898 GK917430:GK917434 QG917430:QG917434 AAC917430:AAC917434 AJY917430:AJY917434 ATU917430:ATU917434 BDQ917430:BDQ917434 BNM917430:BNM917434 BXI917430:BXI917434 CHE917430:CHE917434 CRA917430:CRA917434 DAW917430:DAW917434 DKS917430:DKS917434 DUO917430:DUO917434 EEK917430:EEK917434 EOG917430:EOG917434 EYC917430:EYC917434 FHY917430:FHY917434 FRU917430:FRU917434 GBQ917430:GBQ917434 GLM917430:GLM917434 GVI917430:GVI917434 HFE917430:HFE917434 HPA917430:HPA917434 HYW917430:HYW917434 IIS917430:IIS917434 ISO917430:ISO917434 JCK917430:JCK917434 JMG917430:JMG917434 JWC917430:JWC917434 KFY917430:KFY917434 KPU917430:KPU917434 KZQ917430:KZQ917434 LJM917430:LJM917434 LTI917430:LTI917434 MDE917430:MDE917434 MNA917430:MNA917434 MWW917430:MWW917434 NGS917430:NGS917434 NQO917430:NQO917434 OAK917430:OAK917434 OKG917430:OKG917434 OUC917430:OUC917434 PDY917430:PDY917434 PNU917430:PNU917434 PXQ917430:PXQ917434 QHM917430:QHM917434 QRI917430:QRI917434 RBE917430:RBE917434 RLA917430:RLA917434 RUW917430:RUW917434 SES917430:SES917434 SOO917430:SOO917434 SYK917430:SYK917434 TIG917430:TIG917434 TSC917430:TSC917434 UBY917430:UBY917434 ULU917430:ULU917434 UVQ917430:UVQ917434 VFM917430:VFM917434 VPI917430:VPI917434 VZE917430:VZE917434 WJA917430:WJA917434 WSW917430:WSW917434 GK982966:GK982970 QG982966:QG982970 AAC982966:AAC982970 AJY982966:AJY982970 ATU982966:ATU982970 BDQ982966:BDQ982970 BNM982966:BNM982970 BXI982966:BXI982970 CHE982966:CHE982970 CRA982966:CRA982970 DAW982966:DAW982970 DKS982966:DKS982970 DUO982966:DUO982970 EEK982966:EEK982970 EOG982966:EOG982970 EYC982966:EYC982970 FHY982966:FHY982970 FRU982966:FRU982970 GBQ982966:GBQ982970 GLM982966:GLM982970 GVI982966:GVI982970 HFE982966:HFE982970 HPA982966:HPA982970 HYW982966:HYW982970 IIS982966:IIS982970 ISO982966:ISO982970 JCK982966:JCK982970 JMG982966:JMG982970 JWC982966:JWC982970 KFY982966:KFY982970 KPU982966:KPU982970 KZQ982966:KZQ982970 LJM982966:LJM982970 LTI982966:LTI982970 MDE982966:MDE982970 MNA982966:MNA982970 MWW982966:MWW982970 NGS982966:NGS982970 NQO982966:NQO982970 OAK982966:OAK982970 OKG982966:OKG982970 OUC982966:OUC982970 PDY982966:PDY982970 PNU982966:PNU982970 PXQ982966:PXQ982970 QHM982966:QHM982970 QRI982966:QRI982970 RBE982966:RBE982970 RLA982966:RLA982970 RUW982966:RUW982970 SES982966:SES982970 SOO982966:SOO982970 SYK982966:SYK982970 TIG982966:TIG982970 TSC982966:TSC982970 UBY982966:UBY982970 ULU982966:ULU982970 UVQ982966:UVQ982970 VFM982966:VFM982970 VPI982966:VPI982970 VZE982966:VZE982970 WJA982966:WJA982970 WSW982966:WSW982970 GK65538 QG65538 AAC65538 AJY65538 ATU65538 BDQ65538 BNM65538 BXI65538 CHE65538 CRA65538 DAW65538 DKS65538 DUO65538 EEK65538 EOG65538 EYC65538 FHY65538 FRU65538 GBQ65538 GLM65538 GVI65538 HFE65538 HPA65538 HYW65538 IIS65538 ISO65538 JCK65538 JMG65538 JWC65538 KFY65538 KPU65538 KZQ65538 LJM65538 LTI65538 MDE65538 MNA65538 MWW65538 NGS65538 NQO65538 OAK65538 OKG65538 OUC65538 PDY65538 PNU65538 PXQ65538 QHM65538 QRI65538 RBE65538 RLA65538 RUW65538 SES65538 SOO65538 SYK65538 TIG65538 TSC65538 UBY65538 ULU65538 UVQ65538 VFM65538 VPI65538 VZE65538 WJA65538 WSW65538 GK131074 QG131074 AAC131074 AJY131074 ATU131074 BDQ131074 BNM131074 BXI131074 CHE131074 CRA131074 DAW131074 DKS131074 DUO131074 EEK131074 EOG131074 EYC131074 FHY131074 FRU131074 GBQ131074 GLM131074 GVI131074 HFE131074 HPA131074 HYW131074 IIS131074 ISO131074 JCK131074 JMG131074 JWC131074 KFY131074 KPU131074 KZQ131074 LJM131074 LTI131074 MDE131074 MNA131074 MWW131074 NGS131074 NQO131074 OAK131074 OKG131074 OUC131074 PDY131074 PNU131074 PXQ131074 QHM131074 QRI131074 RBE131074 RLA131074 RUW131074 SES131074 SOO131074 SYK131074 TIG131074 TSC131074 UBY131074 ULU131074 UVQ131074 VFM131074 VPI131074 VZE131074 WJA131074 WSW131074 GK196610 QG196610 AAC196610 AJY196610 ATU196610 BDQ196610 BNM196610 BXI196610 CHE196610 CRA196610 DAW196610 DKS196610 DUO196610 EEK196610 EOG196610 EYC196610 FHY196610 FRU196610 GBQ196610 GLM196610 GVI196610 HFE196610 HPA196610 HYW196610 IIS196610 ISO196610 JCK196610 JMG196610 JWC196610 KFY196610 KPU196610 KZQ196610 LJM196610 LTI196610 MDE196610 MNA196610 MWW196610 NGS196610 NQO196610 OAK196610 OKG196610 OUC196610 PDY196610 PNU196610 PXQ196610 QHM196610 QRI196610 RBE196610 RLA196610 RUW196610 SES196610 SOO196610 SYK196610 TIG196610 TSC196610 UBY196610 ULU196610 UVQ196610 VFM196610 VPI196610 VZE196610 WJA196610 WSW196610 GK262146 QG262146 AAC262146 AJY262146 ATU262146 BDQ262146 BNM262146 BXI262146 CHE262146 CRA262146 DAW262146 DKS262146 DUO262146 EEK262146 EOG262146 EYC262146 FHY262146 FRU262146 GBQ262146 GLM262146 GVI262146 HFE262146 HPA262146 HYW262146 IIS262146 ISO262146 JCK262146 JMG262146 JWC262146 KFY262146 KPU262146 KZQ262146 LJM262146 LTI262146 MDE262146 MNA262146 MWW262146 NGS262146 NQO262146 OAK262146 OKG262146 OUC262146 PDY262146 PNU262146 PXQ262146 QHM262146 QRI262146 RBE262146 RLA262146 RUW262146 SES262146 SOO262146 SYK262146 TIG262146 TSC262146 UBY262146 ULU262146 UVQ262146 VFM262146 VPI262146 VZE262146 WJA262146 WSW262146 GK327682 QG327682 AAC327682 AJY327682 ATU327682 BDQ327682 BNM327682 BXI327682 CHE327682 CRA327682 DAW327682 DKS327682 DUO327682 EEK327682 EOG327682 EYC327682 FHY327682 FRU327682 GBQ327682 GLM327682 GVI327682 HFE327682 HPA327682 HYW327682 IIS327682 ISO327682 JCK327682 JMG327682 JWC327682 KFY327682 KPU327682 KZQ327682 LJM327682 LTI327682 MDE327682 MNA327682 MWW327682 NGS327682 NQO327682 OAK327682 OKG327682 OUC327682 PDY327682 PNU327682 PXQ327682 QHM327682 QRI327682 RBE327682 RLA327682 RUW327682 SES327682 SOO327682 SYK327682 TIG327682 TSC327682 UBY327682 ULU327682 UVQ327682 VFM327682 VPI327682 VZE327682 WJA327682 WSW327682 GK393218 QG393218 AAC393218 AJY393218 ATU393218 BDQ393218 BNM393218 BXI393218 CHE393218 CRA393218 DAW393218 DKS393218 DUO393218 EEK393218 EOG393218 EYC393218 FHY393218 FRU393218 GBQ393218 GLM393218 GVI393218 HFE393218 HPA393218 HYW393218 IIS393218 ISO393218 JCK393218 JMG393218 JWC393218 KFY393218 KPU393218 KZQ393218 LJM393218 LTI393218 MDE393218 MNA393218 MWW393218 NGS393218 NQO393218 OAK393218 OKG393218 OUC393218 PDY393218 PNU393218 PXQ393218 QHM393218 QRI393218 RBE393218 RLA393218 RUW393218 SES393218 SOO393218 SYK393218 TIG393218 TSC393218 UBY393218 ULU393218 UVQ393218 VFM393218 VPI393218 VZE393218 WJA393218 WSW393218 GK458754 QG458754 AAC458754 AJY458754 ATU458754 BDQ458754 BNM458754 BXI458754 CHE458754 CRA458754 DAW458754 DKS458754 DUO458754 EEK458754 EOG458754 EYC458754 FHY458754 FRU458754 GBQ458754 GLM458754 GVI458754 HFE458754 HPA458754 HYW458754 IIS458754 ISO458754 JCK458754 JMG458754 JWC458754 KFY458754 KPU458754 KZQ458754 LJM458754 LTI458754 MDE458754 MNA458754 MWW458754 NGS458754 NQO458754 OAK458754 OKG458754 OUC458754 PDY458754 PNU458754 PXQ458754 QHM458754 QRI458754 RBE458754 RLA458754 RUW458754 SES458754 SOO458754 SYK458754 TIG458754 TSC458754 UBY458754 ULU458754 UVQ458754 VFM458754 VPI458754 VZE458754 WJA458754 WSW458754 GK524290 QG524290 AAC524290 AJY524290 ATU524290 BDQ524290 BNM524290 BXI524290 CHE524290 CRA524290 DAW524290 DKS524290 DUO524290 EEK524290 EOG524290 EYC524290 FHY524290 FRU524290 GBQ524290 GLM524290 GVI524290 HFE524290 HPA524290 HYW524290 IIS524290 ISO524290 JCK524290 JMG524290 JWC524290 KFY524290 KPU524290 KZQ524290 LJM524290 LTI524290 MDE524290 MNA524290 MWW524290 NGS524290 NQO524290 OAK524290 OKG524290 OUC524290 PDY524290 PNU524290 PXQ524290 QHM524290 QRI524290 RBE524290 RLA524290 RUW524290 SES524290 SOO524290 SYK524290 TIG524290 TSC524290 UBY524290 ULU524290 UVQ524290 VFM524290 VPI524290 VZE524290 WJA524290 WSW524290 GK589826 QG589826 AAC589826 AJY589826 ATU589826 BDQ589826 BNM589826 BXI589826 CHE589826 CRA589826 DAW589826 DKS589826 DUO589826 EEK589826 EOG589826 EYC589826 FHY589826 FRU589826 GBQ589826 GLM589826 GVI589826 HFE589826 HPA589826 HYW589826 IIS589826 ISO589826 JCK589826 JMG589826 JWC589826 KFY589826 KPU589826 KZQ589826 LJM589826 LTI589826 MDE589826 MNA589826 MWW589826 NGS589826 NQO589826 OAK589826 OKG589826 OUC589826 PDY589826 PNU589826 PXQ589826 QHM589826 QRI589826 RBE589826 RLA589826 RUW589826 SES589826 SOO589826 SYK589826 TIG589826 TSC589826 UBY589826 ULU589826 UVQ589826 VFM589826 VPI589826 VZE589826 WJA589826 WSW589826 GK655362 QG655362 AAC655362 AJY655362 ATU655362 BDQ655362 BNM655362 BXI655362 CHE655362 CRA655362 DAW655362 DKS655362 DUO655362 EEK655362 EOG655362 EYC655362 FHY655362 FRU655362 GBQ655362 GLM655362 GVI655362 HFE655362 HPA655362 HYW655362 IIS655362 ISO655362 JCK655362 JMG655362 JWC655362 KFY655362 KPU655362 KZQ655362 LJM655362 LTI655362 MDE655362 MNA655362 MWW655362 NGS655362 NQO655362 OAK655362 OKG655362 OUC655362 PDY655362 PNU655362 PXQ655362 QHM655362 QRI655362 RBE655362 RLA655362 RUW655362 SES655362 SOO655362 SYK655362 TIG655362 TSC655362 UBY655362 ULU655362 UVQ655362 VFM655362 VPI655362 VZE655362 WJA655362 WSW655362 GK720898 QG720898 AAC720898 AJY720898 ATU720898 BDQ720898 BNM720898 BXI720898 CHE720898 CRA720898 DAW720898 DKS720898 DUO720898 EEK720898 EOG720898 EYC720898 FHY720898 FRU720898 GBQ720898 GLM720898 GVI720898 HFE720898 HPA720898 HYW720898 IIS720898 ISO720898 JCK720898 JMG720898 JWC720898 KFY720898 KPU720898 KZQ720898 LJM720898 LTI720898 MDE720898 MNA720898 MWW720898 NGS720898 NQO720898 OAK720898 OKG720898 OUC720898 PDY720898 PNU720898 PXQ720898 QHM720898 QRI720898 RBE720898 RLA720898 RUW720898 SES720898 SOO720898 SYK720898 TIG720898 TSC720898 UBY720898 ULU720898 UVQ720898 VFM720898 VPI720898 VZE720898 WJA720898 WSW720898 GK786434 QG786434 AAC786434 AJY786434 ATU786434 BDQ786434 BNM786434 BXI786434 CHE786434 CRA786434 DAW786434 DKS786434 DUO786434 EEK786434 EOG786434 EYC786434 FHY786434 FRU786434 GBQ786434 GLM786434 GVI786434 HFE786434 HPA786434 HYW786434 IIS786434 ISO786434 JCK786434 JMG786434 JWC786434 KFY786434 KPU786434 KZQ786434 LJM786434 LTI786434 MDE786434 MNA786434 MWW786434 NGS786434 NQO786434 OAK786434 OKG786434 OUC786434 PDY786434 PNU786434 PXQ786434 QHM786434 QRI786434 RBE786434 RLA786434 RUW786434 SES786434 SOO786434 SYK786434 TIG786434 TSC786434 UBY786434 ULU786434 UVQ786434 VFM786434 VPI786434 VZE786434 WJA786434 WSW786434 GK851970 QG851970 AAC851970 AJY851970 ATU851970 BDQ851970 BNM851970 BXI851970 CHE851970 CRA851970 DAW851970 DKS851970 DUO851970 EEK851970 EOG851970 EYC851970 FHY851970 FRU851970 GBQ851970 GLM851970 GVI851970 HFE851970 HPA851970 HYW851970 IIS851970 ISO851970 JCK851970 JMG851970 JWC851970 KFY851970 KPU851970 KZQ851970 LJM851970 LTI851970 MDE851970 MNA851970 MWW851970 NGS851970 NQO851970 OAK851970 OKG851970 OUC851970 PDY851970 PNU851970 PXQ851970 QHM851970 QRI851970 RBE851970 RLA851970 RUW851970 SES851970 SOO851970 SYK851970 TIG851970 TSC851970 UBY851970 ULU851970 UVQ851970 VFM851970 VPI851970 VZE851970 WJA851970 WSW851970 GK917506 QG917506 AAC917506 AJY917506 ATU917506 BDQ917506 BNM917506 BXI917506 CHE917506 CRA917506 DAW917506 DKS917506 DUO917506 EEK917506 EOG917506 EYC917506 FHY917506 FRU917506 GBQ917506 GLM917506 GVI917506 HFE917506 HPA917506 HYW917506 IIS917506 ISO917506 JCK917506 JMG917506 JWC917506 KFY917506 KPU917506 KZQ917506 LJM917506 LTI917506 MDE917506 MNA917506 MWW917506 NGS917506 NQO917506 OAK917506 OKG917506 OUC917506 PDY917506 PNU917506 PXQ917506 QHM917506 QRI917506 RBE917506 RLA917506 RUW917506 SES917506 SOO917506 SYK917506 TIG917506 TSC917506 UBY917506 ULU917506 UVQ917506 VFM917506 VPI917506 VZE917506 WJA917506 WSW917506 GK983042 QG983042 AAC983042 AJY983042 ATU983042 BDQ983042 BNM983042 BXI983042 CHE983042 CRA983042 DAW983042 DKS983042 DUO983042 EEK983042 EOG983042 EYC983042 FHY983042 FRU983042 GBQ983042 GLM983042 GVI983042 HFE983042 HPA983042 HYW983042 IIS983042 ISO983042 JCK983042 JMG983042 JWC983042 KFY983042 KPU983042 KZQ983042 LJM983042 LTI983042 MDE983042 MNA983042 MWW983042 NGS983042 NQO983042 OAK983042 OKG983042 OUC983042 PDY983042 PNU983042 PXQ983042 QHM983042 QRI983042 RBE983042 RLA983042 RUW983042 SES983042 SOO983042 SYK983042 TIG983042 TSC983042 UBY983042 ULU983042 UVQ983042 VFM983042 VPI983042 VZE983042 WJA983042 WSW983042 WSW11 WJA11 VZE11 VPI11 VFM11 UVQ11 ULU11 UBY11 TSC11 TIG11 SYK11 SOO11 SES11 RUW11 RLA11 RBE11 QRI11 QHM11 PXQ11 PNU11 PDY11 OUC11 OKG11 OAK11 NQO11 NGS11 MWW11 MNA11 MDE11 LTI11 LJM11 KZQ11 KPU11 KFY11 JWC11 JMG11 JCK11 ISO11 IIS11 HYW11 HPA11 HFE11 GVI11 GLM11 GBQ11 FRU11 FHY11 EYC11 EOG11 EEK11 DUO11 DKS11 DAW11 CRA11 CHE11 BXI11 BNM11 BDQ11 ATU11 AJY11 AAC11 QG11 GK11">
      <formula1>#REF!</formula1>
      <formula2>0</formula2>
    </dataValidation>
    <dataValidation type="list" allowBlank="1" showErrorMessage="1" sqref="GX65546 QT65546 AAP65546 AKL65546 AUH65546 BED65546 BNZ65546 BXV65546 CHR65546 CRN65546 DBJ65546 DLF65546 DVB65546 EEX65546 EOT65546 EYP65546 FIL65546 FSH65546 GCD65546 GLZ65546 GVV65546 HFR65546 HPN65546 HZJ65546 IJF65546 ITB65546 JCX65546 JMT65546 JWP65546 KGL65546 KQH65546 LAD65546 LJZ65546 LTV65546 MDR65546 MNN65546 MXJ65546 NHF65546 NRB65546 OAX65546 OKT65546 OUP65546 PEL65546 POH65546 PYD65546 QHZ65546 QRV65546 RBR65546 RLN65546 RVJ65546 SFF65546 SPB65546 SYX65546 TIT65546 TSP65546 UCL65546 UMH65546 UWD65546 VFZ65546 VPV65546 VZR65546 WJN65546 WTJ65546 GX131082 QT131082 AAP131082 AKL131082 AUH131082 BED131082 BNZ131082 BXV131082 CHR131082 CRN131082 DBJ131082 DLF131082 DVB131082 EEX131082 EOT131082 EYP131082 FIL131082 FSH131082 GCD131082 GLZ131082 GVV131082 HFR131082 HPN131082 HZJ131082 IJF131082 ITB131082 JCX131082 JMT131082 JWP131082 KGL131082 KQH131082 LAD131082 LJZ131082 LTV131082 MDR131082 MNN131082 MXJ131082 NHF131082 NRB131082 OAX131082 OKT131082 OUP131082 PEL131082 POH131082 PYD131082 QHZ131082 QRV131082 RBR131082 RLN131082 RVJ131082 SFF131082 SPB131082 SYX131082 TIT131082 TSP131082 UCL131082 UMH131082 UWD131082 VFZ131082 VPV131082 VZR131082 WJN131082 WTJ131082 GX196618 QT196618 AAP196618 AKL196618 AUH196618 BED196618 BNZ196618 BXV196618 CHR196618 CRN196618 DBJ196618 DLF196618 DVB196618 EEX196618 EOT196618 EYP196618 FIL196618 FSH196618 GCD196618 GLZ196618 GVV196618 HFR196618 HPN196618 HZJ196618 IJF196618 ITB196618 JCX196618 JMT196618 JWP196618 KGL196618 KQH196618 LAD196618 LJZ196618 LTV196618 MDR196618 MNN196618 MXJ196618 NHF196618 NRB196618 OAX196618 OKT196618 OUP196618 PEL196618 POH196618 PYD196618 QHZ196618 QRV196618 RBR196618 RLN196618 RVJ196618 SFF196618 SPB196618 SYX196618 TIT196618 TSP196618 UCL196618 UMH196618 UWD196618 VFZ196618 VPV196618 VZR196618 WJN196618 WTJ196618 GX262154 QT262154 AAP262154 AKL262154 AUH262154 BED262154 BNZ262154 BXV262154 CHR262154 CRN262154 DBJ262154 DLF262154 DVB262154 EEX262154 EOT262154 EYP262154 FIL262154 FSH262154 GCD262154 GLZ262154 GVV262154 HFR262154 HPN262154 HZJ262154 IJF262154 ITB262154 JCX262154 JMT262154 JWP262154 KGL262154 KQH262154 LAD262154 LJZ262154 LTV262154 MDR262154 MNN262154 MXJ262154 NHF262154 NRB262154 OAX262154 OKT262154 OUP262154 PEL262154 POH262154 PYD262154 QHZ262154 QRV262154 RBR262154 RLN262154 RVJ262154 SFF262154 SPB262154 SYX262154 TIT262154 TSP262154 UCL262154 UMH262154 UWD262154 VFZ262154 VPV262154 VZR262154 WJN262154 WTJ262154 GX327690 QT327690 AAP327690 AKL327690 AUH327690 BED327690 BNZ327690 BXV327690 CHR327690 CRN327690 DBJ327690 DLF327690 DVB327690 EEX327690 EOT327690 EYP327690 FIL327690 FSH327690 GCD327690 GLZ327690 GVV327690 HFR327690 HPN327690 HZJ327690 IJF327690 ITB327690 JCX327690 JMT327690 JWP327690 KGL327690 KQH327690 LAD327690 LJZ327690 LTV327690 MDR327690 MNN327690 MXJ327690 NHF327690 NRB327690 OAX327690 OKT327690 OUP327690 PEL327690 POH327690 PYD327690 QHZ327690 QRV327690 RBR327690 RLN327690 RVJ327690 SFF327690 SPB327690 SYX327690 TIT327690 TSP327690 UCL327690 UMH327690 UWD327690 VFZ327690 VPV327690 VZR327690 WJN327690 WTJ327690 GX393226 QT393226 AAP393226 AKL393226 AUH393226 BED393226 BNZ393226 BXV393226 CHR393226 CRN393226 DBJ393226 DLF393226 DVB393226 EEX393226 EOT393226 EYP393226 FIL393226 FSH393226 GCD393226 GLZ393226 GVV393226 HFR393226 HPN393226 HZJ393226 IJF393226 ITB393226 JCX393226 JMT393226 JWP393226 KGL393226 KQH393226 LAD393226 LJZ393226 LTV393226 MDR393226 MNN393226 MXJ393226 NHF393226 NRB393226 OAX393226 OKT393226 OUP393226 PEL393226 POH393226 PYD393226 QHZ393226 QRV393226 RBR393226 RLN393226 RVJ393226 SFF393226 SPB393226 SYX393226 TIT393226 TSP393226 UCL393226 UMH393226 UWD393226 VFZ393226 VPV393226 VZR393226 WJN393226 WTJ393226 GX458762 QT458762 AAP458762 AKL458762 AUH458762 BED458762 BNZ458762 BXV458762 CHR458762 CRN458762 DBJ458762 DLF458762 DVB458762 EEX458762 EOT458762 EYP458762 FIL458762 FSH458762 GCD458762 GLZ458762 GVV458762 HFR458762 HPN458762 HZJ458762 IJF458762 ITB458762 JCX458762 JMT458762 JWP458762 KGL458762 KQH458762 LAD458762 LJZ458762 LTV458762 MDR458762 MNN458762 MXJ458762 NHF458762 NRB458762 OAX458762 OKT458762 OUP458762 PEL458762 POH458762 PYD458762 QHZ458762 QRV458762 RBR458762 RLN458762 RVJ458762 SFF458762 SPB458762 SYX458762 TIT458762 TSP458762 UCL458762 UMH458762 UWD458762 VFZ458762 VPV458762 VZR458762 WJN458762 WTJ458762 GX524298 QT524298 AAP524298 AKL524298 AUH524298 BED524298 BNZ524298 BXV524298 CHR524298 CRN524298 DBJ524298 DLF524298 DVB524298 EEX524298 EOT524298 EYP524298 FIL524298 FSH524298 GCD524298 GLZ524298 GVV524298 HFR524298 HPN524298 HZJ524298 IJF524298 ITB524298 JCX524298 JMT524298 JWP524298 KGL524298 KQH524298 LAD524298 LJZ524298 LTV524298 MDR524298 MNN524298 MXJ524298 NHF524298 NRB524298 OAX524298 OKT524298 OUP524298 PEL524298 POH524298 PYD524298 QHZ524298 QRV524298 RBR524298 RLN524298 RVJ524298 SFF524298 SPB524298 SYX524298 TIT524298 TSP524298 UCL524298 UMH524298 UWD524298 VFZ524298 VPV524298 VZR524298 WJN524298 WTJ524298 GX589834 QT589834 AAP589834 AKL589834 AUH589834 BED589834 BNZ589834 BXV589834 CHR589834 CRN589834 DBJ589834 DLF589834 DVB589834 EEX589834 EOT589834 EYP589834 FIL589834 FSH589834 GCD589834 GLZ589834 GVV589834 HFR589834 HPN589834 HZJ589834 IJF589834 ITB589834 JCX589834 JMT589834 JWP589834 KGL589834 KQH589834 LAD589834 LJZ589834 LTV589834 MDR589834 MNN589834 MXJ589834 NHF589834 NRB589834 OAX589834 OKT589834 OUP589834 PEL589834 POH589834 PYD589834 QHZ589834 QRV589834 RBR589834 RLN589834 RVJ589834 SFF589834 SPB589834 SYX589834 TIT589834 TSP589834 UCL589834 UMH589834 UWD589834 VFZ589834 VPV589834 VZR589834 WJN589834 WTJ589834 GX655370 QT655370 AAP655370 AKL655370 AUH655370 BED655370 BNZ655370 BXV655370 CHR655370 CRN655370 DBJ655370 DLF655370 DVB655370 EEX655370 EOT655370 EYP655370 FIL655370 FSH655370 GCD655370 GLZ655370 GVV655370 HFR655370 HPN655370 HZJ655370 IJF655370 ITB655370 JCX655370 JMT655370 JWP655370 KGL655370 KQH655370 LAD655370 LJZ655370 LTV655370 MDR655370 MNN655370 MXJ655370 NHF655370 NRB655370 OAX655370 OKT655370 OUP655370 PEL655370 POH655370 PYD655370 QHZ655370 QRV655370 RBR655370 RLN655370 RVJ655370 SFF655370 SPB655370 SYX655370 TIT655370 TSP655370 UCL655370 UMH655370 UWD655370 VFZ655370 VPV655370 VZR655370 WJN655370 WTJ655370 GX720906 QT720906 AAP720906 AKL720906 AUH720906 BED720906 BNZ720906 BXV720906 CHR720906 CRN720906 DBJ720906 DLF720906 DVB720906 EEX720906 EOT720906 EYP720906 FIL720906 FSH720906 GCD720906 GLZ720906 GVV720906 HFR720906 HPN720906 HZJ720906 IJF720906 ITB720906 JCX720906 JMT720906 JWP720906 KGL720906 KQH720906 LAD720906 LJZ720906 LTV720906 MDR720906 MNN720906 MXJ720906 NHF720906 NRB720906 OAX720906 OKT720906 OUP720906 PEL720906 POH720906 PYD720906 QHZ720906 QRV720906 RBR720906 RLN720906 RVJ720906 SFF720906 SPB720906 SYX720906 TIT720906 TSP720906 UCL720906 UMH720906 UWD720906 VFZ720906 VPV720906 VZR720906 WJN720906 WTJ720906 GX786442 QT786442 AAP786442 AKL786442 AUH786442 BED786442 BNZ786442 BXV786442 CHR786442 CRN786442 DBJ786442 DLF786442 DVB786442 EEX786442 EOT786442 EYP786442 FIL786442 FSH786442 GCD786442 GLZ786442 GVV786442 HFR786442 HPN786442 HZJ786442 IJF786442 ITB786442 JCX786442 JMT786442 JWP786442 KGL786442 KQH786442 LAD786442 LJZ786442 LTV786442 MDR786442 MNN786442 MXJ786442 NHF786442 NRB786442 OAX786442 OKT786442 OUP786442 PEL786442 POH786442 PYD786442 QHZ786442 QRV786442 RBR786442 RLN786442 RVJ786442 SFF786442 SPB786442 SYX786442 TIT786442 TSP786442 UCL786442 UMH786442 UWD786442 VFZ786442 VPV786442 VZR786442 WJN786442 WTJ786442 GX851978 QT851978 AAP851978 AKL851978 AUH851978 BED851978 BNZ851978 BXV851978 CHR851978 CRN851978 DBJ851978 DLF851978 DVB851978 EEX851978 EOT851978 EYP851978 FIL851978 FSH851978 GCD851978 GLZ851978 GVV851978 HFR851978 HPN851978 HZJ851978 IJF851978 ITB851978 JCX851978 JMT851978 JWP851978 KGL851978 KQH851978 LAD851978 LJZ851978 LTV851978 MDR851978 MNN851978 MXJ851978 NHF851978 NRB851978 OAX851978 OKT851978 OUP851978 PEL851978 POH851978 PYD851978 QHZ851978 QRV851978 RBR851978 RLN851978 RVJ851978 SFF851978 SPB851978 SYX851978 TIT851978 TSP851978 UCL851978 UMH851978 UWD851978 VFZ851978 VPV851978 VZR851978 WJN851978 WTJ851978 GX917514 QT917514 AAP917514 AKL917514 AUH917514 BED917514 BNZ917514 BXV917514 CHR917514 CRN917514 DBJ917514 DLF917514 DVB917514 EEX917514 EOT917514 EYP917514 FIL917514 FSH917514 GCD917514 GLZ917514 GVV917514 HFR917514 HPN917514 HZJ917514 IJF917514 ITB917514 JCX917514 JMT917514 JWP917514 KGL917514 KQH917514 LAD917514 LJZ917514 LTV917514 MDR917514 MNN917514 MXJ917514 NHF917514 NRB917514 OAX917514 OKT917514 OUP917514 PEL917514 POH917514 PYD917514 QHZ917514 QRV917514 RBR917514 RLN917514 RVJ917514 SFF917514 SPB917514 SYX917514 TIT917514 TSP917514 UCL917514 UMH917514 UWD917514 VFZ917514 VPV917514 VZR917514 WJN917514 WTJ917514 GX983050 QT983050 AAP983050 AKL983050 AUH983050 BED983050 BNZ983050 BXV983050 CHR983050 CRN983050 DBJ983050 DLF983050 DVB983050 EEX983050 EOT983050 EYP983050 FIL983050 FSH983050 GCD983050 GLZ983050 GVV983050 HFR983050 HPN983050 HZJ983050 IJF983050 ITB983050 JCX983050 JMT983050 JWP983050 KGL983050 KQH983050 LAD983050 LJZ983050 LTV983050 MDR983050 MNN983050 MXJ983050 NHF983050 NRB983050 OAX983050 OKT983050 OUP983050 PEL983050 POH983050 PYD983050 QHZ983050 QRV983050 RBR983050 RLN983050 RVJ983050 SFF983050 SPB983050 SYX983050 TIT983050 TSP983050 UCL983050 UMH983050 UWD983050 VFZ983050 VPV983050 VZR983050 WJN983050 WTJ983050 GX65526 QT65526 AAP65526 AKL65526 AUH65526 BED65526 BNZ65526 BXV65526 CHR65526 CRN65526 DBJ65526 DLF65526 DVB65526 EEX65526 EOT65526 EYP65526 FIL65526 FSH65526 GCD65526 GLZ65526 GVV65526 HFR65526 HPN65526 HZJ65526 IJF65526 ITB65526 JCX65526 JMT65526 JWP65526 KGL65526 KQH65526 LAD65526 LJZ65526 LTV65526 MDR65526 MNN65526 MXJ65526 NHF65526 NRB65526 OAX65526 OKT65526 OUP65526 PEL65526 POH65526 PYD65526 QHZ65526 QRV65526 RBR65526 RLN65526 RVJ65526 SFF65526 SPB65526 SYX65526 TIT65526 TSP65526 UCL65526 UMH65526 UWD65526 VFZ65526 VPV65526 VZR65526 WJN65526 WTJ65526 GX131062 QT131062 AAP131062 AKL131062 AUH131062 BED131062 BNZ131062 BXV131062 CHR131062 CRN131062 DBJ131062 DLF131062 DVB131062 EEX131062 EOT131062 EYP131062 FIL131062 FSH131062 GCD131062 GLZ131062 GVV131062 HFR131062 HPN131062 HZJ131062 IJF131062 ITB131062 JCX131062 JMT131062 JWP131062 KGL131062 KQH131062 LAD131062 LJZ131062 LTV131062 MDR131062 MNN131062 MXJ131062 NHF131062 NRB131062 OAX131062 OKT131062 OUP131062 PEL131062 POH131062 PYD131062 QHZ131062 QRV131062 RBR131062 RLN131062 RVJ131062 SFF131062 SPB131062 SYX131062 TIT131062 TSP131062 UCL131062 UMH131062 UWD131062 VFZ131062 VPV131062 VZR131062 WJN131062 WTJ131062 GX196598 QT196598 AAP196598 AKL196598 AUH196598 BED196598 BNZ196598 BXV196598 CHR196598 CRN196598 DBJ196598 DLF196598 DVB196598 EEX196598 EOT196598 EYP196598 FIL196598 FSH196598 GCD196598 GLZ196598 GVV196598 HFR196598 HPN196598 HZJ196598 IJF196598 ITB196598 JCX196598 JMT196598 JWP196598 KGL196598 KQH196598 LAD196598 LJZ196598 LTV196598 MDR196598 MNN196598 MXJ196598 NHF196598 NRB196598 OAX196598 OKT196598 OUP196598 PEL196598 POH196598 PYD196598 QHZ196598 QRV196598 RBR196598 RLN196598 RVJ196598 SFF196598 SPB196598 SYX196598 TIT196598 TSP196598 UCL196598 UMH196598 UWD196598 VFZ196598 VPV196598 VZR196598 WJN196598 WTJ196598 GX262134 QT262134 AAP262134 AKL262134 AUH262134 BED262134 BNZ262134 BXV262134 CHR262134 CRN262134 DBJ262134 DLF262134 DVB262134 EEX262134 EOT262134 EYP262134 FIL262134 FSH262134 GCD262134 GLZ262134 GVV262134 HFR262134 HPN262134 HZJ262134 IJF262134 ITB262134 JCX262134 JMT262134 JWP262134 KGL262134 KQH262134 LAD262134 LJZ262134 LTV262134 MDR262134 MNN262134 MXJ262134 NHF262134 NRB262134 OAX262134 OKT262134 OUP262134 PEL262134 POH262134 PYD262134 QHZ262134 QRV262134 RBR262134 RLN262134 RVJ262134 SFF262134 SPB262134 SYX262134 TIT262134 TSP262134 UCL262134 UMH262134 UWD262134 VFZ262134 VPV262134 VZR262134 WJN262134 WTJ262134 GX327670 QT327670 AAP327670 AKL327670 AUH327670 BED327670 BNZ327670 BXV327670 CHR327670 CRN327670 DBJ327670 DLF327670 DVB327670 EEX327670 EOT327670 EYP327670 FIL327670 FSH327670 GCD327670 GLZ327670 GVV327670 HFR327670 HPN327670 HZJ327670 IJF327670 ITB327670 JCX327670 JMT327670 JWP327670 KGL327670 KQH327670 LAD327670 LJZ327670 LTV327670 MDR327670 MNN327670 MXJ327670 NHF327670 NRB327670 OAX327670 OKT327670 OUP327670 PEL327670 POH327670 PYD327670 QHZ327670 QRV327670 RBR327670 RLN327670 RVJ327670 SFF327670 SPB327670 SYX327670 TIT327670 TSP327670 UCL327670 UMH327670 UWD327670 VFZ327670 VPV327670 VZR327670 WJN327670 WTJ327670 GX393206 QT393206 AAP393206 AKL393206 AUH393206 BED393206 BNZ393206 BXV393206 CHR393206 CRN393206 DBJ393206 DLF393206 DVB393206 EEX393206 EOT393206 EYP393206 FIL393206 FSH393206 GCD393206 GLZ393206 GVV393206 HFR393206 HPN393206 HZJ393206 IJF393206 ITB393206 JCX393206 JMT393206 JWP393206 KGL393206 KQH393206 LAD393206 LJZ393206 LTV393206 MDR393206 MNN393206 MXJ393206 NHF393206 NRB393206 OAX393206 OKT393206 OUP393206 PEL393206 POH393206 PYD393206 QHZ393206 QRV393206 RBR393206 RLN393206 RVJ393206 SFF393206 SPB393206 SYX393206 TIT393206 TSP393206 UCL393206 UMH393206 UWD393206 VFZ393206 VPV393206 VZR393206 WJN393206 WTJ393206 GX458742 QT458742 AAP458742 AKL458742 AUH458742 BED458742 BNZ458742 BXV458742 CHR458742 CRN458742 DBJ458742 DLF458742 DVB458742 EEX458742 EOT458742 EYP458742 FIL458742 FSH458742 GCD458742 GLZ458742 GVV458742 HFR458742 HPN458742 HZJ458742 IJF458742 ITB458742 JCX458742 JMT458742 JWP458742 KGL458742 KQH458742 LAD458742 LJZ458742 LTV458742 MDR458742 MNN458742 MXJ458742 NHF458742 NRB458742 OAX458742 OKT458742 OUP458742 PEL458742 POH458742 PYD458742 QHZ458742 QRV458742 RBR458742 RLN458742 RVJ458742 SFF458742 SPB458742 SYX458742 TIT458742 TSP458742 UCL458742 UMH458742 UWD458742 VFZ458742 VPV458742 VZR458742 WJN458742 WTJ458742 GX524278 QT524278 AAP524278 AKL524278 AUH524278 BED524278 BNZ524278 BXV524278 CHR524278 CRN524278 DBJ524278 DLF524278 DVB524278 EEX524278 EOT524278 EYP524278 FIL524278 FSH524278 GCD524278 GLZ524278 GVV524278 HFR524278 HPN524278 HZJ524278 IJF524278 ITB524278 JCX524278 JMT524278 JWP524278 KGL524278 KQH524278 LAD524278 LJZ524278 LTV524278 MDR524278 MNN524278 MXJ524278 NHF524278 NRB524278 OAX524278 OKT524278 OUP524278 PEL524278 POH524278 PYD524278 QHZ524278 QRV524278 RBR524278 RLN524278 RVJ524278 SFF524278 SPB524278 SYX524278 TIT524278 TSP524278 UCL524278 UMH524278 UWD524278 VFZ524278 VPV524278 VZR524278 WJN524278 WTJ524278 GX589814 QT589814 AAP589814 AKL589814 AUH589814 BED589814 BNZ589814 BXV589814 CHR589814 CRN589814 DBJ589814 DLF589814 DVB589814 EEX589814 EOT589814 EYP589814 FIL589814 FSH589814 GCD589814 GLZ589814 GVV589814 HFR589814 HPN589814 HZJ589814 IJF589814 ITB589814 JCX589814 JMT589814 JWP589814 KGL589814 KQH589814 LAD589814 LJZ589814 LTV589814 MDR589814 MNN589814 MXJ589814 NHF589814 NRB589814 OAX589814 OKT589814 OUP589814 PEL589814 POH589814 PYD589814 QHZ589814 QRV589814 RBR589814 RLN589814 RVJ589814 SFF589814 SPB589814 SYX589814 TIT589814 TSP589814 UCL589814 UMH589814 UWD589814 VFZ589814 VPV589814 VZR589814 WJN589814 WTJ589814 GX655350 QT655350 AAP655350 AKL655350 AUH655350 BED655350 BNZ655350 BXV655350 CHR655350 CRN655350 DBJ655350 DLF655350 DVB655350 EEX655350 EOT655350 EYP655350 FIL655350 FSH655350 GCD655350 GLZ655350 GVV655350 HFR655350 HPN655350 HZJ655350 IJF655350 ITB655350 JCX655350 JMT655350 JWP655350 KGL655350 KQH655350 LAD655350 LJZ655350 LTV655350 MDR655350 MNN655350 MXJ655350 NHF655350 NRB655350 OAX655350 OKT655350 OUP655350 PEL655350 POH655350 PYD655350 QHZ655350 QRV655350 RBR655350 RLN655350 RVJ655350 SFF655350 SPB655350 SYX655350 TIT655350 TSP655350 UCL655350 UMH655350 UWD655350 VFZ655350 VPV655350 VZR655350 WJN655350 WTJ655350 GX720886 QT720886 AAP720886 AKL720886 AUH720886 BED720886 BNZ720886 BXV720886 CHR720886 CRN720886 DBJ720886 DLF720886 DVB720886 EEX720886 EOT720886 EYP720886 FIL720886 FSH720886 GCD720886 GLZ720886 GVV720886 HFR720886 HPN720886 HZJ720886 IJF720886 ITB720886 JCX720886 JMT720886 JWP720886 KGL720886 KQH720886 LAD720886 LJZ720886 LTV720886 MDR720886 MNN720886 MXJ720886 NHF720886 NRB720886 OAX720886 OKT720886 OUP720886 PEL720886 POH720886 PYD720886 QHZ720886 QRV720886 RBR720886 RLN720886 RVJ720886 SFF720886 SPB720886 SYX720886 TIT720886 TSP720886 UCL720886 UMH720886 UWD720886 VFZ720886 VPV720886 VZR720886 WJN720886 WTJ720886 GX786422 QT786422 AAP786422 AKL786422 AUH786422 BED786422 BNZ786422 BXV786422 CHR786422 CRN786422 DBJ786422 DLF786422 DVB786422 EEX786422 EOT786422 EYP786422 FIL786422 FSH786422 GCD786422 GLZ786422 GVV786422 HFR786422 HPN786422 HZJ786422 IJF786422 ITB786422 JCX786422 JMT786422 JWP786422 KGL786422 KQH786422 LAD786422 LJZ786422 LTV786422 MDR786422 MNN786422 MXJ786422 NHF786422 NRB786422 OAX786422 OKT786422 OUP786422 PEL786422 POH786422 PYD786422 QHZ786422 QRV786422 RBR786422 RLN786422 RVJ786422 SFF786422 SPB786422 SYX786422 TIT786422 TSP786422 UCL786422 UMH786422 UWD786422 VFZ786422 VPV786422 VZR786422 WJN786422 WTJ786422 GX851958 QT851958 AAP851958 AKL851958 AUH851958 BED851958 BNZ851958 BXV851958 CHR851958 CRN851958 DBJ851958 DLF851958 DVB851958 EEX851958 EOT851958 EYP851958 FIL851958 FSH851958 GCD851958 GLZ851958 GVV851958 HFR851958 HPN851958 HZJ851958 IJF851958 ITB851958 JCX851958 JMT851958 JWP851958 KGL851958 KQH851958 LAD851958 LJZ851958 LTV851958 MDR851958 MNN851958 MXJ851958 NHF851958 NRB851958 OAX851958 OKT851958 OUP851958 PEL851958 POH851958 PYD851958 QHZ851958 QRV851958 RBR851958 RLN851958 RVJ851958 SFF851958 SPB851958 SYX851958 TIT851958 TSP851958 UCL851958 UMH851958 UWD851958 VFZ851958 VPV851958 VZR851958 WJN851958 WTJ851958 GX917494 QT917494 AAP917494 AKL917494 AUH917494 BED917494 BNZ917494 BXV917494 CHR917494 CRN917494 DBJ917494 DLF917494 DVB917494 EEX917494 EOT917494 EYP917494 FIL917494 FSH917494 GCD917494 GLZ917494 GVV917494 HFR917494 HPN917494 HZJ917494 IJF917494 ITB917494 JCX917494 JMT917494 JWP917494 KGL917494 KQH917494 LAD917494 LJZ917494 LTV917494 MDR917494 MNN917494 MXJ917494 NHF917494 NRB917494 OAX917494 OKT917494 OUP917494 PEL917494 POH917494 PYD917494 QHZ917494 QRV917494 RBR917494 RLN917494 RVJ917494 SFF917494 SPB917494 SYX917494 TIT917494 TSP917494 UCL917494 UMH917494 UWD917494 VFZ917494 VPV917494 VZR917494 WJN917494 WTJ917494 GX983030 QT983030 AAP983030 AKL983030 AUH983030 BED983030 BNZ983030 BXV983030 CHR983030 CRN983030 DBJ983030 DLF983030 DVB983030 EEX983030 EOT983030 EYP983030 FIL983030 FSH983030 GCD983030 GLZ983030 GVV983030 HFR983030 HPN983030 HZJ983030 IJF983030 ITB983030 JCX983030 JMT983030 JWP983030 KGL983030 KQH983030 LAD983030 LJZ983030 LTV983030 MDR983030 MNN983030 MXJ983030 NHF983030 NRB983030 OAX983030 OKT983030 OUP983030 PEL983030 POH983030 PYD983030 QHZ983030 QRV983030 RBR983030 RLN983030 RVJ983030 SFF983030 SPB983030 SYX983030 TIT983030 TSP983030 UCL983030 UMH983030 UWD983030 VFZ983030 VPV983030 VZR983030 WJN983030 WTJ983030 GW65442 QS65442 AAO65442 AKK65442 AUG65442 BEC65442 BNY65442 BXU65442 CHQ65442 CRM65442 DBI65442 DLE65442 DVA65442 EEW65442 EOS65442 EYO65442 FIK65442 FSG65442 GCC65442 GLY65442 GVU65442 HFQ65442 HPM65442 HZI65442 IJE65442 ITA65442 JCW65442 JMS65442 JWO65442 KGK65442 KQG65442 LAC65442 LJY65442 LTU65442 MDQ65442 MNM65442 MXI65442 NHE65442 NRA65442 OAW65442 OKS65442 OUO65442 PEK65442 POG65442 PYC65442 QHY65442 QRU65442 RBQ65442 RLM65442 RVI65442 SFE65442 SPA65442 SYW65442 TIS65442 TSO65442 UCK65442 UMG65442 UWC65442 VFY65442 VPU65442 VZQ65442 WJM65442 WTI65442 GW130978 QS130978 AAO130978 AKK130978 AUG130978 BEC130978 BNY130978 BXU130978 CHQ130978 CRM130978 DBI130978 DLE130978 DVA130978 EEW130978 EOS130978 EYO130978 FIK130978 FSG130978 GCC130978 GLY130978 GVU130978 HFQ130978 HPM130978 HZI130978 IJE130978 ITA130978 JCW130978 JMS130978 JWO130978 KGK130978 KQG130978 LAC130978 LJY130978 LTU130978 MDQ130978 MNM130978 MXI130978 NHE130978 NRA130978 OAW130978 OKS130978 OUO130978 PEK130978 POG130978 PYC130978 QHY130978 QRU130978 RBQ130978 RLM130978 RVI130978 SFE130978 SPA130978 SYW130978 TIS130978 TSO130978 UCK130978 UMG130978 UWC130978 VFY130978 VPU130978 VZQ130978 WJM130978 WTI130978 GW196514 QS196514 AAO196514 AKK196514 AUG196514 BEC196514 BNY196514 BXU196514 CHQ196514 CRM196514 DBI196514 DLE196514 DVA196514 EEW196514 EOS196514 EYO196514 FIK196514 FSG196514 GCC196514 GLY196514 GVU196514 HFQ196514 HPM196514 HZI196514 IJE196514 ITA196514 JCW196514 JMS196514 JWO196514 KGK196514 KQG196514 LAC196514 LJY196514 LTU196514 MDQ196514 MNM196514 MXI196514 NHE196514 NRA196514 OAW196514 OKS196514 OUO196514 PEK196514 POG196514 PYC196514 QHY196514 QRU196514 RBQ196514 RLM196514 RVI196514 SFE196514 SPA196514 SYW196514 TIS196514 TSO196514 UCK196514 UMG196514 UWC196514 VFY196514 VPU196514 VZQ196514 WJM196514 WTI196514 GW262050 QS262050 AAO262050 AKK262050 AUG262050 BEC262050 BNY262050 BXU262050 CHQ262050 CRM262050 DBI262050 DLE262050 DVA262050 EEW262050 EOS262050 EYO262050 FIK262050 FSG262050 GCC262050 GLY262050 GVU262050 HFQ262050 HPM262050 HZI262050 IJE262050 ITA262050 JCW262050 JMS262050 JWO262050 KGK262050 KQG262050 LAC262050 LJY262050 LTU262050 MDQ262050 MNM262050 MXI262050 NHE262050 NRA262050 OAW262050 OKS262050 OUO262050 PEK262050 POG262050 PYC262050 QHY262050 QRU262050 RBQ262050 RLM262050 RVI262050 SFE262050 SPA262050 SYW262050 TIS262050 TSO262050 UCK262050 UMG262050 UWC262050 VFY262050 VPU262050 VZQ262050 WJM262050 WTI262050 GW327586 QS327586 AAO327586 AKK327586 AUG327586 BEC327586 BNY327586 BXU327586 CHQ327586 CRM327586 DBI327586 DLE327586 DVA327586 EEW327586 EOS327586 EYO327586 FIK327586 FSG327586 GCC327586 GLY327586 GVU327586 HFQ327586 HPM327586 HZI327586 IJE327586 ITA327586 JCW327586 JMS327586 JWO327586 KGK327586 KQG327586 LAC327586 LJY327586 LTU327586 MDQ327586 MNM327586 MXI327586 NHE327586 NRA327586 OAW327586 OKS327586 OUO327586 PEK327586 POG327586 PYC327586 QHY327586 QRU327586 RBQ327586 RLM327586 RVI327586 SFE327586 SPA327586 SYW327586 TIS327586 TSO327586 UCK327586 UMG327586 UWC327586 VFY327586 VPU327586 VZQ327586 WJM327586 WTI327586 GW393122 QS393122 AAO393122 AKK393122 AUG393122 BEC393122 BNY393122 BXU393122 CHQ393122 CRM393122 DBI393122 DLE393122 DVA393122 EEW393122 EOS393122 EYO393122 FIK393122 FSG393122 GCC393122 GLY393122 GVU393122 HFQ393122 HPM393122 HZI393122 IJE393122 ITA393122 JCW393122 JMS393122 JWO393122 KGK393122 KQG393122 LAC393122 LJY393122 LTU393122 MDQ393122 MNM393122 MXI393122 NHE393122 NRA393122 OAW393122 OKS393122 OUO393122 PEK393122 POG393122 PYC393122 QHY393122 QRU393122 RBQ393122 RLM393122 RVI393122 SFE393122 SPA393122 SYW393122 TIS393122 TSO393122 UCK393122 UMG393122 UWC393122 VFY393122 VPU393122 VZQ393122 WJM393122 WTI393122 GW458658 QS458658 AAO458658 AKK458658 AUG458658 BEC458658 BNY458658 BXU458658 CHQ458658 CRM458658 DBI458658 DLE458658 DVA458658 EEW458658 EOS458658 EYO458658 FIK458658 FSG458658 GCC458658 GLY458658 GVU458658 HFQ458658 HPM458658 HZI458658 IJE458658 ITA458658 JCW458658 JMS458658 JWO458658 KGK458658 KQG458658 LAC458658 LJY458658 LTU458658 MDQ458658 MNM458658 MXI458658 NHE458658 NRA458658 OAW458658 OKS458658 OUO458658 PEK458658 POG458658 PYC458658 QHY458658 QRU458658 RBQ458658 RLM458658 RVI458658 SFE458658 SPA458658 SYW458658 TIS458658 TSO458658 UCK458658 UMG458658 UWC458658 VFY458658 VPU458658 VZQ458658 WJM458658 WTI458658 GW524194 QS524194 AAO524194 AKK524194 AUG524194 BEC524194 BNY524194 BXU524194 CHQ524194 CRM524194 DBI524194 DLE524194 DVA524194 EEW524194 EOS524194 EYO524194 FIK524194 FSG524194 GCC524194 GLY524194 GVU524194 HFQ524194 HPM524194 HZI524194 IJE524194 ITA524194 JCW524194 JMS524194 JWO524194 KGK524194 KQG524194 LAC524194 LJY524194 LTU524194 MDQ524194 MNM524194 MXI524194 NHE524194 NRA524194 OAW524194 OKS524194 OUO524194 PEK524194 POG524194 PYC524194 QHY524194 QRU524194 RBQ524194 RLM524194 RVI524194 SFE524194 SPA524194 SYW524194 TIS524194 TSO524194 UCK524194 UMG524194 UWC524194 VFY524194 VPU524194 VZQ524194 WJM524194 WTI524194 GW589730 QS589730 AAO589730 AKK589730 AUG589730 BEC589730 BNY589730 BXU589730 CHQ589730 CRM589730 DBI589730 DLE589730 DVA589730 EEW589730 EOS589730 EYO589730 FIK589730 FSG589730 GCC589730 GLY589730 GVU589730 HFQ589730 HPM589730 HZI589730 IJE589730 ITA589730 JCW589730 JMS589730 JWO589730 KGK589730 KQG589730 LAC589730 LJY589730 LTU589730 MDQ589730 MNM589730 MXI589730 NHE589730 NRA589730 OAW589730 OKS589730 OUO589730 PEK589730 POG589730 PYC589730 QHY589730 QRU589730 RBQ589730 RLM589730 RVI589730 SFE589730 SPA589730 SYW589730 TIS589730 TSO589730 UCK589730 UMG589730 UWC589730 VFY589730 VPU589730 VZQ589730 WJM589730 WTI589730 GW655266 QS655266 AAO655266 AKK655266 AUG655266 BEC655266 BNY655266 BXU655266 CHQ655266 CRM655266 DBI655266 DLE655266 DVA655266 EEW655266 EOS655266 EYO655266 FIK655266 FSG655266 GCC655266 GLY655266 GVU655266 HFQ655266 HPM655266 HZI655266 IJE655266 ITA655266 JCW655266 JMS655266 JWO655266 KGK655266 KQG655266 LAC655266 LJY655266 LTU655266 MDQ655266 MNM655266 MXI655266 NHE655266 NRA655266 OAW655266 OKS655266 OUO655266 PEK655266 POG655266 PYC655266 QHY655266 QRU655266 RBQ655266 RLM655266 RVI655266 SFE655266 SPA655266 SYW655266 TIS655266 TSO655266 UCK655266 UMG655266 UWC655266 VFY655266 VPU655266 VZQ655266 WJM655266 WTI655266 GW720802 QS720802 AAO720802 AKK720802 AUG720802 BEC720802 BNY720802 BXU720802 CHQ720802 CRM720802 DBI720802 DLE720802 DVA720802 EEW720802 EOS720802 EYO720802 FIK720802 FSG720802 GCC720802 GLY720802 GVU720802 HFQ720802 HPM720802 HZI720802 IJE720802 ITA720802 JCW720802 JMS720802 JWO720802 KGK720802 KQG720802 LAC720802 LJY720802 LTU720802 MDQ720802 MNM720802 MXI720802 NHE720802 NRA720802 OAW720802 OKS720802 OUO720802 PEK720802 POG720802 PYC720802 QHY720802 QRU720802 RBQ720802 RLM720802 RVI720802 SFE720802 SPA720802 SYW720802 TIS720802 TSO720802 UCK720802 UMG720802 UWC720802 VFY720802 VPU720802 VZQ720802 WJM720802 WTI720802 GW786338 QS786338 AAO786338 AKK786338 AUG786338 BEC786338 BNY786338 BXU786338 CHQ786338 CRM786338 DBI786338 DLE786338 DVA786338 EEW786338 EOS786338 EYO786338 FIK786338 FSG786338 GCC786338 GLY786338 GVU786338 HFQ786338 HPM786338 HZI786338 IJE786338 ITA786338 JCW786338 JMS786338 JWO786338 KGK786338 KQG786338 LAC786338 LJY786338 LTU786338 MDQ786338 MNM786338 MXI786338 NHE786338 NRA786338 OAW786338 OKS786338 OUO786338 PEK786338 POG786338 PYC786338 QHY786338 QRU786338 RBQ786338 RLM786338 RVI786338 SFE786338 SPA786338 SYW786338 TIS786338 TSO786338 UCK786338 UMG786338 UWC786338 VFY786338 VPU786338 VZQ786338 WJM786338 WTI786338 GW851874 QS851874 AAO851874 AKK851874 AUG851874 BEC851874 BNY851874 BXU851874 CHQ851874 CRM851874 DBI851874 DLE851874 DVA851874 EEW851874 EOS851874 EYO851874 FIK851874 FSG851874 GCC851874 GLY851874 GVU851874 HFQ851874 HPM851874 HZI851874 IJE851874 ITA851874 JCW851874 JMS851874 JWO851874 KGK851874 KQG851874 LAC851874 LJY851874 LTU851874 MDQ851874 MNM851874 MXI851874 NHE851874 NRA851874 OAW851874 OKS851874 OUO851874 PEK851874 POG851874 PYC851874 QHY851874 QRU851874 RBQ851874 RLM851874 RVI851874 SFE851874 SPA851874 SYW851874 TIS851874 TSO851874 UCK851874 UMG851874 UWC851874 VFY851874 VPU851874 VZQ851874 WJM851874 WTI851874 GW917410 QS917410 AAO917410 AKK917410 AUG917410 BEC917410 BNY917410 BXU917410 CHQ917410 CRM917410 DBI917410 DLE917410 DVA917410 EEW917410 EOS917410 EYO917410 FIK917410 FSG917410 GCC917410 GLY917410 GVU917410 HFQ917410 HPM917410 HZI917410 IJE917410 ITA917410 JCW917410 JMS917410 JWO917410 KGK917410 KQG917410 LAC917410 LJY917410 LTU917410 MDQ917410 MNM917410 MXI917410 NHE917410 NRA917410 OAW917410 OKS917410 OUO917410 PEK917410 POG917410 PYC917410 QHY917410 QRU917410 RBQ917410 RLM917410 RVI917410 SFE917410 SPA917410 SYW917410 TIS917410 TSO917410 UCK917410 UMG917410 UWC917410 VFY917410 VPU917410 VZQ917410 WJM917410 WTI917410 GW982946 QS982946 AAO982946 AKK982946 AUG982946 BEC982946 BNY982946 BXU982946 CHQ982946 CRM982946 DBI982946 DLE982946 DVA982946 EEW982946 EOS982946 EYO982946 FIK982946 FSG982946 GCC982946 GLY982946 GVU982946 HFQ982946 HPM982946 HZI982946 IJE982946 ITA982946 JCW982946 JMS982946 JWO982946 KGK982946 KQG982946 LAC982946 LJY982946 LTU982946 MDQ982946 MNM982946 MXI982946 NHE982946 NRA982946 OAW982946 OKS982946 OUO982946 PEK982946 POG982946 PYC982946 QHY982946 QRU982946 RBQ982946 RLM982946 RVI982946 SFE982946 SPA982946 SYW982946 TIS982946 TSO982946 UCK982946 UMG982946 UWC982946 VFY982946 VPU982946 VZQ982946 WJM982946 WTI982946 GX65462:GX65466 QT65462:QT65466 AAP65462:AAP65466 AKL65462:AKL65466 AUH65462:AUH65466 BED65462:BED65466 BNZ65462:BNZ65466 BXV65462:BXV65466 CHR65462:CHR65466 CRN65462:CRN65466 DBJ65462:DBJ65466 DLF65462:DLF65466 DVB65462:DVB65466 EEX65462:EEX65466 EOT65462:EOT65466 EYP65462:EYP65466 FIL65462:FIL65466 FSH65462:FSH65466 GCD65462:GCD65466 GLZ65462:GLZ65466 GVV65462:GVV65466 HFR65462:HFR65466 HPN65462:HPN65466 HZJ65462:HZJ65466 IJF65462:IJF65466 ITB65462:ITB65466 JCX65462:JCX65466 JMT65462:JMT65466 JWP65462:JWP65466 KGL65462:KGL65466 KQH65462:KQH65466 LAD65462:LAD65466 LJZ65462:LJZ65466 LTV65462:LTV65466 MDR65462:MDR65466 MNN65462:MNN65466 MXJ65462:MXJ65466 NHF65462:NHF65466 NRB65462:NRB65466 OAX65462:OAX65466 OKT65462:OKT65466 OUP65462:OUP65466 PEL65462:PEL65466 POH65462:POH65466 PYD65462:PYD65466 QHZ65462:QHZ65466 QRV65462:QRV65466 RBR65462:RBR65466 RLN65462:RLN65466 RVJ65462:RVJ65466 SFF65462:SFF65466 SPB65462:SPB65466 SYX65462:SYX65466 TIT65462:TIT65466 TSP65462:TSP65466 UCL65462:UCL65466 UMH65462:UMH65466 UWD65462:UWD65466 VFZ65462:VFZ65466 VPV65462:VPV65466 VZR65462:VZR65466 WJN65462:WJN65466 WTJ65462:WTJ65466 GX130998:GX131002 QT130998:QT131002 AAP130998:AAP131002 AKL130998:AKL131002 AUH130998:AUH131002 BED130998:BED131002 BNZ130998:BNZ131002 BXV130998:BXV131002 CHR130998:CHR131002 CRN130998:CRN131002 DBJ130998:DBJ131002 DLF130998:DLF131002 DVB130998:DVB131002 EEX130998:EEX131002 EOT130998:EOT131002 EYP130998:EYP131002 FIL130998:FIL131002 FSH130998:FSH131002 GCD130998:GCD131002 GLZ130998:GLZ131002 GVV130998:GVV131002 HFR130998:HFR131002 HPN130998:HPN131002 HZJ130998:HZJ131002 IJF130998:IJF131002 ITB130998:ITB131002 JCX130998:JCX131002 JMT130998:JMT131002 JWP130998:JWP131002 KGL130998:KGL131002 KQH130998:KQH131002 LAD130998:LAD131002 LJZ130998:LJZ131002 LTV130998:LTV131002 MDR130998:MDR131002 MNN130998:MNN131002 MXJ130998:MXJ131002 NHF130998:NHF131002 NRB130998:NRB131002 OAX130998:OAX131002 OKT130998:OKT131002 OUP130998:OUP131002 PEL130998:PEL131002 POH130998:POH131002 PYD130998:PYD131002 QHZ130998:QHZ131002 QRV130998:QRV131002 RBR130998:RBR131002 RLN130998:RLN131002 RVJ130998:RVJ131002 SFF130998:SFF131002 SPB130998:SPB131002 SYX130998:SYX131002 TIT130998:TIT131002 TSP130998:TSP131002 UCL130998:UCL131002 UMH130998:UMH131002 UWD130998:UWD131002 VFZ130998:VFZ131002 VPV130998:VPV131002 VZR130998:VZR131002 WJN130998:WJN131002 WTJ130998:WTJ131002 GX196534:GX196538 QT196534:QT196538 AAP196534:AAP196538 AKL196534:AKL196538 AUH196534:AUH196538 BED196534:BED196538 BNZ196534:BNZ196538 BXV196534:BXV196538 CHR196534:CHR196538 CRN196534:CRN196538 DBJ196534:DBJ196538 DLF196534:DLF196538 DVB196534:DVB196538 EEX196534:EEX196538 EOT196534:EOT196538 EYP196534:EYP196538 FIL196534:FIL196538 FSH196534:FSH196538 GCD196534:GCD196538 GLZ196534:GLZ196538 GVV196534:GVV196538 HFR196534:HFR196538 HPN196534:HPN196538 HZJ196534:HZJ196538 IJF196534:IJF196538 ITB196534:ITB196538 JCX196534:JCX196538 JMT196534:JMT196538 JWP196534:JWP196538 KGL196534:KGL196538 KQH196534:KQH196538 LAD196534:LAD196538 LJZ196534:LJZ196538 LTV196534:LTV196538 MDR196534:MDR196538 MNN196534:MNN196538 MXJ196534:MXJ196538 NHF196534:NHF196538 NRB196534:NRB196538 OAX196534:OAX196538 OKT196534:OKT196538 OUP196534:OUP196538 PEL196534:PEL196538 POH196534:POH196538 PYD196534:PYD196538 QHZ196534:QHZ196538 QRV196534:QRV196538 RBR196534:RBR196538 RLN196534:RLN196538 RVJ196534:RVJ196538 SFF196534:SFF196538 SPB196534:SPB196538 SYX196534:SYX196538 TIT196534:TIT196538 TSP196534:TSP196538 UCL196534:UCL196538 UMH196534:UMH196538 UWD196534:UWD196538 VFZ196534:VFZ196538 VPV196534:VPV196538 VZR196534:VZR196538 WJN196534:WJN196538 WTJ196534:WTJ196538 GX262070:GX262074 QT262070:QT262074 AAP262070:AAP262074 AKL262070:AKL262074 AUH262070:AUH262074 BED262070:BED262074 BNZ262070:BNZ262074 BXV262070:BXV262074 CHR262070:CHR262074 CRN262070:CRN262074 DBJ262070:DBJ262074 DLF262070:DLF262074 DVB262070:DVB262074 EEX262070:EEX262074 EOT262070:EOT262074 EYP262070:EYP262074 FIL262070:FIL262074 FSH262070:FSH262074 GCD262070:GCD262074 GLZ262070:GLZ262074 GVV262070:GVV262074 HFR262070:HFR262074 HPN262070:HPN262074 HZJ262070:HZJ262074 IJF262070:IJF262074 ITB262070:ITB262074 JCX262070:JCX262074 JMT262070:JMT262074 JWP262070:JWP262074 KGL262070:KGL262074 KQH262070:KQH262074 LAD262070:LAD262074 LJZ262070:LJZ262074 LTV262070:LTV262074 MDR262070:MDR262074 MNN262070:MNN262074 MXJ262070:MXJ262074 NHF262070:NHF262074 NRB262070:NRB262074 OAX262070:OAX262074 OKT262070:OKT262074 OUP262070:OUP262074 PEL262070:PEL262074 POH262070:POH262074 PYD262070:PYD262074 QHZ262070:QHZ262074 QRV262070:QRV262074 RBR262070:RBR262074 RLN262070:RLN262074 RVJ262070:RVJ262074 SFF262070:SFF262074 SPB262070:SPB262074 SYX262070:SYX262074 TIT262070:TIT262074 TSP262070:TSP262074 UCL262070:UCL262074 UMH262070:UMH262074 UWD262070:UWD262074 VFZ262070:VFZ262074 VPV262070:VPV262074 VZR262070:VZR262074 WJN262070:WJN262074 WTJ262070:WTJ262074 GX327606:GX327610 QT327606:QT327610 AAP327606:AAP327610 AKL327606:AKL327610 AUH327606:AUH327610 BED327606:BED327610 BNZ327606:BNZ327610 BXV327606:BXV327610 CHR327606:CHR327610 CRN327606:CRN327610 DBJ327606:DBJ327610 DLF327606:DLF327610 DVB327606:DVB327610 EEX327606:EEX327610 EOT327606:EOT327610 EYP327606:EYP327610 FIL327606:FIL327610 FSH327606:FSH327610 GCD327606:GCD327610 GLZ327606:GLZ327610 GVV327606:GVV327610 HFR327606:HFR327610 HPN327606:HPN327610 HZJ327606:HZJ327610 IJF327606:IJF327610 ITB327606:ITB327610 JCX327606:JCX327610 JMT327606:JMT327610 JWP327606:JWP327610 KGL327606:KGL327610 KQH327606:KQH327610 LAD327606:LAD327610 LJZ327606:LJZ327610 LTV327606:LTV327610 MDR327606:MDR327610 MNN327606:MNN327610 MXJ327606:MXJ327610 NHF327606:NHF327610 NRB327606:NRB327610 OAX327606:OAX327610 OKT327606:OKT327610 OUP327606:OUP327610 PEL327606:PEL327610 POH327606:POH327610 PYD327606:PYD327610 QHZ327606:QHZ327610 QRV327606:QRV327610 RBR327606:RBR327610 RLN327606:RLN327610 RVJ327606:RVJ327610 SFF327606:SFF327610 SPB327606:SPB327610 SYX327606:SYX327610 TIT327606:TIT327610 TSP327606:TSP327610 UCL327606:UCL327610 UMH327606:UMH327610 UWD327606:UWD327610 VFZ327606:VFZ327610 VPV327606:VPV327610 VZR327606:VZR327610 WJN327606:WJN327610 WTJ327606:WTJ327610 GX393142:GX393146 QT393142:QT393146 AAP393142:AAP393146 AKL393142:AKL393146 AUH393142:AUH393146 BED393142:BED393146 BNZ393142:BNZ393146 BXV393142:BXV393146 CHR393142:CHR393146 CRN393142:CRN393146 DBJ393142:DBJ393146 DLF393142:DLF393146 DVB393142:DVB393146 EEX393142:EEX393146 EOT393142:EOT393146 EYP393142:EYP393146 FIL393142:FIL393146 FSH393142:FSH393146 GCD393142:GCD393146 GLZ393142:GLZ393146 GVV393142:GVV393146 HFR393142:HFR393146 HPN393142:HPN393146 HZJ393142:HZJ393146 IJF393142:IJF393146 ITB393142:ITB393146 JCX393142:JCX393146 JMT393142:JMT393146 JWP393142:JWP393146 KGL393142:KGL393146 KQH393142:KQH393146 LAD393142:LAD393146 LJZ393142:LJZ393146 LTV393142:LTV393146 MDR393142:MDR393146 MNN393142:MNN393146 MXJ393142:MXJ393146 NHF393142:NHF393146 NRB393142:NRB393146 OAX393142:OAX393146 OKT393142:OKT393146 OUP393142:OUP393146 PEL393142:PEL393146 POH393142:POH393146 PYD393142:PYD393146 QHZ393142:QHZ393146 QRV393142:QRV393146 RBR393142:RBR393146 RLN393142:RLN393146 RVJ393142:RVJ393146 SFF393142:SFF393146 SPB393142:SPB393146 SYX393142:SYX393146 TIT393142:TIT393146 TSP393142:TSP393146 UCL393142:UCL393146 UMH393142:UMH393146 UWD393142:UWD393146 VFZ393142:VFZ393146 VPV393142:VPV393146 VZR393142:VZR393146 WJN393142:WJN393146 WTJ393142:WTJ393146 GX458678:GX458682 QT458678:QT458682 AAP458678:AAP458682 AKL458678:AKL458682 AUH458678:AUH458682 BED458678:BED458682 BNZ458678:BNZ458682 BXV458678:BXV458682 CHR458678:CHR458682 CRN458678:CRN458682 DBJ458678:DBJ458682 DLF458678:DLF458682 DVB458678:DVB458682 EEX458678:EEX458682 EOT458678:EOT458682 EYP458678:EYP458682 FIL458678:FIL458682 FSH458678:FSH458682 GCD458678:GCD458682 GLZ458678:GLZ458682 GVV458678:GVV458682 HFR458678:HFR458682 HPN458678:HPN458682 HZJ458678:HZJ458682 IJF458678:IJF458682 ITB458678:ITB458682 JCX458678:JCX458682 JMT458678:JMT458682 JWP458678:JWP458682 KGL458678:KGL458682 KQH458678:KQH458682 LAD458678:LAD458682 LJZ458678:LJZ458682 LTV458678:LTV458682 MDR458678:MDR458682 MNN458678:MNN458682 MXJ458678:MXJ458682 NHF458678:NHF458682 NRB458678:NRB458682 OAX458678:OAX458682 OKT458678:OKT458682 OUP458678:OUP458682 PEL458678:PEL458682 POH458678:POH458682 PYD458678:PYD458682 QHZ458678:QHZ458682 QRV458678:QRV458682 RBR458678:RBR458682 RLN458678:RLN458682 RVJ458678:RVJ458682 SFF458678:SFF458682 SPB458678:SPB458682 SYX458678:SYX458682 TIT458678:TIT458682 TSP458678:TSP458682 UCL458678:UCL458682 UMH458678:UMH458682 UWD458678:UWD458682 VFZ458678:VFZ458682 VPV458678:VPV458682 VZR458678:VZR458682 WJN458678:WJN458682 WTJ458678:WTJ458682 GX524214:GX524218 QT524214:QT524218 AAP524214:AAP524218 AKL524214:AKL524218 AUH524214:AUH524218 BED524214:BED524218 BNZ524214:BNZ524218 BXV524214:BXV524218 CHR524214:CHR524218 CRN524214:CRN524218 DBJ524214:DBJ524218 DLF524214:DLF524218 DVB524214:DVB524218 EEX524214:EEX524218 EOT524214:EOT524218 EYP524214:EYP524218 FIL524214:FIL524218 FSH524214:FSH524218 GCD524214:GCD524218 GLZ524214:GLZ524218 GVV524214:GVV524218 HFR524214:HFR524218 HPN524214:HPN524218 HZJ524214:HZJ524218 IJF524214:IJF524218 ITB524214:ITB524218 JCX524214:JCX524218 JMT524214:JMT524218 JWP524214:JWP524218 KGL524214:KGL524218 KQH524214:KQH524218 LAD524214:LAD524218 LJZ524214:LJZ524218 LTV524214:LTV524218 MDR524214:MDR524218 MNN524214:MNN524218 MXJ524214:MXJ524218 NHF524214:NHF524218 NRB524214:NRB524218 OAX524214:OAX524218 OKT524214:OKT524218 OUP524214:OUP524218 PEL524214:PEL524218 POH524214:POH524218 PYD524214:PYD524218 QHZ524214:QHZ524218 QRV524214:QRV524218 RBR524214:RBR524218 RLN524214:RLN524218 RVJ524214:RVJ524218 SFF524214:SFF524218 SPB524214:SPB524218 SYX524214:SYX524218 TIT524214:TIT524218 TSP524214:TSP524218 UCL524214:UCL524218 UMH524214:UMH524218 UWD524214:UWD524218 VFZ524214:VFZ524218 VPV524214:VPV524218 VZR524214:VZR524218 WJN524214:WJN524218 WTJ524214:WTJ524218 GX589750:GX589754 QT589750:QT589754 AAP589750:AAP589754 AKL589750:AKL589754 AUH589750:AUH589754 BED589750:BED589754 BNZ589750:BNZ589754 BXV589750:BXV589754 CHR589750:CHR589754 CRN589750:CRN589754 DBJ589750:DBJ589754 DLF589750:DLF589754 DVB589750:DVB589754 EEX589750:EEX589754 EOT589750:EOT589754 EYP589750:EYP589754 FIL589750:FIL589754 FSH589750:FSH589754 GCD589750:GCD589754 GLZ589750:GLZ589754 GVV589750:GVV589754 HFR589750:HFR589754 HPN589750:HPN589754 HZJ589750:HZJ589754 IJF589750:IJF589754 ITB589750:ITB589754 JCX589750:JCX589754 JMT589750:JMT589754 JWP589750:JWP589754 KGL589750:KGL589754 KQH589750:KQH589754 LAD589750:LAD589754 LJZ589750:LJZ589754 LTV589750:LTV589754 MDR589750:MDR589754 MNN589750:MNN589754 MXJ589750:MXJ589754 NHF589750:NHF589754 NRB589750:NRB589754 OAX589750:OAX589754 OKT589750:OKT589754 OUP589750:OUP589754 PEL589750:PEL589754 POH589750:POH589754 PYD589750:PYD589754 QHZ589750:QHZ589754 QRV589750:QRV589754 RBR589750:RBR589754 RLN589750:RLN589754 RVJ589750:RVJ589754 SFF589750:SFF589754 SPB589750:SPB589754 SYX589750:SYX589754 TIT589750:TIT589754 TSP589750:TSP589754 UCL589750:UCL589754 UMH589750:UMH589754 UWD589750:UWD589754 VFZ589750:VFZ589754 VPV589750:VPV589754 VZR589750:VZR589754 WJN589750:WJN589754 WTJ589750:WTJ589754 GX655286:GX655290 QT655286:QT655290 AAP655286:AAP655290 AKL655286:AKL655290 AUH655286:AUH655290 BED655286:BED655290 BNZ655286:BNZ655290 BXV655286:BXV655290 CHR655286:CHR655290 CRN655286:CRN655290 DBJ655286:DBJ655290 DLF655286:DLF655290 DVB655286:DVB655290 EEX655286:EEX655290 EOT655286:EOT655290 EYP655286:EYP655290 FIL655286:FIL655290 FSH655286:FSH655290 GCD655286:GCD655290 GLZ655286:GLZ655290 GVV655286:GVV655290 HFR655286:HFR655290 HPN655286:HPN655290 HZJ655286:HZJ655290 IJF655286:IJF655290 ITB655286:ITB655290 JCX655286:JCX655290 JMT655286:JMT655290 JWP655286:JWP655290 KGL655286:KGL655290 KQH655286:KQH655290 LAD655286:LAD655290 LJZ655286:LJZ655290 LTV655286:LTV655290 MDR655286:MDR655290 MNN655286:MNN655290 MXJ655286:MXJ655290 NHF655286:NHF655290 NRB655286:NRB655290 OAX655286:OAX655290 OKT655286:OKT655290 OUP655286:OUP655290 PEL655286:PEL655290 POH655286:POH655290 PYD655286:PYD655290 QHZ655286:QHZ655290 QRV655286:QRV655290 RBR655286:RBR655290 RLN655286:RLN655290 RVJ655286:RVJ655290 SFF655286:SFF655290 SPB655286:SPB655290 SYX655286:SYX655290 TIT655286:TIT655290 TSP655286:TSP655290 UCL655286:UCL655290 UMH655286:UMH655290 UWD655286:UWD655290 VFZ655286:VFZ655290 VPV655286:VPV655290 VZR655286:VZR655290 WJN655286:WJN655290 WTJ655286:WTJ655290 GX720822:GX720826 QT720822:QT720826 AAP720822:AAP720826 AKL720822:AKL720826 AUH720822:AUH720826 BED720822:BED720826 BNZ720822:BNZ720826 BXV720822:BXV720826 CHR720822:CHR720826 CRN720822:CRN720826 DBJ720822:DBJ720826 DLF720822:DLF720826 DVB720822:DVB720826 EEX720822:EEX720826 EOT720822:EOT720826 EYP720822:EYP720826 FIL720822:FIL720826 FSH720822:FSH720826 GCD720822:GCD720826 GLZ720822:GLZ720826 GVV720822:GVV720826 HFR720822:HFR720826 HPN720822:HPN720826 HZJ720822:HZJ720826 IJF720822:IJF720826 ITB720822:ITB720826 JCX720822:JCX720826 JMT720822:JMT720826 JWP720822:JWP720826 KGL720822:KGL720826 KQH720822:KQH720826 LAD720822:LAD720826 LJZ720822:LJZ720826 LTV720822:LTV720826 MDR720822:MDR720826 MNN720822:MNN720826 MXJ720822:MXJ720826 NHF720822:NHF720826 NRB720822:NRB720826 OAX720822:OAX720826 OKT720822:OKT720826 OUP720822:OUP720826 PEL720822:PEL720826 POH720822:POH720826 PYD720822:PYD720826 QHZ720822:QHZ720826 QRV720822:QRV720826 RBR720822:RBR720826 RLN720822:RLN720826 RVJ720822:RVJ720826 SFF720822:SFF720826 SPB720822:SPB720826 SYX720822:SYX720826 TIT720822:TIT720826 TSP720822:TSP720826 UCL720822:UCL720826 UMH720822:UMH720826 UWD720822:UWD720826 VFZ720822:VFZ720826 VPV720822:VPV720826 VZR720822:VZR720826 WJN720822:WJN720826 WTJ720822:WTJ720826 GX786358:GX786362 QT786358:QT786362 AAP786358:AAP786362 AKL786358:AKL786362 AUH786358:AUH786362 BED786358:BED786362 BNZ786358:BNZ786362 BXV786358:BXV786362 CHR786358:CHR786362 CRN786358:CRN786362 DBJ786358:DBJ786362 DLF786358:DLF786362 DVB786358:DVB786362 EEX786358:EEX786362 EOT786358:EOT786362 EYP786358:EYP786362 FIL786358:FIL786362 FSH786358:FSH786362 GCD786358:GCD786362 GLZ786358:GLZ786362 GVV786358:GVV786362 HFR786358:HFR786362 HPN786358:HPN786362 HZJ786358:HZJ786362 IJF786358:IJF786362 ITB786358:ITB786362 JCX786358:JCX786362 JMT786358:JMT786362 JWP786358:JWP786362 KGL786358:KGL786362 KQH786358:KQH786362 LAD786358:LAD786362 LJZ786358:LJZ786362 LTV786358:LTV786362 MDR786358:MDR786362 MNN786358:MNN786362 MXJ786358:MXJ786362 NHF786358:NHF786362 NRB786358:NRB786362 OAX786358:OAX786362 OKT786358:OKT786362 OUP786358:OUP786362 PEL786358:PEL786362 POH786358:POH786362 PYD786358:PYD786362 QHZ786358:QHZ786362 QRV786358:QRV786362 RBR786358:RBR786362 RLN786358:RLN786362 RVJ786358:RVJ786362 SFF786358:SFF786362 SPB786358:SPB786362 SYX786358:SYX786362 TIT786358:TIT786362 TSP786358:TSP786362 UCL786358:UCL786362 UMH786358:UMH786362 UWD786358:UWD786362 VFZ786358:VFZ786362 VPV786358:VPV786362 VZR786358:VZR786362 WJN786358:WJN786362 WTJ786358:WTJ786362 GX851894:GX851898 QT851894:QT851898 AAP851894:AAP851898 AKL851894:AKL851898 AUH851894:AUH851898 BED851894:BED851898 BNZ851894:BNZ851898 BXV851894:BXV851898 CHR851894:CHR851898 CRN851894:CRN851898 DBJ851894:DBJ851898 DLF851894:DLF851898 DVB851894:DVB851898 EEX851894:EEX851898 EOT851894:EOT851898 EYP851894:EYP851898 FIL851894:FIL851898 FSH851894:FSH851898 GCD851894:GCD851898 GLZ851894:GLZ851898 GVV851894:GVV851898 HFR851894:HFR851898 HPN851894:HPN851898 HZJ851894:HZJ851898 IJF851894:IJF851898 ITB851894:ITB851898 JCX851894:JCX851898 JMT851894:JMT851898 JWP851894:JWP851898 KGL851894:KGL851898 KQH851894:KQH851898 LAD851894:LAD851898 LJZ851894:LJZ851898 LTV851894:LTV851898 MDR851894:MDR851898 MNN851894:MNN851898 MXJ851894:MXJ851898 NHF851894:NHF851898 NRB851894:NRB851898 OAX851894:OAX851898 OKT851894:OKT851898 OUP851894:OUP851898 PEL851894:PEL851898 POH851894:POH851898 PYD851894:PYD851898 QHZ851894:QHZ851898 QRV851894:QRV851898 RBR851894:RBR851898 RLN851894:RLN851898 RVJ851894:RVJ851898 SFF851894:SFF851898 SPB851894:SPB851898 SYX851894:SYX851898 TIT851894:TIT851898 TSP851894:TSP851898 UCL851894:UCL851898 UMH851894:UMH851898 UWD851894:UWD851898 VFZ851894:VFZ851898 VPV851894:VPV851898 VZR851894:VZR851898 WJN851894:WJN851898 WTJ851894:WTJ851898 GX917430:GX917434 QT917430:QT917434 AAP917430:AAP917434 AKL917430:AKL917434 AUH917430:AUH917434 BED917430:BED917434 BNZ917430:BNZ917434 BXV917430:BXV917434 CHR917430:CHR917434 CRN917430:CRN917434 DBJ917430:DBJ917434 DLF917430:DLF917434 DVB917430:DVB917434 EEX917430:EEX917434 EOT917430:EOT917434 EYP917430:EYP917434 FIL917430:FIL917434 FSH917430:FSH917434 GCD917430:GCD917434 GLZ917430:GLZ917434 GVV917430:GVV917434 HFR917430:HFR917434 HPN917430:HPN917434 HZJ917430:HZJ917434 IJF917430:IJF917434 ITB917430:ITB917434 JCX917430:JCX917434 JMT917430:JMT917434 JWP917430:JWP917434 KGL917430:KGL917434 KQH917430:KQH917434 LAD917430:LAD917434 LJZ917430:LJZ917434 LTV917430:LTV917434 MDR917430:MDR917434 MNN917430:MNN917434 MXJ917430:MXJ917434 NHF917430:NHF917434 NRB917430:NRB917434 OAX917430:OAX917434 OKT917430:OKT917434 OUP917430:OUP917434 PEL917430:PEL917434 POH917430:POH917434 PYD917430:PYD917434 QHZ917430:QHZ917434 QRV917430:QRV917434 RBR917430:RBR917434 RLN917430:RLN917434 RVJ917430:RVJ917434 SFF917430:SFF917434 SPB917430:SPB917434 SYX917430:SYX917434 TIT917430:TIT917434 TSP917430:TSP917434 UCL917430:UCL917434 UMH917430:UMH917434 UWD917430:UWD917434 VFZ917430:VFZ917434 VPV917430:VPV917434 VZR917430:VZR917434 WJN917430:WJN917434 WTJ917430:WTJ917434 GX982966:GX982970 QT982966:QT982970 AAP982966:AAP982970 AKL982966:AKL982970 AUH982966:AUH982970 BED982966:BED982970 BNZ982966:BNZ982970 BXV982966:BXV982970 CHR982966:CHR982970 CRN982966:CRN982970 DBJ982966:DBJ982970 DLF982966:DLF982970 DVB982966:DVB982970 EEX982966:EEX982970 EOT982966:EOT982970 EYP982966:EYP982970 FIL982966:FIL982970 FSH982966:FSH982970 GCD982966:GCD982970 GLZ982966:GLZ982970 GVV982966:GVV982970 HFR982966:HFR982970 HPN982966:HPN982970 HZJ982966:HZJ982970 IJF982966:IJF982970 ITB982966:ITB982970 JCX982966:JCX982970 JMT982966:JMT982970 JWP982966:JWP982970 KGL982966:KGL982970 KQH982966:KQH982970 LAD982966:LAD982970 LJZ982966:LJZ982970 LTV982966:LTV982970 MDR982966:MDR982970 MNN982966:MNN982970 MXJ982966:MXJ982970 NHF982966:NHF982970 NRB982966:NRB982970 OAX982966:OAX982970 OKT982966:OKT982970 OUP982966:OUP982970 PEL982966:PEL982970 POH982966:POH982970 PYD982966:PYD982970 QHZ982966:QHZ982970 QRV982966:QRV982970 RBR982966:RBR982970 RLN982966:RLN982970 RVJ982966:RVJ982970 SFF982966:SFF982970 SPB982966:SPB982970 SYX982966:SYX982970 TIT982966:TIT982970 TSP982966:TSP982970 UCL982966:UCL982970 UMH982966:UMH982970 UWD982966:UWD982970 VFZ982966:VFZ982970 VPV982966:VPV982970 VZR982966:VZR982970 WJN982966:WJN982970 WTJ982966:WTJ982970 GY65538 QU65538 AAQ65538 AKM65538 AUI65538 BEE65538 BOA65538 BXW65538 CHS65538 CRO65538 DBK65538 DLG65538 DVC65538 EEY65538 EOU65538 EYQ65538 FIM65538 FSI65538 GCE65538 GMA65538 GVW65538 HFS65538 HPO65538 HZK65538 IJG65538 ITC65538 JCY65538 JMU65538 JWQ65538 KGM65538 KQI65538 LAE65538 LKA65538 LTW65538 MDS65538 MNO65538 MXK65538 NHG65538 NRC65538 OAY65538 OKU65538 OUQ65538 PEM65538 POI65538 PYE65538 QIA65538 QRW65538 RBS65538 RLO65538 RVK65538 SFG65538 SPC65538 SYY65538 TIU65538 TSQ65538 UCM65538 UMI65538 UWE65538 VGA65538 VPW65538 VZS65538 WJO65538 WTK65538 GY131074 QU131074 AAQ131074 AKM131074 AUI131074 BEE131074 BOA131074 BXW131074 CHS131074 CRO131074 DBK131074 DLG131074 DVC131074 EEY131074 EOU131074 EYQ131074 FIM131074 FSI131074 GCE131074 GMA131074 GVW131074 HFS131074 HPO131074 HZK131074 IJG131074 ITC131074 JCY131074 JMU131074 JWQ131074 KGM131074 KQI131074 LAE131074 LKA131074 LTW131074 MDS131074 MNO131074 MXK131074 NHG131074 NRC131074 OAY131074 OKU131074 OUQ131074 PEM131074 POI131074 PYE131074 QIA131074 QRW131074 RBS131074 RLO131074 RVK131074 SFG131074 SPC131074 SYY131074 TIU131074 TSQ131074 UCM131074 UMI131074 UWE131074 VGA131074 VPW131074 VZS131074 WJO131074 WTK131074 GY196610 QU196610 AAQ196610 AKM196610 AUI196610 BEE196610 BOA196610 BXW196610 CHS196610 CRO196610 DBK196610 DLG196610 DVC196610 EEY196610 EOU196610 EYQ196610 FIM196610 FSI196610 GCE196610 GMA196610 GVW196610 HFS196610 HPO196610 HZK196610 IJG196610 ITC196610 JCY196610 JMU196610 JWQ196610 KGM196610 KQI196610 LAE196610 LKA196610 LTW196610 MDS196610 MNO196610 MXK196610 NHG196610 NRC196610 OAY196610 OKU196610 OUQ196610 PEM196610 POI196610 PYE196610 QIA196610 QRW196610 RBS196610 RLO196610 RVK196610 SFG196610 SPC196610 SYY196610 TIU196610 TSQ196610 UCM196610 UMI196610 UWE196610 VGA196610 VPW196610 VZS196610 WJO196610 WTK196610 GY262146 QU262146 AAQ262146 AKM262146 AUI262146 BEE262146 BOA262146 BXW262146 CHS262146 CRO262146 DBK262146 DLG262146 DVC262146 EEY262146 EOU262146 EYQ262146 FIM262146 FSI262146 GCE262146 GMA262146 GVW262146 HFS262146 HPO262146 HZK262146 IJG262146 ITC262146 JCY262146 JMU262146 JWQ262146 KGM262146 KQI262146 LAE262146 LKA262146 LTW262146 MDS262146 MNO262146 MXK262146 NHG262146 NRC262146 OAY262146 OKU262146 OUQ262146 PEM262146 POI262146 PYE262146 QIA262146 QRW262146 RBS262146 RLO262146 RVK262146 SFG262146 SPC262146 SYY262146 TIU262146 TSQ262146 UCM262146 UMI262146 UWE262146 VGA262146 VPW262146 VZS262146 WJO262146 WTK262146 GY327682 QU327682 AAQ327682 AKM327682 AUI327682 BEE327682 BOA327682 BXW327682 CHS327682 CRO327682 DBK327682 DLG327682 DVC327682 EEY327682 EOU327682 EYQ327682 FIM327682 FSI327682 GCE327682 GMA327682 GVW327682 HFS327682 HPO327682 HZK327682 IJG327682 ITC327682 JCY327682 JMU327682 JWQ327682 KGM327682 KQI327682 LAE327682 LKA327682 LTW327682 MDS327682 MNO327682 MXK327682 NHG327682 NRC327682 OAY327682 OKU327682 OUQ327682 PEM327682 POI327682 PYE327682 QIA327682 QRW327682 RBS327682 RLO327682 RVK327682 SFG327682 SPC327682 SYY327682 TIU327682 TSQ327682 UCM327682 UMI327682 UWE327682 VGA327682 VPW327682 VZS327682 WJO327682 WTK327682 GY393218 QU393218 AAQ393218 AKM393218 AUI393218 BEE393218 BOA393218 BXW393218 CHS393218 CRO393218 DBK393218 DLG393218 DVC393218 EEY393218 EOU393218 EYQ393218 FIM393218 FSI393218 GCE393218 GMA393218 GVW393218 HFS393218 HPO393218 HZK393218 IJG393218 ITC393218 JCY393218 JMU393218 JWQ393218 KGM393218 KQI393218 LAE393218 LKA393218 LTW393218 MDS393218 MNO393218 MXK393218 NHG393218 NRC393218 OAY393218 OKU393218 OUQ393218 PEM393218 POI393218 PYE393218 QIA393218 QRW393218 RBS393218 RLO393218 RVK393218 SFG393218 SPC393218 SYY393218 TIU393218 TSQ393218 UCM393218 UMI393218 UWE393218 VGA393218 VPW393218 VZS393218 WJO393218 WTK393218 GY458754 QU458754 AAQ458754 AKM458754 AUI458754 BEE458754 BOA458754 BXW458754 CHS458754 CRO458754 DBK458754 DLG458754 DVC458754 EEY458754 EOU458754 EYQ458754 FIM458754 FSI458754 GCE458754 GMA458754 GVW458754 HFS458754 HPO458754 HZK458754 IJG458754 ITC458754 JCY458754 JMU458754 JWQ458754 KGM458754 KQI458754 LAE458754 LKA458754 LTW458754 MDS458754 MNO458754 MXK458754 NHG458754 NRC458754 OAY458754 OKU458754 OUQ458754 PEM458754 POI458754 PYE458754 QIA458754 QRW458754 RBS458754 RLO458754 RVK458754 SFG458754 SPC458754 SYY458754 TIU458754 TSQ458754 UCM458754 UMI458754 UWE458754 VGA458754 VPW458754 VZS458754 WJO458754 WTK458754 GY524290 QU524290 AAQ524290 AKM524290 AUI524290 BEE524290 BOA524290 BXW524290 CHS524290 CRO524290 DBK524290 DLG524290 DVC524290 EEY524290 EOU524290 EYQ524290 FIM524290 FSI524290 GCE524290 GMA524290 GVW524290 HFS524290 HPO524290 HZK524290 IJG524290 ITC524290 JCY524290 JMU524290 JWQ524290 KGM524290 KQI524290 LAE524290 LKA524290 LTW524290 MDS524290 MNO524290 MXK524290 NHG524290 NRC524290 OAY524290 OKU524290 OUQ524290 PEM524290 POI524290 PYE524290 QIA524290 QRW524290 RBS524290 RLO524290 RVK524290 SFG524290 SPC524290 SYY524290 TIU524290 TSQ524290 UCM524290 UMI524290 UWE524290 VGA524290 VPW524290 VZS524290 WJO524290 WTK524290 GY589826 QU589826 AAQ589826 AKM589826 AUI589826 BEE589826 BOA589826 BXW589826 CHS589826 CRO589826 DBK589826 DLG589826 DVC589826 EEY589826 EOU589826 EYQ589826 FIM589826 FSI589826 GCE589826 GMA589826 GVW589826 HFS589826 HPO589826 HZK589826 IJG589826 ITC589826 JCY589826 JMU589826 JWQ589826 KGM589826 KQI589826 LAE589826 LKA589826 LTW589826 MDS589826 MNO589826 MXK589826 NHG589826 NRC589826 OAY589826 OKU589826 OUQ589826 PEM589826 POI589826 PYE589826 QIA589826 QRW589826 RBS589826 RLO589826 RVK589826 SFG589826 SPC589826 SYY589826 TIU589826 TSQ589826 UCM589826 UMI589826 UWE589826 VGA589826 VPW589826 VZS589826 WJO589826 WTK589826 GY655362 QU655362 AAQ655362 AKM655362 AUI655362 BEE655362 BOA655362 BXW655362 CHS655362 CRO655362 DBK655362 DLG655362 DVC655362 EEY655362 EOU655362 EYQ655362 FIM655362 FSI655362 GCE655362 GMA655362 GVW655362 HFS655362 HPO655362 HZK655362 IJG655362 ITC655362 JCY655362 JMU655362 JWQ655362 KGM655362 KQI655362 LAE655362 LKA655362 LTW655362 MDS655362 MNO655362 MXK655362 NHG655362 NRC655362 OAY655362 OKU655362 OUQ655362 PEM655362 POI655362 PYE655362 QIA655362 QRW655362 RBS655362 RLO655362 RVK655362 SFG655362 SPC655362 SYY655362 TIU655362 TSQ655362 UCM655362 UMI655362 UWE655362 VGA655362 VPW655362 VZS655362 WJO655362 WTK655362 GY720898 QU720898 AAQ720898 AKM720898 AUI720898 BEE720898 BOA720898 BXW720898 CHS720898 CRO720898 DBK720898 DLG720898 DVC720898 EEY720898 EOU720898 EYQ720898 FIM720898 FSI720898 GCE720898 GMA720898 GVW720898 HFS720898 HPO720898 HZK720898 IJG720898 ITC720898 JCY720898 JMU720898 JWQ720898 KGM720898 KQI720898 LAE720898 LKA720898 LTW720898 MDS720898 MNO720898 MXK720898 NHG720898 NRC720898 OAY720898 OKU720898 OUQ720898 PEM720898 POI720898 PYE720898 QIA720898 QRW720898 RBS720898 RLO720898 RVK720898 SFG720898 SPC720898 SYY720898 TIU720898 TSQ720898 UCM720898 UMI720898 UWE720898 VGA720898 VPW720898 VZS720898 WJO720898 WTK720898 GY786434 QU786434 AAQ786434 AKM786434 AUI786434 BEE786434 BOA786434 BXW786434 CHS786434 CRO786434 DBK786434 DLG786434 DVC786434 EEY786434 EOU786434 EYQ786434 FIM786434 FSI786434 GCE786434 GMA786434 GVW786434 HFS786434 HPO786434 HZK786434 IJG786434 ITC786434 JCY786434 JMU786434 JWQ786434 KGM786434 KQI786434 LAE786434 LKA786434 LTW786434 MDS786434 MNO786434 MXK786434 NHG786434 NRC786434 OAY786434 OKU786434 OUQ786434 PEM786434 POI786434 PYE786434 QIA786434 QRW786434 RBS786434 RLO786434 RVK786434 SFG786434 SPC786434 SYY786434 TIU786434 TSQ786434 UCM786434 UMI786434 UWE786434 VGA786434 VPW786434 VZS786434 WJO786434 WTK786434 GY851970 QU851970 AAQ851970 AKM851970 AUI851970 BEE851970 BOA851970 BXW851970 CHS851970 CRO851970 DBK851970 DLG851970 DVC851970 EEY851970 EOU851970 EYQ851970 FIM851970 FSI851970 GCE851970 GMA851970 GVW851970 HFS851970 HPO851970 HZK851970 IJG851970 ITC851970 JCY851970 JMU851970 JWQ851970 KGM851970 KQI851970 LAE851970 LKA851970 LTW851970 MDS851970 MNO851970 MXK851970 NHG851970 NRC851970 OAY851970 OKU851970 OUQ851970 PEM851970 POI851970 PYE851970 QIA851970 QRW851970 RBS851970 RLO851970 RVK851970 SFG851970 SPC851970 SYY851970 TIU851970 TSQ851970 UCM851970 UMI851970 UWE851970 VGA851970 VPW851970 VZS851970 WJO851970 WTK851970 GY917506 QU917506 AAQ917506 AKM917506 AUI917506 BEE917506 BOA917506 BXW917506 CHS917506 CRO917506 DBK917506 DLG917506 DVC917506 EEY917506 EOU917506 EYQ917506 FIM917506 FSI917506 GCE917506 GMA917506 GVW917506 HFS917506 HPO917506 HZK917506 IJG917506 ITC917506 JCY917506 JMU917506 JWQ917506 KGM917506 KQI917506 LAE917506 LKA917506 LTW917506 MDS917506 MNO917506 MXK917506 NHG917506 NRC917506 OAY917506 OKU917506 OUQ917506 PEM917506 POI917506 PYE917506 QIA917506 QRW917506 RBS917506 RLO917506 RVK917506 SFG917506 SPC917506 SYY917506 TIU917506 TSQ917506 UCM917506 UMI917506 UWE917506 VGA917506 VPW917506 VZS917506 WJO917506 WTK917506 GY983042 QU983042 AAQ983042 AKM983042 AUI983042 BEE983042 BOA983042 BXW983042 CHS983042 CRO983042 DBK983042 DLG983042 DVC983042 EEY983042 EOU983042 EYQ983042 FIM983042 FSI983042 GCE983042 GMA983042 GVW983042 HFS983042 HPO983042 HZK983042 IJG983042 ITC983042 JCY983042 JMU983042 JWQ983042 KGM983042 KQI983042 LAE983042 LKA983042 LTW983042 MDS983042 MNO983042 MXK983042 NHG983042 NRC983042 OAY983042 OKU983042 OUQ983042 PEM983042 POI983042 PYE983042 QIA983042 QRW983042 RBS983042 RLO983042 RVK983042 SFG983042 SPC983042 SYY983042 TIU983042 TSQ983042 UCM983042 UMI983042 UWE983042 VGA983042 VPW983042 VZS983042 WJO983042 WTK983042 WTJ11 WJN11 VZR11 VPV11 VFZ11 UWD11 UMH11 UCL11 TSP11 TIT11 SYX11 SPB11 SFF11 RVJ11 RLN11 RBR11 QRV11 QHZ11 PYD11 POH11 PEL11 OUP11 OKT11 OAX11 NRB11 NHF11 MXJ11 MNN11 MDR11 LTV11 LJZ11 LAD11 KQH11 KGL11 JWP11 JMT11 JCX11 ITB11 IJF11 HZJ11 HPN11 HFR11 GVV11 GLZ11 GCD11 FSH11 FIL11 EYP11 EOT11 EEX11 DVB11 DLF11 DBJ11 CRN11 CHR11 BXV11 BNZ11 BED11 AUH11 AKL11 AAP11 QT11 GX11">
      <formula1>#REF!</formula1>
      <formula2>0</formula2>
    </dataValidation>
    <dataValidation type="list" allowBlank="1" showInputMessage="1" showErrorMessage="1" prompt=" - " sqref="WSW983048 GK65537 QG65537 AAC65537 AJY65537 ATU65537 BDQ65537 BNM65537 BXI65537 CHE65537 CRA65537 DAW65537 DKS65537 DUO65537 EEK65537 EOG65537 EYC65537 FHY65537 FRU65537 GBQ65537 GLM65537 GVI65537 HFE65537 HPA65537 HYW65537 IIS65537 ISO65537 JCK65537 JMG65537 JWC65537 KFY65537 KPU65537 KZQ65537 LJM65537 LTI65537 MDE65537 MNA65537 MWW65537 NGS65537 NQO65537 OAK65537 OKG65537 OUC65537 PDY65537 PNU65537 PXQ65537 QHM65537 QRI65537 RBE65537 RLA65537 RUW65537 SES65537 SOO65537 SYK65537 TIG65537 TSC65537 UBY65537 ULU65537 UVQ65537 VFM65537 VPI65537 VZE65537 WJA65537 WSW65537 GK131073 QG131073 AAC131073 AJY131073 ATU131073 BDQ131073 BNM131073 BXI131073 CHE131073 CRA131073 DAW131073 DKS131073 DUO131073 EEK131073 EOG131073 EYC131073 FHY131073 FRU131073 GBQ131073 GLM131073 GVI131073 HFE131073 HPA131073 HYW131073 IIS131073 ISO131073 JCK131073 JMG131073 JWC131073 KFY131073 KPU131073 KZQ131073 LJM131073 LTI131073 MDE131073 MNA131073 MWW131073 NGS131073 NQO131073 OAK131073 OKG131073 OUC131073 PDY131073 PNU131073 PXQ131073 QHM131073 QRI131073 RBE131073 RLA131073 RUW131073 SES131073 SOO131073 SYK131073 TIG131073 TSC131073 UBY131073 ULU131073 UVQ131073 VFM131073 VPI131073 VZE131073 WJA131073 WSW131073 GK196609 QG196609 AAC196609 AJY196609 ATU196609 BDQ196609 BNM196609 BXI196609 CHE196609 CRA196609 DAW196609 DKS196609 DUO196609 EEK196609 EOG196609 EYC196609 FHY196609 FRU196609 GBQ196609 GLM196609 GVI196609 HFE196609 HPA196609 HYW196609 IIS196609 ISO196609 JCK196609 JMG196609 JWC196609 KFY196609 KPU196609 KZQ196609 LJM196609 LTI196609 MDE196609 MNA196609 MWW196609 NGS196609 NQO196609 OAK196609 OKG196609 OUC196609 PDY196609 PNU196609 PXQ196609 QHM196609 QRI196609 RBE196609 RLA196609 RUW196609 SES196609 SOO196609 SYK196609 TIG196609 TSC196609 UBY196609 ULU196609 UVQ196609 VFM196609 VPI196609 VZE196609 WJA196609 WSW196609 GK262145 QG262145 AAC262145 AJY262145 ATU262145 BDQ262145 BNM262145 BXI262145 CHE262145 CRA262145 DAW262145 DKS262145 DUO262145 EEK262145 EOG262145 EYC262145 FHY262145 FRU262145 GBQ262145 GLM262145 GVI262145 HFE262145 HPA262145 HYW262145 IIS262145 ISO262145 JCK262145 JMG262145 JWC262145 KFY262145 KPU262145 KZQ262145 LJM262145 LTI262145 MDE262145 MNA262145 MWW262145 NGS262145 NQO262145 OAK262145 OKG262145 OUC262145 PDY262145 PNU262145 PXQ262145 QHM262145 QRI262145 RBE262145 RLA262145 RUW262145 SES262145 SOO262145 SYK262145 TIG262145 TSC262145 UBY262145 ULU262145 UVQ262145 VFM262145 VPI262145 VZE262145 WJA262145 WSW262145 GK327681 QG327681 AAC327681 AJY327681 ATU327681 BDQ327681 BNM327681 BXI327681 CHE327681 CRA327681 DAW327681 DKS327681 DUO327681 EEK327681 EOG327681 EYC327681 FHY327681 FRU327681 GBQ327681 GLM327681 GVI327681 HFE327681 HPA327681 HYW327681 IIS327681 ISO327681 JCK327681 JMG327681 JWC327681 KFY327681 KPU327681 KZQ327681 LJM327681 LTI327681 MDE327681 MNA327681 MWW327681 NGS327681 NQO327681 OAK327681 OKG327681 OUC327681 PDY327681 PNU327681 PXQ327681 QHM327681 QRI327681 RBE327681 RLA327681 RUW327681 SES327681 SOO327681 SYK327681 TIG327681 TSC327681 UBY327681 ULU327681 UVQ327681 VFM327681 VPI327681 VZE327681 WJA327681 WSW327681 GK393217 QG393217 AAC393217 AJY393217 ATU393217 BDQ393217 BNM393217 BXI393217 CHE393217 CRA393217 DAW393217 DKS393217 DUO393217 EEK393217 EOG393217 EYC393217 FHY393217 FRU393217 GBQ393217 GLM393217 GVI393217 HFE393217 HPA393217 HYW393217 IIS393217 ISO393217 JCK393217 JMG393217 JWC393217 KFY393217 KPU393217 KZQ393217 LJM393217 LTI393217 MDE393217 MNA393217 MWW393217 NGS393217 NQO393217 OAK393217 OKG393217 OUC393217 PDY393217 PNU393217 PXQ393217 QHM393217 QRI393217 RBE393217 RLA393217 RUW393217 SES393217 SOO393217 SYK393217 TIG393217 TSC393217 UBY393217 ULU393217 UVQ393217 VFM393217 VPI393217 VZE393217 WJA393217 WSW393217 GK458753 QG458753 AAC458753 AJY458753 ATU458753 BDQ458753 BNM458753 BXI458753 CHE458753 CRA458753 DAW458753 DKS458753 DUO458753 EEK458753 EOG458753 EYC458753 FHY458753 FRU458753 GBQ458753 GLM458753 GVI458753 HFE458753 HPA458753 HYW458753 IIS458753 ISO458753 JCK458753 JMG458753 JWC458753 KFY458753 KPU458753 KZQ458753 LJM458753 LTI458753 MDE458753 MNA458753 MWW458753 NGS458753 NQO458753 OAK458753 OKG458753 OUC458753 PDY458753 PNU458753 PXQ458753 QHM458753 QRI458753 RBE458753 RLA458753 RUW458753 SES458753 SOO458753 SYK458753 TIG458753 TSC458753 UBY458753 ULU458753 UVQ458753 VFM458753 VPI458753 VZE458753 WJA458753 WSW458753 GK524289 QG524289 AAC524289 AJY524289 ATU524289 BDQ524289 BNM524289 BXI524289 CHE524289 CRA524289 DAW524289 DKS524289 DUO524289 EEK524289 EOG524289 EYC524289 FHY524289 FRU524289 GBQ524289 GLM524289 GVI524289 HFE524289 HPA524289 HYW524289 IIS524289 ISO524289 JCK524289 JMG524289 JWC524289 KFY524289 KPU524289 KZQ524289 LJM524289 LTI524289 MDE524289 MNA524289 MWW524289 NGS524289 NQO524289 OAK524289 OKG524289 OUC524289 PDY524289 PNU524289 PXQ524289 QHM524289 QRI524289 RBE524289 RLA524289 RUW524289 SES524289 SOO524289 SYK524289 TIG524289 TSC524289 UBY524289 ULU524289 UVQ524289 VFM524289 VPI524289 VZE524289 WJA524289 WSW524289 GK589825 QG589825 AAC589825 AJY589825 ATU589825 BDQ589825 BNM589825 BXI589825 CHE589825 CRA589825 DAW589825 DKS589825 DUO589825 EEK589825 EOG589825 EYC589825 FHY589825 FRU589825 GBQ589825 GLM589825 GVI589825 HFE589825 HPA589825 HYW589825 IIS589825 ISO589825 JCK589825 JMG589825 JWC589825 KFY589825 KPU589825 KZQ589825 LJM589825 LTI589825 MDE589825 MNA589825 MWW589825 NGS589825 NQO589825 OAK589825 OKG589825 OUC589825 PDY589825 PNU589825 PXQ589825 QHM589825 QRI589825 RBE589825 RLA589825 RUW589825 SES589825 SOO589825 SYK589825 TIG589825 TSC589825 UBY589825 ULU589825 UVQ589825 VFM589825 VPI589825 VZE589825 WJA589825 WSW589825 GK655361 QG655361 AAC655361 AJY655361 ATU655361 BDQ655361 BNM655361 BXI655361 CHE655361 CRA655361 DAW655361 DKS655361 DUO655361 EEK655361 EOG655361 EYC655361 FHY655361 FRU655361 GBQ655361 GLM655361 GVI655361 HFE655361 HPA655361 HYW655361 IIS655361 ISO655361 JCK655361 JMG655361 JWC655361 KFY655361 KPU655361 KZQ655361 LJM655361 LTI655361 MDE655361 MNA655361 MWW655361 NGS655361 NQO655361 OAK655361 OKG655361 OUC655361 PDY655361 PNU655361 PXQ655361 QHM655361 QRI655361 RBE655361 RLA655361 RUW655361 SES655361 SOO655361 SYK655361 TIG655361 TSC655361 UBY655361 ULU655361 UVQ655361 VFM655361 VPI655361 VZE655361 WJA655361 WSW655361 GK720897 QG720897 AAC720897 AJY720897 ATU720897 BDQ720897 BNM720897 BXI720897 CHE720897 CRA720897 DAW720897 DKS720897 DUO720897 EEK720897 EOG720897 EYC720897 FHY720897 FRU720897 GBQ720897 GLM720897 GVI720897 HFE720897 HPA720897 HYW720897 IIS720897 ISO720897 JCK720897 JMG720897 JWC720897 KFY720897 KPU720897 KZQ720897 LJM720897 LTI720897 MDE720897 MNA720897 MWW720897 NGS720897 NQO720897 OAK720897 OKG720897 OUC720897 PDY720897 PNU720897 PXQ720897 QHM720897 QRI720897 RBE720897 RLA720897 RUW720897 SES720897 SOO720897 SYK720897 TIG720897 TSC720897 UBY720897 ULU720897 UVQ720897 VFM720897 VPI720897 VZE720897 WJA720897 WSW720897 GK786433 QG786433 AAC786433 AJY786433 ATU786433 BDQ786433 BNM786433 BXI786433 CHE786433 CRA786433 DAW786433 DKS786433 DUO786433 EEK786433 EOG786433 EYC786433 FHY786433 FRU786433 GBQ786433 GLM786433 GVI786433 HFE786433 HPA786433 HYW786433 IIS786433 ISO786433 JCK786433 JMG786433 JWC786433 KFY786433 KPU786433 KZQ786433 LJM786433 LTI786433 MDE786433 MNA786433 MWW786433 NGS786433 NQO786433 OAK786433 OKG786433 OUC786433 PDY786433 PNU786433 PXQ786433 QHM786433 QRI786433 RBE786433 RLA786433 RUW786433 SES786433 SOO786433 SYK786433 TIG786433 TSC786433 UBY786433 ULU786433 UVQ786433 VFM786433 VPI786433 VZE786433 WJA786433 WSW786433 GK851969 QG851969 AAC851969 AJY851969 ATU851969 BDQ851969 BNM851969 BXI851969 CHE851969 CRA851969 DAW851969 DKS851969 DUO851969 EEK851969 EOG851969 EYC851969 FHY851969 FRU851969 GBQ851969 GLM851969 GVI851969 HFE851969 HPA851969 HYW851969 IIS851969 ISO851969 JCK851969 JMG851969 JWC851969 KFY851969 KPU851969 KZQ851969 LJM851969 LTI851969 MDE851969 MNA851969 MWW851969 NGS851969 NQO851969 OAK851969 OKG851969 OUC851969 PDY851969 PNU851969 PXQ851969 QHM851969 QRI851969 RBE851969 RLA851969 RUW851969 SES851969 SOO851969 SYK851969 TIG851969 TSC851969 UBY851969 ULU851969 UVQ851969 VFM851969 VPI851969 VZE851969 WJA851969 WSW851969 GK917505 QG917505 AAC917505 AJY917505 ATU917505 BDQ917505 BNM917505 BXI917505 CHE917505 CRA917505 DAW917505 DKS917505 DUO917505 EEK917505 EOG917505 EYC917505 FHY917505 FRU917505 GBQ917505 GLM917505 GVI917505 HFE917505 HPA917505 HYW917505 IIS917505 ISO917505 JCK917505 JMG917505 JWC917505 KFY917505 KPU917505 KZQ917505 LJM917505 LTI917505 MDE917505 MNA917505 MWW917505 NGS917505 NQO917505 OAK917505 OKG917505 OUC917505 PDY917505 PNU917505 PXQ917505 QHM917505 QRI917505 RBE917505 RLA917505 RUW917505 SES917505 SOO917505 SYK917505 TIG917505 TSC917505 UBY917505 ULU917505 UVQ917505 VFM917505 VPI917505 VZE917505 WJA917505 WSW917505 GK983041 QG983041 AAC983041 AJY983041 ATU983041 BDQ983041 BNM983041 BXI983041 CHE983041 CRA983041 DAW983041 DKS983041 DUO983041 EEK983041 EOG983041 EYC983041 FHY983041 FRU983041 GBQ983041 GLM983041 GVI983041 HFE983041 HPA983041 HYW983041 IIS983041 ISO983041 JCK983041 JMG983041 JWC983041 KFY983041 KPU983041 KZQ983041 LJM983041 LTI983041 MDE983041 MNA983041 MWW983041 NGS983041 NQO983041 OAK983041 OKG983041 OUC983041 PDY983041 PNU983041 PXQ983041 QHM983041 QRI983041 RBE983041 RLA983041 RUW983041 SES983041 SOO983041 SYK983041 TIG983041 TSC983041 UBY983041 ULU983041 UVQ983041 VFM983041 VPI983041 VZE983041 WJA983041 WSW983041 GK65544 QG65544 AAC65544 AJY65544 ATU65544 BDQ65544 BNM65544 BXI65544 CHE65544 CRA65544 DAW65544 DKS65544 DUO65544 EEK65544 EOG65544 EYC65544 FHY65544 FRU65544 GBQ65544 GLM65544 GVI65544 HFE65544 HPA65544 HYW65544 IIS65544 ISO65544 JCK65544 JMG65544 JWC65544 KFY65544 KPU65544 KZQ65544 LJM65544 LTI65544 MDE65544 MNA65544 MWW65544 NGS65544 NQO65544 OAK65544 OKG65544 OUC65544 PDY65544 PNU65544 PXQ65544 QHM65544 QRI65544 RBE65544 RLA65544 RUW65544 SES65544 SOO65544 SYK65544 TIG65544 TSC65544 UBY65544 ULU65544 UVQ65544 VFM65544 VPI65544 VZE65544 WJA65544 WSW65544 GK131080 QG131080 AAC131080 AJY131080 ATU131080 BDQ131080 BNM131080 BXI131080 CHE131080 CRA131080 DAW131080 DKS131080 DUO131080 EEK131080 EOG131080 EYC131080 FHY131080 FRU131080 GBQ131080 GLM131080 GVI131080 HFE131080 HPA131080 HYW131080 IIS131080 ISO131080 JCK131080 JMG131080 JWC131080 KFY131080 KPU131080 KZQ131080 LJM131080 LTI131080 MDE131080 MNA131080 MWW131080 NGS131080 NQO131080 OAK131080 OKG131080 OUC131080 PDY131080 PNU131080 PXQ131080 QHM131080 QRI131080 RBE131080 RLA131080 RUW131080 SES131080 SOO131080 SYK131080 TIG131080 TSC131080 UBY131080 ULU131080 UVQ131080 VFM131080 VPI131080 VZE131080 WJA131080 WSW131080 GK196616 QG196616 AAC196616 AJY196616 ATU196616 BDQ196616 BNM196616 BXI196616 CHE196616 CRA196616 DAW196616 DKS196616 DUO196616 EEK196616 EOG196616 EYC196616 FHY196616 FRU196616 GBQ196616 GLM196616 GVI196616 HFE196616 HPA196616 HYW196616 IIS196616 ISO196616 JCK196616 JMG196616 JWC196616 KFY196616 KPU196616 KZQ196616 LJM196616 LTI196616 MDE196616 MNA196616 MWW196616 NGS196616 NQO196616 OAK196616 OKG196616 OUC196616 PDY196616 PNU196616 PXQ196616 QHM196616 QRI196616 RBE196616 RLA196616 RUW196616 SES196616 SOO196616 SYK196616 TIG196616 TSC196616 UBY196616 ULU196616 UVQ196616 VFM196616 VPI196616 VZE196616 WJA196616 WSW196616 GK262152 QG262152 AAC262152 AJY262152 ATU262152 BDQ262152 BNM262152 BXI262152 CHE262152 CRA262152 DAW262152 DKS262152 DUO262152 EEK262152 EOG262152 EYC262152 FHY262152 FRU262152 GBQ262152 GLM262152 GVI262152 HFE262152 HPA262152 HYW262152 IIS262152 ISO262152 JCK262152 JMG262152 JWC262152 KFY262152 KPU262152 KZQ262152 LJM262152 LTI262152 MDE262152 MNA262152 MWW262152 NGS262152 NQO262152 OAK262152 OKG262152 OUC262152 PDY262152 PNU262152 PXQ262152 QHM262152 QRI262152 RBE262152 RLA262152 RUW262152 SES262152 SOO262152 SYK262152 TIG262152 TSC262152 UBY262152 ULU262152 UVQ262152 VFM262152 VPI262152 VZE262152 WJA262152 WSW262152 GK327688 QG327688 AAC327688 AJY327688 ATU327688 BDQ327688 BNM327688 BXI327688 CHE327688 CRA327688 DAW327688 DKS327688 DUO327688 EEK327688 EOG327688 EYC327688 FHY327688 FRU327688 GBQ327688 GLM327688 GVI327688 HFE327688 HPA327688 HYW327688 IIS327688 ISO327688 JCK327688 JMG327688 JWC327688 KFY327688 KPU327688 KZQ327688 LJM327688 LTI327688 MDE327688 MNA327688 MWW327688 NGS327688 NQO327688 OAK327688 OKG327688 OUC327688 PDY327688 PNU327688 PXQ327688 QHM327688 QRI327688 RBE327688 RLA327688 RUW327688 SES327688 SOO327688 SYK327688 TIG327688 TSC327688 UBY327688 ULU327688 UVQ327688 VFM327688 VPI327688 VZE327688 WJA327688 WSW327688 GK393224 QG393224 AAC393224 AJY393224 ATU393224 BDQ393224 BNM393224 BXI393224 CHE393224 CRA393224 DAW393224 DKS393224 DUO393224 EEK393224 EOG393224 EYC393224 FHY393224 FRU393224 GBQ393224 GLM393224 GVI393224 HFE393224 HPA393224 HYW393224 IIS393224 ISO393224 JCK393224 JMG393224 JWC393224 KFY393224 KPU393224 KZQ393224 LJM393224 LTI393224 MDE393224 MNA393224 MWW393224 NGS393224 NQO393224 OAK393224 OKG393224 OUC393224 PDY393224 PNU393224 PXQ393224 QHM393224 QRI393224 RBE393224 RLA393224 RUW393224 SES393224 SOO393224 SYK393224 TIG393224 TSC393224 UBY393224 ULU393224 UVQ393224 VFM393224 VPI393224 VZE393224 WJA393224 WSW393224 GK458760 QG458760 AAC458760 AJY458760 ATU458760 BDQ458760 BNM458760 BXI458760 CHE458760 CRA458760 DAW458760 DKS458760 DUO458760 EEK458760 EOG458760 EYC458760 FHY458760 FRU458760 GBQ458760 GLM458760 GVI458760 HFE458760 HPA458760 HYW458760 IIS458760 ISO458760 JCK458760 JMG458760 JWC458760 KFY458760 KPU458760 KZQ458760 LJM458760 LTI458760 MDE458760 MNA458760 MWW458760 NGS458760 NQO458760 OAK458760 OKG458760 OUC458760 PDY458760 PNU458760 PXQ458760 QHM458760 QRI458760 RBE458760 RLA458760 RUW458760 SES458760 SOO458760 SYK458760 TIG458760 TSC458760 UBY458760 ULU458760 UVQ458760 VFM458760 VPI458760 VZE458760 WJA458760 WSW458760 GK524296 QG524296 AAC524296 AJY524296 ATU524296 BDQ524296 BNM524296 BXI524296 CHE524296 CRA524296 DAW524296 DKS524296 DUO524296 EEK524296 EOG524296 EYC524296 FHY524296 FRU524296 GBQ524296 GLM524296 GVI524296 HFE524296 HPA524296 HYW524296 IIS524296 ISO524296 JCK524296 JMG524296 JWC524296 KFY524296 KPU524296 KZQ524296 LJM524296 LTI524296 MDE524296 MNA524296 MWW524296 NGS524296 NQO524296 OAK524296 OKG524296 OUC524296 PDY524296 PNU524296 PXQ524296 QHM524296 QRI524296 RBE524296 RLA524296 RUW524296 SES524296 SOO524296 SYK524296 TIG524296 TSC524296 UBY524296 ULU524296 UVQ524296 VFM524296 VPI524296 VZE524296 WJA524296 WSW524296 GK589832 QG589832 AAC589832 AJY589832 ATU589832 BDQ589832 BNM589832 BXI589832 CHE589832 CRA589832 DAW589832 DKS589832 DUO589832 EEK589832 EOG589832 EYC589832 FHY589832 FRU589832 GBQ589832 GLM589832 GVI589832 HFE589832 HPA589832 HYW589832 IIS589832 ISO589832 JCK589832 JMG589832 JWC589832 KFY589832 KPU589832 KZQ589832 LJM589832 LTI589832 MDE589832 MNA589832 MWW589832 NGS589832 NQO589832 OAK589832 OKG589832 OUC589832 PDY589832 PNU589832 PXQ589832 QHM589832 QRI589832 RBE589832 RLA589832 RUW589832 SES589832 SOO589832 SYK589832 TIG589832 TSC589832 UBY589832 ULU589832 UVQ589832 VFM589832 VPI589832 VZE589832 WJA589832 WSW589832 GK655368 QG655368 AAC655368 AJY655368 ATU655368 BDQ655368 BNM655368 BXI655368 CHE655368 CRA655368 DAW655368 DKS655368 DUO655368 EEK655368 EOG655368 EYC655368 FHY655368 FRU655368 GBQ655368 GLM655368 GVI655368 HFE655368 HPA655368 HYW655368 IIS655368 ISO655368 JCK655368 JMG655368 JWC655368 KFY655368 KPU655368 KZQ655368 LJM655368 LTI655368 MDE655368 MNA655368 MWW655368 NGS655368 NQO655368 OAK655368 OKG655368 OUC655368 PDY655368 PNU655368 PXQ655368 QHM655368 QRI655368 RBE655368 RLA655368 RUW655368 SES655368 SOO655368 SYK655368 TIG655368 TSC655368 UBY655368 ULU655368 UVQ655368 VFM655368 VPI655368 VZE655368 WJA655368 WSW655368 GK720904 QG720904 AAC720904 AJY720904 ATU720904 BDQ720904 BNM720904 BXI720904 CHE720904 CRA720904 DAW720904 DKS720904 DUO720904 EEK720904 EOG720904 EYC720904 FHY720904 FRU720904 GBQ720904 GLM720904 GVI720904 HFE720904 HPA720904 HYW720904 IIS720904 ISO720904 JCK720904 JMG720904 JWC720904 KFY720904 KPU720904 KZQ720904 LJM720904 LTI720904 MDE720904 MNA720904 MWW720904 NGS720904 NQO720904 OAK720904 OKG720904 OUC720904 PDY720904 PNU720904 PXQ720904 QHM720904 QRI720904 RBE720904 RLA720904 RUW720904 SES720904 SOO720904 SYK720904 TIG720904 TSC720904 UBY720904 ULU720904 UVQ720904 VFM720904 VPI720904 VZE720904 WJA720904 WSW720904 GK786440 QG786440 AAC786440 AJY786440 ATU786440 BDQ786440 BNM786440 BXI786440 CHE786440 CRA786440 DAW786440 DKS786440 DUO786440 EEK786440 EOG786440 EYC786440 FHY786440 FRU786440 GBQ786440 GLM786440 GVI786440 HFE786440 HPA786440 HYW786440 IIS786440 ISO786440 JCK786440 JMG786440 JWC786440 KFY786440 KPU786440 KZQ786440 LJM786440 LTI786440 MDE786440 MNA786440 MWW786440 NGS786440 NQO786440 OAK786440 OKG786440 OUC786440 PDY786440 PNU786440 PXQ786440 QHM786440 QRI786440 RBE786440 RLA786440 RUW786440 SES786440 SOO786440 SYK786440 TIG786440 TSC786440 UBY786440 ULU786440 UVQ786440 VFM786440 VPI786440 VZE786440 WJA786440 WSW786440 GK851976 QG851976 AAC851976 AJY851976 ATU851976 BDQ851976 BNM851976 BXI851976 CHE851976 CRA851976 DAW851976 DKS851976 DUO851976 EEK851976 EOG851976 EYC851976 FHY851976 FRU851976 GBQ851976 GLM851976 GVI851976 HFE851976 HPA851976 HYW851976 IIS851976 ISO851976 JCK851976 JMG851976 JWC851976 KFY851976 KPU851976 KZQ851976 LJM851976 LTI851976 MDE851976 MNA851976 MWW851976 NGS851976 NQO851976 OAK851976 OKG851976 OUC851976 PDY851976 PNU851976 PXQ851976 QHM851976 QRI851976 RBE851976 RLA851976 RUW851976 SES851976 SOO851976 SYK851976 TIG851976 TSC851976 UBY851976 ULU851976 UVQ851976 VFM851976 VPI851976 VZE851976 WJA851976 WSW851976 GK917512 QG917512 AAC917512 AJY917512 ATU917512 BDQ917512 BNM917512 BXI917512 CHE917512 CRA917512 DAW917512 DKS917512 DUO917512 EEK917512 EOG917512 EYC917512 FHY917512 FRU917512 GBQ917512 GLM917512 GVI917512 HFE917512 HPA917512 HYW917512 IIS917512 ISO917512 JCK917512 JMG917512 JWC917512 KFY917512 KPU917512 KZQ917512 LJM917512 LTI917512 MDE917512 MNA917512 MWW917512 NGS917512 NQO917512 OAK917512 OKG917512 OUC917512 PDY917512 PNU917512 PXQ917512 QHM917512 QRI917512 RBE917512 RLA917512 RUW917512 SES917512 SOO917512 SYK917512 TIG917512 TSC917512 UBY917512 ULU917512 UVQ917512 VFM917512 VPI917512 VZE917512 WJA917512 WSW917512 GK983048 QG983048 AAC983048 AJY983048 ATU983048 BDQ983048 BNM983048 BXI983048 CHE983048 CRA983048 DAW983048 DKS983048 DUO983048 EEK983048 EOG983048 EYC983048 FHY983048 FRU983048 GBQ983048 GLM983048 GVI983048 HFE983048 HPA983048 HYW983048 IIS983048 ISO983048 JCK983048 JMG983048 JWC983048 KFY983048 KPU983048 KZQ983048 LJM983048 LTI983048 MDE983048 MNA983048 MWW983048 NGS983048 NQO983048 OAK983048 OKG983048 OUC983048 PDY983048 PNU983048 PXQ983048 QHM983048 QRI983048 RBE983048 RLA983048 RUW983048 SES983048 SOO983048 SYK983048 TIG983048 TSC983048 UBY983048 ULU983048 UVQ983048 VFM983048 VPI983048 VZE983048 WJA983048">
      <formula1>#REF!</formula1>
    </dataValidation>
    <dataValidation type="list" allowBlank="1" showInputMessage="1" showErrorMessage="1" prompt=" - " sqref="WTK983051 GY65537 QU65537 AAQ65537 AKM65537 AUI65537 BEE65537 BOA65537 BXW65537 CHS65537 CRO65537 DBK65537 DLG65537 DVC65537 EEY65537 EOU65537 EYQ65537 FIM65537 FSI65537 GCE65537 GMA65537 GVW65537 HFS65537 HPO65537 HZK65537 IJG65537 ITC65537 JCY65537 JMU65537 JWQ65537 KGM65537 KQI65537 LAE65537 LKA65537 LTW65537 MDS65537 MNO65537 MXK65537 NHG65537 NRC65537 OAY65537 OKU65537 OUQ65537 PEM65537 POI65537 PYE65537 QIA65537 QRW65537 RBS65537 RLO65537 RVK65537 SFG65537 SPC65537 SYY65537 TIU65537 TSQ65537 UCM65537 UMI65537 UWE65537 VGA65537 VPW65537 VZS65537 WJO65537 WTK65537 GY131073 QU131073 AAQ131073 AKM131073 AUI131073 BEE131073 BOA131073 BXW131073 CHS131073 CRO131073 DBK131073 DLG131073 DVC131073 EEY131073 EOU131073 EYQ131073 FIM131073 FSI131073 GCE131073 GMA131073 GVW131073 HFS131073 HPO131073 HZK131073 IJG131073 ITC131073 JCY131073 JMU131073 JWQ131073 KGM131073 KQI131073 LAE131073 LKA131073 LTW131073 MDS131073 MNO131073 MXK131073 NHG131073 NRC131073 OAY131073 OKU131073 OUQ131073 PEM131073 POI131073 PYE131073 QIA131073 QRW131073 RBS131073 RLO131073 RVK131073 SFG131073 SPC131073 SYY131073 TIU131073 TSQ131073 UCM131073 UMI131073 UWE131073 VGA131073 VPW131073 VZS131073 WJO131073 WTK131073 GY196609 QU196609 AAQ196609 AKM196609 AUI196609 BEE196609 BOA196609 BXW196609 CHS196609 CRO196609 DBK196609 DLG196609 DVC196609 EEY196609 EOU196609 EYQ196609 FIM196609 FSI196609 GCE196609 GMA196609 GVW196609 HFS196609 HPO196609 HZK196609 IJG196609 ITC196609 JCY196609 JMU196609 JWQ196609 KGM196609 KQI196609 LAE196609 LKA196609 LTW196609 MDS196609 MNO196609 MXK196609 NHG196609 NRC196609 OAY196609 OKU196609 OUQ196609 PEM196609 POI196609 PYE196609 QIA196609 QRW196609 RBS196609 RLO196609 RVK196609 SFG196609 SPC196609 SYY196609 TIU196609 TSQ196609 UCM196609 UMI196609 UWE196609 VGA196609 VPW196609 VZS196609 WJO196609 WTK196609 GY262145 QU262145 AAQ262145 AKM262145 AUI262145 BEE262145 BOA262145 BXW262145 CHS262145 CRO262145 DBK262145 DLG262145 DVC262145 EEY262145 EOU262145 EYQ262145 FIM262145 FSI262145 GCE262145 GMA262145 GVW262145 HFS262145 HPO262145 HZK262145 IJG262145 ITC262145 JCY262145 JMU262145 JWQ262145 KGM262145 KQI262145 LAE262145 LKA262145 LTW262145 MDS262145 MNO262145 MXK262145 NHG262145 NRC262145 OAY262145 OKU262145 OUQ262145 PEM262145 POI262145 PYE262145 QIA262145 QRW262145 RBS262145 RLO262145 RVK262145 SFG262145 SPC262145 SYY262145 TIU262145 TSQ262145 UCM262145 UMI262145 UWE262145 VGA262145 VPW262145 VZS262145 WJO262145 WTK262145 GY327681 QU327681 AAQ327681 AKM327681 AUI327681 BEE327681 BOA327681 BXW327681 CHS327681 CRO327681 DBK327681 DLG327681 DVC327681 EEY327681 EOU327681 EYQ327681 FIM327681 FSI327681 GCE327681 GMA327681 GVW327681 HFS327681 HPO327681 HZK327681 IJG327681 ITC327681 JCY327681 JMU327681 JWQ327681 KGM327681 KQI327681 LAE327681 LKA327681 LTW327681 MDS327681 MNO327681 MXK327681 NHG327681 NRC327681 OAY327681 OKU327681 OUQ327681 PEM327681 POI327681 PYE327681 QIA327681 QRW327681 RBS327681 RLO327681 RVK327681 SFG327681 SPC327681 SYY327681 TIU327681 TSQ327681 UCM327681 UMI327681 UWE327681 VGA327681 VPW327681 VZS327681 WJO327681 WTK327681 GY393217 QU393217 AAQ393217 AKM393217 AUI393217 BEE393217 BOA393217 BXW393217 CHS393217 CRO393217 DBK393217 DLG393217 DVC393217 EEY393217 EOU393217 EYQ393217 FIM393217 FSI393217 GCE393217 GMA393217 GVW393217 HFS393217 HPO393217 HZK393217 IJG393217 ITC393217 JCY393217 JMU393217 JWQ393217 KGM393217 KQI393217 LAE393217 LKA393217 LTW393217 MDS393217 MNO393217 MXK393217 NHG393217 NRC393217 OAY393217 OKU393217 OUQ393217 PEM393217 POI393217 PYE393217 QIA393217 QRW393217 RBS393217 RLO393217 RVK393217 SFG393217 SPC393217 SYY393217 TIU393217 TSQ393217 UCM393217 UMI393217 UWE393217 VGA393217 VPW393217 VZS393217 WJO393217 WTK393217 GY458753 QU458753 AAQ458753 AKM458753 AUI458753 BEE458753 BOA458753 BXW458753 CHS458753 CRO458753 DBK458753 DLG458753 DVC458753 EEY458753 EOU458753 EYQ458753 FIM458753 FSI458753 GCE458753 GMA458753 GVW458753 HFS458753 HPO458753 HZK458753 IJG458753 ITC458753 JCY458753 JMU458753 JWQ458753 KGM458753 KQI458753 LAE458753 LKA458753 LTW458753 MDS458753 MNO458753 MXK458753 NHG458753 NRC458753 OAY458753 OKU458753 OUQ458753 PEM458753 POI458753 PYE458753 QIA458753 QRW458753 RBS458753 RLO458753 RVK458753 SFG458753 SPC458753 SYY458753 TIU458753 TSQ458753 UCM458753 UMI458753 UWE458753 VGA458753 VPW458753 VZS458753 WJO458753 WTK458753 GY524289 QU524289 AAQ524289 AKM524289 AUI524289 BEE524289 BOA524289 BXW524289 CHS524289 CRO524289 DBK524289 DLG524289 DVC524289 EEY524289 EOU524289 EYQ524289 FIM524289 FSI524289 GCE524289 GMA524289 GVW524289 HFS524289 HPO524289 HZK524289 IJG524289 ITC524289 JCY524289 JMU524289 JWQ524289 KGM524289 KQI524289 LAE524289 LKA524289 LTW524289 MDS524289 MNO524289 MXK524289 NHG524289 NRC524289 OAY524289 OKU524289 OUQ524289 PEM524289 POI524289 PYE524289 QIA524289 QRW524289 RBS524289 RLO524289 RVK524289 SFG524289 SPC524289 SYY524289 TIU524289 TSQ524289 UCM524289 UMI524289 UWE524289 VGA524289 VPW524289 VZS524289 WJO524289 WTK524289 GY589825 QU589825 AAQ589825 AKM589825 AUI589825 BEE589825 BOA589825 BXW589825 CHS589825 CRO589825 DBK589825 DLG589825 DVC589825 EEY589825 EOU589825 EYQ589825 FIM589825 FSI589825 GCE589825 GMA589825 GVW589825 HFS589825 HPO589825 HZK589825 IJG589825 ITC589825 JCY589825 JMU589825 JWQ589825 KGM589825 KQI589825 LAE589825 LKA589825 LTW589825 MDS589825 MNO589825 MXK589825 NHG589825 NRC589825 OAY589825 OKU589825 OUQ589825 PEM589825 POI589825 PYE589825 QIA589825 QRW589825 RBS589825 RLO589825 RVK589825 SFG589825 SPC589825 SYY589825 TIU589825 TSQ589825 UCM589825 UMI589825 UWE589825 VGA589825 VPW589825 VZS589825 WJO589825 WTK589825 GY655361 QU655361 AAQ655361 AKM655361 AUI655361 BEE655361 BOA655361 BXW655361 CHS655361 CRO655361 DBK655361 DLG655361 DVC655361 EEY655361 EOU655361 EYQ655361 FIM655361 FSI655361 GCE655361 GMA655361 GVW655361 HFS655361 HPO655361 HZK655361 IJG655361 ITC655361 JCY655361 JMU655361 JWQ655361 KGM655361 KQI655361 LAE655361 LKA655361 LTW655361 MDS655361 MNO655361 MXK655361 NHG655361 NRC655361 OAY655361 OKU655361 OUQ655361 PEM655361 POI655361 PYE655361 QIA655361 QRW655361 RBS655361 RLO655361 RVK655361 SFG655361 SPC655361 SYY655361 TIU655361 TSQ655361 UCM655361 UMI655361 UWE655361 VGA655361 VPW655361 VZS655361 WJO655361 WTK655361 GY720897 QU720897 AAQ720897 AKM720897 AUI720897 BEE720897 BOA720897 BXW720897 CHS720897 CRO720897 DBK720897 DLG720897 DVC720897 EEY720897 EOU720897 EYQ720897 FIM720897 FSI720897 GCE720897 GMA720897 GVW720897 HFS720897 HPO720897 HZK720897 IJG720897 ITC720897 JCY720897 JMU720897 JWQ720897 KGM720897 KQI720897 LAE720897 LKA720897 LTW720897 MDS720897 MNO720897 MXK720897 NHG720897 NRC720897 OAY720897 OKU720897 OUQ720897 PEM720897 POI720897 PYE720897 QIA720897 QRW720897 RBS720897 RLO720897 RVK720897 SFG720897 SPC720897 SYY720897 TIU720897 TSQ720897 UCM720897 UMI720897 UWE720897 VGA720897 VPW720897 VZS720897 WJO720897 WTK720897 GY786433 QU786433 AAQ786433 AKM786433 AUI786433 BEE786433 BOA786433 BXW786433 CHS786433 CRO786433 DBK786433 DLG786433 DVC786433 EEY786433 EOU786433 EYQ786433 FIM786433 FSI786433 GCE786433 GMA786433 GVW786433 HFS786433 HPO786433 HZK786433 IJG786433 ITC786433 JCY786433 JMU786433 JWQ786433 KGM786433 KQI786433 LAE786433 LKA786433 LTW786433 MDS786433 MNO786433 MXK786433 NHG786433 NRC786433 OAY786433 OKU786433 OUQ786433 PEM786433 POI786433 PYE786433 QIA786433 QRW786433 RBS786433 RLO786433 RVK786433 SFG786433 SPC786433 SYY786433 TIU786433 TSQ786433 UCM786433 UMI786433 UWE786433 VGA786433 VPW786433 VZS786433 WJO786433 WTK786433 GY851969 QU851969 AAQ851969 AKM851969 AUI851969 BEE851969 BOA851969 BXW851969 CHS851969 CRO851969 DBK851969 DLG851969 DVC851969 EEY851969 EOU851969 EYQ851969 FIM851969 FSI851969 GCE851969 GMA851969 GVW851969 HFS851969 HPO851969 HZK851969 IJG851969 ITC851969 JCY851969 JMU851969 JWQ851969 KGM851969 KQI851969 LAE851969 LKA851969 LTW851969 MDS851969 MNO851969 MXK851969 NHG851969 NRC851969 OAY851969 OKU851969 OUQ851969 PEM851969 POI851969 PYE851969 QIA851969 QRW851969 RBS851969 RLO851969 RVK851969 SFG851969 SPC851969 SYY851969 TIU851969 TSQ851969 UCM851969 UMI851969 UWE851969 VGA851969 VPW851969 VZS851969 WJO851969 WTK851969 GY917505 QU917505 AAQ917505 AKM917505 AUI917505 BEE917505 BOA917505 BXW917505 CHS917505 CRO917505 DBK917505 DLG917505 DVC917505 EEY917505 EOU917505 EYQ917505 FIM917505 FSI917505 GCE917505 GMA917505 GVW917505 HFS917505 HPO917505 HZK917505 IJG917505 ITC917505 JCY917505 JMU917505 JWQ917505 KGM917505 KQI917505 LAE917505 LKA917505 LTW917505 MDS917505 MNO917505 MXK917505 NHG917505 NRC917505 OAY917505 OKU917505 OUQ917505 PEM917505 POI917505 PYE917505 QIA917505 QRW917505 RBS917505 RLO917505 RVK917505 SFG917505 SPC917505 SYY917505 TIU917505 TSQ917505 UCM917505 UMI917505 UWE917505 VGA917505 VPW917505 VZS917505 WJO917505 WTK917505 GY983041 QU983041 AAQ983041 AKM983041 AUI983041 BEE983041 BOA983041 BXW983041 CHS983041 CRO983041 DBK983041 DLG983041 DVC983041 EEY983041 EOU983041 EYQ983041 FIM983041 FSI983041 GCE983041 GMA983041 GVW983041 HFS983041 HPO983041 HZK983041 IJG983041 ITC983041 JCY983041 JMU983041 JWQ983041 KGM983041 KQI983041 LAE983041 LKA983041 LTW983041 MDS983041 MNO983041 MXK983041 NHG983041 NRC983041 OAY983041 OKU983041 OUQ983041 PEM983041 POI983041 PYE983041 QIA983041 QRW983041 RBS983041 RLO983041 RVK983041 SFG983041 SPC983041 SYY983041 TIU983041 TSQ983041 UCM983041 UMI983041 UWE983041 VGA983041 VPW983041 VZS983041 WJO983041 WTK983041 GY65544 QU65544 AAQ65544 AKM65544 AUI65544 BEE65544 BOA65544 BXW65544 CHS65544 CRO65544 DBK65544 DLG65544 DVC65544 EEY65544 EOU65544 EYQ65544 FIM65544 FSI65544 GCE65544 GMA65544 GVW65544 HFS65544 HPO65544 HZK65544 IJG65544 ITC65544 JCY65544 JMU65544 JWQ65544 KGM65544 KQI65544 LAE65544 LKA65544 LTW65544 MDS65544 MNO65544 MXK65544 NHG65544 NRC65544 OAY65544 OKU65544 OUQ65544 PEM65544 POI65544 PYE65544 QIA65544 QRW65544 RBS65544 RLO65544 RVK65544 SFG65544 SPC65544 SYY65544 TIU65544 TSQ65544 UCM65544 UMI65544 UWE65544 VGA65544 VPW65544 VZS65544 WJO65544 WTK65544 GY131080 QU131080 AAQ131080 AKM131080 AUI131080 BEE131080 BOA131080 BXW131080 CHS131080 CRO131080 DBK131080 DLG131080 DVC131080 EEY131080 EOU131080 EYQ131080 FIM131080 FSI131080 GCE131080 GMA131080 GVW131080 HFS131080 HPO131080 HZK131080 IJG131080 ITC131080 JCY131080 JMU131080 JWQ131080 KGM131080 KQI131080 LAE131080 LKA131080 LTW131080 MDS131080 MNO131080 MXK131080 NHG131080 NRC131080 OAY131080 OKU131080 OUQ131080 PEM131080 POI131080 PYE131080 QIA131080 QRW131080 RBS131080 RLO131080 RVK131080 SFG131080 SPC131080 SYY131080 TIU131080 TSQ131080 UCM131080 UMI131080 UWE131080 VGA131080 VPW131080 VZS131080 WJO131080 WTK131080 GY196616 QU196616 AAQ196616 AKM196616 AUI196616 BEE196616 BOA196616 BXW196616 CHS196616 CRO196616 DBK196616 DLG196616 DVC196616 EEY196616 EOU196616 EYQ196616 FIM196616 FSI196616 GCE196616 GMA196616 GVW196616 HFS196616 HPO196616 HZK196616 IJG196616 ITC196616 JCY196616 JMU196616 JWQ196616 KGM196616 KQI196616 LAE196616 LKA196616 LTW196616 MDS196616 MNO196616 MXK196616 NHG196616 NRC196616 OAY196616 OKU196616 OUQ196616 PEM196616 POI196616 PYE196616 QIA196616 QRW196616 RBS196616 RLO196616 RVK196616 SFG196616 SPC196616 SYY196616 TIU196616 TSQ196616 UCM196616 UMI196616 UWE196616 VGA196616 VPW196616 VZS196616 WJO196616 WTK196616 GY262152 QU262152 AAQ262152 AKM262152 AUI262152 BEE262152 BOA262152 BXW262152 CHS262152 CRO262152 DBK262152 DLG262152 DVC262152 EEY262152 EOU262152 EYQ262152 FIM262152 FSI262152 GCE262152 GMA262152 GVW262152 HFS262152 HPO262152 HZK262152 IJG262152 ITC262152 JCY262152 JMU262152 JWQ262152 KGM262152 KQI262152 LAE262152 LKA262152 LTW262152 MDS262152 MNO262152 MXK262152 NHG262152 NRC262152 OAY262152 OKU262152 OUQ262152 PEM262152 POI262152 PYE262152 QIA262152 QRW262152 RBS262152 RLO262152 RVK262152 SFG262152 SPC262152 SYY262152 TIU262152 TSQ262152 UCM262152 UMI262152 UWE262152 VGA262152 VPW262152 VZS262152 WJO262152 WTK262152 GY327688 QU327688 AAQ327688 AKM327688 AUI327688 BEE327688 BOA327688 BXW327688 CHS327688 CRO327688 DBK327688 DLG327688 DVC327688 EEY327688 EOU327688 EYQ327688 FIM327688 FSI327688 GCE327688 GMA327688 GVW327688 HFS327688 HPO327688 HZK327688 IJG327688 ITC327688 JCY327688 JMU327688 JWQ327688 KGM327688 KQI327688 LAE327688 LKA327688 LTW327688 MDS327688 MNO327688 MXK327688 NHG327688 NRC327688 OAY327688 OKU327688 OUQ327688 PEM327688 POI327688 PYE327688 QIA327688 QRW327688 RBS327688 RLO327688 RVK327688 SFG327688 SPC327688 SYY327688 TIU327688 TSQ327688 UCM327688 UMI327688 UWE327688 VGA327688 VPW327688 VZS327688 WJO327688 WTK327688 GY393224 QU393224 AAQ393224 AKM393224 AUI393224 BEE393224 BOA393224 BXW393224 CHS393224 CRO393224 DBK393224 DLG393224 DVC393224 EEY393224 EOU393224 EYQ393224 FIM393224 FSI393224 GCE393224 GMA393224 GVW393224 HFS393224 HPO393224 HZK393224 IJG393224 ITC393224 JCY393224 JMU393224 JWQ393224 KGM393224 KQI393224 LAE393224 LKA393224 LTW393224 MDS393224 MNO393224 MXK393224 NHG393224 NRC393224 OAY393224 OKU393224 OUQ393224 PEM393224 POI393224 PYE393224 QIA393224 QRW393224 RBS393224 RLO393224 RVK393224 SFG393224 SPC393224 SYY393224 TIU393224 TSQ393224 UCM393224 UMI393224 UWE393224 VGA393224 VPW393224 VZS393224 WJO393224 WTK393224 GY458760 QU458760 AAQ458760 AKM458760 AUI458760 BEE458760 BOA458760 BXW458760 CHS458760 CRO458760 DBK458760 DLG458760 DVC458760 EEY458760 EOU458760 EYQ458760 FIM458760 FSI458760 GCE458760 GMA458760 GVW458760 HFS458760 HPO458760 HZK458760 IJG458760 ITC458760 JCY458760 JMU458760 JWQ458760 KGM458760 KQI458760 LAE458760 LKA458760 LTW458760 MDS458760 MNO458760 MXK458760 NHG458760 NRC458760 OAY458760 OKU458760 OUQ458760 PEM458760 POI458760 PYE458760 QIA458760 QRW458760 RBS458760 RLO458760 RVK458760 SFG458760 SPC458760 SYY458760 TIU458760 TSQ458760 UCM458760 UMI458760 UWE458760 VGA458760 VPW458760 VZS458760 WJO458760 WTK458760 GY524296 QU524296 AAQ524296 AKM524296 AUI524296 BEE524296 BOA524296 BXW524296 CHS524296 CRO524296 DBK524296 DLG524296 DVC524296 EEY524296 EOU524296 EYQ524296 FIM524296 FSI524296 GCE524296 GMA524296 GVW524296 HFS524296 HPO524296 HZK524296 IJG524296 ITC524296 JCY524296 JMU524296 JWQ524296 KGM524296 KQI524296 LAE524296 LKA524296 LTW524296 MDS524296 MNO524296 MXK524296 NHG524296 NRC524296 OAY524296 OKU524296 OUQ524296 PEM524296 POI524296 PYE524296 QIA524296 QRW524296 RBS524296 RLO524296 RVK524296 SFG524296 SPC524296 SYY524296 TIU524296 TSQ524296 UCM524296 UMI524296 UWE524296 VGA524296 VPW524296 VZS524296 WJO524296 WTK524296 GY589832 QU589832 AAQ589832 AKM589832 AUI589832 BEE589832 BOA589832 BXW589832 CHS589832 CRO589832 DBK589832 DLG589832 DVC589832 EEY589832 EOU589832 EYQ589832 FIM589832 FSI589832 GCE589832 GMA589832 GVW589832 HFS589832 HPO589832 HZK589832 IJG589832 ITC589832 JCY589832 JMU589832 JWQ589832 KGM589832 KQI589832 LAE589832 LKA589832 LTW589832 MDS589832 MNO589832 MXK589832 NHG589832 NRC589832 OAY589832 OKU589832 OUQ589832 PEM589832 POI589832 PYE589832 QIA589832 QRW589832 RBS589832 RLO589832 RVK589832 SFG589832 SPC589832 SYY589832 TIU589832 TSQ589832 UCM589832 UMI589832 UWE589832 VGA589832 VPW589832 VZS589832 WJO589832 WTK589832 GY655368 QU655368 AAQ655368 AKM655368 AUI655368 BEE655368 BOA655368 BXW655368 CHS655368 CRO655368 DBK655368 DLG655368 DVC655368 EEY655368 EOU655368 EYQ655368 FIM655368 FSI655368 GCE655368 GMA655368 GVW655368 HFS655368 HPO655368 HZK655368 IJG655368 ITC655368 JCY655368 JMU655368 JWQ655368 KGM655368 KQI655368 LAE655368 LKA655368 LTW655368 MDS655368 MNO655368 MXK655368 NHG655368 NRC655368 OAY655368 OKU655368 OUQ655368 PEM655368 POI655368 PYE655368 QIA655368 QRW655368 RBS655368 RLO655368 RVK655368 SFG655368 SPC655368 SYY655368 TIU655368 TSQ655368 UCM655368 UMI655368 UWE655368 VGA655368 VPW655368 VZS655368 WJO655368 WTK655368 GY720904 QU720904 AAQ720904 AKM720904 AUI720904 BEE720904 BOA720904 BXW720904 CHS720904 CRO720904 DBK720904 DLG720904 DVC720904 EEY720904 EOU720904 EYQ720904 FIM720904 FSI720904 GCE720904 GMA720904 GVW720904 HFS720904 HPO720904 HZK720904 IJG720904 ITC720904 JCY720904 JMU720904 JWQ720904 KGM720904 KQI720904 LAE720904 LKA720904 LTW720904 MDS720904 MNO720904 MXK720904 NHG720904 NRC720904 OAY720904 OKU720904 OUQ720904 PEM720904 POI720904 PYE720904 QIA720904 QRW720904 RBS720904 RLO720904 RVK720904 SFG720904 SPC720904 SYY720904 TIU720904 TSQ720904 UCM720904 UMI720904 UWE720904 VGA720904 VPW720904 VZS720904 WJO720904 WTK720904 GY786440 QU786440 AAQ786440 AKM786440 AUI786440 BEE786440 BOA786440 BXW786440 CHS786440 CRO786440 DBK786440 DLG786440 DVC786440 EEY786440 EOU786440 EYQ786440 FIM786440 FSI786440 GCE786440 GMA786440 GVW786440 HFS786440 HPO786440 HZK786440 IJG786440 ITC786440 JCY786440 JMU786440 JWQ786440 KGM786440 KQI786440 LAE786440 LKA786440 LTW786440 MDS786440 MNO786440 MXK786440 NHG786440 NRC786440 OAY786440 OKU786440 OUQ786440 PEM786440 POI786440 PYE786440 QIA786440 QRW786440 RBS786440 RLO786440 RVK786440 SFG786440 SPC786440 SYY786440 TIU786440 TSQ786440 UCM786440 UMI786440 UWE786440 VGA786440 VPW786440 VZS786440 WJO786440 WTK786440 GY851976 QU851976 AAQ851976 AKM851976 AUI851976 BEE851976 BOA851976 BXW851976 CHS851976 CRO851976 DBK851976 DLG851976 DVC851976 EEY851976 EOU851976 EYQ851976 FIM851976 FSI851976 GCE851976 GMA851976 GVW851976 HFS851976 HPO851976 HZK851976 IJG851976 ITC851976 JCY851976 JMU851976 JWQ851976 KGM851976 KQI851976 LAE851976 LKA851976 LTW851976 MDS851976 MNO851976 MXK851976 NHG851976 NRC851976 OAY851976 OKU851976 OUQ851976 PEM851976 POI851976 PYE851976 QIA851976 QRW851976 RBS851976 RLO851976 RVK851976 SFG851976 SPC851976 SYY851976 TIU851976 TSQ851976 UCM851976 UMI851976 UWE851976 VGA851976 VPW851976 VZS851976 WJO851976 WTK851976 GY917512 QU917512 AAQ917512 AKM917512 AUI917512 BEE917512 BOA917512 BXW917512 CHS917512 CRO917512 DBK917512 DLG917512 DVC917512 EEY917512 EOU917512 EYQ917512 FIM917512 FSI917512 GCE917512 GMA917512 GVW917512 HFS917512 HPO917512 HZK917512 IJG917512 ITC917512 JCY917512 JMU917512 JWQ917512 KGM917512 KQI917512 LAE917512 LKA917512 LTW917512 MDS917512 MNO917512 MXK917512 NHG917512 NRC917512 OAY917512 OKU917512 OUQ917512 PEM917512 POI917512 PYE917512 QIA917512 QRW917512 RBS917512 RLO917512 RVK917512 SFG917512 SPC917512 SYY917512 TIU917512 TSQ917512 UCM917512 UMI917512 UWE917512 VGA917512 VPW917512 VZS917512 WJO917512 WTK917512 GY983048 QU983048 AAQ983048 AKM983048 AUI983048 BEE983048 BOA983048 BXW983048 CHS983048 CRO983048 DBK983048 DLG983048 DVC983048 EEY983048 EOU983048 EYQ983048 FIM983048 FSI983048 GCE983048 GMA983048 GVW983048 HFS983048 HPO983048 HZK983048 IJG983048 ITC983048 JCY983048 JMU983048 JWQ983048 KGM983048 KQI983048 LAE983048 LKA983048 LTW983048 MDS983048 MNO983048 MXK983048 NHG983048 NRC983048 OAY983048 OKU983048 OUQ983048 PEM983048 POI983048 PYE983048 QIA983048 QRW983048 RBS983048 RLO983048 RVK983048 SFG983048 SPC983048 SYY983048 TIU983048 TSQ983048 UCM983048 UMI983048 UWE983048 VGA983048 VPW983048 VZS983048 WJO983048 WTK983048 GY65547 QU65547 AAQ65547 AKM65547 AUI65547 BEE65547 BOA65547 BXW65547 CHS65547 CRO65547 DBK65547 DLG65547 DVC65547 EEY65547 EOU65547 EYQ65547 FIM65547 FSI65547 GCE65547 GMA65547 GVW65547 HFS65547 HPO65547 HZK65547 IJG65547 ITC65547 JCY65547 JMU65547 JWQ65547 KGM65547 KQI65547 LAE65547 LKA65547 LTW65547 MDS65547 MNO65547 MXK65547 NHG65547 NRC65547 OAY65547 OKU65547 OUQ65547 PEM65547 POI65547 PYE65547 QIA65547 QRW65547 RBS65547 RLO65547 RVK65547 SFG65547 SPC65547 SYY65547 TIU65547 TSQ65547 UCM65547 UMI65547 UWE65547 VGA65547 VPW65547 VZS65547 WJO65547 WTK65547 GY131083 QU131083 AAQ131083 AKM131083 AUI131083 BEE131083 BOA131083 BXW131083 CHS131083 CRO131083 DBK131083 DLG131083 DVC131083 EEY131083 EOU131083 EYQ131083 FIM131083 FSI131083 GCE131083 GMA131083 GVW131083 HFS131083 HPO131083 HZK131083 IJG131083 ITC131083 JCY131083 JMU131083 JWQ131083 KGM131083 KQI131083 LAE131083 LKA131083 LTW131083 MDS131083 MNO131083 MXK131083 NHG131083 NRC131083 OAY131083 OKU131083 OUQ131083 PEM131083 POI131083 PYE131083 QIA131083 QRW131083 RBS131083 RLO131083 RVK131083 SFG131083 SPC131083 SYY131083 TIU131083 TSQ131083 UCM131083 UMI131083 UWE131083 VGA131083 VPW131083 VZS131083 WJO131083 WTK131083 GY196619 QU196619 AAQ196619 AKM196619 AUI196619 BEE196619 BOA196619 BXW196619 CHS196619 CRO196619 DBK196619 DLG196619 DVC196619 EEY196619 EOU196619 EYQ196619 FIM196619 FSI196619 GCE196619 GMA196619 GVW196619 HFS196619 HPO196619 HZK196619 IJG196619 ITC196619 JCY196619 JMU196619 JWQ196619 KGM196619 KQI196619 LAE196619 LKA196619 LTW196619 MDS196619 MNO196619 MXK196619 NHG196619 NRC196619 OAY196619 OKU196619 OUQ196619 PEM196619 POI196619 PYE196619 QIA196619 QRW196619 RBS196619 RLO196619 RVK196619 SFG196619 SPC196619 SYY196619 TIU196619 TSQ196619 UCM196619 UMI196619 UWE196619 VGA196619 VPW196619 VZS196619 WJO196619 WTK196619 GY262155 QU262155 AAQ262155 AKM262155 AUI262155 BEE262155 BOA262155 BXW262155 CHS262155 CRO262155 DBK262155 DLG262155 DVC262155 EEY262155 EOU262155 EYQ262155 FIM262155 FSI262155 GCE262155 GMA262155 GVW262155 HFS262155 HPO262155 HZK262155 IJG262155 ITC262155 JCY262155 JMU262155 JWQ262155 KGM262155 KQI262155 LAE262155 LKA262155 LTW262155 MDS262155 MNO262155 MXK262155 NHG262155 NRC262155 OAY262155 OKU262155 OUQ262155 PEM262155 POI262155 PYE262155 QIA262155 QRW262155 RBS262155 RLO262155 RVK262155 SFG262155 SPC262155 SYY262155 TIU262155 TSQ262155 UCM262155 UMI262155 UWE262155 VGA262155 VPW262155 VZS262155 WJO262155 WTK262155 GY327691 QU327691 AAQ327691 AKM327691 AUI327691 BEE327691 BOA327691 BXW327691 CHS327691 CRO327691 DBK327691 DLG327691 DVC327691 EEY327691 EOU327691 EYQ327691 FIM327691 FSI327691 GCE327691 GMA327691 GVW327691 HFS327691 HPO327691 HZK327691 IJG327691 ITC327691 JCY327691 JMU327691 JWQ327691 KGM327691 KQI327691 LAE327691 LKA327691 LTW327691 MDS327691 MNO327691 MXK327691 NHG327691 NRC327691 OAY327691 OKU327691 OUQ327691 PEM327691 POI327691 PYE327691 QIA327691 QRW327691 RBS327691 RLO327691 RVK327691 SFG327691 SPC327691 SYY327691 TIU327691 TSQ327691 UCM327691 UMI327691 UWE327691 VGA327691 VPW327691 VZS327691 WJO327691 WTK327691 GY393227 QU393227 AAQ393227 AKM393227 AUI393227 BEE393227 BOA393227 BXW393227 CHS393227 CRO393227 DBK393227 DLG393227 DVC393227 EEY393227 EOU393227 EYQ393227 FIM393227 FSI393227 GCE393227 GMA393227 GVW393227 HFS393227 HPO393227 HZK393227 IJG393227 ITC393227 JCY393227 JMU393227 JWQ393227 KGM393227 KQI393227 LAE393227 LKA393227 LTW393227 MDS393227 MNO393227 MXK393227 NHG393227 NRC393227 OAY393227 OKU393227 OUQ393227 PEM393227 POI393227 PYE393227 QIA393227 QRW393227 RBS393227 RLO393227 RVK393227 SFG393227 SPC393227 SYY393227 TIU393227 TSQ393227 UCM393227 UMI393227 UWE393227 VGA393227 VPW393227 VZS393227 WJO393227 WTK393227 GY458763 QU458763 AAQ458763 AKM458763 AUI458763 BEE458763 BOA458763 BXW458763 CHS458763 CRO458763 DBK458763 DLG458763 DVC458763 EEY458763 EOU458763 EYQ458763 FIM458763 FSI458763 GCE458763 GMA458763 GVW458763 HFS458763 HPO458763 HZK458763 IJG458763 ITC458763 JCY458763 JMU458763 JWQ458763 KGM458763 KQI458763 LAE458763 LKA458763 LTW458763 MDS458763 MNO458763 MXK458763 NHG458763 NRC458763 OAY458763 OKU458763 OUQ458763 PEM458763 POI458763 PYE458763 QIA458763 QRW458763 RBS458763 RLO458763 RVK458763 SFG458763 SPC458763 SYY458763 TIU458763 TSQ458763 UCM458763 UMI458763 UWE458763 VGA458763 VPW458763 VZS458763 WJO458763 WTK458763 GY524299 QU524299 AAQ524299 AKM524299 AUI524299 BEE524299 BOA524299 BXW524299 CHS524299 CRO524299 DBK524299 DLG524299 DVC524299 EEY524299 EOU524299 EYQ524299 FIM524299 FSI524299 GCE524299 GMA524299 GVW524299 HFS524299 HPO524299 HZK524299 IJG524299 ITC524299 JCY524299 JMU524299 JWQ524299 KGM524299 KQI524299 LAE524299 LKA524299 LTW524299 MDS524299 MNO524299 MXK524299 NHG524299 NRC524299 OAY524299 OKU524299 OUQ524299 PEM524299 POI524299 PYE524299 QIA524299 QRW524299 RBS524299 RLO524299 RVK524299 SFG524299 SPC524299 SYY524299 TIU524299 TSQ524299 UCM524299 UMI524299 UWE524299 VGA524299 VPW524299 VZS524299 WJO524299 WTK524299 GY589835 QU589835 AAQ589835 AKM589835 AUI589835 BEE589835 BOA589835 BXW589835 CHS589835 CRO589835 DBK589835 DLG589835 DVC589835 EEY589835 EOU589835 EYQ589835 FIM589835 FSI589835 GCE589835 GMA589835 GVW589835 HFS589835 HPO589835 HZK589835 IJG589835 ITC589835 JCY589835 JMU589835 JWQ589835 KGM589835 KQI589835 LAE589835 LKA589835 LTW589835 MDS589835 MNO589835 MXK589835 NHG589835 NRC589835 OAY589835 OKU589835 OUQ589835 PEM589835 POI589835 PYE589835 QIA589835 QRW589835 RBS589835 RLO589835 RVK589835 SFG589835 SPC589835 SYY589835 TIU589835 TSQ589835 UCM589835 UMI589835 UWE589835 VGA589835 VPW589835 VZS589835 WJO589835 WTK589835 GY655371 QU655371 AAQ655371 AKM655371 AUI655371 BEE655371 BOA655371 BXW655371 CHS655371 CRO655371 DBK655371 DLG655371 DVC655371 EEY655371 EOU655371 EYQ655371 FIM655371 FSI655371 GCE655371 GMA655371 GVW655371 HFS655371 HPO655371 HZK655371 IJG655371 ITC655371 JCY655371 JMU655371 JWQ655371 KGM655371 KQI655371 LAE655371 LKA655371 LTW655371 MDS655371 MNO655371 MXK655371 NHG655371 NRC655371 OAY655371 OKU655371 OUQ655371 PEM655371 POI655371 PYE655371 QIA655371 QRW655371 RBS655371 RLO655371 RVK655371 SFG655371 SPC655371 SYY655371 TIU655371 TSQ655371 UCM655371 UMI655371 UWE655371 VGA655371 VPW655371 VZS655371 WJO655371 WTK655371 GY720907 QU720907 AAQ720907 AKM720907 AUI720907 BEE720907 BOA720907 BXW720907 CHS720907 CRO720907 DBK720907 DLG720907 DVC720907 EEY720907 EOU720907 EYQ720907 FIM720907 FSI720907 GCE720907 GMA720907 GVW720907 HFS720907 HPO720907 HZK720907 IJG720907 ITC720907 JCY720907 JMU720907 JWQ720907 KGM720907 KQI720907 LAE720907 LKA720907 LTW720907 MDS720907 MNO720907 MXK720907 NHG720907 NRC720907 OAY720907 OKU720907 OUQ720907 PEM720907 POI720907 PYE720907 QIA720907 QRW720907 RBS720907 RLO720907 RVK720907 SFG720907 SPC720907 SYY720907 TIU720907 TSQ720907 UCM720907 UMI720907 UWE720907 VGA720907 VPW720907 VZS720907 WJO720907 WTK720907 GY786443 QU786443 AAQ786443 AKM786443 AUI786443 BEE786443 BOA786443 BXW786443 CHS786443 CRO786443 DBK786443 DLG786443 DVC786443 EEY786443 EOU786443 EYQ786443 FIM786443 FSI786443 GCE786443 GMA786443 GVW786443 HFS786443 HPO786443 HZK786443 IJG786443 ITC786443 JCY786443 JMU786443 JWQ786443 KGM786443 KQI786443 LAE786443 LKA786443 LTW786443 MDS786443 MNO786443 MXK786443 NHG786443 NRC786443 OAY786443 OKU786443 OUQ786443 PEM786443 POI786443 PYE786443 QIA786443 QRW786443 RBS786443 RLO786443 RVK786443 SFG786443 SPC786443 SYY786443 TIU786443 TSQ786443 UCM786443 UMI786443 UWE786443 VGA786443 VPW786443 VZS786443 WJO786443 WTK786443 GY851979 QU851979 AAQ851979 AKM851979 AUI851979 BEE851979 BOA851979 BXW851979 CHS851979 CRO851979 DBK851979 DLG851979 DVC851979 EEY851979 EOU851979 EYQ851979 FIM851979 FSI851979 GCE851979 GMA851979 GVW851979 HFS851979 HPO851979 HZK851979 IJG851979 ITC851979 JCY851979 JMU851979 JWQ851979 KGM851979 KQI851979 LAE851979 LKA851979 LTW851979 MDS851979 MNO851979 MXK851979 NHG851979 NRC851979 OAY851979 OKU851979 OUQ851979 PEM851979 POI851979 PYE851979 QIA851979 QRW851979 RBS851979 RLO851979 RVK851979 SFG851979 SPC851979 SYY851979 TIU851979 TSQ851979 UCM851979 UMI851979 UWE851979 VGA851979 VPW851979 VZS851979 WJO851979 WTK851979 GY917515 QU917515 AAQ917515 AKM917515 AUI917515 BEE917515 BOA917515 BXW917515 CHS917515 CRO917515 DBK917515 DLG917515 DVC917515 EEY917515 EOU917515 EYQ917515 FIM917515 FSI917515 GCE917515 GMA917515 GVW917515 HFS917515 HPO917515 HZK917515 IJG917515 ITC917515 JCY917515 JMU917515 JWQ917515 KGM917515 KQI917515 LAE917515 LKA917515 LTW917515 MDS917515 MNO917515 MXK917515 NHG917515 NRC917515 OAY917515 OKU917515 OUQ917515 PEM917515 POI917515 PYE917515 QIA917515 QRW917515 RBS917515 RLO917515 RVK917515 SFG917515 SPC917515 SYY917515 TIU917515 TSQ917515 UCM917515 UMI917515 UWE917515 VGA917515 VPW917515 VZS917515 WJO917515 WTK917515 GY983051 QU983051 AAQ983051 AKM983051 AUI983051 BEE983051 BOA983051 BXW983051 CHS983051 CRO983051 DBK983051 DLG983051 DVC983051 EEY983051 EOU983051 EYQ983051 FIM983051 FSI983051 GCE983051 GMA983051 GVW983051 HFS983051 HPO983051 HZK983051 IJG983051 ITC983051 JCY983051 JMU983051 JWQ983051 KGM983051 KQI983051 LAE983051 LKA983051 LTW983051 MDS983051 MNO983051 MXK983051 NHG983051 NRC983051 OAY983051 OKU983051 OUQ983051 PEM983051 POI983051 PYE983051 QIA983051 QRW983051 RBS983051 RLO983051 RVK983051 SFG983051 SPC983051 SYY983051 TIU983051 TSQ983051 UCM983051 UMI983051 UWE983051 VGA983051 VPW983051 VZS983051 WJO983051">
      <formula1>#REF!</formula1>
    </dataValidation>
    <dataValidation type="list" allowBlank="1" showInputMessage="1" showErrorMessage="1" prompt=" - " sqref="WSY983051 D65537 GM65537 QI65537 AAE65537 AKA65537 ATW65537 BDS65537 BNO65537 BXK65537 CHG65537 CRC65537 DAY65537 DKU65537 DUQ65537 EEM65537 EOI65537 EYE65537 FIA65537 FRW65537 GBS65537 GLO65537 GVK65537 HFG65537 HPC65537 HYY65537 IIU65537 ISQ65537 JCM65537 JMI65537 JWE65537 KGA65537 KPW65537 KZS65537 LJO65537 LTK65537 MDG65537 MNC65537 MWY65537 NGU65537 NQQ65537 OAM65537 OKI65537 OUE65537 PEA65537 PNW65537 PXS65537 QHO65537 QRK65537 RBG65537 RLC65537 RUY65537 SEU65537 SOQ65537 SYM65537 TII65537 TSE65537 UCA65537 ULW65537 UVS65537 VFO65537 VPK65537 VZG65537 WJC65537 WSY65537 D131073 GM131073 QI131073 AAE131073 AKA131073 ATW131073 BDS131073 BNO131073 BXK131073 CHG131073 CRC131073 DAY131073 DKU131073 DUQ131073 EEM131073 EOI131073 EYE131073 FIA131073 FRW131073 GBS131073 GLO131073 GVK131073 HFG131073 HPC131073 HYY131073 IIU131073 ISQ131073 JCM131073 JMI131073 JWE131073 KGA131073 KPW131073 KZS131073 LJO131073 LTK131073 MDG131073 MNC131073 MWY131073 NGU131073 NQQ131073 OAM131073 OKI131073 OUE131073 PEA131073 PNW131073 PXS131073 QHO131073 QRK131073 RBG131073 RLC131073 RUY131073 SEU131073 SOQ131073 SYM131073 TII131073 TSE131073 UCA131073 ULW131073 UVS131073 VFO131073 VPK131073 VZG131073 WJC131073 WSY131073 D196609 GM196609 QI196609 AAE196609 AKA196609 ATW196609 BDS196609 BNO196609 BXK196609 CHG196609 CRC196609 DAY196609 DKU196609 DUQ196609 EEM196609 EOI196609 EYE196609 FIA196609 FRW196609 GBS196609 GLO196609 GVK196609 HFG196609 HPC196609 HYY196609 IIU196609 ISQ196609 JCM196609 JMI196609 JWE196609 KGA196609 KPW196609 KZS196609 LJO196609 LTK196609 MDG196609 MNC196609 MWY196609 NGU196609 NQQ196609 OAM196609 OKI196609 OUE196609 PEA196609 PNW196609 PXS196609 QHO196609 QRK196609 RBG196609 RLC196609 RUY196609 SEU196609 SOQ196609 SYM196609 TII196609 TSE196609 UCA196609 ULW196609 UVS196609 VFO196609 VPK196609 VZG196609 WJC196609 WSY196609 D262145 GM262145 QI262145 AAE262145 AKA262145 ATW262145 BDS262145 BNO262145 BXK262145 CHG262145 CRC262145 DAY262145 DKU262145 DUQ262145 EEM262145 EOI262145 EYE262145 FIA262145 FRW262145 GBS262145 GLO262145 GVK262145 HFG262145 HPC262145 HYY262145 IIU262145 ISQ262145 JCM262145 JMI262145 JWE262145 KGA262145 KPW262145 KZS262145 LJO262145 LTK262145 MDG262145 MNC262145 MWY262145 NGU262145 NQQ262145 OAM262145 OKI262145 OUE262145 PEA262145 PNW262145 PXS262145 QHO262145 QRK262145 RBG262145 RLC262145 RUY262145 SEU262145 SOQ262145 SYM262145 TII262145 TSE262145 UCA262145 ULW262145 UVS262145 VFO262145 VPK262145 VZG262145 WJC262145 WSY262145 D327681 GM327681 QI327681 AAE327681 AKA327681 ATW327681 BDS327681 BNO327681 BXK327681 CHG327681 CRC327681 DAY327681 DKU327681 DUQ327681 EEM327681 EOI327681 EYE327681 FIA327681 FRW327681 GBS327681 GLO327681 GVK327681 HFG327681 HPC327681 HYY327681 IIU327681 ISQ327681 JCM327681 JMI327681 JWE327681 KGA327681 KPW327681 KZS327681 LJO327681 LTK327681 MDG327681 MNC327681 MWY327681 NGU327681 NQQ327681 OAM327681 OKI327681 OUE327681 PEA327681 PNW327681 PXS327681 QHO327681 QRK327681 RBG327681 RLC327681 RUY327681 SEU327681 SOQ327681 SYM327681 TII327681 TSE327681 UCA327681 ULW327681 UVS327681 VFO327681 VPK327681 VZG327681 WJC327681 WSY327681 D393217 GM393217 QI393217 AAE393217 AKA393217 ATW393217 BDS393217 BNO393217 BXK393217 CHG393217 CRC393217 DAY393217 DKU393217 DUQ393217 EEM393217 EOI393217 EYE393217 FIA393217 FRW393217 GBS393217 GLO393217 GVK393217 HFG393217 HPC393217 HYY393217 IIU393217 ISQ393217 JCM393217 JMI393217 JWE393217 KGA393217 KPW393217 KZS393217 LJO393217 LTK393217 MDG393217 MNC393217 MWY393217 NGU393217 NQQ393217 OAM393217 OKI393217 OUE393217 PEA393217 PNW393217 PXS393217 QHO393217 QRK393217 RBG393217 RLC393217 RUY393217 SEU393217 SOQ393217 SYM393217 TII393217 TSE393217 UCA393217 ULW393217 UVS393217 VFO393217 VPK393217 VZG393217 WJC393217 WSY393217 D458753 GM458753 QI458753 AAE458753 AKA458753 ATW458753 BDS458753 BNO458753 BXK458753 CHG458753 CRC458753 DAY458753 DKU458753 DUQ458753 EEM458753 EOI458753 EYE458753 FIA458753 FRW458753 GBS458753 GLO458753 GVK458753 HFG458753 HPC458753 HYY458753 IIU458753 ISQ458753 JCM458753 JMI458753 JWE458753 KGA458753 KPW458753 KZS458753 LJO458753 LTK458753 MDG458753 MNC458753 MWY458753 NGU458753 NQQ458753 OAM458753 OKI458753 OUE458753 PEA458753 PNW458753 PXS458753 QHO458753 QRK458753 RBG458753 RLC458753 RUY458753 SEU458753 SOQ458753 SYM458753 TII458753 TSE458753 UCA458753 ULW458753 UVS458753 VFO458753 VPK458753 VZG458753 WJC458753 WSY458753 D524289 GM524289 QI524289 AAE524289 AKA524289 ATW524289 BDS524289 BNO524289 BXK524289 CHG524289 CRC524289 DAY524289 DKU524289 DUQ524289 EEM524289 EOI524289 EYE524289 FIA524289 FRW524289 GBS524289 GLO524289 GVK524289 HFG524289 HPC524289 HYY524289 IIU524289 ISQ524289 JCM524289 JMI524289 JWE524289 KGA524289 KPW524289 KZS524289 LJO524289 LTK524289 MDG524289 MNC524289 MWY524289 NGU524289 NQQ524289 OAM524289 OKI524289 OUE524289 PEA524289 PNW524289 PXS524289 QHO524289 QRK524289 RBG524289 RLC524289 RUY524289 SEU524289 SOQ524289 SYM524289 TII524289 TSE524289 UCA524289 ULW524289 UVS524289 VFO524289 VPK524289 VZG524289 WJC524289 WSY524289 D589825 GM589825 QI589825 AAE589825 AKA589825 ATW589825 BDS589825 BNO589825 BXK589825 CHG589825 CRC589825 DAY589825 DKU589825 DUQ589825 EEM589825 EOI589825 EYE589825 FIA589825 FRW589825 GBS589825 GLO589825 GVK589825 HFG589825 HPC589825 HYY589825 IIU589825 ISQ589825 JCM589825 JMI589825 JWE589825 KGA589825 KPW589825 KZS589825 LJO589825 LTK589825 MDG589825 MNC589825 MWY589825 NGU589825 NQQ589825 OAM589825 OKI589825 OUE589825 PEA589825 PNW589825 PXS589825 QHO589825 QRK589825 RBG589825 RLC589825 RUY589825 SEU589825 SOQ589825 SYM589825 TII589825 TSE589825 UCA589825 ULW589825 UVS589825 VFO589825 VPK589825 VZG589825 WJC589825 WSY589825 D655361 GM655361 QI655361 AAE655361 AKA655361 ATW655361 BDS655361 BNO655361 BXK655361 CHG655361 CRC655361 DAY655361 DKU655361 DUQ655361 EEM655361 EOI655361 EYE655361 FIA655361 FRW655361 GBS655361 GLO655361 GVK655361 HFG655361 HPC655361 HYY655361 IIU655361 ISQ655361 JCM655361 JMI655361 JWE655361 KGA655361 KPW655361 KZS655361 LJO655361 LTK655361 MDG655361 MNC655361 MWY655361 NGU655361 NQQ655361 OAM655361 OKI655361 OUE655361 PEA655361 PNW655361 PXS655361 QHO655361 QRK655361 RBG655361 RLC655361 RUY655361 SEU655361 SOQ655361 SYM655361 TII655361 TSE655361 UCA655361 ULW655361 UVS655361 VFO655361 VPK655361 VZG655361 WJC655361 WSY655361 D720897 GM720897 QI720897 AAE720897 AKA720897 ATW720897 BDS720897 BNO720897 BXK720897 CHG720897 CRC720897 DAY720897 DKU720897 DUQ720897 EEM720897 EOI720897 EYE720897 FIA720897 FRW720897 GBS720897 GLO720897 GVK720897 HFG720897 HPC720897 HYY720897 IIU720897 ISQ720897 JCM720897 JMI720897 JWE720897 KGA720897 KPW720897 KZS720897 LJO720897 LTK720897 MDG720897 MNC720897 MWY720897 NGU720897 NQQ720897 OAM720897 OKI720897 OUE720897 PEA720897 PNW720897 PXS720897 QHO720897 QRK720897 RBG720897 RLC720897 RUY720897 SEU720897 SOQ720897 SYM720897 TII720897 TSE720897 UCA720897 ULW720897 UVS720897 VFO720897 VPK720897 VZG720897 WJC720897 WSY720897 D786433 GM786433 QI786433 AAE786433 AKA786433 ATW786433 BDS786433 BNO786433 BXK786433 CHG786433 CRC786433 DAY786433 DKU786433 DUQ786433 EEM786433 EOI786433 EYE786433 FIA786433 FRW786433 GBS786433 GLO786433 GVK786433 HFG786433 HPC786433 HYY786433 IIU786433 ISQ786433 JCM786433 JMI786433 JWE786433 KGA786433 KPW786433 KZS786433 LJO786433 LTK786433 MDG786433 MNC786433 MWY786433 NGU786433 NQQ786433 OAM786433 OKI786433 OUE786433 PEA786433 PNW786433 PXS786433 QHO786433 QRK786433 RBG786433 RLC786433 RUY786433 SEU786433 SOQ786433 SYM786433 TII786433 TSE786433 UCA786433 ULW786433 UVS786433 VFO786433 VPK786433 VZG786433 WJC786433 WSY786433 D851969 GM851969 QI851969 AAE851969 AKA851969 ATW851969 BDS851969 BNO851969 BXK851969 CHG851969 CRC851969 DAY851969 DKU851969 DUQ851969 EEM851969 EOI851969 EYE851969 FIA851969 FRW851969 GBS851969 GLO851969 GVK851969 HFG851969 HPC851969 HYY851969 IIU851969 ISQ851969 JCM851969 JMI851969 JWE851969 KGA851969 KPW851969 KZS851969 LJO851969 LTK851969 MDG851969 MNC851969 MWY851969 NGU851969 NQQ851969 OAM851969 OKI851969 OUE851969 PEA851969 PNW851969 PXS851969 QHO851969 QRK851969 RBG851969 RLC851969 RUY851969 SEU851969 SOQ851969 SYM851969 TII851969 TSE851969 UCA851969 ULW851969 UVS851969 VFO851969 VPK851969 VZG851969 WJC851969 WSY851969 D917505 GM917505 QI917505 AAE917505 AKA917505 ATW917505 BDS917505 BNO917505 BXK917505 CHG917505 CRC917505 DAY917505 DKU917505 DUQ917505 EEM917505 EOI917505 EYE917505 FIA917505 FRW917505 GBS917505 GLO917505 GVK917505 HFG917505 HPC917505 HYY917505 IIU917505 ISQ917505 JCM917505 JMI917505 JWE917505 KGA917505 KPW917505 KZS917505 LJO917505 LTK917505 MDG917505 MNC917505 MWY917505 NGU917505 NQQ917505 OAM917505 OKI917505 OUE917505 PEA917505 PNW917505 PXS917505 QHO917505 QRK917505 RBG917505 RLC917505 RUY917505 SEU917505 SOQ917505 SYM917505 TII917505 TSE917505 UCA917505 ULW917505 UVS917505 VFO917505 VPK917505 VZG917505 WJC917505 WSY917505 D983041 GM983041 QI983041 AAE983041 AKA983041 ATW983041 BDS983041 BNO983041 BXK983041 CHG983041 CRC983041 DAY983041 DKU983041 DUQ983041 EEM983041 EOI983041 EYE983041 FIA983041 FRW983041 GBS983041 GLO983041 GVK983041 HFG983041 HPC983041 HYY983041 IIU983041 ISQ983041 JCM983041 JMI983041 JWE983041 KGA983041 KPW983041 KZS983041 LJO983041 LTK983041 MDG983041 MNC983041 MWY983041 NGU983041 NQQ983041 OAM983041 OKI983041 OUE983041 PEA983041 PNW983041 PXS983041 QHO983041 QRK983041 RBG983041 RLC983041 RUY983041 SEU983041 SOQ983041 SYM983041 TII983041 TSE983041 UCA983041 ULW983041 UVS983041 VFO983041 VPK983041 VZG983041 WJC983041 WSY983041 D65544 GM65544 QI65544 AAE65544 AKA65544 ATW65544 BDS65544 BNO65544 BXK65544 CHG65544 CRC65544 DAY65544 DKU65544 DUQ65544 EEM65544 EOI65544 EYE65544 FIA65544 FRW65544 GBS65544 GLO65544 GVK65544 HFG65544 HPC65544 HYY65544 IIU65544 ISQ65544 JCM65544 JMI65544 JWE65544 KGA65544 KPW65544 KZS65544 LJO65544 LTK65544 MDG65544 MNC65544 MWY65544 NGU65544 NQQ65544 OAM65544 OKI65544 OUE65544 PEA65544 PNW65544 PXS65544 QHO65544 QRK65544 RBG65544 RLC65544 RUY65544 SEU65544 SOQ65544 SYM65544 TII65544 TSE65544 UCA65544 ULW65544 UVS65544 VFO65544 VPK65544 VZG65544 WJC65544 WSY65544 D131080 GM131080 QI131080 AAE131080 AKA131080 ATW131080 BDS131080 BNO131080 BXK131080 CHG131080 CRC131080 DAY131080 DKU131080 DUQ131080 EEM131080 EOI131080 EYE131080 FIA131080 FRW131080 GBS131080 GLO131080 GVK131080 HFG131080 HPC131080 HYY131080 IIU131080 ISQ131080 JCM131080 JMI131080 JWE131080 KGA131080 KPW131080 KZS131080 LJO131080 LTK131080 MDG131080 MNC131080 MWY131080 NGU131080 NQQ131080 OAM131080 OKI131080 OUE131080 PEA131080 PNW131080 PXS131080 QHO131080 QRK131080 RBG131080 RLC131080 RUY131080 SEU131080 SOQ131080 SYM131080 TII131080 TSE131080 UCA131080 ULW131080 UVS131080 VFO131080 VPK131080 VZG131080 WJC131080 WSY131080 D196616 GM196616 QI196616 AAE196616 AKA196616 ATW196616 BDS196616 BNO196616 BXK196616 CHG196616 CRC196616 DAY196616 DKU196616 DUQ196616 EEM196616 EOI196616 EYE196616 FIA196616 FRW196616 GBS196616 GLO196616 GVK196616 HFG196616 HPC196616 HYY196616 IIU196616 ISQ196616 JCM196616 JMI196616 JWE196616 KGA196616 KPW196616 KZS196616 LJO196616 LTK196616 MDG196616 MNC196616 MWY196616 NGU196616 NQQ196616 OAM196616 OKI196616 OUE196616 PEA196616 PNW196616 PXS196616 QHO196616 QRK196616 RBG196616 RLC196616 RUY196616 SEU196616 SOQ196616 SYM196616 TII196616 TSE196616 UCA196616 ULW196616 UVS196616 VFO196616 VPK196616 VZG196616 WJC196616 WSY196616 D262152 GM262152 QI262152 AAE262152 AKA262152 ATW262152 BDS262152 BNO262152 BXK262152 CHG262152 CRC262152 DAY262152 DKU262152 DUQ262152 EEM262152 EOI262152 EYE262152 FIA262152 FRW262152 GBS262152 GLO262152 GVK262152 HFG262152 HPC262152 HYY262152 IIU262152 ISQ262152 JCM262152 JMI262152 JWE262152 KGA262152 KPW262152 KZS262152 LJO262152 LTK262152 MDG262152 MNC262152 MWY262152 NGU262152 NQQ262152 OAM262152 OKI262152 OUE262152 PEA262152 PNW262152 PXS262152 QHO262152 QRK262152 RBG262152 RLC262152 RUY262152 SEU262152 SOQ262152 SYM262152 TII262152 TSE262152 UCA262152 ULW262152 UVS262152 VFO262152 VPK262152 VZG262152 WJC262152 WSY262152 D327688 GM327688 QI327688 AAE327688 AKA327688 ATW327688 BDS327688 BNO327688 BXK327688 CHG327688 CRC327688 DAY327688 DKU327688 DUQ327688 EEM327688 EOI327688 EYE327688 FIA327688 FRW327688 GBS327688 GLO327688 GVK327688 HFG327688 HPC327688 HYY327688 IIU327688 ISQ327688 JCM327688 JMI327688 JWE327688 KGA327688 KPW327688 KZS327688 LJO327688 LTK327688 MDG327688 MNC327688 MWY327688 NGU327688 NQQ327688 OAM327688 OKI327688 OUE327688 PEA327688 PNW327688 PXS327688 QHO327688 QRK327688 RBG327688 RLC327688 RUY327688 SEU327688 SOQ327688 SYM327688 TII327688 TSE327688 UCA327688 ULW327688 UVS327688 VFO327688 VPK327688 VZG327688 WJC327688 WSY327688 D393224 GM393224 QI393224 AAE393224 AKA393224 ATW393224 BDS393224 BNO393224 BXK393224 CHG393224 CRC393224 DAY393224 DKU393224 DUQ393224 EEM393224 EOI393224 EYE393224 FIA393224 FRW393224 GBS393224 GLO393224 GVK393224 HFG393224 HPC393224 HYY393224 IIU393224 ISQ393224 JCM393224 JMI393224 JWE393224 KGA393224 KPW393224 KZS393224 LJO393224 LTK393224 MDG393224 MNC393224 MWY393224 NGU393224 NQQ393224 OAM393224 OKI393224 OUE393224 PEA393224 PNW393224 PXS393224 QHO393224 QRK393224 RBG393224 RLC393224 RUY393224 SEU393224 SOQ393224 SYM393224 TII393224 TSE393224 UCA393224 ULW393224 UVS393224 VFO393224 VPK393224 VZG393224 WJC393224 WSY393224 D458760 GM458760 QI458760 AAE458760 AKA458760 ATW458760 BDS458760 BNO458760 BXK458760 CHG458760 CRC458760 DAY458760 DKU458760 DUQ458760 EEM458760 EOI458760 EYE458760 FIA458760 FRW458760 GBS458760 GLO458760 GVK458760 HFG458760 HPC458760 HYY458760 IIU458760 ISQ458760 JCM458760 JMI458760 JWE458760 KGA458760 KPW458760 KZS458760 LJO458760 LTK458760 MDG458760 MNC458760 MWY458760 NGU458760 NQQ458760 OAM458760 OKI458760 OUE458760 PEA458760 PNW458760 PXS458760 QHO458760 QRK458760 RBG458760 RLC458760 RUY458760 SEU458760 SOQ458760 SYM458760 TII458760 TSE458760 UCA458760 ULW458760 UVS458760 VFO458760 VPK458760 VZG458760 WJC458760 WSY458760 D524296 GM524296 QI524296 AAE524296 AKA524296 ATW524296 BDS524296 BNO524296 BXK524296 CHG524296 CRC524296 DAY524296 DKU524296 DUQ524296 EEM524296 EOI524296 EYE524296 FIA524296 FRW524296 GBS524296 GLO524296 GVK524296 HFG524296 HPC524296 HYY524296 IIU524296 ISQ524296 JCM524296 JMI524296 JWE524296 KGA524296 KPW524296 KZS524296 LJO524296 LTK524296 MDG524296 MNC524296 MWY524296 NGU524296 NQQ524296 OAM524296 OKI524296 OUE524296 PEA524296 PNW524296 PXS524296 QHO524296 QRK524296 RBG524296 RLC524296 RUY524296 SEU524296 SOQ524296 SYM524296 TII524296 TSE524296 UCA524296 ULW524296 UVS524296 VFO524296 VPK524296 VZG524296 WJC524296 WSY524296 D589832 GM589832 QI589832 AAE589832 AKA589832 ATW589832 BDS589832 BNO589832 BXK589832 CHG589832 CRC589832 DAY589832 DKU589832 DUQ589832 EEM589832 EOI589832 EYE589832 FIA589832 FRW589832 GBS589832 GLO589832 GVK589832 HFG589832 HPC589832 HYY589832 IIU589832 ISQ589832 JCM589832 JMI589832 JWE589832 KGA589832 KPW589832 KZS589832 LJO589832 LTK589832 MDG589832 MNC589832 MWY589832 NGU589832 NQQ589832 OAM589832 OKI589832 OUE589832 PEA589832 PNW589832 PXS589832 QHO589832 QRK589832 RBG589832 RLC589832 RUY589832 SEU589832 SOQ589832 SYM589832 TII589832 TSE589832 UCA589832 ULW589832 UVS589832 VFO589832 VPK589832 VZG589832 WJC589832 WSY589832 D655368 GM655368 QI655368 AAE655368 AKA655368 ATW655368 BDS655368 BNO655368 BXK655368 CHG655368 CRC655368 DAY655368 DKU655368 DUQ655368 EEM655368 EOI655368 EYE655368 FIA655368 FRW655368 GBS655368 GLO655368 GVK655368 HFG655368 HPC655368 HYY655368 IIU655368 ISQ655368 JCM655368 JMI655368 JWE655368 KGA655368 KPW655368 KZS655368 LJO655368 LTK655368 MDG655368 MNC655368 MWY655368 NGU655368 NQQ655368 OAM655368 OKI655368 OUE655368 PEA655368 PNW655368 PXS655368 QHO655368 QRK655368 RBG655368 RLC655368 RUY655368 SEU655368 SOQ655368 SYM655368 TII655368 TSE655368 UCA655368 ULW655368 UVS655368 VFO655368 VPK655368 VZG655368 WJC655368 WSY655368 D720904 GM720904 QI720904 AAE720904 AKA720904 ATW720904 BDS720904 BNO720904 BXK720904 CHG720904 CRC720904 DAY720904 DKU720904 DUQ720904 EEM720904 EOI720904 EYE720904 FIA720904 FRW720904 GBS720904 GLO720904 GVK720904 HFG720904 HPC720904 HYY720904 IIU720904 ISQ720904 JCM720904 JMI720904 JWE720904 KGA720904 KPW720904 KZS720904 LJO720904 LTK720904 MDG720904 MNC720904 MWY720904 NGU720904 NQQ720904 OAM720904 OKI720904 OUE720904 PEA720904 PNW720904 PXS720904 QHO720904 QRK720904 RBG720904 RLC720904 RUY720904 SEU720904 SOQ720904 SYM720904 TII720904 TSE720904 UCA720904 ULW720904 UVS720904 VFO720904 VPK720904 VZG720904 WJC720904 WSY720904 D786440 GM786440 QI786440 AAE786440 AKA786440 ATW786440 BDS786440 BNO786440 BXK786440 CHG786440 CRC786440 DAY786440 DKU786440 DUQ786440 EEM786440 EOI786440 EYE786440 FIA786440 FRW786440 GBS786440 GLO786440 GVK786440 HFG786440 HPC786440 HYY786440 IIU786440 ISQ786440 JCM786440 JMI786440 JWE786440 KGA786440 KPW786440 KZS786440 LJO786440 LTK786440 MDG786440 MNC786440 MWY786440 NGU786440 NQQ786440 OAM786440 OKI786440 OUE786440 PEA786440 PNW786440 PXS786440 QHO786440 QRK786440 RBG786440 RLC786440 RUY786440 SEU786440 SOQ786440 SYM786440 TII786440 TSE786440 UCA786440 ULW786440 UVS786440 VFO786440 VPK786440 VZG786440 WJC786440 WSY786440 D851976 GM851976 QI851976 AAE851976 AKA851976 ATW851976 BDS851976 BNO851976 BXK851976 CHG851976 CRC851976 DAY851976 DKU851976 DUQ851976 EEM851976 EOI851976 EYE851976 FIA851976 FRW851976 GBS851976 GLO851976 GVK851976 HFG851976 HPC851976 HYY851976 IIU851976 ISQ851976 JCM851976 JMI851976 JWE851976 KGA851976 KPW851976 KZS851976 LJO851976 LTK851976 MDG851976 MNC851976 MWY851976 NGU851976 NQQ851976 OAM851976 OKI851976 OUE851976 PEA851976 PNW851976 PXS851976 QHO851976 QRK851976 RBG851976 RLC851976 RUY851976 SEU851976 SOQ851976 SYM851976 TII851976 TSE851976 UCA851976 ULW851976 UVS851976 VFO851976 VPK851976 VZG851976 WJC851976 WSY851976 D917512 GM917512 QI917512 AAE917512 AKA917512 ATW917512 BDS917512 BNO917512 BXK917512 CHG917512 CRC917512 DAY917512 DKU917512 DUQ917512 EEM917512 EOI917512 EYE917512 FIA917512 FRW917512 GBS917512 GLO917512 GVK917512 HFG917512 HPC917512 HYY917512 IIU917512 ISQ917512 JCM917512 JMI917512 JWE917512 KGA917512 KPW917512 KZS917512 LJO917512 LTK917512 MDG917512 MNC917512 MWY917512 NGU917512 NQQ917512 OAM917512 OKI917512 OUE917512 PEA917512 PNW917512 PXS917512 QHO917512 QRK917512 RBG917512 RLC917512 RUY917512 SEU917512 SOQ917512 SYM917512 TII917512 TSE917512 UCA917512 ULW917512 UVS917512 VFO917512 VPK917512 VZG917512 WJC917512 WSY917512 D983048 GM983048 QI983048 AAE983048 AKA983048 ATW983048 BDS983048 BNO983048 BXK983048 CHG983048 CRC983048 DAY983048 DKU983048 DUQ983048 EEM983048 EOI983048 EYE983048 FIA983048 FRW983048 GBS983048 GLO983048 GVK983048 HFG983048 HPC983048 HYY983048 IIU983048 ISQ983048 JCM983048 JMI983048 JWE983048 KGA983048 KPW983048 KZS983048 LJO983048 LTK983048 MDG983048 MNC983048 MWY983048 NGU983048 NQQ983048 OAM983048 OKI983048 OUE983048 PEA983048 PNW983048 PXS983048 QHO983048 QRK983048 RBG983048 RLC983048 RUY983048 SEU983048 SOQ983048 SYM983048 TII983048 TSE983048 UCA983048 ULW983048 UVS983048 VFO983048 VPK983048 VZG983048 WJC983048 WSY983048 D65547 GM65547 QI65547 AAE65547 AKA65547 ATW65547 BDS65547 BNO65547 BXK65547 CHG65547 CRC65547 DAY65547 DKU65547 DUQ65547 EEM65547 EOI65547 EYE65547 FIA65547 FRW65547 GBS65547 GLO65547 GVK65547 HFG65547 HPC65547 HYY65547 IIU65547 ISQ65547 JCM65547 JMI65547 JWE65547 KGA65547 KPW65547 KZS65547 LJO65547 LTK65547 MDG65547 MNC65547 MWY65547 NGU65547 NQQ65547 OAM65547 OKI65547 OUE65547 PEA65547 PNW65547 PXS65547 QHO65547 QRK65547 RBG65547 RLC65547 RUY65547 SEU65547 SOQ65547 SYM65547 TII65547 TSE65547 UCA65547 ULW65547 UVS65547 VFO65547 VPK65547 VZG65547 WJC65547 WSY65547 D131083 GM131083 QI131083 AAE131083 AKA131083 ATW131083 BDS131083 BNO131083 BXK131083 CHG131083 CRC131083 DAY131083 DKU131083 DUQ131083 EEM131083 EOI131083 EYE131083 FIA131083 FRW131083 GBS131083 GLO131083 GVK131083 HFG131083 HPC131083 HYY131083 IIU131083 ISQ131083 JCM131083 JMI131083 JWE131083 KGA131083 KPW131083 KZS131083 LJO131083 LTK131083 MDG131083 MNC131083 MWY131083 NGU131083 NQQ131083 OAM131083 OKI131083 OUE131083 PEA131083 PNW131083 PXS131083 QHO131083 QRK131083 RBG131083 RLC131083 RUY131083 SEU131083 SOQ131083 SYM131083 TII131083 TSE131083 UCA131083 ULW131083 UVS131083 VFO131083 VPK131083 VZG131083 WJC131083 WSY131083 D196619 GM196619 QI196619 AAE196619 AKA196619 ATW196619 BDS196619 BNO196619 BXK196619 CHG196619 CRC196619 DAY196619 DKU196619 DUQ196619 EEM196619 EOI196619 EYE196619 FIA196619 FRW196619 GBS196619 GLO196619 GVK196619 HFG196619 HPC196619 HYY196619 IIU196619 ISQ196619 JCM196619 JMI196619 JWE196619 KGA196619 KPW196619 KZS196619 LJO196619 LTK196619 MDG196619 MNC196619 MWY196619 NGU196619 NQQ196619 OAM196619 OKI196619 OUE196619 PEA196619 PNW196619 PXS196619 QHO196619 QRK196619 RBG196619 RLC196619 RUY196619 SEU196619 SOQ196619 SYM196619 TII196619 TSE196619 UCA196619 ULW196619 UVS196619 VFO196619 VPK196619 VZG196619 WJC196619 WSY196619 D262155 GM262155 QI262155 AAE262155 AKA262155 ATW262155 BDS262155 BNO262155 BXK262155 CHG262155 CRC262155 DAY262155 DKU262155 DUQ262155 EEM262155 EOI262155 EYE262155 FIA262155 FRW262155 GBS262155 GLO262155 GVK262155 HFG262155 HPC262155 HYY262155 IIU262155 ISQ262155 JCM262155 JMI262155 JWE262155 KGA262155 KPW262155 KZS262155 LJO262155 LTK262155 MDG262155 MNC262155 MWY262155 NGU262155 NQQ262155 OAM262155 OKI262155 OUE262155 PEA262155 PNW262155 PXS262155 QHO262155 QRK262155 RBG262155 RLC262155 RUY262155 SEU262155 SOQ262155 SYM262155 TII262155 TSE262155 UCA262155 ULW262155 UVS262155 VFO262155 VPK262155 VZG262155 WJC262155 WSY262155 D327691 GM327691 QI327691 AAE327691 AKA327691 ATW327691 BDS327691 BNO327691 BXK327691 CHG327691 CRC327691 DAY327691 DKU327691 DUQ327691 EEM327691 EOI327691 EYE327691 FIA327691 FRW327691 GBS327691 GLO327691 GVK327691 HFG327691 HPC327691 HYY327691 IIU327691 ISQ327691 JCM327691 JMI327691 JWE327691 KGA327691 KPW327691 KZS327691 LJO327691 LTK327691 MDG327691 MNC327691 MWY327691 NGU327691 NQQ327691 OAM327691 OKI327691 OUE327691 PEA327691 PNW327691 PXS327691 QHO327691 QRK327691 RBG327691 RLC327691 RUY327691 SEU327691 SOQ327691 SYM327691 TII327691 TSE327691 UCA327691 ULW327691 UVS327691 VFO327691 VPK327691 VZG327691 WJC327691 WSY327691 D393227 GM393227 QI393227 AAE393227 AKA393227 ATW393227 BDS393227 BNO393227 BXK393227 CHG393227 CRC393227 DAY393227 DKU393227 DUQ393227 EEM393227 EOI393227 EYE393227 FIA393227 FRW393227 GBS393227 GLO393227 GVK393227 HFG393227 HPC393227 HYY393227 IIU393227 ISQ393227 JCM393227 JMI393227 JWE393227 KGA393227 KPW393227 KZS393227 LJO393227 LTK393227 MDG393227 MNC393227 MWY393227 NGU393227 NQQ393227 OAM393227 OKI393227 OUE393227 PEA393227 PNW393227 PXS393227 QHO393227 QRK393227 RBG393227 RLC393227 RUY393227 SEU393227 SOQ393227 SYM393227 TII393227 TSE393227 UCA393227 ULW393227 UVS393227 VFO393227 VPK393227 VZG393227 WJC393227 WSY393227 D458763 GM458763 QI458763 AAE458763 AKA458763 ATW458763 BDS458763 BNO458763 BXK458763 CHG458763 CRC458763 DAY458763 DKU458763 DUQ458763 EEM458763 EOI458763 EYE458763 FIA458763 FRW458763 GBS458763 GLO458763 GVK458763 HFG458763 HPC458763 HYY458763 IIU458763 ISQ458763 JCM458763 JMI458763 JWE458763 KGA458763 KPW458763 KZS458763 LJO458763 LTK458763 MDG458763 MNC458763 MWY458763 NGU458763 NQQ458763 OAM458763 OKI458763 OUE458763 PEA458763 PNW458763 PXS458763 QHO458763 QRK458763 RBG458763 RLC458763 RUY458763 SEU458763 SOQ458763 SYM458763 TII458763 TSE458763 UCA458763 ULW458763 UVS458763 VFO458763 VPK458763 VZG458763 WJC458763 WSY458763 D524299 GM524299 QI524299 AAE524299 AKA524299 ATW524299 BDS524299 BNO524299 BXK524299 CHG524299 CRC524299 DAY524299 DKU524299 DUQ524299 EEM524299 EOI524299 EYE524299 FIA524299 FRW524299 GBS524299 GLO524299 GVK524299 HFG524299 HPC524299 HYY524299 IIU524299 ISQ524299 JCM524299 JMI524299 JWE524299 KGA524299 KPW524299 KZS524299 LJO524299 LTK524299 MDG524299 MNC524299 MWY524299 NGU524299 NQQ524299 OAM524299 OKI524299 OUE524299 PEA524299 PNW524299 PXS524299 QHO524299 QRK524299 RBG524299 RLC524299 RUY524299 SEU524299 SOQ524299 SYM524299 TII524299 TSE524299 UCA524299 ULW524299 UVS524299 VFO524299 VPK524299 VZG524299 WJC524299 WSY524299 D589835 GM589835 QI589835 AAE589835 AKA589835 ATW589835 BDS589835 BNO589835 BXK589835 CHG589835 CRC589835 DAY589835 DKU589835 DUQ589835 EEM589835 EOI589835 EYE589835 FIA589835 FRW589835 GBS589835 GLO589835 GVK589835 HFG589835 HPC589835 HYY589835 IIU589835 ISQ589835 JCM589835 JMI589835 JWE589835 KGA589835 KPW589835 KZS589835 LJO589835 LTK589835 MDG589835 MNC589835 MWY589835 NGU589835 NQQ589835 OAM589835 OKI589835 OUE589835 PEA589835 PNW589835 PXS589835 QHO589835 QRK589835 RBG589835 RLC589835 RUY589835 SEU589835 SOQ589835 SYM589835 TII589835 TSE589835 UCA589835 ULW589835 UVS589835 VFO589835 VPK589835 VZG589835 WJC589835 WSY589835 D655371 GM655371 QI655371 AAE655371 AKA655371 ATW655371 BDS655371 BNO655371 BXK655371 CHG655371 CRC655371 DAY655371 DKU655371 DUQ655371 EEM655371 EOI655371 EYE655371 FIA655371 FRW655371 GBS655371 GLO655371 GVK655371 HFG655371 HPC655371 HYY655371 IIU655371 ISQ655371 JCM655371 JMI655371 JWE655371 KGA655371 KPW655371 KZS655371 LJO655371 LTK655371 MDG655371 MNC655371 MWY655371 NGU655371 NQQ655371 OAM655371 OKI655371 OUE655371 PEA655371 PNW655371 PXS655371 QHO655371 QRK655371 RBG655371 RLC655371 RUY655371 SEU655371 SOQ655371 SYM655371 TII655371 TSE655371 UCA655371 ULW655371 UVS655371 VFO655371 VPK655371 VZG655371 WJC655371 WSY655371 D720907 GM720907 QI720907 AAE720907 AKA720907 ATW720907 BDS720907 BNO720907 BXK720907 CHG720907 CRC720907 DAY720907 DKU720907 DUQ720907 EEM720907 EOI720907 EYE720907 FIA720907 FRW720907 GBS720907 GLO720907 GVK720907 HFG720907 HPC720907 HYY720907 IIU720907 ISQ720907 JCM720907 JMI720907 JWE720907 KGA720907 KPW720907 KZS720907 LJO720907 LTK720907 MDG720907 MNC720907 MWY720907 NGU720907 NQQ720907 OAM720907 OKI720907 OUE720907 PEA720907 PNW720907 PXS720907 QHO720907 QRK720907 RBG720907 RLC720907 RUY720907 SEU720907 SOQ720907 SYM720907 TII720907 TSE720907 UCA720907 ULW720907 UVS720907 VFO720907 VPK720907 VZG720907 WJC720907 WSY720907 D786443 GM786443 QI786443 AAE786443 AKA786443 ATW786443 BDS786443 BNO786443 BXK786443 CHG786443 CRC786443 DAY786443 DKU786443 DUQ786443 EEM786443 EOI786443 EYE786443 FIA786443 FRW786443 GBS786443 GLO786443 GVK786443 HFG786443 HPC786443 HYY786443 IIU786443 ISQ786443 JCM786443 JMI786443 JWE786443 KGA786443 KPW786443 KZS786443 LJO786443 LTK786443 MDG786443 MNC786443 MWY786443 NGU786443 NQQ786443 OAM786443 OKI786443 OUE786443 PEA786443 PNW786443 PXS786443 QHO786443 QRK786443 RBG786443 RLC786443 RUY786443 SEU786443 SOQ786443 SYM786443 TII786443 TSE786443 UCA786443 ULW786443 UVS786443 VFO786443 VPK786443 VZG786443 WJC786443 WSY786443 D851979 GM851979 QI851979 AAE851979 AKA851979 ATW851979 BDS851979 BNO851979 BXK851979 CHG851979 CRC851979 DAY851979 DKU851979 DUQ851979 EEM851979 EOI851979 EYE851979 FIA851979 FRW851979 GBS851979 GLO851979 GVK851979 HFG851979 HPC851979 HYY851979 IIU851979 ISQ851979 JCM851979 JMI851979 JWE851979 KGA851979 KPW851979 KZS851979 LJO851979 LTK851979 MDG851979 MNC851979 MWY851979 NGU851979 NQQ851979 OAM851979 OKI851979 OUE851979 PEA851979 PNW851979 PXS851979 QHO851979 QRK851979 RBG851979 RLC851979 RUY851979 SEU851979 SOQ851979 SYM851979 TII851979 TSE851979 UCA851979 ULW851979 UVS851979 VFO851979 VPK851979 VZG851979 WJC851979 WSY851979 D917515 GM917515 QI917515 AAE917515 AKA917515 ATW917515 BDS917515 BNO917515 BXK917515 CHG917515 CRC917515 DAY917515 DKU917515 DUQ917515 EEM917515 EOI917515 EYE917515 FIA917515 FRW917515 GBS917515 GLO917515 GVK917515 HFG917515 HPC917515 HYY917515 IIU917515 ISQ917515 JCM917515 JMI917515 JWE917515 KGA917515 KPW917515 KZS917515 LJO917515 LTK917515 MDG917515 MNC917515 MWY917515 NGU917515 NQQ917515 OAM917515 OKI917515 OUE917515 PEA917515 PNW917515 PXS917515 QHO917515 QRK917515 RBG917515 RLC917515 RUY917515 SEU917515 SOQ917515 SYM917515 TII917515 TSE917515 UCA917515 ULW917515 UVS917515 VFO917515 VPK917515 VZG917515 WJC917515 WSY917515 D983051 GM983051 QI983051 AAE983051 AKA983051 ATW983051 BDS983051 BNO983051 BXK983051 CHG983051 CRC983051 DAY983051 DKU983051 DUQ983051 EEM983051 EOI983051 EYE983051 FIA983051 FRW983051 GBS983051 GLO983051 GVK983051 HFG983051 HPC983051 HYY983051 IIU983051 ISQ983051 JCM983051 JMI983051 JWE983051 KGA983051 KPW983051 KZS983051 LJO983051 LTK983051 MDG983051 MNC983051 MWY983051 NGU983051 NQQ983051 OAM983051 OKI983051 OUE983051 PEA983051 PNW983051 PXS983051 QHO983051 QRK983051 RBG983051 RLC983051 RUY983051 SEU983051 SOQ983051 SYM983051 TII983051 TSE983051 UCA983051 ULW983051 UVS983051 VFO983051 VPK983051 VZG983051 WJC983051">
      <formula1>#REF!</formula1>
    </dataValidation>
    <dataValidation type="list" allowBlank="1" showErrorMessage="1" sqref="GX65527 QT65527 AAP65527 AKL65527 AUH65527 BED65527 BNZ65527 BXV65527 CHR65527 CRN65527 DBJ65527 DLF65527 DVB65527 EEX65527 EOT65527 EYP65527 FIL65527 FSH65527 GCD65527 GLZ65527 GVV65527 HFR65527 HPN65527 HZJ65527 IJF65527 ITB65527 JCX65527 JMT65527 JWP65527 KGL65527 KQH65527 LAD65527 LJZ65527 LTV65527 MDR65527 MNN65527 MXJ65527 NHF65527 NRB65527 OAX65527 OKT65527 OUP65527 PEL65527 POH65527 PYD65527 QHZ65527 QRV65527 RBR65527 RLN65527 RVJ65527 SFF65527 SPB65527 SYX65527 TIT65527 TSP65527 UCL65527 UMH65527 UWD65527 VFZ65527 VPV65527 VZR65527 WJN65527 WTJ65527 GX131063 QT131063 AAP131063 AKL131063 AUH131063 BED131063 BNZ131063 BXV131063 CHR131063 CRN131063 DBJ131063 DLF131063 DVB131063 EEX131063 EOT131063 EYP131063 FIL131063 FSH131063 GCD131063 GLZ131063 GVV131063 HFR131063 HPN131063 HZJ131063 IJF131063 ITB131063 JCX131063 JMT131063 JWP131063 KGL131063 KQH131063 LAD131063 LJZ131063 LTV131063 MDR131063 MNN131063 MXJ131063 NHF131063 NRB131063 OAX131063 OKT131063 OUP131063 PEL131063 POH131063 PYD131063 QHZ131063 QRV131063 RBR131063 RLN131063 RVJ131063 SFF131063 SPB131063 SYX131063 TIT131063 TSP131063 UCL131063 UMH131063 UWD131063 VFZ131063 VPV131063 VZR131063 WJN131063 WTJ131063 GX196599 QT196599 AAP196599 AKL196599 AUH196599 BED196599 BNZ196599 BXV196599 CHR196599 CRN196599 DBJ196599 DLF196599 DVB196599 EEX196599 EOT196599 EYP196599 FIL196599 FSH196599 GCD196599 GLZ196599 GVV196599 HFR196599 HPN196599 HZJ196599 IJF196599 ITB196599 JCX196599 JMT196599 JWP196599 KGL196599 KQH196599 LAD196599 LJZ196599 LTV196599 MDR196599 MNN196599 MXJ196599 NHF196599 NRB196599 OAX196599 OKT196599 OUP196599 PEL196599 POH196599 PYD196599 QHZ196599 QRV196599 RBR196599 RLN196599 RVJ196599 SFF196599 SPB196599 SYX196599 TIT196599 TSP196599 UCL196599 UMH196599 UWD196599 VFZ196599 VPV196599 VZR196599 WJN196599 WTJ196599 GX262135 QT262135 AAP262135 AKL262135 AUH262135 BED262135 BNZ262135 BXV262135 CHR262135 CRN262135 DBJ262135 DLF262135 DVB262135 EEX262135 EOT262135 EYP262135 FIL262135 FSH262135 GCD262135 GLZ262135 GVV262135 HFR262135 HPN262135 HZJ262135 IJF262135 ITB262135 JCX262135 JMT262135 JWP262135 KGL262135 KQH262135 LAD262135 LJZ262135 LTV262135 MDR262135 MNN262135 MXJ262135 NHF262135 NRB262135 OAX262135 OKT262135 OUP262135 PEL262135 POH262135 PYD262135 QHZ262135 QRV262135 RBR262135 RLN262135 RVJ262135 SFF262135 SPB262135 SYX262135 TIT262135 TSP262135 UCL262135 UMH262135 UWD262135 VFZ262135 VPV262135 VZR262135 WJN262135 WTJ262135 GX327671 QT327671 AAP327671 AKL327671 AUH327671 BED327671 BNZ327671 BXV327671 CHR327671 CRN327671 DBJ327671 DLF327671 DVB327671 EEX327671 EOT327671 EYP327671 FIL327671 FSH327671 GCD327671 GLZ327671 GVV327671 HFR327671 HPN327671 HZJ327671 IJF327671 ITB327671 JCX327671 JMT327671 JWP327671 KGL327671 KQH327671 LAD327671 LJZ327671 LTV327671 MDR327671 MNN327671 MXJ327671 NHF327671 NRB327671 OAX327671 OKT327671 OUP327671 PEL327671 POH327671 PYD327671 QHZ327671 QRV327671 RBR327671 RLN327671 RVJ327671 SFF327671 SPB327671 SYX327671 TIT327671 TSP327671 UCL327671 UMH327671 UWD327671 VFZ327671 VPV327671 VZR327671 WJN327671 WTJ327671 GX393207 QT393207 AAP393207 AKL393207 AUH393207 BED393207 BNZ393207 BXV393207 CHR393207 CRN393207 DBJ393207 DLF393207 DVB393207 EEX393207 EOT393207 EYP393207 FIL393207 FSH393207 GCD393207 GLZ393207 GVV393207 HFR393207 HPN393207 HZJ393207 IJF393207 ITB393207 JCX393207 JMT393207 JWP393207 KGL393207 KQH393207 LAD393207 LJZ393207 LTV393207 MDR393207 MNN393207 MXJ393207 NHF393207 NRB393207 OAX393207 OKT393207 OUP393207 PEL393207 POH393207 PYD393207 QHZ393207 QRV393207 RBR393207 RLN393207 RVJ393207 SFF393207 SPB393207 SYX393207 TIT393207 TSP393207 UCL393207 UMH393207 UWD393207 VFZ393207 VPV393207 VZR393207 WJN393207 WTJ393207 GX458743 QT458743 AAP458743 AKL458743 AUH458743 BED458743 BNZ458743 BXV458743 CHR458743 CRN458743 DBJ458743 DLF458743 DVB458743 EEX458743 EOT458743 EYP458743 FIL458743 FSH458743 GCD458743 GLZ458743 GVV458743 HFR458743 HPN458743 HZJ458743 IJF458743 ITB458743 JCX458743 JMT458743 JWP458743 KGL458743 KQH458743 LAD458743 LJZ458743 LTV458743 MDR458743 MNN458743 MXJ458743 NHF458743 NRB458743 OAX458743 OKT458743 OUP458743 PEL458743 POH458743 PYD458743 QHZ458743 QRV458743 RBR458743 RLN458743 RVJ458743 SFF458743 SPB458743 SYX458743 TIT458743 TSP458743 UCL458743 UMH458743 UWD458743 VFZ458743 VPV458743 VZR458743 WJN458743 WTJ458743 GX524279 QT524279 AAP524279 AKL524279 AUH524279 BED524279 BNZ524279 BXV524279 CHR524279 CRN524279 DBJ524279 DLF524279 DVB524279 EEX524279 EOT524279 EYP524279 FIL524279 FSH524279 GCD524279 GLZ524279 GVV524279 HFR524279 HPN524279 HZJ524279 IJF524279 ITB524279 JCX524279 JMT524279 JWP524279 KGL524279 KQH524279 LAD524279 LJZ524279 LTV524279 MDR524279 MNN524279 MXJ524279 NHF524279 NRB524279 OAX524279 OKT524279 OUP524279 PEL524279 POH524279 PYD524279 QHZ524279 QRV524279 RBR524279 RLN524279 RVJ524279 SFF524279 SPB524279 SYX524279 TIT524279 TSP524279 UCL524279 UMH524279 UWD524279 VFZ524279 VPV524279 VZR524279 WJN524279 WTJ524279 GX589815 QT589815 AAP589815 AKL589815 AUH589815 BED589815 BNZ589815 BXV589815 CHR589815 CRN589815 DBJ589815 DLF589815 DVB589815 EEX589815 EOT589815 EYP589815 FIL589815 FSH589815 GCD589815 GLZ589815 GVV589815 HFR589815 HPN589815 HZJ589815 IJF589815 ITB589815 JCX589815 JMT589815 JWP589815 KGL589815 KQH589815 LAD589815 LJZ589815 LTV589815 MDR589815 MNN589815 MXJ589815 NHF589815 NRB589815 OAX589815 OKT589815 OUP589815 PEL589815 POH589815 PYD589815 QHZ589815 QRV589815 RBR589815 RLN589815 RVJ589815 SFF589815 SPB589815 SYX589815 TIT589815 TSP589815 UCL589815 UMH589815 UWD589815 VFZ589815 VPV589815 VZR589815 WJN589815 WTJ589815 GX655351 QT655351 AAP655351 AKL655351 AUH655351 BED655351 BNZ655351 BXV655351 CHR655351 CRN655351 DBJ655351 DLF655351 DVB655351 EEX655351 EOT655351 EYP655351 FIL655351 FSH655351 GCD655351 GLZ655351 GVV655351 HFR655351 HPN655351 HZJ655351 IJF655351 ITB655351 JCX655351 JMT655351 JWP655351 KGL655351 KQH655351 LAD655351 LJZ655351 LTV655351 MDR655351 MNN655351 MXJ655351 NHF655351 NRB655351 OAX655351 OKT655351 OUP655351 PEL655351 POH655351 PYD655351 QHZ655351 QRV655351 RBR655351 RLN655351 RVJ655351 SFF655351 SPB655351 SYX655351 TIT655351 TSP655351 UCL655351 UMH655351 UWD655351 VFZ655351 VPV655351 VZR655351 WJN655351 WTJ655351 GX720887 QT720887 AAP720887 AKL720887 AUH720887 BED720887 BNZ720887 BXV720887 CHR720887 CRN720887 DBJ720887 DLF720887 DVB720887 EEX720887 EOT720887 EYP720887 FIL720887 FSH720887 GCD720887 GLZ720887 GVV720887 HFR720887 HPN720887 HZJ720887 IJF720887 ITB720887 JCX720887 JMT720887 JWP720887 KGL720887 KQH720887 LAD720887 LJZ720887 LTV720887 MDR720887 MNN720887 MXJ720887 NHF720887 NRB720887 OAX720887 OKT720887 OUP720887 PEL720887 POH720887 PYD720887 QHZ720887 QRV720887 RBR720887 RLN720887 RVJ720887 SFF720887 SPB720887 SYX720887 TIT720887 TSP720887 UCL720887 UMH720887 UWD720887 VFZ720887 VPV720887 VZR720887 WJN720887 WTJ720887 GX786423 QT786423 AAP786423 AKL786423 AUH786423 BED786423 BNZ786423 BXV786423 CHR786423 CRN786423 DBJ786423 DLF786423 DVB786423 EEX786423 EOT786423 EYP786423 FIL786423 FSH786423 GCD786423 GLZ786423 GVV786423 HFR786423 HPN786423 HZJ786423 IJF786423 ITB786423 JCX786423 JMT786423 JWP786423 KGL786423 KQH786423 LAD786423 LJZ786423 LTV786423 MDR786423 MNN786423 MXJ786423 NHF786423 NRB786423 OAX786423 OKT786423 OUP786423 PEL786423 POH786423 PYD786423 QHZ786423 QRV786423 RBR786423 RLN786423 RVJ786423 SFF786423 SPB786423 SYX786423 TIT786423 TSP786423 UCL786423 UMH786423 UWD786423 VFZ786423 VPV786423 VZR786423 WJN786423 WTJ786423 GX851959 QT851959 AAP851959 AKL851959 AUH851959 BED851959 BNZ851959 BXV851959 CHR851959 CRN851959 DBJ851959 DLF851959 DVB851959 EEX851959 EOT851959 EYP851959 FIL851959 FSH851959 GCD851959 GLZ851959 GVV851959 HFR851959 HPN851959 HZJ851959 IJF851959 ITB851959 JCX851959 JMT851959 JWP851959 KGL851959 KQH851959 LAD851959 LJZ851959 LTV851959 MDR851959 MNN851959 MXJ851959 NHF851959 NRB851959 OAX851959 OKT851959 OUP851959 PEL851959 POH851959 PYD851959 QHZ851959 QRV851959 RBR851959 RLN851959 RVJ851959 SFF851959 SPB851959 SYX851959 TIT851959 TSP851959 UCL851959 UMH851959 UWD851959 VFZ851959 VPV851959 VZR851959 WJN851959 WTJ851959 GX917495 QT917495 AAP917495 AKL917495 AUH917495 BED917495 BNZ917495 BXV917495 CHR917495 CRN917495 DBJ917495 DLF917495 DVB917495 EEX917495 EOT917495 EYP917495 FIL917495 FSH917495 GCD917495 GLZ917495 GVV917495 HFR917495 HPN917495 HZJ917495 IJF917495 ITB917495 JCX917495 JMT917495 JWP917495 KGL917495 KQH917495 LAD917495 LJZ917495 LTV917495 MDR917495 MNN917495 MXJ917495 NHF917495 NRB917495 OAX917495 OKT917495 OUP917495 PEL917495 POH917495 PYD917495 QHZ917495 QRV917495 RBR917495 RLN917495 RVJ917495 SFF917495 SPB917495 SYX917495 TIT917495 TSP917495 UCL917495 UMH917495 UWD917495 VFZ917495 VPV917495 VZR917495 WJN917495 WTJ917495 GX983031 QT983031 AAP983031 AKL983031 AUH983031 BED983031 BNZ983031 BXV983031 CHR983031 CRN983031 DBJ983031 DLF983031 DVB983031 EEX983031 EOT983031 EYP983031 FIL983031 FSH983031 GCD983031 GLZ983031 GVV983031 HFR983031 HPN983031 HZJ983031 IJF983031 ITB983031 JCX983031 JMT983031 JWP983031 KGL983031 KQH983031 LAD983031 LJZ983031 LTV983031 MDR983031 MNN983031 MXJ983031 NHF983031 NRB983031 OAX983031 OKT983031 OUP983031 PEL983031 POH983031 PYD983031 QHZ983031 QRV983031 RBR983031 RLN983031 RVJ983031 SFF983031 SPB983031 SYX983031 TIT983031 TSP983031 UCL983031 UMH983031 UWD983031 VFZ983031 VPV983031 VZR983031 WJN983031 WTJ983031 WTJ983011:WTJ983027 GX65443:GX65461 QT65443:QT65461 AAP65443:AAP65461 AKL65443:AKL65461 AUH65443:AUH65461 BED65443:BED65461 BNZ65443:BNZ65461 BXV65443:BXV65461 CHR65443:CHR65461 CRN65443:CRN65461 DBJ65443:DBJ65461 DLF65443:DLF65461 DVB65443:DVB65461 EEX65443:EEX65461 EOT65443:EOT65461 EYP65443:EYP65461 FIL65443:FIL65461 FSH65443:FSH65461 GCD65443:GCD65461 GLZ65443:GLZ65461 GVV65443:GVV65461 HFR65443:HFR65461 HPN65443:HPN65461 HZJ65443:HZJ65461 IJF65443:IJF65461 ITB65443:ITB65461 JCX65443:JCX65461 JMT65443:JMT65461 JWP65443:JWP65461 KGL65443:KGL65461 KQH65443:KQH65461 LAD65443:LAD65461 LJZ65443:LJZ65461 LTV65443:LTV65461 MDR65443:MDR65461 MNN65443:MNN65461 MXJ65443:MXJ65461 NHF65443:NHF65461 NRB65443:NRB65461 OAX65443:OAX65461 OKT65443:OKT65461 OUP65443:OUP65461 PEL65443:PEL65461 POH65443:POH65461 PYD65443:PYD65461 QHZ65443:QHZ65461 QRV65443:QRV65461 RBR65443:RBR65461 RLN65443:RLN65461 RVJ65443:RVJ65461 SFF65443:SFF65461 SPB65443:SPB65461 SYX65443:SYX65461 TIT65443:TIT65461 TSP65443:TSP65461 UCL65443:UCL65461 UMH65443:UMH65461 UWD65443:UWD65461 VFZ65443:VFZ65461 VPV65443:VPV65461 VZR65443:VZR65461 WJN65443:WJN65461 WTJ65443:WTJ65461 GX130979:GX130997 QT130979:QT130997 AAP130979:AAP130997 AKL130979:AKL130997 AUH130979:AUH130997 BED130979:BED130997 BNZ130979:BNZ130997 BXV130979:BXV130997 CHR130979:CHR130997 CRN130979:CRN130997 DBJ130979:DBJ130997 DLF130979:DLF130997 DVB130979:DVB130997 EEX130979:EEX130997 EOT130979:EOT130997 EYP130979:EYP130997 FIL130979:FIL130997 FSH130979:FSH130997 GCD130979:GCD130997 GLZ130979:GLZ130997 GVV130979:GVV130997 HFR130979:HFR130997 HPN130979:HPN130997 HZJ130979:HZJ130997 IJF130979:IJF130997 ITB130979:ITB130997 JCX130979:JCX130997 JMT130979:JMT130997 JWP130979:JWP130997 KGL130979:KGL130997 KQH130979:KQH130997 LAD130979:LAD130997 LJZ130979:LJZ130997 LTV130979:LTV130997 MDR130979:MDR130997 MNN130979:MNN130997 MXJ130979:MXJ130997 NHF130979:NHF130997 NRB130979:NRB130997 OAX130979:OAX130997 OKT130979:OKT130997 OUP130979:OUP130997 PEL130979:PEL130997 POH130979:POH130997 PYD130979:PYD130997 QHZ130979:QHZ130997 QRV130979:QRV130997 RBR130979:RBR130997 RLN130979:RLN130997 RVJ130979:RVJ130997 SFF130979:SFF130997 SPB130979:SPB130997 SYX130979:SYX130997 TIT130979:TIT130997 TSP130979:TSP130997 UCL130979:UCL130997 UMH130979:UMH130997 UWD130979:UWD130997 VFZ130979:VFZ130997 VPV130979:VPV130997 VZR130979:VZR130997 WJN130979:WJN130997 WTJ130979:WTJ130997 GX196515:GX196533 QT196515:QT196533 AAP196515:AAP196533 AKL196515:AKL196533 AUH196515:AUH196533 BED196515:BED196533 BNZ196515:BNZ196533 BXV196515:BXV196533 CHR196515:CHR196533 CRN196515:CRN196533 DBJ196515:DBJ196533 DLF196515:DLF196533 DVB196515:DVB196533 EEX196515:EEX196533 EOT196515:EOT196533 EYP196515:EYP196533 FIL196515:FIL196533 FSH196515:FSH196533 GCD196515:GCD196533 GLZ196515:GLZ196533 GVV196515:GVV196533 HFR196515:HFR196533 HPN196515:HPN196533 HZJ196515:HZJ196533 IJF196515:IJF196533 ITB196515:ITB196533 JCX196515:JCX196533 JMT196515:JMT196533 JWP196515:JWP196533 KGL196515:KGL196533 KQH196515:KQH196533 LAD196515:LAD196533 LJZ196515:LJZ196533 LTV196515:LTV196533 MDR196515:MDR196533 MNN196515:MNN196533 MXJ196515:MXJ196533 NHF196515:NHF196533 NRB196515:NRB196533 OAX196515:OAX196533 OKT196515:OKT196533 OUP196515:OUP196533 PEL196515:PEL196533 POH196515:POH196533 PYD196515:PYD196533 QHZ196515:QHZ196533 QRV196515:QRV196533 RBR196515:RBR196533 RLN196515:RLN196533 RVJ196515:RVJ196533 SFF196515:SFF196533 SPB196515:SPB196533 SYX196515:SYX196533 TIT196515:TIT196533 TSP196515:TSP196533 UCL196515:UCL196533 UMH196515:UMH196533 UWD196515:UWD196533 VFZ196515:VFZ196533 VPV196515:VPV196533 VZR196515:VZR196533 WJN196515:WJN196533 WTJ196515:WTJ196533 GX262051:GX262069 QT262051:QT262069 AAP262051:AAP262069 AKL262051:AKL262069 AUH262051:AUH262069 BED262051:BED262069 BNZ262051:BNZ262069 BXV262051:BXV262069 CHR262051:CHR262069 CRN262051:CRN262069 DBJ262051:DBJ262069 DLF262051:DLF262069 DVB262051:DVB262069 EEX262051:EEX262069 EOT262051:EOT262069 EYP262051:EYP262069 FIL262051:FIL262069 FSH262051:FSH262069 GCD262051:GCD262069 GLZ262051:GLZ262069 GVV262051:GVV262069 HFR262051:HFR262069 HPN262051:HPN262069 HZJ262051:HZJ262069 IJF262051:IJF262069 ITB262051:ITB262069 JCX262051:JCX262069 JMT262051:JMT262069 JWP262051:JWP262069 KGL262051:KGL262069 KQH262051:KQH262069 LAD262051:LAD262069 LJZ262051:LJZ262069 LTV262051:LTV262069 MDR262051:MDR262069 MNN262051:MNN262069 MXJ262051:MXJ262069 NHF262051:NHF262069 NRB262051:NRB262069 OAX262051:OAX262069 OKT262051:OKT262069 OUP262051:OUP262069 PEL262051:PEL262069 POH262051:POH262069 PYD262051:PYD262069 QHZ262051:QHZ262069 QRV262051:QRV262069 RBR262051:RBR262069 RLN262051:RLN262069 RVJ262051:RVJ262069 SFF262051:SFF262069 SPB262051:SPB262069 SYX262051:SYX262069 TIT262051:TIT262069 TSP262051:TSP262069 UCL262051:UCL262069 UMH262051:UMH262069 UWD262051:UWD262069 VFZ262051:VFZ262069 VPV262051:VPV262069 VZR262051:VZR262069 WJN262051:WJN262069 WTJ262051:WTJ262069 GX327587:GX327605 QT327587:QT327605 AAP327587:AAP327605 AKL327587:AKL327605 AUH327587:AUH327605 BED327587:BED327605 BNZ327587:BNZ327605 BXV327587:BXV327605 CHR327587:CHR327605 CRN327587:CRN327605 DBJ327587:DBJ327605 DLF327587:DLF327605 DVB327587:DVB327605 EEX327587:EEX327605 EOT327587:EOT327605 EYP327587:EYP327605 FIL327587:FIL327605 FSH327587:FSH327605 GCD327587:GCD327605 GLZ327587:GLZ327605 GVV327587:GVV327605 HFR327587:HFR327605 HPN327587:HPN327605 HZJ327587:HZJ327605 IJF327587:IJF327605 ITB327587:ITB327605 JCX327587:JCX327605 JMT327587:JMT327605 JWP327587:JWP327605 KGL327587:KGL327605 KQH327587:KQH327605 LAD327587:LAD327605 LJZ327587:LJZ327605 LTV327587:LTV327605 MDR327587:MDR327605 MNN327587:MNN327605 MXJ327587:MXJ327605 NHF327587:NHF327605 NRB327587:NRB327605 OAX327587:OAX327605 OKT327587:OKT327605 OUP327587:OUP327605 PEL327587:PEL327605 POH327587:POH327605 PYD327587:PYD327605 QHZ327587:QHZ327605 QRV327587:QRV327605 RBR327587:RBR327605 RLN327587:RLN327605 RVJ327587:RVJ327605 SFF327587:SFF327605 SPB327587:SPB327605 SYX327587:SYX327605 TIT327587:TIT327605 TSP327587:TSP327605 UCL327587:UCL327605 UMH327587:UMH327605 UWD327587:UWD327605 VFZ327587:VFZ327605 VPV327587:VPV327605 VZR327587:VZR327605 WJN327587:WJN327605 WTJ327587:WTJ327605 GX393123:GX393141 QT393123:QT393141 AAP393123:AAP393141 AKL393123:AKL393141 AUH393123:AUH393141 BED393123:BED393141 BNZ393123:BNZ393141 BXV393123:BXV393141 CHR393123:CHR393141 CRN393123:CRN393141 DBJ393123:DBJ393141 DLF393123:DLF393141 DVB393123:DVB393141 EEX393123:EEX393141 EOT393123:EOT393141 EYP393123:EYP393141 FIL393123:FIL393141 FSH393123:FSH393141 GCD393123:GCD393141 GLZ393123:GLZ393141 GVV393123:GVV393141 HFR393123:HFR393141 HPN393123:HPN393141 HZJ393123:HZJ393141 IJF393123:IJF393141 ITB393123:ITB393141 JCX393123:JCX393141 JMT393123:JMT393141 JWP393123:JWP393141 KGL393123:KGL393141 KQH393123:KQH393141 LAD393123:LAD393141 LJZ393123:LJZ393141 LTV393123:LTV393141 MDR393123:MDR393141 MNN393123:MNN393141 MXJ393123:MXJ393141 NHF393123:NHF393141 NRB393123:NRB393141 OAX393123:OAX393141 OKT393123:OKT393141 OUP393123:OUP393141 PEL393123:PEL393141 POH393123:POH393141 PYD393123:PYD393141 QHZ393123:QHZ393141 QRV393123:QRV393141 RBR393123:RBR393141 RLN393123:RLN393141 RVJ393123:RVJ393141 SFF393123:SFF393141 SPB393123:SPB393141 SYX393123:SYX393141 TIT393123:TIT393141 TSP393123:TSP393141 UCL393123:UCL393141 UMH393123:UMH393141 UWD393123:UWD393141 VFZ393123:VFZ393141 VPV393123:VPV393141 VZR393123:VZR393141 WJN393123:WJN393141 WTJ393123:WTJ393141 GX458659:GX458677 QT458659:QT458677 AAP458659:AAP458677 AKL458659:AKL458677 AUH458659:AUH458677 BED458659:BED458677 BNZ458659:BNZ458677 BXV458659:BXV458677 CHR458659:CHR458677 CRN458659:CRN458677 DBJ458659:DBJ458677 DLF458659:DLF458677 DVB458659:DVB458677 EEX458659:EEX458677 EOT458659:EOT458677 EYP458659:EYP458677 FIL458659:FIL458677 FSH458659:FSH458677 GCD458659:GCD458677 GLZ458659:GLZ458677 GVV458659:GVV458677 HFR458659:HFR458677 HPN458659:HPN458677 HZJ458659:HZJ458677 IJF458659:IJF458677 ITB458659:ITB458677 JCX458659:JCX458677 JMT458659:JMT458677 JWP458659:JWP458677 KGL458659:KGL458677 KQH458659:KQH458677 LAD458659:LAD458677 LJZ458659:LJZ458677 LTV458659:LTV458677 MDR458659:MDR458677 MNN458659:MNN458677 MXJ458659:MXJ458677 NHF458659:NHF458677 NRB458659:NRB458677 OAX458659:OAX458677 OKT458659:OKT458677 OUP458659:OUP458677 PEL458659:PEL458677 POH458659:POH458677 PYD458659:PYD458677 QHZ458659:QHZ458677 QRV458659:QRV458677 RBR458659:RBR458677 RLN458659:RLN458677 RVJ458659:RVJ458677 SFF458659:SFF458677 SPB458659:SPB458677 SYX458659:SYX458677 TIT458659:TIT458677 TSP458659:TSP458677 UCL458659:UCL458677 UMH458659:UMH458677 UWD458659:UWD458677 VFZ458659:VFZ458677 VPV458659:VPV458677 VZR458659:VZR458677 WJN458659:WJN458677 WTJ458659:WTJ458677 GX524195:GX524213 QT524195:QT524213 AAP524195:AAP524213 AKL524195:AKL524213 AUH524195:AUH524213 BED524195:BED524213 BNZ524195:BNZ524213 BXV524195:BXV524213 CHR524195:CHR524213 CRN524195:CRN524213 DBJ524195:DBJ524213 DLF524195:DLF524213 DVB524195:DVB524213 EEX524195:EEX524213 EOT524195:EOT524213 EYP524195:EYP524213 FIL524195:FIL524213 FSH524195:FSH524213 GCD524195:GCD524213 GLZ524195:GLZ524213 GVV524195:GVV524213 HFR524195:HFR524213 HPN524195:HPN524213 HZJ524195:HZJ524213 IJF524195:IJF524213 ITB524195:ITB524213 JCX524195:JCX524213 JMT524195:JMT524213 JWP524195:JWP524213 KGL524195:KGL524213 KQH524195:KQH524213 LAD524195:LAD524213 LJZ524195:LJZ524213 LTV524195:LTV524213 MDR524195:MDR524213 MNN524195:MNN524213 MXJ524195:MXJ524213 NHF524195:NHF524213 NRB524195:NRB524213 OAX524195:OAX524213 OKT524195:OKT524213 OUP524195:OUP524213 PEL524195:PEL524213 POH524195:POH524213 PYD524195:PYD524213 QHZ524195:QHZ524213 QRV524195:QRV524213 RBR524195:RBR524213 RLN524195:RLN524213 RVJ524195:RVJ524213 SFF524195:SFF524213 SPB524195:SPB524213 SYX524195:SYX524213 TIT524195:TIT524213 TSP524195:TSP524213 UCL524195:UCL524213 UMH524195:UMH524213 UWD524195:UWD524213 VFZ524195:VFZ524213 VPV524195:VPV524213 VZR524195:VZR524213 WJN524195:WJN524213 WTJ524195:WTJ524213 GX589731:GX589749 QT589731:QT589749 AAP589731:AAP589749 AKL589731:AKL589749 AUH589731:AUH589749 BED589731:BED589749 BNZ589731:BNZ589749 BXV589731:BXV589749 CHR589731:CHR589749 CRN589731:CRN589749 DBJ589731:DBJ589749 DLF589731:DLF589749 DVB589731:DVB589749 EEX589731:EEX589749 EOT589731:EOT589749 EYP589731:EYP589749 FIL589731:FIL589749 FSH589731:FSH589749 GCD589731:GCD589749 GLZ589731:GLZ589749 GVV589731:GVV589749 HFR589731:HFR589749 HPN589731:HPN589749 HZJ589731:HZJ589749 IJF589731:IJF589749 ITB589731:ITB589749 JCX589731:JCX589749 JMT589731:JMT589749 JWP589731:JWP589749 KGL589731:KGL589749 KQH589731:KQH589749 LAD589731:LAD589749 LJZ589731:LJZ589749 LTV589731:LTV589749 MDR589731:MDR589749 MNN589731:MNN589749 MXJ589731:MXJ589749 NHF589731:NHF589749 NRB589731:NRB589749 OAX589731:OAX589749 OKT589731:OKT589749 OUP589731:OUP589749 PEL589731:PEL589749 POH589731:POH589749 PYD589731:PYD589749 QHZ589731:QHZ589749 QRV589731:QRV589749 RBR589731:RBR589749 RLN589731:RLN589749 RVJ589731:RVJ589749 SFF589731:SFF589749 SPB589731:SPB589749 SYX589731:SYX589749 TIT589731:TIT589749 TSP589731:TSP589749 UCL589731:UCL589749 UMH589731:UMH589749 UWD589731:UWD589749 VFZ589731:VFZ589749 VPV589731:VPV589749 VZR589731:VZR589749 WJN589731:WJN589749 WTJ589731:WTJ589749 GX655267:GX655285 QT655267:QT655285 AAP655267:AAP655285 AKL655267:AKL655285 AUH655267:AUH655285 BED655267:BED655285 BNZ655267:BNZ655285 BXV655267:BXV655285 CHR655267:CHR655285 CRN655267:CRN655285 DBJ655267:DBJ655285 DLF655267:DLF655285 DVB655267:DVB655285 EEX655267:EEX655285 EOT655267:EOT655285 EYP655267:EYP655285 FIL655267:FIL655285 FSH655267:FSH655285 GCD655267:GCD655285 GLZ655267:GLZ655285 GVV655267:GVV655285 HFR655267:HFR655285 HPN655267:HPN655285 HZJ655267:HZJ655285 IJF655267:IJF655285 ITB655267:ITB655285 JCX655267:JCX655285 JMT655267:JMT655285 JWP655267:JWP655285 KGL655267:KGL655285 KQH655267:KQH655285 LAD655267:LAD655285 LJZ655267:LJZ655285 LTV655267:LTV655285 MDR655267:MDR655285 MNN655267:MNN655285 MXJ655267:MXJ655285 NHF655267:NHF655285 NRB655267:NRB655285 OAX655267:OAX655285 OKT655267:OKT655285 OUP655267:OUP655285 PEL655267:PEL655285 POH655267:POH655285 PYD655267:PYD655285 QHZ655267:QHZ655285 QRV655267:QRV655285 RBR655267:RBR655285 RLN655267:RLN655285 RVJ655267:RVJ655285 SFF655267:SFF655285 SPB655267:SPB655285 SYX655267:SYX655285 TIT655267:TIT655285 TSP655267:TSP655285 UCL655267:UCL655285 UMH655267:UMH655285 UWD655267:UWD655285 VFZ655267:VFZ655285 VPV655267:VPV655285 VZR655267:VZR655285 WJN655267:WJN655285 WTJ655267:WTJ655285 GX720803:GX720821 QT720803:QT720821 AAP720803:AAP720821 AKL720803:AKL720821 AUH720803:AUH720821 BED720803:BED720821 BNZ720803:BNZ720821 BXV720803:BXV720821 CHR720803:CHR720821 CRN720803:CRN720821 DBJ720803:DBJ720821 DLF720803:DLF720821 DVB720803:DVB720821 EEX720803:EEX720821 EOT720803:EOT720821 EYP720803:EYP720821 FIL720803:FIL720821 FSH720803:FSH720821 GCD720803:GCD720821 GLZ720803:GLZ720821 GVV720803:GVV720821 HFR720803:HFR720821 HPN720803:HPN720821 HZJ720803:HZJ720821 IJF720803:IJF720821 ITB720803:ITB720821 JCX720803:JCX720821 JMT720803:JMT720821 JWP720803:JWP720821 KGL720803:KGL720821 KQH720803:KQH720821 LAD720803:LAD720821 LJZ720803:LJZ720821 LTV720803:LTV720821 MDR720803:MDR720821 MNN720803:MNN720821 MXJ720803:MXJ720821 NHF720803:NHF720821 NRB720803:NRB720821 OAX720803:OAX720821 OKT720803:OKT720821 OUP720803:OUP720821 PEL720803:PEL720821 POH720803:POH720821 PYD720803:PYD720821 QHZ720803:QHZ720821 QRV720803:QRV720821 RBR720803:RBR720821 RLN720803:RLN720821 RVJ720803:RVJ720821 SFF720803:SFF720821 SPB720803:SPB720821 SYX720803:SYX720821 TIT720803:TIT720821 TSP720803:TSP720821 UCL720803:UCL720821 UMH720803:UMH720821 UWD720803:UWD720821 VFZ720803:VFZ720821 VPV720803:VPV720821 VZR720803:VZR720821 WJN720803:WJN720821 WTJ720803:WTJ720821 GX786339:GX786357 QT786339:QT786357 AAP786339:AAP786357 AKL786339:AKL786357 AUH786339:AUH786357 BED786339:BED786357 BNZ786339:BNZ786357 BXV786339:BXV786357 CHR786339:CHR786357 CRN786339:CRN786357 DBJ786339:DBJ786357 DLF786339:DLF786357 DVB786339:DVB786357 EEX786339:EEX786357 EOT786339:EOT786357 EYP786339:EYP786357 FIL786339:FIL786357 FSH786339:FSH786357 GCD786339:GCD786357 GLZ786339:GLZ786357 GVV786339:GVV786357 HFR786339:HFR786357 HPN786339:HPN786357 HZJ786339:HZJ786357 IJF786339:IJF786357 ITB786339:ITB786357 JCX786339:JCX786357 JMT786339:JMT786357 JWP786339:JWP786357 KGL786339:KGL786357 KQH786339:KQH786357 LAD786339:LAD786357 LJZ786339:LJZ786357 LTV786339:LTV786357 MDR786339:MDR786357 MNN786339:MNN786357 MXJ786339:MXJ786357 NHF786339:NHF786357 NRB786339:NRB786357 OAX786339:OAX786357 OKT786339:OKT786357 OUP786339:OUP786357 PEL786339:PEL786357 POH786339:POH786357 PYD786339:PYD786357 QHZ786339:QHZ786357 QRV786339:QRV786357 RBR786339:RBR786357 RLN786339:RLN786357 RVJ786339:RVJ786357 SFF786339:SFF786357 SPB786339:SPB786357 SYX786339:SYX786357 TIT786339:TIT786357 TSP786339:TSP786357 UCL786339:UCL786357 UMH786339:UMH786357 UWD786339:UWD786357 VFZ786339:VFZ786357 VPV786339:VPV786357 VZR786339:VZR786357 WJN786339:WJN786357 WTJ786339:WTJ786357 GX851875:GX851893 QT851875:QT851893 AAP851875:AAP851893 AKL851875:AKL851893 AUH851875:AUH851893 BED851875:BED851893 BNZ851875:BNZ851893 BXV851875:BXV851893 CHR851875:CHR851893 CRN851875:CRN851893 DBJ851875:DBJ851893 DLF851875:DLF851893 DVB851875:DVB851893 EEX851875:EEX851893 EOT851875:EOT851893 EYP851875:EYP851893 FIL851875:FIL851893 FSH851875:FSH851893 GCD851875:GCD851893 GLZ851875:GLZ851893 GVV851875:GVV851893 HFR851875:HFR851893 HPN851875:HPN851893 HZJ851875:HZJ851893 IJF851875:IJF851893 ITB851875:ITB851893 JCX851875:JCX851893 JMT851875:JMT851893 JWP851875:JWP851893 KGL851875:KGL851893 KQH851875:KQH851893 LAD851875:LAD851893 LJZ851875:LJZ851893 LTV851875:LTV851893 MDR851875:MDR851893 MNN851875:MNN851893 MXJ851875:MXJ851893 NHF851875:NHF851893 NRB851875:NRB851893 OAX851875:OAX851893 OKT851875:OKT851893 OUP851875:OUP851893 PEL851875:PEL851893 POH851875:POH851893 PYD851875:PYD851893 QHZ851875:QHZ851893 QRV851875:QRV851893 RBR851875:RBR851893 RLN851875:RLN851893 RVJ851875:RVJ851893 SFF851875:SFF851893 SPB851875:SPB851893 SYX851875:SYX851893 TIT851875:TIT851893 TSP851875:TSP851893 UCL851875:UCL851893 UMH851875:UMH851893 UWD851875:UWD851893 VFZ851875:VFZ851893 VPV851875:VPV851893 VZR851875:VZR851893 WJN851875:WJN851893 WTJ851875:WTJ851893 GX917411:GX917429 QT917411:QT917429 AAP917411:AAP917429 AKL917411:AKL917429 AUH917411:AUH917429 BED917411:BED917429 BNZ917411:BNZ917429 BXV917411:BXV917429 CHR917411:CHR917429 CRN917411:CRN917429 DBJ917411:DBJ917429 DLF917411:DLF917429 DVB917411:DVB917429 EEX917411:EEX917429 EOT917411:EOT917429 EYP917411:EYP917429 FIL917411:FIL917429 FSH917411:FSH917429 GCD917411:GCD917429 GLZ917411:GLZ917429 GVV917411:GVV917429 HFR917411:HFR917429 HPN917411:HPN917429 HZJ917411:HZJ917429 IJF917411:IJF917429 ITB917411:ITB917429 JCX917411:JCX917429 JMT917411:JMT917429 JWP917411:JWP917429 KGL917411:KGL917429 KQH917411:KQH917429 LAD917411:LAD917429 LJZ917411:LJZ917429 LTV917411:LTV917429 MDR917411:MDR917429 MNN917411:MNN917429 MXJ917411:MXJ917429 NHF917411:NHF917429 NRB917411:NRB917429 OAX917411:OAX917429 OKT917411:OKT917429 OUP917411:OUP917429 PEL917411:PEL917429 POH917411:POH917429 PYD917411:PYD917429 QHZ917411:QHZ917429 QRV917411:QRV917429 RBR917411:RBR917429 RLN917411:RLN917429 RVJ917411:RVJ917429 SFF917411:SFF917429 SPB917411:SPB917429 SYX917411:SYX917429 TIT917411:TIT917429 TSP917411:TSP917429 UCL917411:UCL917429 UMH917411:UMH917429 UWD917411:UWD917429 VFZ917411:VFZ917429 VPV917411:VPV917429 VZR917411:VZR917429 WJN917411:WJN917429 WTJ917411:WTJ917429 GX982947:GX982965 QT982947:QT982965 AAP982947:AAP982965 AKL982947:AKL982965 AUH982947:AUH982965 BED982947:BED982965 BNZ982947:BNZ982965 BXV982947:BXV982965 CHR982947:CHR982965 CRN982947:CRN982965 DBJ982947:DBJ982965 DLF982947:DLF982965 DVB982947:DVB982965 EEX982947:EEX982965 EOT982947:EOT982965 EYP982947:EYP982965 FIL982947:FIL982965 FSH982947:FSH982965 GCD982947:GCD982965 GLZ982947:GLZ982965 GVV982947:GVV982965 HFR982947:HFR982965 HPN982947:HPN982965 HZJ982947:HZJ982965 IJF982947:IJF982965 ITB982947:ITB982965 JCX982947:JCX982965 JMT982947:JMT982965 JWP982947:JWP982965 KGL982947:KGL982965 KQH982947:KQH982965 LAD982947:LAD982965 LJZ982947:LJZ982965 LTV982947:LTV982965 MDR982947:MDR982965 MNN982947:MNN982965 MXJ982947:MXJ982965 NHF982947:NHF982965 NRB982947:NRB982965 OAX982947:OAX982965 OKT982947:OKT982965 OUP982947:OUP982965 PEL982947:PEL982965 POH982947:POH982965 PYD982947:PYD982965 QHZ982947:QHZ982965 QRV982947:QRV982965 RBR982947:RBR982965 RLN982947:RLN982965 RVJ982947:RVJ982965 SFF982947:SFF982965 SPB982947:SPB982965 SYX982947:SYX982965 TIT982947:TIT982965 TSP982947:TSP982965 UCL982947:UCL982965 UMH982947:UMH982965 UWD982947:UWD982965 VFZ982947:VFZ982965 VPV982947:VPV982965 VZR982947:VZR982965 WJN982947:WJN982965 WTJ982947:WTJ982965 GX65493:GX65503 QT65493:QT65503 AAP65493:AAP65503 AKL65493:AKL65503 AUH65493:AUH65503 BED65493:BED65503 BNZ65493:BNZ65503 BXV65493:BXV65503 CHR65493:CHR65503 CRN65493:CRN65503 DBJ65493:DBJ65503 DLF65493:DLF65503 DVB65493:DVB65503 EEX65493:EEX65503 EOT65493:EOT65503 EYP65493:EYP65503 FIL65493:FIL65503 FSH65493:FSH65503 GCD65493:GCD65503 GLZ65493:GLZ65503 GVV65493:GVV65503 HFR65493:HFR65503 HPN65493:HPN65503 HZJ65493:HZJ65503 IJF65493:IJF65503 ITB65493:ITB65503 JCX65493:JCX65503 JMT65493:JMT65503 JWP65493:JWP65503 KGL65493:KGL65503 KQH65493:KQH65503 LAD65493:LAD65503 LJZ65493:LJZ65503 LTV65493:LTV65503 MDR65493:MDR65503 MNN65493:MNN65503 MXJ65493:MXJ65503 NHF65493:NHF65503 NRB65493:NRB65503 OAX65493:OAX65503 OKT65493:OKT65503 OUP65493:OUP65503 PEL65493:PEL65503 POH65493:POH65503 PYD65493:PYD65503 QHZ65493:QHZ65503 QRV65493:QRV65503 RBR65493:RBR65503 RLN65493:RLN65503 RVJ65493:RVJ65503 SFF65493:SFF65503 SPB65493:SPB65503 SYX65493:SYX65503 TIT65493:TIT65503 TSP65493:TSP65503 UCL65493:UCL65503 UMH65493:UMH65503 UWD65493:UWD65503 VFZ65493:VFZ65503 VPV65493:VPV65503 VZR65493:VZR65503 WJN65493:WJN65503 WTJ65493:WTJ65503 GX131029:GX131039 QT131029:QT131039 AAP131029:AAP131039 AKL131029:AKL131039 AUH131029:AUH131039 BED131029:BED131039 BNZ131029:BNZ131039 BXV131029:BXV131039 CHR131029:CHR131039 CRN131029:CRN131039 DBJ131029:DBJ131039 DLF131029:DLF131039 DVB131029:DVB131039 EEX131029:EEX131039 EOT131029:EOT131039 EYP131029:EYP131039 FIL131029:FIL131039 FSH131029:FSH131039 GCD131029:GCD131039 GLZ131029:GLZ131039 GVV131029:GVV131039 HFR131029:HFR131039 HPN131029:HPN131039 HZJ131029:HZJ131039 IJF131029:IJF131039 ITB131029:ITB131039 JCX131029:JCX131039 JMT131029:JMT131039 JWP131029:JWP131039 KGL131029:KGL131039 KQH131029:KQH131039 LAD131029:LAD131039 LJZ131029:LJZ131039 LTV131029:LTV131039 MDR131029:MDR131039 MNN131029:MNN131039 MXJ131029:MXJ131039 NHF131029:NHF131039 NRB131029:NRB131039 OAX131029:OAX131039 OKT131029:OKT131039 OUP131029:OUP131039 PEL131029:PEL131039 POH131029:POH131039 PYD131029:PYD131039 QHZ131029:QHZ131039 QRV131029:QRV131039 RBR131029:RBR131039 RLN131029:RLN131039 RVJ131029:RVJ131039 SFF131029:SFF131039 SPB131029:SPB131039 SYX131029:SYX131039 TIT131029:TIT131039 TSP131029:TSP131039 UCL131029:UCL131039 UMH131029:UMH131039 UWD131029:UWD131039 VFZ131029:VFZ131039 VPV131029:VPV131039 VZR131029:VZR131039 WJN131029:WJN131039 WTJ131029:WTJ131039 GX196565:GX196575 QT196565:QT196575 AAP196565:AAP196575 AKL196565:AKL196575 AUH196565:AUH196575 BED196565:BED196575 BNZ196565:BNZ196575 BXV196565:BXV196575 CHR196565:CHR196575 CRN196565:CRN196575 DBJ196565:DBJ196575 DLF196565:DLF196575 DVB196565:DVB196575 EEX196565:EEX196575 EOT196565:EOT196575 EYP196565:EYP196575 FIL196565:FIL196575 FSH196565:FSH196575 GCD196565:GCD196575 GLZ196565:GLZ196575 GVV196565:GVV196575 HFR196565:HFR196575 HPN196565:HPN196575 HZJ196565:HZJ196575 IJF196565:IJF196575 ITB196565:ITB196575 JCX196565:JCX196575 JMT196565:JMT196575 JWP196565:JWP196575 KGL196565:KGL196575 KQH196565:KQH196575 LAD196565:LAD196575 LJZ196565:LJZ196575 LTV196565:LTV196575 MDR196565:MDR196575 MNN196565:MNN196575 MXJ196565:MXJ196575 NHF196565:NHF196575 NRB196565:NRB196575 OAX196565:OAX196575 OKT196565:OKT196575 OUP196565:OUP196575 PEL196565:PEL196575 POH196565:POH196575 PYD196565:PYD196575 QHZ196565:QHZ196575 QRV196565:QRV196575 RBR196565:RBR196575 RLN196565:RLN196575 RVJ196565:RVJ196575 SFF196565:SFF196575 SPB196565:SPB196575 SYX196565:SYX196575 TIT196565:TIT196575 TSP196565:TSP196575 UCL196565:UCL196575 UMH196565:UMH196575 UWD196565:UWD196575 VFZ196565:VFZ196575 VPV196565:VPV196575 VZR196565:VZR196575 WJN196565:WJN196575 WTJ196565:WTJ196575 GX262101:GX262111 QT262101:QT262111 AAP262101:AAP262111 AKL262101:AKL262111 AUH262101:AUH262111 BED262101:BED262111 BNZ262101:BNZ262111 BXV262101:BXV262111 CHR262101:CHR262111 CRN262101:CRN262111 DBJ262101:DBJ262111 DLF262101:DLF262111 DVB262101:DVB262111 EEX262101:EEX262111 EOT262101:EOT262111 EYP262101:EYP262111 FIL262101:FIL262111 FSH262101:FSH262111 GCD262101:GCD262111 GLZ262101:GLZ262111 GVV262101:GVV262111 HFR262101:HFR262111 HPN262101:HPN262111 HZJ262101:HZJ262111 IJF262101:IJF262111 ITB262101:ITB262111 JCX262101:JCX262111 JMT262101:JMT262111 JWP262101:JWP262111 KGL262101:KGL262111 KQH262101:KQH262111 LAD262101:LAD262111 LJZ262101:LJZ262111 LTV262101:LTV262111 MDR262101:MDR262111 MNN262101:MNN262111 MXJ262101:MXJ262111 NHF262101:NHF262111 NRB262101:NRB262111 OAX262101:OAX262111 OKT262101:OKT262111 OUP262101:OUP262111 PEL262101:PEL262111 POH262101:POH262111 PYD262101:PYD262111 QHZ262101:QHZ262111 QRV262101:QRV262111 RBR262101:RBR262111 RLN262101:RLN262111 RVJ262101:RVJ262111 SFF262101:SFF262111 SPB262101:SPB262111 SYX262101:SYX262111 TIT262101:TIT262111 TSP262101:TSP262111 UCL262101:UCL262111 UMH262101:UMH262111 UWD262101:UWD262111 VFZ262101:VFZ262111 VPV262101:VPV262111 VZR262101:VZR262111 WJN262101:WJN262111 WTJ262101:WTJ262111 GX327637:GX327647 QT327637:QT327647 AAP327637:AAP327647 AKL327637:AKL327647 AUH327637:AUH327647 BED327637:BED327647 BNZ327637:BNZ327647 BXV327637:BXV327647 CHR327637:CHR327647 CRN327637:CRN327647 DBJ327637:DBJ327647 DLF327637:DLF327647 DVB327637:DVB327647 EEX327637:EEX327647 EOT327637:EOT327647 EYP327637:EYP327647 FIL327637:FIL327647 FSH327637:FSH327647 GCD327637:GCD327647 GLZ327637:GLZ327647 GVV327637:GVV327647 HFR327637:HFR327647 HPN327637:HPN327647 HZJ327637:HZJ327647 IJF327637:IJF327647 ITB327637:ITB327647 JCX327637:JCX327647 JMT327637:JMT327647 JWP327637:JWP327647 KGL327637:KGL327647 KQH327637:KQH327647 LAD327637:LAD327647 LJZ327637:LJZ327647 LTV327637:LTV327647 MDR327637:MDR327647 MNN327637:MNN327647 MXJ327637:MXJ327647 NHF327637:NHF327647 NRB327637:NRB327647 OAX327637:OAX327647 OKT327637:OKT327647 OUP327637:OUP327647 PEL327637:PEL327647 POH327637:POH327647 PYD327637:PYD327647 QHZ327637:QHZ327647 QRV327637:QRV327647 RBR327637:RBR327647 RLN327637:RLN327647 RVJ327637:RVJ327647 SFF327637:SFF327647 SPB327637:SPB327647 SYX327637:SYX327647 TIT327637:TIT327647 TSP327637:TSP327647 UCL327637:UCL327647 UMH327637:UMH327647 UWD327637:UWD327647 VFZ327637:VFZ327647 VPV327637:VPV327647 VZR327637:VZR327647 WJN327637:WJN327647 WTJ327637:WTJ327647 GX393173:GX393183 QT393173:QT393183 AAP393173:AAP393183 AKL393173:AKL393183 AUH393173:AUH393183 BED393173:BED393183 BNZ393173:BNZ393183 BXV393173:BXV393183 CHR393173:CHR393183 CRN393173:CRN393183 DBJ393173:DBJ393183 DLF393173:DLF393183 DVB393173:DVB393183 EEX393173:EEX393183 EOT393173:EOT393183 EYP393173:EYP393183 FIL393173:FIL393183 FSH393173:FSH393183 GCD393173:GCD393183 GLZ393173:GLZ393183 GVV393173:GVV393183 HFR393173:HFR393183 HPN393173:HPN393183 HZJ393173:HZJ393183 IJF393173:IJF393183 ITB393173:ITB393183 JCX393173:JCX393183 JMT393173:JMT393183 JWP393173:JWP393183 KGL393173:KGL393183 KQH393173:KQH393183 LAD393173:LAD393183 LJZ393173:LJZ393183 LTV393173:LTV393183 MDR393173:MDR393183 MNN393173:MNN393183 MXJ393173:MXJ393183 NHF393173:NHF393183 NRB393173:NRB393183 OAX393173:OAX393183 OKT393173:OKT393183 OUP393173:OUP393183 PEL393173:PEL393183 POH393173:POH393183 PYD393173:PYD393183 QHZ393173:QHZ393183 QRV393173:QRV393183 RBR393173:RBR393183 RLN393173:RLN393183 RVJ393173:RVJ393183 SFF393173:SFF393183 SPB393173:SPB393183 SYX393173:SYX393183 TIT393173:TIT393183 TSP393173:TSP393183 UCL393173:UCL393183 UMH393173:UMH393183 UWD393173:UWD393183 VFZ393173:VFZ393183 VPV393173:VPV393183 VZR393173:VZR393183 WJN393173:WJN393183 WTJ393173:WTJ393183 GX458709:GX458719 QT458709:QT458719 AAP458709:AAP458719 AKL458709:AKL458719 AUH458709:AUH458719 BED458709:BED458719 BNZ458709:BNZ458719 BXV458709:BXV458719 CHR458709:CHR458719 CRN458709:CRN458719 DBJ458709:DBJ458719 DLF458709:DLF458719 DVB458709:DVB458719 EEX458709:EEX458719 EOT458709:EOT458719 EYP458709:EYP458719 FIL458709:FIL458719 FSH458709:FSH458719 GCD458709:GCD458719 GLZ458709:GLZ458719 GVV458709:GVV458719 HFR458709:HFR458719 HPN458709:HPN458719 HZJ458709:HZJ458719 IJF458709:IJF458719 ITB458709:ITB458719 JCX458709:JCX458719 JMT458709:JMT458719 JWP458709:JWP458719 KGL458709:KGL458719 KQH458709:KQH458719 LAD458709:LAD458719 LJZ458709:LJZ458719 LTV458709:LTV458719 MDR458709:MDR458719 MNN458709:MNN458719 MXJ458709:MXJ458719 NHF458709:NHF458719 NRB458709:NRB458719 OAX458709:OAX458719 OKT458709:OKT458719 OUP458709:OUP458719 PEL458709:PEL458719 POH458709:POH458719 PYD458709:PYD458719 QHZ458709:QHZ458719 QRV458709:QRV458719 RBR458709:RBR458719 RLN458709:RLN458719 RVJ458709:RVJ458719 SFF458709:SFF458719 SPB458709:SPB458719 SYX458709:SYX458719 TIT458709:TIT458719 TSP458709:TSP458719 UCL458709:UCL458719 UMH458709:UMH458719 UWD458709:UWD458719 VFZ458709:VFZ458719 VPV458709:VPV458719 VZR458709:VZR458719 WJN458709:WJN458719 WTJ458709:WTJ458719 GX524245:GX524255 QT524245:QT524255 AAP524245:AAP524255 AKL524245:AKL524255 AUH524245:AUH524255 BED524245:BED524255 BNZ524245:BNZ524255 BXV524245:BXV524255 CHR524245:CHR524255 CRN524245:CRN524255 DBJ524245:DBJ524255 DLF524245:DLF524255 DVB524245:DVB524255 EEX524245:EEX524255 EOT524245:EOT524255 EYP524245:EYP524255 FIL524245:FIL524255 FSH524245:FSH524255 GCD524245:GCD524255 GLZ524245:GLZ524255 GVV524245:GVV524255 HFR524245:HFR524255 HPN524245:HPN524255 HZJ524245:HZJ524255 IJF524245:IJF524255 ITB524245:ITB524255 JCX524245:JCX524255 JMT524245:JMT524255 JWP524245:JWP524255 KGL524245:KGL524255 KQH524245:KQH524255 LAD524245:LAD524255 LJZ524245:LJZ524255 LTV524245:LTV524255 MDR524245:MDR524255 MNN524245:MNN524255 MXJ524245:MXJ524255 NHF524245:NHF524255 NRB524245:NRB524255 OAX524245:OAX524255 OKT524245:OKT524255 OUP524245:OUP524255 PEL524245:PEL524255 POH524245:POH524255 PYD524245:PYD524255 QHZ524245:QHZ524255 QRV524245:QRV524255 RBR524245:RBR524255 RLN524245:RLN524255 RVJ524245:RVJ524255 SFF524245:SFF524255 SPB524245:SPB524255 SYX524245:SYX524255 TIT524245:TIT524255 TSP524245:TSP524255 UCL524245:UCL524255 UMH524245:UMH524255 UWD524245:UWD524255 VFZ524245:VFZ524255 VPV524245:VPV524255 VZR524245:VZR524255 WJN524245:WJN524255 WTJ524245:WTJ524255 GX589781:GX589791 QT589781:QT589791 AAP589781:AAP589791 AKL589781:AKL589791 AUH589781:AUH589791 BED589781:BED589791 BNZ589781:BNZ589791 BXV589781:BXV589791 CHR589781:CHR589791 CRN589781:CRN589791 DBJ589781:DBJ589791 DLF589781:DLF589791 DVB589781:DVB589791 EEX589781:EEX589791 EOT589781:EOT589791 EYP589781:EYP589791 FIL589781:FIL589791 FSH589781:FSH589791 GCD589781:GCD589791 GLZ589781:GLZ589791 GVV589781:GVV589791 HFR589781:HFR589791 HPN589781:HPN589791 HZJ589781:HZJ589791 IJF589781:IJF589791 ITB589781:ITB589791 JCX589781:JCX589791 JMT589781:JMT589791 JWP589781:JWP589791 KGL589781:KGL589791 KQH589781:KQH589791 LAD589781:LAD589791 LJZ589781:LJZ589791 LTV589781:LTV589791 MDR589781:MDR589791 MNN589781:MNN589791 MXJ589781:MXJ589791 NHF589781:NHF589791 NRB589781:NRB589791 OAX589781:OAX589791 OKT589781:OKT589791 OUP589781:OUP589791 PEL589781:PEL589791 POH589781:POH589791 PYD589781:PYD589791 QHZ589781:QHZ589791 QRV589781:QRV589791 RBR589781:RBR589791 RLN589781:RLN589791 RVJ589781:RVJ589791 SFF589781:SFF589791 SPB589781:SPB589791 SYX589781:SYX589791 TIT589781:TIT589791 TSP589781:TSP589791 UCL589781:UCL589791 UMH589781:UMH589791 UWD589781:UWD589791 VFZ589781:VFZ589791 VPV589781:VPV589791 VZR589781:VZR589791 WJN589781:WJN589791 WTJ589781:WTJ589791 GX655317:GX655327 QT655317:QT655327 AAP655317:AAP655327 AKL655317:AKL655327 AUH655317:AUH655327 BED655317:BED655327 BNZ655317:BNZ655327 BXV655317:BXV655327 CHR655317:CHR655327 CRN655317:CRN655327 DBJ655317:DBJ655327 DLF655317:DLF655327 DVB655317:DVB655327 EEX655317:EEX655327 EOT655317:EOT655327 EYP655317:EYP655327 FIL655317:FIL655327 FSH655317:FSH655327 GCD655317:GCD655327 GLZ655317:GLZ655327 GVV655317:GVV655327 HFR655317:HFR655327 HPN655317:HPN655327 HZJ655317:HZJ655327 IJF655317:IJF655327 ITB655317:ITB655327 JCX655317:JCX655327 JMT655317:JMT655327 JWP655317:JWP655327 KGL655317:KGL655327 KQH655317:KQH655327 LAD655317:LAD655327 LJZ655317:LJZ655327 LTV655317:LTV655327 MDR655317:MDR655327 MNN655317:MNN655327 MXJ655317:MXJ655327 NHF655317:NHF655327 NRB655317:NRB655327 OAX655317:OAX655327 OKT655317:OKT655327 OUP655317:OUP655327 PEL655317:PEL655327 POH655317:POH655327 PYD655317:PYD655327 QHZ655317:QHZ655327 QRV655317:QRV655327 RBR655317:RBR655327 RLN655317:RLN655327 RVJ655317:RVJ655327 SFF655317:SFF655327 SPB655317:SPB655327 SYX655317:SYX655327 TIT655317:TIT655327 TSP655317:TSP655327 UCL655317:UCL655327 UMH655317:UMH655327 UWD655317:UWD655327 VFZ655317:VFZ655327 VPV655317:VPV655327 VZR655317:VZR655327 WJN655317:WJN655327 WTJ655317:WTJ655327 GX720853:GX720863 QT720853:QT720863 AAP720853:AAP720863 AKL720853:AKL720863 AUH720853:AUH720863 BED720853:BED720863 BNZ720853:BNZ720863 BXV720853:BXV720863 CHR720853:CHR720863 CRN720853:CRN720863 DBJ720853:DBJ720863 DLF720853:DLF720863 DVB720853:DVB720863 EEX720853:EEX720863 EOT720853:EOT720863 EYP720853:EYP720863 FIL720853:FIL720863 FSH720853:FSH720863 GCD720853:GCD720863 GLZ720853:GLZ720863 GVV720853:GVV720863 HFR720853:HFR720863 HPN720853:HPN720863 HZJ720853:HZJ720863 IJF720853:IJF720863 ITB720853:ITB720863 JCX720853:JCX720863 JMT720853:JMT720863 JWP720853:JWP720863 KGL720853:KGL720863 KQH720853:KQH720863 LAD720853:LAD720863 LJZ720853:LJZ720863 LTV720853:LTV720863 MDR720853:MDR720863 MNN720853:MNN720863 MXJ720853:MXJ720863 NHF720853:NHF720863 NRB720853:NRB720863 OAX720853:OAX720863 OKT720853:OKT720863 OUP720853:OUP720863 PEL720853:PEL720863 POH720853:POH720863 PYD720853:PYD720863 QHZ720853:QHZ720863 QRV720853:QRV720863 RBR720853:RBR720863 RLN720853:RLN720863 RVJ720853:RVJ720863 SFF720853:SFF720863 SPB720853:SPB720863 SYX720853:SYX720863 TIT720853:TIT720863 TSP720853:TSP720863 UCL720853:UCL720863 UMH720853:UMH720863 UWD720853:UWD720863 VFZ720853:VFZ720863 VPV720853:VPV720863 VZR720853:VZR720863 WJN720853:WJN720863 WTJ720853:WTJ720863 GX786389:GX786399 QT786389:QT786399 AAP786389:AAP786399 AKL786389:AKL786399 AUH786389:AUH786399 BED786389:BED786399 BNZ786389:BNZ786399 BXV786389:BXV786399 CHR786389:CHR786399 CRN786389:CRN786399 DBJ786389:DBJ786399 DLF786389:DLF786399 DVB786389:DVB786399 EEX786389:EEX786399 EOT786389:EOT786399 EYP786389:EYP786399 FIL786389:FIL786399 FSH786389:FSH786399 GCD786389:GCD786399 GLZ786389:GLZ786399 GVV786389:GVV786399 HFR786389:HFR786399 HPN786389:HPN786399 HZJ786389:HZJ786399 IJF786389:IJF786399 ITB786389:ITB786399 JCX786389:JCX786399 JMT786389:JMT786399 JWP786389:JWP786399 KGL786389:KGL786399 KQH786389:KQH786399 LAD786389:LAD786399 LJZ786389:LJZ786399 LTV786389:LTV786399 MDR786389:MDR786399 MNN786389:MNN786399 MXJ786389:MXJ786399 NHF786389:NHF786399 NRB786389:NRB786399 OAX786389:OAX786399 OKT786389:OKT786399 OUP786389:OUP786399 PEL786389:PEL786399 POH786389:POH786399 PYD786389:PYD786399 QHZ786389:QHZ786399 QRV786389:QRV786399 RBR786389:RBR786399 RLN786389:RLN786399 RVJ786389:RVJ786399 SFF786389:SFF786399 SPB786389:SPB786399 SYX786389:SYX786399 TIT786389:TIT786399 TSP786389:TSP786399 UCL786389:UCL786399 UMH786389:UMH786399 UWD786389:UWD786399 VFZ786389:VFZ786399 VPV786389:VPV786399 VZR786389:VZR786399 WJN786389:WJN786399 WTJ786389:WTJ786399 GX851925:GX851935 QT851925:QT851935 AAP851925:AAP851935 AKL851925:AKL851935 AUH851925:AUH851935 BED851925:BED851935 BNZ851925:BNZ851935 BXV851925:BXV851935 CHR851925:CHR851935 CRN851925:CRN851935 DBJ851925:DBJ851935 DLF851925:DLF851935 DVB851925:DVB851935 EEX851925:EEX851935 EOT851925:EOT851935 EYP851925:EYP851935 FIL851925:FIL851935 FSH851925:FSH851935 GCD851925:GCD851935 GLZ851925:GLZ851935 GVV851925:GVV851935 HFR851925:HFR851935 HPN851925:HPN851935 HZJ851925:HZJ851935 IJF851925:IJF851935 ITB851925:ITB851935 JCX851925:JCX851935 JMT851925:JMT851935 JWP851925:JWP851935 KGL851925:KGL851935 KQH851925:KQH851935 LAD851925:LAD851935 LJZ851925:LJZ851935 LTV851925:LTV851935 MDR851925:MDR851935 MNN851925:MNN851935 MXJ851925:MXJ851935 NHF851925:NHF851935 NRB851925:NRB851935 OAX851925:OAX851935 OKT851925:OKT851935 OUP851925:OUP851935 PEL851925:PEL851935 POH851925:POH851935 PYD851925:PYD851935 QHZ851925:QHZ851935 QRV851925:QRV851935 RBR851925:RBR851935 RLN851925:RLN851935 RVJ851925:RVJ851935 SFF851925:SFF851935 SPB851925:SPB851935 SYX851925:SYX851935 TIT851925:TIT851935 TSP851925:TSP851935 UCL851925:UCL851935 UMH851925:UMH851935 UWD851925:UWD851935 VFZ851925:VFZ851935 VPV851925:VPV851935 VZR851925:VZR851935 WJN851925:WJN851935 WTJ851925:WTJ851935 GX917461:GX917471 QT917461:QT917471 AAP917461:AAP917471 AKL917461:AKL917471 AUH917461:AUH917471 BED917461:BED917471 BNZ917461:BNZ917471 BXV917461:BXV917471 CHR917461:CHR917471 CRN917461:CRN917471 DBJ917461:DBJ917471 DLF917461:DLF917471 DVB917461:DVB917471 EEX917461:EEX917471 EOT917461:EOT917471 EYP917461:EYP917471 FIL917461:FIL917471 FSH917461:FSH917471 GCD917461:GCD917471 GLZ917461:GLZ917471 GVV917461:GVV917471 HFR917461:HFR917471 HPN917461:HPN917471 HZJ917461:HZJ917471 IJF917461:IJF917471 ITB917461:ITB917471 JCX917461:JCX917471 JMT917461:JMT917471 JWP917461:JWP917471 KGL917461:KGL917471 KQH917461:KQH917471 LAD917461:LAD917471 LJZ917461:LJZ917471 LTV917461:LTV917471 MDR917461:MDR917471 MNN917461:MNN917471 MXJ917461:MXJ917471 NHF917461:NHF917471 NRB917461:NRB917471 OAX917461:OAX917471 OKT917461:OKT917471 OUP917461:OUP917471 PEL917461:PEL917471 POH917461:POH917471 PYD917461:PYD917471 QHZ917461:QHZ917471 QRV917461:QRV917471 RBR917461:RBR917471 RLN917461:RLN917471 RVJ917461:RVJ917471 SFF917461:SFF917471 SPB917461:SPB917471 SYX917461:SYX917471 TIT917461:TIT917471 TSP917461:TSP917471 UCL917461:UCL917471 UMH917461:UMH917471 UWD917461:UWD917471 VFZ917461:VFZ917471 VPV917461:VPV917471 VZR917461:VZR917471 WJN917461:WJN917471 WTJ917461:WTJ917471 GX982997:GX983007 QT982997:QT983007 AAP982997:AAP983007 AKL982997:AKL983007 AUH982997:AUH983007 BED982997:BED983007 BNZ982997:BNZ983007 BXV982997:BXV983007 CHR982997:CHR983007 CRN982997:CRN983007 DBJ982997:DBJ983007 DLF982997:DLF983007 DVB982997:DVB983007 EEX982997:EEX983007 EOT982997:EOT983007 EYP982997:EYP983007 FIL982997:FIL983007 FSH982997:FSH983007 GCD982997:GCD983007 GLZ982997:GLZ983007 GVV982997:GVV983007 HFR982997:HFR983007 HPN982997:HPN983007 HZJ982997:HZJ983007 IJF982997:IJF983007 ITB982997:ITB983007 JCX982997:JCX983007 JMT982997:JMT983007 JWP982997:JWP983007 KGL982997:KGL983007 KQH982997:KQH983007 LAD982997:LAD983007 LJZ982997:LJZ983007 LTV982997:LTV983007 MDR982997:MDR983007 MNN982997:MNN983007 MXJ982997:MXJ983007 NHF982997:NHF983007 NRB982997:NRB983007 OAX982997:OAX983007 OKT982997:OKT983007 OUP982997:OUP983007 PEL982997:PEL983007 POH982997:POH983007 PYD982997:PYD983007 QHZ982997:QHZ983007 QRV982997:QRV983007 RBR982997:RBR983007 RLN982997:RLN983007 RVJ982997:RVJ983007 SFF982997:SFF983007 SPB982997:SPB983007 SYX982997:SYX983007 TIT982997:TIT983007 TSP982997:TSP983007 UCL982997:UCL983007 UMH982997:UMH983007 UWD982997:UWD983007 VFZ982997:VFZ983007 VPV982997:VPV983007 VZR982997:VZR983007 WJN982997:WJN983007 WTJ982997:WTJ983007 GX65548 QT65548 AAP65548 AKL65548 AUH65548 BED65548 BNZ65548 BXV65548 CHR65548 CRN65548 DBJ65548 DLF65548 DVB65548 EEX65548 EOT65548 EYP65548 FIL65548 FSH65548 GCD65548 GLZ65548 GVV65548 HFR65548 HPN65548 HZJ65548 IJF65548 ITB65548 JCX65548 JMT65548 JWP65548 KGL65548 KQH65548 LAD65548 LJZ65548 LTV65548 MDR65548 MNN65548 MXJ65548 NHF65548 NRB65548 OAX65548 OKT65548 OUP65548 PEL65548 POH65548 PYD65548 QHZ65548 QRV65548 RBR65548 RLN65548 RVJ65548 SFF65548 SPB65548 SYX65548 TIT65548 TSP65548 UCL65548 UMH65548 UWD65548 VFZ65548 VPV65548 VZR65548 WJN65548 WTJ65548 GX131084 QT131084 AAP131084 AKL131084 AUH131084 BED131084 BNZ131084 BXV131084 CHR131084 CRN131084 DBJ131084 DLF131084 DVB131084 EEX131084 EOT131084 EYP131084 FIL131084 FSH131084 GCD131084 GLZ131084 GVV131084 HFR131084 HPN131084 HZJ131084 IJF131084 ITB131084 JCX131084 JMT131084 JWP131084 KGL131084 KQH131084 LAD131084 LJZ131084 LTV131084 MDR131084 MNN131084 MXJ131084 NHF131084 NRB131084 OAX131084 OKT131084 OUP131084 PEL131084 POH131084 PYD131084 QHZ131084 QRV131084 RBR131084 RLN131084 RVJ131084 SFF131084 SPB131084 SYX131084 TIT131084 TSP131084 UCL131084 UMH131084 UWD131084 VFZ131084 VPV131084 VZR131084 WJN131084 WTJ131084 GX196620 QT196620 AAP196620 AKL196620 AUH196620 BED196620 BNZ196620 BXV196620 CHR196620 CRN196620 DBJ196620 DLF196620 DVB196620 EEX196620 EOT196620 EYP196620 FIL196620 FSH196620 GCD196620 GLZ196620 GVV196620 HFR196620 HPN196620 HZJ196620 IJF196620 ITB196620 JCX196620 JMT196620 JWP196620 KGL196620 KQH196620 LAD196620 LJZ196620 LTV196620 MDR196620 MNN196620 MXJ196620 NHF196620 NRB196620 OAX196620 OKT196620 OUP196620 PEL196620 POH196620 PYD196620 QHZ196620 QRV196620 RBR196620 RLN196620 RVJ196620 SFF196620 SPB196620 SYX196620 TIT196620 TSP196620 UCL196620 UMH196620 UWD196620 VFZ196620 VPV196620 VZR196620 WJN196620 WTJ196620 GX262156 QT262156 AAP262156 AKL262156 AUH262156 BED262156 BNZ262156 BXV262156 CHR262156 CRN262156 DBJ262156 DLF262156 DVB262156 EEX262156 EOT262156 EYP262156 FIL262156 FSH262156 GCD262156 GLZ262156 GVV262156 HFR262156 HPN262156 HZJ262156 IJF262156 ITB262156 JCX262156 JMT262156 JWP262156 KGL262156 KQH262156 LAD262156 LJZ262156 LTV262156 MDR262156 MNN262156 MXJ262156 NHF262156 NRB262156 OAX262156 OKT262156 OUP262156 PEL262156 POH262156 PYD262156 QHZ262156 QRV262156 RBR262156 RLN262156 RVJ262156 SFF262156 SPB262156 SYX262156 TIT262156 TSP262156 UCL262156 UMH262156 UWD262156 VFZ262156 VPV262156 VZR262156 WJN262156 WTJ262156 GX327692 QT327692 AAP327692 AKL327692 AUH327692 BED327692 BNZ327692 BXV327692 CHR327692 CRN327692 DBJ327692 DLF327692 DVB327692 EEX327692 EOT327692 EYP327692 FIL327692 FSH327692 GCD327692 GLZ327692 GVV327692 HFR327692 HPN327692 HZJ327692 IJF327692 ITB327692 JCX327692 JMT327692 JWP327692 KGL327692 KQH327692 LAD327692 LJZ327692 LTV327692 MDR327692 MNN327692 MXJ327692 NHF327692 NRB327692 OAX327692 OKT327692 OUP327692 PEL327692 POH327692 PYD327692 QHZ327692 QRV327692 RBR327692 RLN327692 RVJ327692 SFF327692 SPB327692 SYX327692 TIT327692 TSP327692 UCL327692 UMH327692 UWD327692 VFZ327692 VPV327692 VZR327692 WJN327692 WTJ327692 GX393228 QT393228 AAP393228 AKL393228 AUH393228 BED393228 BNZ393228 BXV393228 CHR393228 CRN393228 DBJ393228 DLF393228 DVB393228 EEX393228 EOT393228 EYP393228 FIL393228 FSH393228 GCD393228 GLZ393228 GVV393228 HFR393228 HPN393228 HZJ393228 IJF393228 ITB393228 JCX393228 JMT393228 JWP393228 KGL393228 KQH393228 LAD393228 LJZ393228 LTV393228 MDR393228 MNN393228 MXJ393228 NHF393228 NRB393228 OAX393228 OKT393228 OUP393228 PEL393228 POH393228 PYD393228 QHZ393228 QRV393228 RBR393228 RLN393228 RVJ393228 SFF393228 SPB393228 SYX393228 TIT393228 TSP393228 UCL393228 UMH393228 UWD393228 VFZ393228 VPV393228 VZR393228 WJN393228 WTJ393228 GX458764 QT458764 AAP458764 AKL458764 AUH458764 BED458764 BNZ458764 BXV458764 CHR458764 CRN458764 DBJ458764 DLF458764 DVB458764 EEX458764 EOT458764 EYP458764 FIL458764 FSH458764 GCD458764 GLZ458764 GVV458764 HFR458764 HPN458764 HZJ458764 IJF458764 ITB458764 JCX458764 JMT458764 JWP458764 KGL458764 KQH458764 LAD458764 LJZ458764 LTV458764 MDR458764 MNN458764 MXJ458764 NHF458764 NRB458764 OAX458764 OKT458764 OUP458764 PEL458764 POH458764 PYD458764 QHZ458764 QRV458764 RBR458764 RLN458764 RVJ458764 SFF458764 SPB458764 SYX458764 TIT458764 TSP458764 UCL458764 UMH458764 UWD458764 VFZ458764 VPV458764 VZR458764 WJN458764 WTJ458764 GX524300 QT524300 AAP524300 AKL524300 AUH524300 BED524300 BNZ524300 BXV524300 CHR524300 CRN524300 DBJ524300 DLF524300 DVB524300 EEX524300 EOT524300 EYP524300 FIL524300 FSH524300 GCD524300 GLZ524300 GVV524300 HFR524300 HPN524300 HZJ524300 IJF524300 ITB524300 JCX524300 JMT524300 JWP524300 KGL524300 KQH524300 LAD524300 LJZ524300 LTV524300 MDR524300 MNN524300 MXJ524300 NHF524300 NRB524300 OAX524300 OKT524300 OUP524300 PEL524300 POH524300 PYD524300 QHZ524300 QRV524300 RBR524300 RLN524300 RVJ524300 SFF524300 SPB524300 SYX524300 TIT524300 TSP524300 UCL524300 UMH524300 UWD524300 VFZ524300 VPV524300 VZR524300 WJN524300 WTJ524300 GX589836 QT589836 AAP589836 AKL589836 AUH589836 BED589836 BNZ589836 BXV589836 CHR589836 CRN589836 DBJ589836 DLF589836 DVB589836 EEX589836 EOT589836 EYP589836 FIL589836 FSH589836 GCD589836 GLZ589836 GVV589836 HFR589836 HPN589836 HZJ589836 IJF589836 ITB589836 JCX589836 JMT589836 JWP589836 KGL589836 KQH589836 LAD589836 LJZ589836 LTV589836 MDR589836 MNN589836 MXJ589836 NHF589836 NRB589836 OAX589836 OKT589836 OUP589836 PEL589836 POH589836 PYD589836 QHZ589836 QRV589836 RBR589836 RLN589836 RVJ589836 SFF589836 SPB589836 SYX589836 TIT589836 TSP589836 UCL589836 UMH589836 UWD589836 VFZ589836 VPV589836 VZR589836 WJN589836 WTJ589836 GX655372 QT655372 AAP655372 AKL655372 AUH655372 BED655372 BNZ655372 BXV655372 CHR655372 CRN655372 DBJ655372 DLF655372 DVB655372 EEX655372 EOT655372 EYP655372 FIL655372 FSH655372 GCD655372 GLZ655372 GVV655372 HFR655372 HPN655372 HZJ655372 IJF655372 ITB655372 JCX655372 JMT655372 JWP655372 KGL655372 KQH655372 LAD655372 LJZ655372 LTV655372 MDR655372 MNN655372 MXJ655372 NHF655372 NRB655372 OAX655372 OKT655372 OUP655372 PEL655372 POH655372 PYD655372 QHZ655372 QRV655372 RBR655372 RLN655372 RVJ655372 SFF655372 SPB655372 SYX655372 TIT655372 TSP655372 UCL655372 UMH655372 UWD655372 VFZ655372 VPV655372 VZR655372 WJN655372 WTJ655372 GX720908 QT720908 AAP720908 AKL720908 AUH720908 BED720908 BNZ720908 BXV720908 CHR720908 CRN720908 DBJ720908 DLF720908 DVB720908 EEX720908 EOT720908 EYP720908 FIL720908 FSH720908 GCD720908 GLZ720908 GVV720908 HFR720908 HPN720908 HZJ720908 IJF720908 ITB720908 JCX720908 JMT720908 JWP720908 KGL720908 KQH720908 LAD720908 LJZ720908 LTV720908 MDR720908 MNN720908 MXJ720908 NHF720908 NRB720908 OAX720908 OKT720908 OUP720908 PEL720908 POH720908 PYD720908 QHZ720908 QRV720908 RBR720908 RLN720908 RVJ720908 SFF720908 SPB720908 SYX720908 TIT720908 TSP720908 UCL720908 UMH720908 UWD720908 VFZ720908 VPV720908 VZR720908 WJN720908 WTJ720908 GX786444 QT786444 AAP786444 AKL786444 AUH786444 BED786444 BNZ786444 BXV786444 CHR786444 CRN786444 DBJ786444 DLF786444 DVB786444 EEX786444 EOT786444 EYP786444 FIL786444 FSH786444 GCD786444 GLZ786444 GVV786444 HFR786444 HPN786444 HZJ786444 IJF786444 ITB786444 JCX786444 JMT786444 JWP786444 KGL786444 KQH786444 LAD786444 LJZ786444 LTV786444 MDR786444 MNN786444 MXJ786444 NHF786444 NRB786444 OAX786444 OKT786444 OUP786444 PEL786444 POH786444 PYD786444 QHZ786444 QRV786444 RBR786444 RLN786444 RVJ786444 SFF786444 SPB786444 SYX786444 TIT786444 TSP786444 UCL786444 UMH786444 UWD786444 VFZ786444 VPV786444 VZR786444 WJN786444 WTJ786444 GX851980 QT851980 AAP851980 AKL851980 AUH851980 BED851980 BNZ851980 BXV851980 CHR851980 CRN851980 DBJ851980 DLF851980 DVB851980 EEX851980 EOT851980 EYP851980 FIL851980 FSH851980 GCD851980 GLZ851980 GVV851980 HFR851980 HPN851980 HZJ851980 IJF851980 ITB851980 JCX851980 JMT851980 JWP851980 KGL851980 KQH851980 LAD851980 LJZ851980 LTV851980 MDR851980 MNN851980 MXJ851980 NHF851980 NRB851980 OAX851980 OKT851980 OUP851980 PEL851980 POH851980 PYD851980 QHZ851980 QRV851980 RBR851980 RLN851980 RVJ851980 SFF851980 SPB851980 SYX851980 TIT851980 TSP851980 UCL851980 UMH851980 UWD851980 VFZ851980 VPV851980 VZR851980 WJN851980 WTJ851980 GX917516 QT917516 AAP917516 AKL917516 AUH917516 BED917516 BNZ917516 BXV917516 CHR917516 CRN917516 DBJ917516 DLF917516 DVB917516 EEX917516 EOT917516 EYP917516 FIL917516 FSH917516 GCD917516 GLZ917516 GVV917516 HFR917516 HPN917516 HZJ917516 IJF917516 ITB917516 JCX917516 JMT917516 JWP917516 KGL917516 KQH917516 LAD917516 LJZ917516 LTV917516 MDR917516 MNN917516 MXJ917516 NHF917516 NRB917516 OAX917516 OKT917516 OUP917516 PEL917516 POH917516 PYD917516 QHZ917516 QRV917516 RBR917516 RLN917516 RVJ917516 SFF917516 SPB917516 SYX917516 TIT917516 TSP917516 UCL917516 UMH917516 UWD917516 VFZ917516 VPV917516 VZR917516 WJN917516 WTJ917516 GX983052 QT983052 AAP983052 AKL983052 AUH983052 BED983052 BNZ983052 BXV983052 CHR983052 CRN983052 DBJ983052 DLF983052 DVB983052 EEX983052 EOT983052 EYP983052 FIL983052 FSH983052 GCD983052 GLZ983052 GVV983052 HFR983052 HPN983052 HZJ983052 IJF983052 ITB983052 JCX983052 JMT983052 JWP983052 KGL983052 KQH983052 LAD983052 LJZ983052 LTV983052 MDR983052 MNN983052 MXJ983052 NHF983052 NRB983052 OAX983052 OKT983052 OUP983052 PEL983052 POH983052 PYD983052 QHZ983052 QRV983052 RBR983052 RLN983052 RVJ983052 SFF983052 SPB983052 SYX983052 TIT983052 TSP983052 UCL983052 UMH983052 UWD983052 VFZ983052 VPV983052 VZR983052 WJN983052 WTJ983052 GX65533:GX65535 QT65533:QT65535 AAP65533:AAP65535 AKL65533:AKL65535 AUH65533:AUH65535 BED65533:BED65535 BNZ65533:BNZ65535 BXV65533:BXV65535 CHR65533:CHR65535 CRN65533:CRN65535 DBJ65533:DBJ65535 DLF65533:DLF65535 DVB65533:DVB65535 EEX65533:EEX65535 EOT65533:EOT65535 EYP65533:EYP65535 FIL65533:FIL65535 FSH65533:FSH65535 GCD65533:GCD65535 GLZ65533:GLZ65535 GVV65533:GVV65535 HFR65533:HFR65535 HPN65533:HPN65535 HZJ65533:HZJ65535 IJF65533:IJF65535 ITB65533:ITB65535 JCX65533:JCX65535 JMT65533:JMT65535 JWP65533:JWP65535 KGL65533:KGL65535 KQH65533:KQH65535 LAD65533:LAD65535 LJZ65533:LJZ65535 LTV65533:LTV65535 MDR65533:MDR65535 MNN65533:MNN65535 MXJ65533:MXJ65535 NHF65533:NHF65535 NRB65533:NRB65535 OAX65533:OAX65535 OKT65533:OKT65535 OUP65533:OUP65535 PEL65533:PEL65535 POH65533:POH65535 PYD65533:PYD65535 QHZ65533:QHZ65535 QRV65533:QRV65535 RBR65533:RBR65535 RLN65533:RLN65535 RVJ65533:RVJ65535 SFF65533:SFF65535 SPB65533:SPB65535 SYX65533:SYX65535 TIT65533:TIT65535 TSP65533:TSP65535 UCL65533:UCL65535 UMH65533:UMH65535 UWD65533:UWD65535 VFZ65533:VFZ65535 VPV65533:VPV65535 VZR65533:VZR65535 WJN65533:WJN65535 WTJ65533:WTJ65535 GX131069:GX131071 QT131069:QT131071 AAP131069:AAP131071 AKL131069:AKL131071 AUH131069:AUH131071 BED131069:BED131071 BNZ131069:BNZ131071 BXV131069:BXV131071 CHR131069:CHR131071 CRN131069:CRN131071 DBJ131069:DBJ131071 DLF131069:DLF131071 DVB131069:DVB131071 EEX131069:EEX131071 EOT131069:EOT131071 EYP131069:EYP131071 FIL131069:FIL131071 FSH131069:FSH131071 GCD131069:GCD131071 GLZ131069:GLZ131071 GVV131069:GVV131071 HFR131069:HFR131071 HPN131069:HPN131071 HZJ131069:HZJ131071 IJF131069:IJF131071 ITB131069:ITB131071 JCX131069:JCX131071 JMT131069:JMT131071 JWP131069:JWP131071 KGL131069:KGL131071 KQH131069:KQH131071 LAD131069:LAD131071 LJZ131069:LJZ131071 LTV131069:LTV131071 MDR131069:MDR131071 MNN131069:MNN131071 MXJ131069:MXJ131071 NHF131069:NHF131071 NRB131069:NRB131071 OAX131069:OAX131071 OKT131069:OKT131071 OUP131069:OUP131071 PEL131069:PEL131071 POH131069:POH131071 PYD131069:PYD131071 QHZ131069:QHZ131071 QRV131069:QRV131071 RBR131069:RBR131071 RLN131069:RLN131071 RVJ131069:RVJ131071 SFF131069:SFF131071 SPB131069:SPB131071 SYX131069:SYX131071 TIT131069:TIT131071 TSP131069:TSP131071 UCL131069:UCL131071 UMH131069:UMH131071 UWD131069:UWD131071 VFZ131069:VFZ131071 VPV131069:VPV131071 VZR131069:VZR131071 WJN131069:WJN131071 WTJ131069:WTJ131071 GX196605:GX196607 QT196605:QT196607 AAP196605:AAP196607 AKL196605:AKL196607 AUH196605:AUH196607 BED196605:BED196607 BNZ196605:BNZ196607 BXV196605:BXV196607 CHR196605:CHR196607 CRN196605:CRN196607 DBJ196605:DBJ196607 DLF196605:DLF196607 DVB196605:DVB196607 EEX196605:EEX196607 EOT196605:EOT196607 EYP196605:EYP196607 FIL196605:FIL196607 FSH196605:FSH196607 GCD196605:GCD196607 GLZ196605:GLZ196607 GVV196605:GVV196607 HFR196605:HFR196607 HPN196605:HPN196607 HZJ196605:HZJ196607 IJF196605:IJF196607 ITB196605:ITB196607 JCX196605:JCX196607 JMT196605:JMT196607 JWP196605:JWP196607 KGL196605:KGL196607 KQH196605:KQH196607 LAD196605:LAD196607 LJZ196605:LJZ196607 LTV196605:LTV196607 MDR196605:MDR196607 MNN196605:MNN196607 MXJ196605:MXJ196607 NHF196605:NHF196607 NRB196605:NRB196607 OAX196605:OAX196607 OKT196605:OKT196607 OUP196605:OUP196607 PEL196605:PEL196607 POH196605:POH196607 PYD196605:PYD196607 QHZ196605:QHZ196607 QRV196605:QRV196607 RBR196605:RBR196607 RLN196605:RLN196607 RVJ196605:RVJ196607 SFF196605:SFF196607 SPB196605:SPB196607 SYX196605:SYX196607 TIT196605:TIT196607 TSP196605:TSP196607 UCL196605:UCL196607 UMH196605:UMH196607 UWD196605:UWD196607 VFZ196605:VFZ196607 VPV196605:VPV196607 VZR196605:VZR196607 WJN196605:WJN196607 WTJ196605:WTJ196607 GX262141:GX262143 QT262141:QT262143 AAP262141:AAP262143 AKL262141:AKL262143 AUH262141:AUH262143 BED262141:BED262143 BNZ262141:BNZ262143 BXV262141:BXV262143 CHR262141:CHR262143 CRN262141:CRN262143 DBJ262141:DBJ262143 DLF262141:DLF262143 DVB262141:DVB262143 EEX262141:EEX262143 EOT262141:EOT262143 EYP262141:EYP262143 FIL262141:FIL262143 FSH262141:FSH262143 GCD262141:GCD262143 GLZ262141:GLZ262143 GVV262141:GVV262143 HFR262141:HFR262143 HPN262141:HPN262143 HZJ262141:HZJ262143 IJF262141:IJF262143 ITB262141:ITB262143 JCX262141:JCX262143 JMT262141:JMT262143 JWP262141:JWP262143 KGL262141:KGL262143 KQH262141:KQH262143 LAD262141:LAD262143 LJZ262141:LJZ262143 LTV262141:LTV262143 MDR262141:MDR262143 MNN262141:MNN262143 MXJ262141:MXJ262143 NHF262141:NHF262143 NRB262141:NRB262143 OAX262141:OAX262143 OKT262141:OKT262143 OUP262141:OUP262143 PEL262141:PEL262143 POH262141:POH262143 PYD262141:PYD262143 QHZ262141:QHZ262143 QRV262141:QRV262143 RBR262141:RBR262143 RLN262141:RLN262143 RVJ262141:RVJ262143 SFF262141:SFF262143 SPB262141:SPB262143 SYX262141:SYX262143 TIT262141:TIT262143 TSP262141:TSP262143 UCL262141:UCL262143 UMH262141:UMH262143 UWD262141:UWD262143 VFZ262141:VFZ262143 VPV262141:VPV262143 VZR262141:VZR262143 WJN262141:WJN262143 WTJ262141:WTJ262143 GX327677:GX327679 QT327677:QT327679 AAP327677:AAP327679 AKL327677:AKL327679 AUH327677:AUH327679 BED327677:BED327679 BNZ327677:BNZ327679 BXV327677:BXV327679 CHR327677:CHR327679 CRN327677:CRN327679 DBJ327677:DBJ327679 DLF327677:DLF327679 DVB327677:DVB327679 EEX327677:EEX327679 EOT327677:EOT327679 EYP327677:EYP327679 FIL327677:FIL327679 FSH327677:FSH327679 GCD327677:GCD327679 GLZ327677:GLZ327679 GVV327677:GVV327679 HFR327677:HFR327679 HPN327677:HPN327679 HZJ327677:HZJ327679 IJF327677:IJF327679 ITB327677:ITB327679 JCX327677:JCX327679 JMT327677:JMT327679 JWP327677:JWP327679 KGL327677:KGL327679 KQH327677:KQH327679 LAD327677:LAD327679 LJZ327677:LJZ327679 LTV327677:LTV327679 MDR327677:MDR327679 MNN327677:MNN327679 MXJ327677:MXJ327679 NHF327677:NHF327679 NRB327677:NRB327679 OAX327677:OAX327679 OKT327677:OKT327679 OUP327677:OUP327679 PEL327677:PEL327679 POH327677:POH327679 PYD327677:PYD327679 QHZ327677:QHZ327679 QRV327677:QRV327679 RBR327677:RBR327679 RLN327677:RLN327679 RVJ327677:RVJ327679 SFF327677:SFF327679 SPB327677:SPB327679 SYX327677:SYX327679 TIT327677:TIT327679 TSP327677:TSP327679 UCL327677:UCL327679 UMH327677:UMH327679 UWD327677:UWD327679 VFZ327677:VFZ327679 VPV327677:VPV327679 VZR327677:VZR327679 WJN327677:WJN327679 WTJ327677:WTJ327679 GX393213:GX393215 QT393213:QT393215 AAP393213:AAP393215 AKL393213:AKL393215 AUH393213:AUH393215 BED393213:BED393215 BNZ393213:BNZ393215 BXV393213:BXV393215 CHR393213:CHR393215 CRN393213:CRN393215 DBJ393213:DBJ393215 DLF393213:DLF393215 DVB393213:DVB393215 EEX393213:EEX393215 EOT393213:EOT393215 EYP393213:EYP393215 FIL393213:FIL393215 FSH393213:FSH393215 GCD393213:GCD393215 GLZ393213:GLZ393215 GVV393213:GVV393215 HFR393213:HFR393215 HPN393213:HPN393215 HZJ393213:HZJ393215 IJF393213:IJF393215 ITB393213:ITB393215 JCX393213:JCX393215 JMT393213:JMT393215 JWP393213:JWP393215 KGL393213:KGL393215 KQH393213:KQH393215 LAD393213:LAD393215 LJZ393213:LJZ393215 LTV393213:LTV393215 MDR393213:MDR393215 MNN393213:MNN393215 MXJ393213:MXJ393215 NHF393213:NHF393215 NRB393213:NRB393215 OAX393213:OAX393215 OKT393213:OKT393215 OUP393213:OUP393215 PEL393213:PEL393215 POH393213:POH393215 PYD393213:PYD393215 QHZ393213:QHZ393215 QRV393213:QRV393215 RBR393213:RBR393215 RLN393213:RLN393215 RVJ393213:RVJ393215 SFF393213:SFF393215 SPB393213:SPB393215 SYX393213:SYX393215 TIT393213:TIT393215 TSP393213:TSP393215 UCL393213:UCL393215 UMH393213:UMH393215 UWD393213:UWD393215 VFZ393213:VFZ393215 VPV393213:VPV393215 VZR393213:VZR393215 WJN393213:WJN393215 WTJ393213:WTJ393215 GX458749:GX458751 QT458749:QT458751 AAP458749:AAP458751 AKL458749:AKL458751 AUH458749:AUH458751 BED458749:BED458751 BNZ458749:BNZ458751 BXV458749:BXV458751 CHR458749:CHR458751 CRN458749:CRN458751 DBJ458749:DBJ458751 DLF458749:DLF458751 DVB458749:DVB458751 EEX458749:EEX458751 EOT458749:EOT458751 EYP458749:EYP458751 FIL458749:FIL458751 FSH458749:FSH458751 GCD458749:GCD458751 GLZ458749:GLZ458751 GVV458749:GVV458751 HFR458749:HFR458751 HPN458749:HPN458751 HZJ458749:HZJ458751 IJF458749:IJF458751 ITB458749:ITB458751 JCX458749:JCX458751 JMT458749:JMT458751 JWP458749:JWP458751 KGL458749:KGL458751 KQH458749:KQH458751 LAD458749:LAD458751 LJZ458749:LJZ458751 LTV458749:LTV458751 MDR458749:MDR458751 MNN458749:MNN458751 MXJ458749:MXJ458751 NHF458749:NHF458751 NRB458749:NRB458751 OAX458749:OAX458751 OKT458749:OKT458751 OUP458749:OUP458751 PEL458749:PEL458751 POH458749:POH458751 PYD458749:PYD458751 QHZ458749:QHZ458751 QRV458749:QRV458751 RBR458749:RBR458751 RLN458749:RLN458751 RVJ458749:RVJ458751 SFF458749:SFF458751 SPB458749:SPB458751 SYX458749:SYX458751 TIT458749:TIT458751 TSP458749:TSP458751 UCL458749:UCL458751 UMH458749:UMH458751 UWD458749:UWD458751 VFZ458749:VFZ458751 VPV458749:VPV458751 VZR458749:VZR458751 WJN458749:WJN458751 WTJ458749:WTJ458751 GX524285:GX524287 QT524285:QT524287 AAP524285:AAP524287 AKL524285:AKL524287 AUH524285:AUH524287 BED524285:BED524287 BNZ524285:BNZ524287 BXV524285:BXV524287 CHR524285:CHR524287 CRN524285:CRN524287 DBJ524285:DBJ524287 DLF524285:DLF524287 DVB524285:DVB524287 EEX524285:EEX524287 EOT524285:EOT524287 EYP524285:EYP524287 FIL524285:FIL524287 FSH524285:FSH524287 GCD524285:GCD524287 GLZ524285:GLZ524287 GVV524285:GVV524287 HFR524285:HFR524287 HPN524285:HPN524287 HZJ524285:HZJ524287 IJF524285:IJF524287 ITB524285:ITB524287 JCX524285:JCX524287 JMT524285:JMT524287 JWP524285:JWP524287 KGL524285:KGL524287 KQH524285:KQH524287 LAD524285:LAD524287 LJZ524285:LJZ524287 LTV524285:LTV524287 MDR524285:MDR524287 MNN524285:MNN524287 MXJ524285:MXJ524287 NHF524285:NHF524287 NRB524285:NRB524287 OAX524285:OAX524287 OKT524285:OKT524287 OUP524285:OUP524287 PEL524285:PEL524287 POH524285:POH524287 PYD524285:PYD524287 QHZ524285:QHZ524287 QRV524285:QRV524287 RBR524285:RBR524287 RLN524285:RLN524287 RVJ524285:RVJ524287 SFF524285:SFF524287 SPB524285:SPB524287 SYX524285:SYX524287 TIT524285:TIT524287 TSP524285:TSP524287 UCL524285:UCL524287 UMH524285:UMH524287 UWD524285:UWD524287 VFZ524285:VFZ524287 VPV524285:VPV524287 VZR524285:VZR524287 WJN524285:WJN524287 WTJ524285:WTJ524287 GX589821:GX589823 QT589821:QT589823 AAP589821:AAP589823 AKL589821:AKL589823 AUH589821:AUH589823 BED589821:BED589823 BNZ589821:BNZ589823 BXV589821:BXV589823 CHR589821:CHR589823 CRN589821:CRN589823 DBJ589821:DBJ589823 DLF589821:DLF589823 DVB589821:DVB589823 EEX589821:EEX589823 EOT589821:EOT589823 EYP589821:EYP589823 FIL589821:FIL589823 FSH589821:FSH589823 GCD589821:GCD589823 GLZ589821:GLZ589823 GVV589821:GVV589823 HFR589821:HFR589823 HPN589821:HPN589823 HZJ589821:HZJ589823 IJF589821:IJF589823 ITB589821:ITB589823 JCX589821:JCX589823 JMT589821:JMT589823 JWP589821:JWP589823 KGL589821:KGL589823 KQH589821:KQH589823 LAD589821:LAD589823 LJZ589821:LJZ589823 LTV589821:LTV589823 MDR589821:MDR589823 MNN589821:MNN589823 MXJ589821:MXJ589823 NHF589821:NHF589823 NRB589821:NRB589823 OAX589821:OAX589823 OKT589821:OKT589823 OUP589821:OUP589823 PEL589821:PEL589823 POH589821:POH589823 PYD589821:PYD589823 QHZ589821:QHZ589823 QRV589821:QRV589823 RBR589821:RBR589823 RLN589821:RLN589823 RVJ589821:RVJ589823 SFF589821:SFF589823 SPB589821:SPB589823 SYX589821:SYX589823 TIT589821:TIT589823 TSP589821:TSP589823 UCL589821:UCL589823 UMH589821:UMH589823 UWD589821:UWD589823 VFZ589821:VFZ589823 VPV589821:VPV589823 VZR589821:VZR589823 WJN589821:WJN589823 WTJ589821:WTJ589823 GX655357:GX655359 QT655357:QT655359 AAP655357:AAP655359 AKL655357:AKL655359 AUH655357:AUH655359 BED655357:BED655359 BNZ655357:BNZ655359 BXV655357:BXV655359 CHR655357:CHR655359 CRN655357:CRN655359 DBJ655357:DBJ655359 DLF655357:DLF655359 DVB655357:DVB655359 EEX655357:EEX655359 EOT655357:EOT655359 EYP655357:EYP655359 FIL655357:FIL655359 FSH655357:FSH655359 GCD655357:GCD655359 GLZ655357:GLZ655359 GVV655357:GVV655359 HFR655357:HFR655359 HPN655357:HPN655359 HZJ655357:HZJ655359 IJF655357:IJF655359 ITB655357:ITB655359 JCX655357:JCX655359 JMT655357:JMT655359 JWP655357:JWP655359 KGL655357:KGL655359 KQH655357:KQH655359 LAD655357:LAD655359 LJZ655357:LJZ655359 LTV655357:LTV655359 MDR655357:MDR655359 MNN655357:MNN655359 MXJ655357:MXJ655359 NHF655357:NHF655359 NRB655357:NRB655359 OAX655357:OAX655359 OKT655357:OKT655359 OUP655357:OUP655359 PEL655357:PEL655359 POH655357:POH655359 PYD655357:PYD655359 QHZ655357:QHZ655359 QRV655357:QRV655359 RBR655357:RBR655359 RLN655357:RLN655359 RVJ655357:RVJ655359 SFF655357:SFF655359 SPB655357:SPB655359 SYX655357:SYX655359 TIT655357:TIT655359 TSP655357:TSP655359 UCL655357:UCL655359 UMH655357:UMH655359 UWD655357:UWD655359 VFZ655357:VFZ655359 VPV655357:VPV655359 VZR655357:VZR655359 WJN655357:WJN655359 WTJ655357:WTJ655359 GX720893:GX720895 QT720893:QT720895 AAP720893:AAP720895 AKL720893:AKL720895 AUH720893:AUH720895 BED720893:BED720895 BNZ720893:BNZ720895 BXV720893:BXV720895 CHR720893:CHR720895 CRN720893:CRN720895 DBJ720893:DBJ720895 DLF720893:DLF720895 DVB720893:DVB720895 EEX720893:EEX720895 EOT720893:EOT720895 EYP720893:EYP720895 FIL720893:FIL720895 FSH720893:FSH720895 GCD720893:GCD720895 GLZ720893:GLZ720895 GVV720893:GVV720895 HFR720893:HFR720895 HPN720893:HPN720895 HZJ720893:HZJ720895 IJF720893:IJF720895 ITB720893:ITB720895 JCX720893:JCX720895 JMT720893:JMT720895 JWP720893:JWP720895 KGL720893:KGL720895 KQH720893:KQH720895 LAD720893:LAD720895 LJZ720893:LJZ720895 LTV720893:LTV720895 MDR720893:MDR720895 MNN720893:MNN720895 MXJ720893:MXJ720895 NHF720893:NHF720895 NRB720893:NRB720895 OAX720893:OAX720895 OKT720893:OKT720895 OUP720893:OUP720895 PEL720893:PEL720895 POH720893:POH720895 PYD720893:PYD720895 QHZ720893:QHZ720895 QRV720893:QRV720895 RBR720893:RBR720895 RLN720893:RLN720895 RVJ720893:RVJ720895 SFF720893:SFF720895 SPB720893:SPB720895 SYX720893:SYX720895 TIT720893:TIT720895 TSP720893:TSP720895 UCL720893:UCL720895 UMH720893:UMH720895 UWD720893:UWD720895 VFZ720893:VFZ720895 VPV720893:VPV720895 VZR720893:VZR720895 WJN720893:WJN720895 WTJ720893:WTJ720895 GX786429:GX786431 QT786429:QT786431 AAP786429:AAP786431 AKL786429:AKL786431 AUH786429:AUH786431 BED786429:BED786431 BNZ786429:BNZ786431 BXV786429:BXV786431 CHR786429:CHR786431 CRN786429:CRN786431 DBJ786429:DBJ786431 DLF786429:DLF786431 DVB786429:DVB786431 EEX786429:EEX786431 EOT786429:EOT786431 EYP786429:EYP786431 FIL786429:FIL786431 FSH786429:FSH786431 GCD786429:GCD786431 GLZ786429:GLZ786431 GVV786429:GVV786431 HFR786429:HFR786431 HPN786429:HPN786431 HZJ786429:HZJ786431 IJF786429:IJF786431 ITB786429:ITB786431 JCX786429:JCX786431 JMT786429:JMT786431 JWP786429:JWP786431 KGL786429:KGL786431 KQH786429:KQH786431 LAD786429:LAD786431 LJZ786429:LJZ786431 LTV786429:LTV786431 MDR786429:MDR786431 MNN786429:MNN786431 MXJ786429:MXJ786431 NHF786429:NHF786431 NRB786429:NRB786431 OAX786429:OAX786431 OKT786429:OKT786431 OUP786429:OUP786431 PEL786429:PEL786431 POH786429:POH786431 PYD786429:PYD786431 QHZ786429:QHZ786431 QRV786429:QRV786431 RBR786429:RBR786431 RLN786429:RLN786431 RVJ786429:RVJ786431 SFF786429:SFF786431 SPB786429:SPB786431 SYX786429:SYX786431 TIT786429:TIT786431 TSP786429:TSP786431 UCL786429:UCL786431 UMH786429:UMH786431 UWD786429:UWD786431 VFZ786429:VFZ786431 VPV786429:VPV786431 VZR786429:VZR786431 WJN786429:WJN786431 WTJ786429:WTJ786431 GX851965:GX851967 QT851965:QT851967 AAP851965:AAP851967 AKL851965:AKL851967 AUH851965:AUH851967 BED851965:BED851967 BNZ851965:BNZ851967 BXV851965:BXV851967 CHR851965:CHR851967 CRN851965:CRN851967 DBJ851965:DBJ851967 DLF851965:DLF851967 DVB851965:DVB851967 EEX851965:EEX851967 EOT851965:EOT851967 EYP851965:EYP851967 FIL851965:FIL851967 FSH851965:FSH851967 GCD851965:GCD851967 GLZ851965:GLZ851967 GVV851965:GVV851967 HFR851965:HFR851967 HPN851965:HPN851967 HZJ851965:HZJ851967 IJF851965:IJF851967 ITB851965:ITB851967 JCX851965:JCX851967 JMT851965:JMT851967 JWP851965:JWP851967 KGL851965:KGL851967 KQH851965:KQH851967 LAD851965:LAD851967 LJZ851965:LJZ851967 LTV851965:LTV851967 MDR851965:MDR851967 MNN851965:MNN851967 MXJ851965:MXJ851967 NHF851965:NHF851967 NRB851965:NRB851967 OAX851965:OAX851967 OKT851965:OKT851967 OUP851965:OUP851967 PEL851965:PEL851967 POH851965:POH851967 PYD851965:PYD851967 QHZ851965:QHZ851967 QRV851965:QRV851967 RBR851965:RBR851967 RLN851965:RLN851967 RVJ851965:RVJ851967 SFF851965:SFF851967 SPB851965:SPB851967 SYX851965:SYX851967 TIT851965:TIT851967 TSP851965:TSP851967 UCL851965:UCL851967 UMH851965:UMH851967 UWD851965:UWD851967 VFZ851965:VFZ851967 VPV851965:VPV851967 VZR851965:VZR851967 WJN851965:WJN851967 WTJ851965:WTJ851967 GX917501:GX917503 QT917501:QT917503 AAP917501:AAP917503 AKL917501:AKL917503 AUH917501:AUH917503 BED917501:BED917503 BNZ917501:BNZ917503 BXV917501:BXV917503 CHR917501:CHR917503 CRN917501:CRN917503 DBJ917501:DBJ917503 DLF917501:DLF917503 DVB917501:DVB917503 EEX917501:EEX917503 EOT917501:EOT917503 EYP917501:EYP917503 FIL917501:FIL917503 FSH917501:FSH917503 GCD917501:GCD917503 GLZ917501:GLZ917503 GVV917501:GVV917503 HFR917501:HFR917503 HPN917501:HPN917503 HZJ917501:HZJ917503 IJF917501:IJF917503 ITB917501:ITB917503 JCX917501:JCX917503 JMT917501:JMT917503 JWP917501:JWP917503 KGL917501:KGL917503 KQH917501:KQH917503 LAD917501:LAD917503 LJZ917501:LJZ917503 LTV917501:LTV917503 MDR917501:MDR917503 MNN917501:MNN917503 MXJ917501:MXJ917503 NHF917501:NHF917503 NRB917501:NRB917503 OAX917501:OAX917503 OKT917501:OKT917503 OUP917501:OUP917503 PEL917501:PEL917503 POH917501:POH917503 PYD917501:PYD917503 QHZ917501:QHZ917503 QRV917501:QRV917503 RBR917501:RBR917503 RLN917501:RLN917503 RVJ917501:RVJ917503 SFF917501:SFF917503 SPB917501:SPB917503 SYX917501:SYX917503 TIT917501:TIT917503 TSP917501:TSP917503 UCL917501:UCL917503 UMH917501:UMH917503 UWD917501:UWD917503 VFZ917501:VFZ917503 VPV917501:VPV917503 VZR917501:VZR917503 WJN917501:WJN917503 WTJ917501:WTJ917503 GX983037:GX983039 QT983037:QT983039 AAP983037:AAP983039 AKL983037:AKL983039 AUH983037:AUH983039 BED983037:BED983039 BNZ983037:BNZ983039 BXV983037:BXV983039 CHR983037:CHR983039 CRN983037:CRN983039 DBJ983037:DBJ983039 DLF983037:DLF983039 DVB983037:DVB983039 EEX983037:EEX983039 EOT983037:EOT983039 EYP983037:EYP983039 FIL983037:FIL983039 FSH983037:FSH983039 GCD983037:GCD983039 GLZ983037:GLZ983039 GVV983037:GVV983039 HFR983037:HFR983039 HPN983037:HPN983039 HZJ983037:HZJ983039 IJF983037:IJF983039 ITB983037:ITB983039 JCX983037:JCX983039 JMT983037:JMT983039 JWP983037:JWP983039 KGL983037:KGL983039 KQH983037:KQH983039 LAD983037:LAD983039 LJZ983037:LJZ983039 LTV983037:LTV983039 MDR983037:MDR983039 MNN983037:MNN983039 MXJ983037:MXJ983039 NHF983037:NHF983039 NRB983037:NRB983039 OAX983037:OAX983039 OKT983037:OKT983039 OUP983037:OUP983039 PEL983037:PEL983039 POH983037:POH983039 PYD983037:PYD983039 QHZ983037:QHZ983039 QRV983037:QRV983039 RBR983037:RBR983039 RLN983037:RLN983039 RVJ983037:RVJ983039 SFF983037:SFF983039 SPB983037:SPB983039 SYX983037:SYX983039 TIT983037:TIT983039 TSP983037:TSP983039 UCL983037:UCL983039 UMH983037:UMH983039 UWD983037:UWD983039 VFZ983037:VFZ983039 VPV983037:VPV983039 VZR983037:VZR983039 WJN983037:WJN983039 WTJ983037:WTJ983039 GX17 QT17 AAP17 AKL17 AUH17 BED17 BNZ17 BXV17 CHR17 CRN17 DBJ17 DLF17 DVB17 EEX17 EOT17 EYP17 FIL17 FSH17 GCD17 GLZ17 GVV17 HFR17 HPN17 HZJ17 IJF17 ITB17 JCX17 JMT17 JWP17 KGL17 KQH17 LAD17 LJZ17 LTV17 MDR17 MNN17 MXJ17 NHF17 NRB17 OAX17 OKT17 OUP17 PEL17 POH17 PYD17 QHZ17 QRV17 RBR17 RLN17 RVJ17 SFF17 SPB17 SYX17 TIT17 TSP17 UCL17 UMH17 UWD17 VFZ17 VPV17 VZR17 WJN17 WTJ17 GX65477 QT65477 AAP65477 AKL65477 AUH65477 BED65477 BNZ65477 BXV65477 CHR65477 CRN65477 DBJ65477 DLF65477 DVB65477 EEX65477 EOT65477 EYP65477 FIL65477 FSH65477 GCD65477 GLZ65477 GVV65477 HFR65477 HPN65477 HZJ65477 IJF65477 ITB65477 JCX65477 JMT65477 JWP65477 KGL65477 KQH65477 LAD65477 LJZ65477 LTV65477 MDR65477 MNN65477 MXJ65477 NHF65477 NRB65477 OAX65477 OKT65477 OUP65477 PEL65477 POH65477 PYD65477 QHZ65477 QRV65477 RBR65477 RLN65477 RVJ65477 SFF65477 SPB65477 SYX65477 TIT65477 TSP65477 UCL65477 UMH65477 UWD65477 VFZ65477 VPV65477 VZR65477 WJN65477 WTJ65477 GX131013 QT131013 AAP131013 AKL131013 AUH131013 BED131013 BNZ131013 BXV131013 CHR131013 CRN131013 DBJ131013 DLF131013 DVB131013 EEX131013 EOT131013 EYP131013 FIL131013 FSH131013 GCD131013 GLZ131013 GVV131013 HFR131013 HPN131013 HZJ131013 IJF131013 ITB131013 JCX131013 JMT131013 JWP131013 KGL131013 KQH131013 LAD131013 LJZ131013 LTV131013 MDR131013 MNN131013 MXJ131013 NHF131013 NRB131013 OAX131013 OKT131013 OUP131013 PEL131013 POH131013 PYD131013 QHZ131013 QRV131013 RBR131013 RLN131013 RVJ131013 SFF131013 SPB131013 SYX131013 TIT131013 TSP131013 UCL131013 UMH131013 UWD131013 VFZ131013 VPV131013 VZR131013 WJN131013 WTJ131013 GX196549 QT196549 AAP196549 AKL196549 AUH196549 BED196549 BNZ196549 BXV196549 CHR196549 CRN196549 DBJ196549 DLF196549 DVB196549 EEX196549 EOT196549 EYP196549 FIL196549 FSH196549 GCD196549 GLZ196549 GVV196549 HFR196549 HPN196549 HZJ196549 IJF196549 ITB196549 JCX196549 JMT196549 JWP196549 KGL196549 KQH196549 LAD196549 LJZ196549 LTV196549 MDR196549 MNN196549 MXJ196549 NHF196549 NRB196549 OAX196549 OKT196549 OUP196549 PEL196549 POH196549 PYD196549 QHZ196549 QRV196549 RBR196549 RLN196549 RVJ196549 SFF196549 SPB196549 SYX196549 TIT196549 TSP196549 UCL196549 UMH196549 UWD196549 VFZ196549 VPV196549 VZR196549 WJN196549 WTJ196549 GX262085 QT262085 AAP262085 AKL262085 AUH262085 BED262085 BNZ262085 BXV262085 CHR262085 CRN262085 DBJ262085 DLF262085 DVB262085 EEX262085 EOT262085 EYP262085 FIL262085 FSH262085 GCD262085 GLZ262085 GVV262085 HFR262085 HPN262085 HZJ262085 IJF262085 ITB262085 JCX262085 JMT262085 JWP262085 KGL262085 KQH262085 LAD262085 LJZ262085 LTV262085 MDR262085 MNN262085 MXJ262085 NHF262085 NRB262085 OAX262085 OKT262085 OUP262085 PEL262085 POH262085 PYD262085 QHZ262085 QRV262085 RBR262085 RLN262085 RVJ262085 SFF262085 SPB262085 SYX262085 TIT262085 TSP262085 UCL262085 UMH262085 UWD262085 VFZ262085 VPV262085 VZR262085 WJN262085 WTJ262085 GX327621 QT327621 AAP327621 AKL327621 AUH327621 BED327621 BNZ327621 BXV327621 CHR327621 CRN327621 DBJ327621 DLF327621 DVB327621 EEX327621 EOT327621 EYP327621 FIL327621 FSH327621 GCD327621 GLZ327621 GVV327621 HFR327621 HPN327621 HZJ327621 IJF327621 ITB327621 JCX327621 JMT327621 JWP327621 KGL327621 KQH327621 LAD327621 LJZ327621 LTV327621 MDR327621 MNN327621 MXJ327621 NHF327621 NRB327621 OAX327621 OKT327621 OUP327621 PEL327621 POH327621 PYD327621 QHZ327621 QRV327621 RBR327621 RLN327621 RVJ327621 SFF327621 SPB327621 SYX327621 TIT327621 TSP327621 UCL327621 UMH327621 UWD327621 VFZ327621 VPV327621 VZR327621 WJN327621 WTJ327621 GX393157 QT393157 AAP393157 AKL393157 AUH393157 BED393157 BNZ393157 BXV393157 CHR393157 CRN393157 DBJ393157 DLF393157 DVB393157 EEX393157 EOT393157 EYP393157 FIL393157 FSH393157 GCD393157 GLZ393157 GVV393157 HFR393157 HPN393157 HZJ393157 IJF393157 ITB393157 JCX393157 JMT393157 JWP393157 KGL393157 KQH393157 LAD393157 LJZ393157 LTV393157 MDR393157 MNN393157 MXJ393157 NHF393157 NRB393157 OAX393157 OKT393157 OUP393157 PEL393157 POH393157 PYD393157 QHZ393157 QRV393157 RBR393157 RLN393157 RVJ393157 SFF393157 SPB393157 SYX393157 TIT393157 TSP393157 UCL393157 UMH393157 UWD393157 VFZ393157 VPV393157 VZR393157 WJN393157 WTJ393157 GX458693 QT458693 AAP458693 AKL458693 AUH458693 BED458693 BNZ458693 BXV458693 CHR458693 CRN458693 DBJ458693 DLF458693 DVB458693 EEX458693 EOT458693 EYP458693 FIL458693 FSH458693 GCD458693 GLZ458693 GVV458693 HFR458693 HPN458693 HZJ458693 IJF458693 ITB458693 JCX458693 JMT458693 JWP458693 KGL458693 KQH458693 LAD458693 LJZ458693 LTV458693 MDR458693 MNN458693 MXJ458693 NHF458693 NRB458693 OAX458693 OKT458693 OUP458693 PEL458693 POH458693 PYD458693 QHZ458693 QRV458693 RBR458693 RLN458693 RVJ458693 SFF458693 SPB458693 SYX458693 TIT458693 TSP458693 UCL458693 UMH458693 UWD458693 VFZ458693 VPV458693 VZR458693 WJN458693 WTJ458693 GX524229 QT524229 AAP524229 AKL524229 AUH524229 BED524229 BNZ524229 BXV524229 CHR524229 CRN524229 DBJ524229 DLF524229 DVB524229 EEX524229 EOT524229 EYP524229 FIL524229 FSH524229 GCD524229 GLZ524229 GVV524229 HFR524229 HPN524229 HZJ524229 IJF524229 ITB524229 JCX524229 JMT524229 JWP524229 KGL524229 KQH524229 LAD524229 LJZ524229 LTV524229 MDR524229 MNN524229 MXJ524229 NHF524229 NRB524229 OAX524229 OKT524229 OUP524229 PEL524229 POH524229 PYD524229 QHZ524229 QRV524229 RBR524229 RLN524229 RVJ524229 SFF524229 SPB524229 SYX524229 TIT524229 TSP524229 UCL524229 UMH524229 UWD524229 VFZ524229 VPV524229 VZR524229 WJN524229 WTJ524229 GX589765 QT589765 AAP589765 AKL589765 AUH589765 BED589765 BNZ589765 BXV589765 CHR589765 CRN589765 DBJ589765 DLF589765 DVB589765 EEX589765 EOT589765 EYP589765 FIL589765 FSH589765 GCD589765 GLZ589765 GVV589765 HFR589765 HPN589765 HZJ589765 IJF589765 ITB589765 JCX589765 JMT589765 JWP589765 KGL589765 KQH589765 LAD589765 LJZ589765 LTV589765 MDR589765 MNN589765 MXJ589765 NHF589765 NRB589765 OAX589765 OKT589765 OUP589765 PEL589765 POH589765 PYD589765 QHZ589765 QRV589765 RBR589765 RLN589765 RVJ589765 SFF589765 SPB589765 SYX589765 TIT589765 TSP589765 UCL589765 UMH589765 UWD589765 VFZ589765 VPV589765 VZR589765 WJN589765 WTJ589765 GX655301 QT655301 AAP655301 AKL655301 AUH655301 BED655301 BNZ655301 BXV655301 CHR655301 CRN655301 DBJ655301 DLF655301 DVB655301 EEX655301 EOT655301 EYP655301 FIL655301 FSH655301 GCD655301 GLZ655301 GVV655301 HFR655301 HPN655301 HZJ655301 IJF655301 ITB655301 JCX655301 JMT655301 JWP655301 KGL655301 KQH655301 LAD655301 LJZ655301 LTV655301 MDR655301 MNN655301 MXJ655301 NHF655301 NRB655301 OAX655301 OKT655301 OUP655301 PEL655301 POH655301 PYD655301 QHZ655301 QRV655301 RBR655301 RLN655301 RVJ655301 SFF655301 SPB655301 SYX655301 TIT655301 TSP655301 UCL655301 UMH655301 UWD655301 VFZ655301 VPV655301 VZR655301 WJN655301 WTJ655301 GX720837 QT720837 AAP720837 AKL720837 AUH720837 BED720837 BNZ720837 BXV720837 CHR720837 CRN720837 DBJ720837 DLF720837 DVB720837 EEX720837 EOT720837 EYP720837 FIL720837 FSH720837 GCD720837 GLZ720837 GVV720837 HFR720837 HPN720837 HZJ720837 IJF720837 ITB720837 JCX720837 JMT720837 JWP720837 KGL720837 KQH720837 LAD720837 LJZ720837 LTV720837 MDR720837 MNN720837 MXJ720837 NHF720837 NRB720837 OAX720837 OKT720837 OUP720837 PEL720837 POH720837 PYD720837 QHZ720837 QRV720837 RBR720837 RLN720837 RVJ720837 SFF720837 SPB720837 SYX720837 TIT720837 TSP720837 UCL720837 UMH720837 UWD720837 VFZ720837 VPV720837 VZR720837 WJN720837 WTJ720837 GX786373 QT786373 AAP786373 AKL786373 AUH786373 BED786373 BNZ786373 BXV786373 CHR786373 CRN786373 DBJ786373 DLF786373 DVB786373 EEX786373 EOT786373 EYP786373 FIL786373 FSH786373 GCD786373 GLZ786373 GVV786373 HFR786373 HPN786373 HZJ786373 IJF786373 ITB786373 JCX786373 JMT786373 JWP786373 KGL786373 KQH786373 LAD786373 LJZ786373 LTV786373 MDR786373 MNN786373 MXJ786373 NHF786373 NRB786373 OAX786373 OKT786373 OUP786373 PEL786373 POH786373 PYD786373 QHZ786373 QRV786373 RBR786373 RLN786373 RVJ786373 SFF786373 SPB786373 SYX786373 TIT786373 TSP786373 UCL786373 UMH786373 UWD786373 VFZ786373 VPV786373 VZR786373 WJN786373 WTJ786373 GX851909 QT851909 AAP851909 AKL851909 AUH851909 BED851909 BNZ851909 BXV851909 CHR851909 CRN851909 DBJ851909 DLF851909 DVB851909 EEX851909 EOT851909 EYP851909 FIL851909 FSH851909 GCD851909 GLZ851909 GVV851909 HFR851909 HPN851909 HZJ851909 IJF851909 ITB851909 JCX851909 JMT851909 JWP851909 KGL851909 KQH851909 LAD851909 LJZ851909 LTV851909 MDR851909 MNN851909 MXJ851909 NHF851909 NRB851909 OAX851909 OKT851909 OUP851909 PEL851909 POH851909 PYD851909 QHZ851909 QRV851909 RBR851909 RLN851909 RVJ851909 SFF851909 SPB851909 SYX851909 TIT851909 TSP851909 UCL851909 UMH851909 UWD851909 VFZ851909 VPV851909 VZR851909 WJN851909 WTJ851909 GX917445 QT917445 AAP917445 AKL917445 AUH917445 BED917445 BNZ917445 BXV917445 CHR917445 CRN917445 DBJ917445 DLF917445 DVB917445 EEX917445 EOT917445 EYP917445 FIL917445 FSH917445 GCD917445 GLZ917445 GVV917445 HFR917445 HPN917445 HZJ917445 IJF917445 ITB917445 JCX917445 JMT917445 JWP917445 KGL917445 KQH917445 LAD917445 LJZ917445 LTV917445 MDR917445 MNN917445 MXJ917445 NHF917445 NRB917445 OAX917445 OKT917445 OUP917445 PEL917445 POH917445 PYD917445 QHZ917445 QRV917445 RBR917445 RLN917445 RVJ917445 SFF917445 SPB917445 SYX917445 TIT917445 TSP917445 UCL917445 UMH917445 UWD917445 VFZ917445 VPV917445 VZR917445 WJN917445 WTJ917445 GX982981 QT982981 AAP982981 AKL982981 AUH982981 BED982981 BNZ982981 BXV982981 CHR982981 CRN982981 DBJ982981 DLF982981 DVB982981 EEX982981 EOT982981 EYP982981 FIL982981 FSH982981 GCD982981 GLZ982981 GVV982981 HFR982981 HPN982981 HZJ982981 IJF982981 ITB982981 JCX982981 JMT982981 JWP982981 KGL982981 KQH982981 LAD982981 LJZ982981 LTV982981 MDR982981 MNN982981 MXJ982981 NHF982981 NRB982981 OAX982981 OKT982981 OUP982981 PEL982981 POH982981 PYD982981 QHZ982981 QRV982981 RBR982981 RLN982981 RVJ982981 SFF982981 SPB982981 SYX982981 TIT982981 TSP982981 UCL982981 UMH982981 UWD982981 VFZ982981 VPV982981 VZR982981 WJN982981 WTJ982981 GX65479:GX65486 QT65479:QT65486 AAP65479:AAP65486 AKL65479:AKL65486 AUH65479:AUH65486 BED65479:BED65486 BNZ65479:BNZ65486 BXV65479:BXV65486 CHR65479:CHR65486 CRN65479:CRN65486 DBJ65479:DBJ65486 DLF65479:DLF65486 DVB65479:DVB65486 EEX65479:EEX65486 EOT65479:EOT65486 EYP65479:EYP65486 FIL65479:FIL65486 FSH65479:FSH65486 GCD65479:GCD65486 GLZ65479:GLZ65486 GVV65479:GVV65486 HFR65479:HFR65486 HPN65479:HPN65486 HZJ65479:HZJ65486 IJF65479:IJF65486 ITB65479:ITB65486 JCX65479:JCX65486 JMT65479:JMT65486 JWP65479:JWP65486 KGL65479:KGL65486 KQH65479:KQH65486 LAD65479:LAD65486 LJZ65479:LJZ65486 LTV65479:LTV65486 MDR65479:MDR65486 MNN65479:MNN65486 MXJ65479:MXJ65486 NHF65479:NHF65486 NRB65479:NRB65486 OAX65479:OAX65486 OKT65479:OKT65486 OUP65479:OUP65486 PEL65479:PEL65486 POH65479:POH65486 PYD65479:PYD65486 QHZ65479:QHZ65486 QRV65479:QRV65486 RBR65479:RBR65486 RLN65479:RLN65486 RVJ65479:RVJ65486 SFF65479:SFF65486 SPB65479:SPB65486 SYX65479:SYX65486 TIT65479:TIT65486 TSP65479:TSP65486 UCL65479:UCL65486 UMH65479:UMH65486 UWD65479:UWD65486 VFZ65479:VFZ65486 VPV65479:VPV65486 VZR65479:VZR65486 WJN65479:WJN65486 WTJ65479:WTJ65486 GX131015:GX131022 QT131015:QT131022 AAP131015:AAP131022 AKL131015:AKL131022 AUH131015:AUH131022 BED131015:BED131022 BNZ131015:BNZ131022 BXV131015:BXV131022 CHR131015:CHR131022 CRN131015:CRN131022 DBJ131015:DBJ131022 DLF131015:DLF131022 DVB131015:DVB131022 EEX131015:EEX131022 EOT131015:EOT131022 EYP131015:EYP131022 FIL131015:FIL131022 FSH131015:FSH131022 GCD131015:GCD131022 GLZ131015:GLZ131022 GVV131015:GVV131022 HFR131015:HFR131022 HPN131015:HPN131022 HZJ131015:HZJ131022 IJF131015:IJF131022 ITB131015:ITB131022 JCX131015:JCX131022 JMT131015:JMT131022 JWP131015:JWP131022 KGL131015:KGL131022 KQH131015:KQH131022 LAD131015:LAD131022 LJZ131015:LJZ131022 LTV131015:LTV131022 MDR131015:MDR131022 MNN131015:MNN131022 MXJ131015:MXJ131022 NHF131015:NHF131022 NRB131015:NRB131022 OAX131015:OAX131022 OKT131015:OKT131022 OUP131015:OUP131022 PEL131015:PEL131022 POH131015:POH131022 PYD131015:PYD131022 QHZ131015:QHZ131022 QRV131015:QRV131022 RBR131015:RBR131022 RLN131015:RLN131022 RVJ131015:RVJ131022 SFF131015:SFF131022 SPB131015:SPB131022 SYX131015:SYX131022 TIT131015:TIT131022 TSP131015:TSP131022 UCL131015:UCL131022 UMH131015:UMH131022 UWD131015:UWD131022 VFZ131015:VFZ131022 VPV131015:VPV131022 VZR131015:VZR131022 WJN131015:WJN131022 WTJ131015:WTJ131022 GX196551:GX196558 QT196551:QT196558 AAP196551:AAP196558 AKL196551:AKL196558 AUH196551:AUH196558 BED196551:BED196558 BNZ196551:BNZ196558 BXV196551:BXV196558 CHR196551:CHR196558 CRN196551:CRN196558 DBJ196551:DBJ196558 DLF196551:DLF196558 DVB196551:DVB196558 EEX196551:EEX196558 EOT196551:EOT196558 EYP196551:EYP196558 FIL196551:FIL196558 FSH196551:FSH196558 GCD196551:GCD196558 GLZ196551:GLZ196558 GVV196551:GVV196558 HFR196551:HFR196558 HPN196551:HPN196558 HZJ196551:HZJ196558 IJF196551:IJF196558 ITB196551:ITB196558 JCX196551:JCX196558 JMT196551:JMT196558 JWP196551:JWP196558 KGL196551:KGL196558 KQH196551:KQH196558 LAD196551:LAD196558 LJZ196551:LJZ196558 LTV196551:LTV196558 MDR196551:MDR196558 MNN196551:MNN196558 MXJ196551:MXJ196558 NHF196551:NHF196558 NRB196551:NRB196558 OAX196551:OAX196558 OKT196551:OKT196558 OUP196551:OUP196558 PEL196551:PEL196558 POH196551:POH196558 PYD196551:PYD196558 QHZ196551:QHZ196558 QRV196551:QRV196558 RBR196551:RBR196558 RLN196551:RLN196558 RVJ196551:RVJ196558 SFF196551:SFF196558 SPB196551:SPB196558 SYX196551:SYX196558 TIT196551:TIT196558 TSP196551:TSP196558 UCL196551:UCL196558 UMH196551:UMH196558 UWD196551:UWD196558 VFZ196551:VFZ196558 VPV196551:VPV196558 VZR196551:VZR196558 WJN196551:WJN196558 WTJ196551:WTJ196558 GX262087:GX262094 QT262087:QT262094 AAP262087:AAP262094 AKL262087:AKL262094 AUH262087:AUH262094 BED262087:BED262094 BNZ262087:BNZ262094 BXV262087:BXV262094 CHR262087:CHR262094 CRN262087:CRN262094 DBJ262087:DBJ262094 DLF262087:DLF262094 DVB262087:DVB262094 EEX262087:EEX262094 EOT262087:EOT262094 EYP262087:EYP262094 FIL262087:FIL262094 FSH262087:FSH262094 GCD262087:GCD262094 GLZ262087:GLZ262094 GVV262087:GVV262094 HFR262087:HFR262094 HPN262087:HPN262094 HZJ262087:HZJ262094 IJF262087:IJF262094 ITB262087:ITB262094 JCX262087:JCX262094 JMT262087:JMT262094 JWP262087:JWP262094 KGL262087:KGL262094 KQH262087:KQH262094 LAD262087:LAD262094 LJZ262087:LJZ262094 LTV262087:LTV262094 MDR262087:MDR262094 MNN262087:MNN262094 MXJ262087:MXJ262094 NHF262087:NHF262094 NRB262087:NRB262094 OAX262087:OAX262094 OKT262087:OKT262094 OUP262087:OUP262094 PEL262087:PEL262094 POH262087:POH262094 PYD262087:PYD262094 QHZ262087:QHZ262094 QRV262087:QRV262094 RBR262087:RBR262094 RLN262087:RLN262094 RVJ262087:RVJ262094 SFF262087:SFF262094 SPB262087:SPB262094 SYX262087:SYX262094 TIT262087:TIT262094 TSP262087:TSP262094 UCL262087:UCL262094 UMH262087:UMH262094 UWD262087:UWD262094 VFZ262087:VFZ262094 VPV262087:VPV262094 VZR262087:VZR262094 WJN262087:WJN262094 WTJ262087:WTJ262094 GX327623:GX327630 QT327623:QT327630 AAP327623:AAP327630 AKL327623:AKL327630 AUH327623:AUH327630 BED327623:BED327630 BNZ327623:BNZ327630 BXV327623:BXV327630 CHR327623:CHR327630 CRN327623:CRN327630 DBJ327623:DBJ327630 DLF327623:DLF327630 DVB327623:DVB327630 EEX327623:EEX327630 EOT327623:EOT327630 EYP327623:EYP327630 FIL327623:FIL327630 FSH327623:FSH327630 GCD327623:GCD327630 GLZ327623:GLZ327630 GVV327623:GVV327630 HFR327623:HFR327630 HPN327623:HPN327630 HZJ327623:HZJ327630 IJF327623:IJF327630 ITB327623:ITB327630 JCX327623:JCX327630 JMT327623:JMT327630 JWP327623:JWP327630 KGL327623:KGL327630 KQH327623:KQH327630 LAD327623:LAD327630 LJZ327623:LJZ327630 LTV327623:LTV327630 MDR327623:MDR327630 MNN327623:MNN327630 MXJ327623:MXJ327630 NHF327623:NHF327630 NRB327623:NRB327630 OAX327623:OAX327630 OKT327623:OKT327630 OUP327623:OUP327630 PEL327623:PEL327630 POH327623:POH327630 PYD327623:PYD327630 QHZ327623:QHZ327630 QRV327623:QRV327630 RBR327623:RBR327630 RLN327623:RLN327630 RVJ327623:RVJ327630 SFF327623:SFF327630 SPB327623:SPB327630 SYX327623:SYX327630 TIT327623:TIT327630 TSP327623:TSP327630 UCL327623:UCL327630 UMH327623:UMH327630 UWD327623:UWD327630 VFZ327623:VFZ327630 VPV327623:VPV327630 VZR327623:VZR327630 WJN327623:WJN327630 WTJ327623:WTJ327630 GX393159:GX393166 QT393159:QT393166 AAP393159:AAP393166 AKL393159:AKL393166 AUH393159:AUH393166 BED393159:BED393166 BNZ393159:BNZ393166 BXV393159:BXV393166 CHR393159:CHR393166 CRN393159:CRN393166 DBJ393159:DBJ393166 DLF393159:DLF393166 DVB393159:DVB393166 EEX393159:EEX393166 EOT393159:EOT393166 EYP393159:EYP393166 FIL393159:FIL393166 FSH393159:FSH393166 GCD393159:GCD393166 GLZ393159:GLZ393166 GVV393159:GVV393166 HFR393159:HFR393166 HPN393159:HPN393166 HZJ393159:HZJ393166 IJF393159:IJF393166 ITB393159:ITB393166 JCX393159:JCX393166 JMT393159:JMT393166 JWP393159:JWP393166 KGL393159:KGL393166 KQH393159:KQH393166 LAD393159:LAD393166 LJZ393159:LJZ393166 LTV393159:LTV393166 MDR393159:MDR393166 MNN393159:MNN393166 MXJ393159:MXJ393166 NHF393159:NHF393166 NRB393159:NRB393166 OAX393159:OAX393166 OKT393159:OKT393166 OUP393159:OUP393166 PEL393159:PEL393166 POH393159:POH393166 PYD393159:PYD393166 QHZ393159:QHZ393166 QRV393159:QRV393166 RBR393159:RBR393166 RLN393159:RLN393166 RVJ393159:RVJ393166 SFF393159:SFF393166 SPB393159:SPB393166 SYX393159:SYX393166 TIT393159:TIT393166 TSP393159:TSP393166 UCL393159:UCL393166 UMH393159:UMH393166 UWD393159:UWD393166 VFZ393159:VFZ393166 VPV393159:VPV393166 VZR393159:VZR393166 WJN393159:WJN393166 WTJ393159:WTJ393166 GX458695:GX458702 QT458695:QT458702 AAP458695:AAP458702 AKL458695:AKL458702 AUH458695:AUH458702 BED458695:BED458702 BNZ458695:BNZ458702 BXV458695:BXV458702 CHR458695:CHR458702 CRN458695:CRN458702 DBJ458695:DBJ458702 DLF458695:DLF458702 DVB458695:DVB458702 EEX458695:EEX458702 EOT458695:EOT458702 EYP458695:EYP458702 FIL458695:FIL458702 FSH458695:FSH458702 GCD458695:GCD458702 GLZ458695:GLZ458702 GVV458695:GVV458702 HFR458695:HFR458702 HPN458695:HPN458702 HZJ458695:HZJ458702 IJF458695:IJF458702 ITB458695:ITB458702 JCX458695:JCX458702 JMT458695:JMT458702 JWP458695:JWP458702 KGL458695:KGL458702 KQH458695:KQH458702 LAD458695:LAD458702 LJZ458695:LJZ458702 LTV458695:LTV458702 MDR458695:MDR458702 MNN458695:MNN458702 MXJ458695:MXJ458702 NHF458695:NHF458702 NRB458695:NRB458702 OAX458695:OAX458702 OKT458695:OKT458702 OUP458695:OUP458702 PEL458695:PEL458702 POH458695:POH458702 PYD458695:PYD458702 QHZ458695:QHZ458702 QRV458695:QRV458702 RBR458695:RBR458702 RLN458695:RLN458702 RVJ458695:RVJ458702 SFF458695:SFF458702 SPB458695:SPB458702 SYX458695:SYX458702 TIT458695:TIT458702 TSP458695:TSP458702 UCL458695:UCL458702 UMH458695:UMH458702 UWD458695:UWD458702 VFZ458695:VFZ458702 VPV458695:VPV458702 VZR458695:VZR458702 WJN458695:WJN458702 WTJ458695:WTJ458702 GX524231:GX524238 QT524231:QT524238 AAP524231:AAP524238 AKL524231:AKL524238 AUH524231:AUH524238 BED524231:BED524238 BNZ524231:BNZ524238 BXV524231:BXV524238 CHR524231:CHR524238 CRN524231:CRN524238 DBJ524231:DBJ524238 DLF524231:DLF524238 DVB524231:DVB524238 EEX524231:EEX524238 EOT524231:EOT524238 EYP524231:EYP524238 FIL524231:FIL524238 FSH524231:FSH524238 GCD524231:GCD524238 GLZ524231:GLZ524238 GVV524231:GVV524238 HFR524231:HFR524238 HPN524231:HPN524238 HZJ524231:HZJ524238 IJF524231:IJF524238 ITB524231:ITB524238 JCX524231:JCX524238 JMT524231:JMT524238 JWP524231:JWP524238 KGL524231:KGL524238 KQH524231:KQH524238 LAD524231:LAD524238 LJZ524231:LJZ524238 LTV524231:LTV524238 MDR524231:MDR524238 MNN524231:MNN524238 MXJ524231:MXJ524238 NHF524231:NHF524238 NRB524231:NRB524238 OAX524231:OAX524238 OKT524231:OKT524238 OUP524231:OUP524238 PEL524231:PEL524238 POH524231:POH524238 PYD524231:PYD524238 QHZ524231:QHZ524238 QRV524231:QRV524238 RBR524231:RBR524238 RLN524231:RLN524238 RVJ524231:RVJ524238 SFF524231:SFF524238 SPB524231:SPB524238 SYX524231:SYX524238 TIT524231:TIT524238 TSP524231:TSP524238 UCL524231:UCL524238 UMH524231:UMH524238 UWD524231:UWD524238 VFZ524231:VFZ524238 VPV524231:VPV524238 VZR524231:VZR524238 WJN524231:WJN524238 WTJ524231:WTJ524238 GX589767:GX589774 QT589767:QT589774 AAP589767:AAP589774 AKL589767:AKL589774 AUH589767:AUH589774 BED589767:BED589774 BNZ589767:BNZ589774 BXV589767:BXV589774 CHR589767:CHR589774 CRN589767:CRN589774 DBJ589767:DBJ589774 DLF589767:DLF589774 DVB589767:DVB589774 EEX589767:EEX589774 EOT589767:EOT589774 EYP589767:EYP589774 FIL589767:FIL589774 FSH589767:FSH589774 GCD589767:GCD589774 GLZ589767:GLZ589774 GVV589767:GVV589774 HFR589767:HFR589774 HPN589767:HPN589774 HZJ589767:HZJ589774 IJF589767:IJF589774 ITB589767:ITB589774 JCX589767:JCX589774 JMT589767:JMT589774 JWP589767:JWP589774 KGL589767:KGL589774 KQH589767:KQH589774 LAD589767:LAD589774 LJZ589767:LJZ589774 LTV589767:LTV589774 MDR589767:MDR589774 MNN589767:MNN589774 MXJ589767:MXJ589774 NHF589767:NHF589774 NRB589767:NRB589774 OAX589767:OAX589774 OKT589767:OKT589774 OUP589767:OUP589774 PEL589767:PEL589774 POH589767:POH589774 PYD589767:PYD589774 QHZ589767:QHZ589774 QRV589767:QRV589774 RBR589767:RBR589774 RLN589767:RLN589774 RVJ589767:RVJ589774 SFF589767:SFF589774 SPB589767:SPB589774 SYX589767:SYX589774 TIT589767:TIT589774 TSP589767:TSP589774 UCL589767:UCL589774 UMH589767:UMH589774 UWD589767:UWD589774 VFZ589767:VFZ589774 VPV589767:VPV589774 VZR589767:VZR589774 WJN589767:WJN589774 WTJ589767:WTJ589774 GX655303:GX655310 QT655303:QT655310 AAP655303:AAP655310 AKL655303:AKL655310 AUH655303:AUH655310 BED655303:BED655310 BNZ655303:BNZ655310 BXV655303:BXV655310 CHR655303:CHR655310 CRN655303:CRN655310 DBJ655303:DBJ655310 DLF655303:DLF655310 DVB655303:DVB655310 EEX655303:EEX655310 EOT655303:EOT655310 EYP655303:EYP655310 FIL655303:FIL655310 FSH655303:FSH655310 GCD655303:GCD655310 GLZ655303:GLZ655310 GVV655303:GVV655310 HFR655303:HFR655310 HPN655303:HPN655310 HZJ655303:HZJ655310 IJF655303:IJF655310 ITB655303:ITB655310 JCX655303:JCX655310 JMT655303:JMT655310 JWP655303:JWP655310 KGL655303:KGL655310 KQH655303:KQH655310 LAD655303:LAD655310 LJZ655303:LJZ655310 LTV655303:LTV655310 MDR655303:MDR655310 MNN655303:MNN655310 MXJ655303:MXJ655310 NHF655303:NHF655310 NRB655303:NRB655310 OAX655303:OAX655310 OKT655303:OKT655310 OUP655303:OUP655310 PEL655303:PEL655310 POH655303:POH655310 PYD655303:PYD655310 QHZ655303:QHZ655310 QRV655303:QRV655310 RBR655303:RBR655310 RLN655303:RLN655310 RVJ655303:RVJ655310 SFF655303:SFF655310 SPB655303:SPB655310 SYX655303:SYX655310 TIT655303:TIT655310 TSP655303:TSP655310 UCL655303:UCL655310 UMH655303:UMH655310 UWD655303:UWD655310 VFZ655303:VFZ655310 VPV655303:VPV655310 VZR655303:VZR655310 WJN655303:WJN655310 WTJ655303:WTJ655310 GX720839:GX720846 QT720839:QT720846 AAP720839:AAP720846 AKL720839:AKL720846 AUH720839:AUH720846 BED720839:BED720846 BNZ720839:BNZ720846 BXV720839:BXV720846 CHR720839:CHR720846 CRN720839:CRN720846 DBJ720839:DBJ720846 DLF720839:DLF720846 DVB720839:DVB720846 EEX720839:EEX720846 EOT720839:EOT720846 EYP720839:EYP720846 FIL720839:FIL720846 FSH720839:FSH720846 GCD720839:GCD720846 GLZ720839:GLZ720846 GVV720839:GVV720846 HFR720839:HFR720846 HPN720839:HPN720846 HZJ720839:HZJ720846 IJF720839:IJF720846 ITB720839:ITB720846 JCX720839:JCX720846 JMT720839:JMT720846 JWP720839:JWP720846 KGL720839:KGL720846 KQH720839:KQH720846 LAD720839:LAD720846 LJZ720839:LJZ720846 LTV720839:LTV720846 MDR720839:MDR720846 MNN720839:MNN720846 MXJ720839:MXJ720846 NHF720839:NHF720846 NRB720839:NRB720846 OAX720839:OAX720846 OKT720839:OKT720846 OUP720839:OUP720846 PEL720839:PEL720846 POH720839:POH720846 PYD720839:PYD720846 QHZ720839:QHZ720846 QRV720839:QRV720846 RBR720839:RBR720846 RLN720839:RLN720846 RVJ720839:RVJ720846 SFF720839:SFF720846 SPB720839:SPB720846 SYX720839:SYX720846 TIT720839:TIT720846 TSP720839:TSP720846 UCL720839:UCL720846 UMH720839:UMH720846 UWD720839:UWD720846 VFZ720839:VFZ720846 VPV720839:VPV720846 VZR720839:VZR720846 WJN720839:WJN720846 WTJ720839:WTJ720846 GX786375:GX786382 QT786375:QT786382 AAP786375:AAP786382 AKL786375:AKL786382 AUH786375:AUH786382 BED786375:BED786382 BNZ786375:BNZ786382 BXV786375:BXV786382 CHR786375:CHR786382 CRN786375:CRN786382 DBJ786375:DBJ786382 DLF786375:DLF786382 DVB786375:DVB786382 EEX786375:EEX786382 EOT786375:EOT786382 EYP786375:EYP786382 FIL786375:FIL786382 FSH786375:FSH786382 GCD786375:GCD786382 GLZ786375:GLZ786382 GVV786375:GVV786382 HFR786375:HFR786382 HPN786375:HPN786382 HZJ786375:HZJ786382 IJF786375:IJF786382 ITB786375:ITB786382 JCX786375:JCX786382 JMT786375:JMT786382 JWP786375:JWP786382 KGL786375:KGL786382 KQH786375:KQH786382 LAD786375:LAD786382 LJZ786375:LJZ786382 LTV786375:LTV786382 MDR786375:MDR786382 MNN786375:MNN786382 MXJ786375:MXJ786382 NHF786375:NHF786382 NRB786375:NRB786382 OAX786375:OAX786382 OKT786375:OKT786382 OUP786375:OUP786382 PEL786375:PEL786382 POH786375:POH786382 PYD786375:PYD786382 QHZ786375:QHZ786382 QRV786375:QRV786382 RBR786375:RBR786382 RLN786375:RLN786382 RVJ786375:RVJ786382 SFF786375:SFF786382 SPB786375:SPB786382 SYX786375:SYX786382 TIT786375:TIT786382 TSP786375:TSP786382 UCL786375:UCL786382 UMH786375:UMH786382 UWD786375:UWD786382 VFZ786375:VFZ786382 VPV786375:VPV786382 VZR786375:VZR786382 WJN786375:WJN786382 WTJ786375:WTJ786382 GX851911:GX851918 QT851911:QT851918 AAP851911:AAP851918 AKL851911:AKL851918 AUH851911:AUH851918 BED851911:BED851918 BNZ851911:BNZ851918 BXV851911:BXV851918 CHR851911:CHR851918 CRN851911:CRN851918 DBJ851911:DBJ851918 DLF851911:DLF851918 DVB851911:DVB851918 EEX851911:EEX851918 EOT851911:EOT851918 EYP851911:EYP851918 FIL851911:FIL851918 FSH851911:FSH851918 GCD851911:GCD851918 GLZ851911:GLZ851918 GVV851911:GVV851918 HFR851911:HFR851918 HPN851911:HPN851918 HZJ851911:HZJ851918 IJF851911:IJF851918 ITB851911:ITB851918 JCX851911:JCX851918 JMT851911:JMT851918 JWP851911:JWP851918 KGL851911:KGL851918 KQH851911:KQH851918 LAD851911:LAD851918 LJZ851911:LJZ851918 LTV851911:LTV851918 MDR851911:MDR851918 MNN851911:MNN851918 MXJ851911:MXJ851918 NHF851911:NHF851918 NRB851911:NRB851918 OAX851911:OAX851918 OKT851911:OKT851918 OUP851911:OUP851918 PEL851911:PEL851918 POH851911:POH851918 PYD851911:PYD851918 QHZ851911:QHZ851918 QRV851911:QRV851918 RBR851911:RBR851918 RLN851911:RLN851918 RVJ851911:RVJ851918 SFF851911:SFF851918 SPB851911:SPB851918 SYX851911:SYX851918 TIT851911:TIT851918 TSP851911:TSP851918 UCL851911:UCL851918 UMH851911:UMH851918 UWD851911:UWD851918 VFZ851911:VFZ851918 VPV851911:VPV851918 VZR851911:VZR851918 WJN851911:WJN851918 WTJ851911:WTJ851918 GX917447:GX917454 QT917447:QT917454 AAP917447:AAP917454 AKL917447:AKL917454 AUH917447:AUH917454 BED917447:BED917454 BNZ917447:BNZ917454 BXV917447:BXV917454 CHR917447:CHR917454 CRN917447:CRN917454 DBJ917447:DBJ917454 DLF917447:DLF917454 DVB917447:DVB917454 EEX917447:EEX917454 EOT917447:EOT917454 EYP917447:EYP917454 FIL917447:FIL917454 FSH917447:FSH917454 GCD917447:GCD917454 GLZ917447:GLZ917454 GVV917447:GVV917454 HFR917447:HFR917454 HPN917447:HPN917454 HZJ917447:HZJ917454 IJF917447:IJF917454 ITB917447:ITB917454 JCX917447:JCX917454 JMT917447:JMT917454 JWP917447:JWP917454 KGL917447:KGL917454 KQH917447:KQH917454 LAD917447:LAD917454 LJZ917447:LJZ917454 LTV917447:LTV917454 MDR917447:MDR917454 MNN917447:MNN917454 MXJ917447:MXJ917454 NHF917447:NHF917454 NRB917447:NRB917454 OAX917447:OAX917454 OKT917447:OKT917454 OUP917447:OUP917454 PEL917447:PEL917454 POH917447:POH917454 PYD917447:PYD917454 QHZ917447:QHZ917454 QRV917447:QRV917454 RBR917447:RBR917454 RLN917447:RLN917454 RVJ917447:RVJ917454 SFF917447:SFF917454 SPB917447:SPB917454 SYX917447:SYX917454 TIT917447:TIT917454 TSP917447:TSP917454 UCL917447:UCL917454 UMH917447:UMH917454 UWD917447:UWD917454 VFZ917447:VFZ917454 VPV917447:VPV917454 VZR917447:VZR917454 WJN917447:WJN917454 WTJ917447:WTJ917454 GX982983:GX982990 QT982983:QT982990 AAP982983:AAP982990 AKL982983:AKL982990 AUH982983:AUH982990 BED982983:BED982990 BNZ982983:BNZ982990 BXV982983:BXV982990 CHR982983:CHR982990 CRN982983:CRN982990 DBJ982983:DBJ982990 DLF982983:DLF982990 DVB982983:DVB982990 EEX982983:EEX982990 EOT982983:EOT982990 EYP982983:EYP982990 FIL982983:FIL982990 FSH982983:FSH982990 GCD982983:GCD982990 GLZ982983:GLZ982990 GVV982983:GVV982990 HFR982983:HFR982990 HPN982983:HPN982990 HZJ982983:HZJ982990 IJF982983:IJF982990 ITB982983:ITB982990 JCX982983:JCX982990 JMT982983:JMT982990 JWP982983:JWP982990 KGL982983:KGL982990 KQH982983:KQH982990 LAD982983:LAD982990 LJZ982983:LJZ982990 LTV982983:LTV982990 MDR982983:MDR982990 MNN982983:MNN982990 MXJ982983:MXJ982990 NHF982983:NHF982990 NRB982983:NRB982990 OAX982983:OAX982990 OKT982983:OKT982990 OUP982983:OUP982990 PEL982983:PEL982990 POH982983:POH982990 PYD982983:PYD982990 QHZ982983:QHZ982990 QRV982983:QRV982990 RBR982983:RBR982990 RLN982983:RLN982990 RVJ982983:RVJ982990 SFF982983:SFF982990 SPB982983:SPB982990 SYX982983:SYX982990 TIT982983:TIT982990 TSP982983:TSP982990 UCL982983:UCL982990 UMH982983:UMH982990 UWD982983:UWD982990 VFZ982983:VFZ982990 VPV982983:VPV982990 VZR982983:VZR982990 WJN982983:WJN982990 WTJ982983:WTJ982990 GX65507:GX65523 QT65507:QT65523 AAP65507:AAP65523 AKL65507:AKL65523 AUH65507:AUH65523 BED65507:BED65523 BNZ65507:BNZ65523 BXV65507:BXV65523 CHR65507:CHR65523 CRN65507:CRN65523 DBJ65507:DBJ65523 DLF65507:DLF65523 DVB65507:DVB65523 EEX65507:EEX65523 EOT65507:EOT65523 EYP65507:EYP65523 FIL65507:FIL65523 FSH65507:FSH65523 GCD65507:GCD65523 GLZ65507:GLZ65523 GVV65507:GVV65523 HFR65507:HFR65523 HPN65507:HPN65523 HZJ65507:HZJ65523 IJF65507:IJF65523 ITB65507:ITB65523 JCX65507:JCX65523 JMT65507:JMT65523 JWP65507:JWP65523 KGL65507:KGL65523 KQH65507:KQH65523 LAD65507:LAD65523 LJZ65507:LJZ65523 LTV65507:LTV65523 MDR65507:MDR65523 MNN65507:MNN65523 MXJ65507:MXJ65523 NHF65507:NHF65523 NRB65507:NRB65523 OAX65507:OAX65523 OKT65507:OKT65523 OUP65507:OUP65523 PEL65507:PEL65523 POH65507:POH65523 PYD65507:PYD65523 QHZ65507:QHZ65523 QRV65507:QRV65523 RBR65507:RBR65523 RLN65507:RLN65523 RVJ65507:RVJ65523 SFF65507:SFF65523 SPB65507:SPB65523 SYX65507:SYX65523 TIT65507:TIT65523 TSP65507:TSP65523 UCL65507:UCL65523 UMH65507:UMH65523 UWD65507:UWD65523 VFZ65507:VFZ65523 VPV65507:VPV65523 VZR65507:VZR65523 WJN65507:WJN65523 WTJ65507:WTJ65523 GX131043:GX131059 QT131043:QT131059 AAP131043:AAP131059 AKL131043:AKL131059 AUH131043:AUH131059 BED131043:BED131059 BNZ131043:BNZ131059 BXV131043:BXV131059 CHR131043:CHR131059 CRN131043:CRN131059 DBJ131043:DBJ131059 DLF131043:DLF131059 DVB131043:DVB131059 EEX131043:EEX131059 EOT131043:EOT131059 EYP131043:EYP131059 FIL131043:FIL131059 FSH131043:FSH131059 GCD131043:GCD131059 GLZ131043:GLZ131059 GVV131043:GVV131059 HFR131043:HFR131059 HPN131043:HPN131059 HZJ131043:HZJ131059 IJF131043:IJF131059 ITB131043:ITB131059 JCX131043:JCX131059 JMT131043:JMT131059 JWP131043:JWP131059 KGL131043:KGL131059 KQH131043:KQH131059 LAD131043:LAD131059 LJZ131043:LJZ131059 LTV131043:LTV131059 MDR131043:MDR131059 MNN131043:MNN131059 MXJ131043:MXJ131059 NHF131043:NHF131059 NRB131043:NRB131059 OAX131043:OAX131059 OKT131043:OKT131059 OUP131043:OUP131059 PEL131043:PEL131059 POH131043:POH131059 PYD131043:PYD131059 QHZ131043:QHZ131059 QRV131043:QRV131059 RBR131043:RBR131059 RLN131043:RLN131059 RVJ131043:RVJ131059 SFF131043:SFF131059 SPB131043:SPB131059 SYX131043:SYX131059 TIT131043:TIT131059 TSP131043:TSP131059 UCL131043:UCL131059 UMH131043:UMH131059 UWD131043:UWD131059 VFZ131043:VFZ131059 VPV131043:VPV131059 VZR131043:VZR131059 WJN131043:WJN131059 WTJ131043:WTJ131059 GX196579:GX196595 QT196579:QT196595 AAP196579:AAP196595 AKL196579:AKL196595 AUH196579:AUH196595 BED196579:BED196595 BNZ196579:BNZ196595 BXV196579:BXV196595 CHR196579:CHR196595 CRN196579:CRN196595 DBJ196579:DBJ196595 DLF196579:DLF196595 DVB196579:DVB196595 EEX196579:EEX196595 EOT196579:EOT196595 EYP196579:EYP196595 FIL196579:FIL196595 FSH196579:FSH196595 GCD196579:GCD196595 GLZ196579:GLZ196595 GVV196579:GVV196595 HFR196579:HFR196595 HPN196579:HPN196595 HZJ196579:HZJ196595 IJF196579:IJF196595 ITB196579:ITB196595 JCX196579:JCX196595 JMT196579:JMT196595 JWP196579:JWP196595 KGL196579:KGL196595 KQH196579:KQH196595 LAD196579:LAD196595 LJZ196579:LJZ196595 LTV196579:LTV196595 MDR196579:MDR196595 MNN196579:MNN196595 MXJ196579:MXJ196595 NHF196579:NHF196595 NRB196579:NRB196595 OAX196579:OAX196595 OKT196579:OKT196595 OUP196579:OUP196595 PEL196579:PEL196595 POH196579:POH196595 PYD196579:PYD196595 QHZ196579:QHZ196595 QRV196579:QRV196595 RBR196579:RBR196595 RLN196579:RLN196595 RVJ196579:RVJ196595 SFF196579:SFF196595 SPB196579:SPB196595 SYX196579:SYX196595 TIT196579:TIT196595 TSP196579:TSP196595 UCL196579:UCL196595 UMH196579:UMH196595 UWD196579:UWD196595 VFZ196579:VFZ196595 VPV196579:VPV196595 VZR196579:VZR196595 WJN196579:WJN196595 WTJ196579:WTJ196595 GX262115:GX262131 QT262115:QT262131 AAP262115:AAP262131 AKL262115:AKL262131 AUH262115:AUH262131 BED262115:BED262131 BNZ262115:BNZ262131 BXV262115:BXV262131 CHR262115:CHR262131 CRN262115:CRN262131 DBJ262115:DBJ262131 DLF262115:DLF262131 DVB262115:DVB262131 EEX262115:EEX262131 EOT262115:EOT262131 EYP262115:EYP262131 FIL262115:FIL262131 FSH262115:FSH262131 GCD262115:GCD262131 GLZ262115:GLZ262131 GVV262115:GVV262131 HFR262115:HFR262131 HPN262115:HPN262131 HZJ262115:HZJ262131 IJF262115:IJF262131 ITB262115:ITB262131 JCX262115:JCX262131 JMT262115:JMT262131 JWP262115:JWP262131 KGL262115:KGL262131 KQH262115:KQH262131 LAD262115:LAD262131 LJZ262115:LJZ262131 LTV262115:LTV262131 MDR262115:MDR262131 MNN262115:MNN262131 MXJ262115:MXJ262131 NHF262115:NHF262131 NRB262115:NRB262131 OAX262115:OAX262131 OKT262115:OKT262131 OUP262115:OUP262131 PEL262115:PEL262131 POH262115:POH262131 PYD262115:PYD262131 QHZ262115:QHZ262131 QRV262115:QRV262131 RBR262115:RBR262131 RLN262115:RLN262131 RVJ262115:RVJ262131 SFF262115:SFF262131 SPB262115:SPB262131 SYX262115:SYX262131 TIT262115:TIT262131 TSP262115:TSP262131 UCL262115:UCL262131 UMH262115:UMH262131 UWD262115:UWD262131 VFZ262115:VFZ262131 VPV262115:VPV262131 VZR262115:VZR262131 WJN262115:WJN262131 WTJ262115:WTJ262131 GX327651:GX327667 QT327651:QT327667 AAP327651:AAP327667 AKL327651:AKL327667 AUH327651:AUH327667 BED327651:BED327667 BNZ327651:BNZ327667 BXV327651:BXV327667 CHR327651:CHR327667 CRN327651:CRN327667 DBJ327651:DBJ327667 DLF327651:DLF327667 DVB327651:DVB327667 EEX327651:EEX327667 EOT327651:EOT327667 EYP327651:EYP327667 FIL327651:FIL327667 FSH327651:FSH327667 GCD327651:GCD327667 GLZ327651:GLZ327667 GVV327651:GVV327667 HFR327651:HFR327667 HPN327651:HPN327667 HZJ327651:HZJ327667 IJF327651:IJF327667 ITB327651:ITB327667 JCX327651:JCX327667 JMT327651:JMT327667 JWP327651:JWP327667 KGL327651:KGL327667 KQH327651:KQH327667 LAD327651:LAD327667 LJZ327651:LJZ327667 LTV327651:LTV327667 MDR327651:MDR327667 MNN327651:MNN327667 MXJ327651:MXJ327667 NHF327651:NHF327667 NRB327651:NRB327667 OAX327651:OAX327667 OKT327651:OKT327667 OUP327651:OUP327667 PEL327651:PEL327667 POH327651:POH327667 PYD327651:PYD327667 QHZ327651:QHZ327667 QRV327651:QRV327667 RBR327651:RBR327667 RLN327651:RLN327667 RVJ327651:RVJ327667 SFF327651:SFF327667 SPB327651:SPB327667 SYX327651:SYX327667 TIT327651:TIT327667 TSP327651:TSP327667 UCL327651:UCL327667 UMH327651:UMH327667 UWD327651:UWD327667 VFZ327651:VFZ327667 VPV327651:VPV327667 VZR327651:VZR327667 WJN327651:WJN327667 WTJ327651:WTJ327667 GX393187:GX393203 QT393187:QT393203 AAP393187:AAP393203 AKL393187:AKL393203 AUH393187:AUH393203 BED393187:BED393203 BNZ393187:BNZ393203 BXV393187:BXV393203 CHR393187:CHR393203 CRN393187:CRN393203 DBJ393187:DBJ393203 DLF393187:DLF393203 DVB393187:DVB393203 EEX393187:EEX393203 EOT393187:EOT393203 EYP393187:EYP393203 FIL393187:FIL393203 FSH393187:FSH393203 GCD393187:GCD393203 GLZ393187:GLZ393203 GVV393187:GVV393203 HFR393187:HFR393203 HPN393187:HPN393203 HZJ393187:HZJ393203 IJF393187:IJF393203 ITB393187:ITB393203 JCX393187:JCX393203 JMT393187:JMT393203 JWP393187:JWP393203 KGL393187:KGL393203 KQH393187:KQH393203 LAD393187:LAD393203 LJZ393187:LJZ393203 LTV393187:LTV393203 MDR393187:MDR393203 MNN393187:MNN393203 MXJ393187:MXJ393203 NHF393187:NHF393203 NRB393187:NRB393203 OAX393187:OAX393203 OKT393187:OKT393203 OUP393187:OUP393203 PEL393187:PEL393203 POH393187:POH393203 PYD393187:PYD393203 QHZ393187:QHZ393203 QRV393187:QRV393203 RBR393187:RBR393203 RLN393187:RLN393203 RVJ393187:RVJ393203 SFF393187:SFF393203 SPB393187:SPB393203 SYX393187:SYX393203 TIT393187:TIT393203 TSP393187:TSP393203 UCL393187:UCL393203 UMH393187:UMH393203 UWD393187:UWD393203 VFZ393187:VFZ393203 VPV393187:VPV393203 VZR393187:VZR393203 WJN393187:WJN393203 WTJ393187:WTJ393203 GX458723:GX458739 QT458723:QT458739 AAP458723:AAP458739 AKL458723:AKL458739 AUH458723:AUH458739 BED458723:BED458739 BNZ458723:BNZ458739 BXV458723:BXV458739 CHR458723:CHR458739 CRN458723:CRN458739 DBJ458723:DBJ458739 DLF458723:DLF458739 DVB458723:DVB458739 EEX458723:EEX458739 EOT458723:EOT458739 EYP458723:EYP458739 FIL458723:FIL458739 FSH458723:FSH458739 GCD458723:GCD458739 GLZ458723:GLZ458739 GVV458723:GVV458739 HFR458723:HFR458739 HPN458723:HPN458739 HZJ458723:HZJ458739 IJF458723:IJF458739 ITB458723:ITB458739 JCX458723:JCX458739 JMT458723:JMT458739 JWP458723:JWP458739 KGL458723:KGL458739 KQH458723:KQH458739 LAD458723:LAD458739 LJZ458723:LJZ458739 LTV458723:LTV458739 MDR458723:MDR458739 MNN458723:MNN458739 MXJ458723:MXJ458739 NHF458723:NHF458739 NRB458723:NRB458739 OAX458723:OAX458739 OKT458723:OKT458739 OUP458723:OUP458739 PEL458723:PEL458739 POH458723:POH458739 PYD458723:PYD458739 QHZ458723:QHZ458739 QRV458723:QRV458739 RBR458723:RBR458739 RLN458723:RLN458739 RVJ458723:RVJ458739 SFF458723:SFF458739 SPB458723:SPB458739 SYX458723:SYX458739 TIT458723:TIT458739 TSP458723:TSP458739 UCL458723:UCL458739 UMH458723:UMH458739 UWD458723:UWD458739 VFZ458723:VFZ458739 VPV458723:VPV458739 VZR458723:VZR458739 WJN458723:WJN458739 WTJ458723:WTJ458739 GX524259:GX524275 QT524259:QT524275 AAP524259:AAP524275 AKL524259:AKL524275 AUH524259:AUH524275 BED524259:BED524275 BNZ524259:BNZ524275 BXV524259:BXV524275 CHR524259:CHR524275 CRN524259:CRN524275 DBJ524259:DBJ524275 DLF524259:DLF524275 DVB524259:DVB524275 EEX524259:EEX524275 EOT524259:EOT524275 EYP524259:EYP524275 FIL524259:FIL524275 FSH524259:FSH524275 GCD524259:GCD524275 GLZ524259:GLZ524275 GVV524259:GVV524275 HFR524259:HFR524275 HPN524259:HPN524275 HZJ524259:HZJ524275 IJF524259:IJF524275 ITB524259:ITB524275 JCX524259:JCX524275 JMT524259:JMT524275 JWP524259:JWP524275 KGL524259:KGL524275 KQH524259:KQH524275 LAD524259:LAD524275 LJZ524259:LJZ524275 LTV524259:LTV524275 MDR524259:MDR524275 MNN524259:MNN524275 MXJ524259:MXJ524275 NHF524259:NHF524275 NRB524259:NRB524275 OAX524259:OAX524275 OKT524259:OKT524275 OUP524259:OUP524275 PEL524259:PEL524275 POH524259:POH524275 PYD524259:PYD524275 QHZ524259:QHZ524275 QRV524259:QRV524275 RBR524259:RBR524275 RLN524259:RLN524275 RVJ524259:RVJ524275 SFF524259:SFF524275 SPB524259:SPB524275 SYX524259:SYX524275 TIT524259:TIT524275 TSP524259:TSP524275 UCL524259:UCL524275 UMH524259:UMH524275 UWD524259:UWD524275 VFZ524259:VFZ524275 VPV524259:VPV524275 VZR524259:VZR524275 WJN524259:WJN524275 WTJ524259:WTJ524275 GX589795:GX589811 QT589795:QT589811 AAP589795:AAP589811 AKL589795:AKL589811 AUH589795:AUH589811 BED589795:BED589811 BNZ589795:BNZ589811 BXV589795:BXV589811 CHR589795:CHR589811 CRN589795:CRN589811 DBJ589795:DBJ589811 DLF589795:DLF589811 DVB589795:DVB589811 EEX589795:EEX589811 EOT589795:EOT589811 EYP589795:EYP589811 FIL589795:FIL589811 FSH589795:FSH589811 GCD589795:GCD589811 GLZ589795:GLZ589811 GVV589795:GVV589811 HFR589795:HFR589811 HPN589795:HPN589811 HZJ589795:HZJ589811 IJF589795:IJF589811 ITB589795:ITB589811 JCX589795:JCX589811 JMT589795:JMT589811 JWP589795:JWP589811 KGL589795:KGL589811 KQH589795:KQH589811 LAD589795:LAD589811 LJZ589795:LJZ589811 LTV589795:LTV589811 MDR589795:MDR589811 MNN589795:MNN589811 MXJ589795:MXJ589811 NHF589795:NHF589811 NRB589795:NRB589811 OAX589795:OAX589811 OKT589795:OKT589811 OUP589795:OUP589811 PEL589795:PEL589811 POH589795:POH589811 PYD589795:PYD589811 QHZ589795:QHZ589811 QRV589795:QRV589811 RBR589795:RBR589811 RLN589795:RLN589811 RVJ589795:RVJ589811 SFF589795:SFF589811 SPB589795:SPB589811 SYX589795:SYX589811 TIT589795:TIT589811 TSP589795:TSP589811 UCL589795:UCL589811 UMH589795:UMH589811 UWD589795:UWD589811 VFZ589795:VFZ589811 VPV589795:VPV589811 VZR589795:VZR589811 WJN589795:WJN589811 WTJ589795:WTJ589811 GX655331:GX655347 QT655331:QT655347 AAP655331:AAP655347 AKL655331:AKL655347 AUH655331:AUH655347 BED655331:BED655347 BNZ655331:BNZ655347 BXV655331:BXV655347 CHR655331:CHR655347 CRN655331:CRN655347 DBJ655331:DBJ655347 DLF655331:DLF655347 DVB655331:DVB655347 EEX655331:EEX655347 EOT655331:EOT655347 EYP655331:EYP655347 FIL655331:FIL655347 FSH655331:FSH655347 GCD655331:GCD655347 GLZ655331:GLZ655347 GVV655331:GVV655347 HFR655331:HFR655347 HPN655331:HPN655347 HZJ655331:HZJ655347 IJF655331:IJF655347 ITB655331:ITB655347 JCX655331:JCX655347 JMT655331:JMT655347 JWP655331:JWP655347 KGL655331:KGL655347 KQH655331:KQH655347 LAD655331:LAD655347 LJZ655331:LJZ655347 LTV655331:LTV655347 MDR655331:MDR655347 MNN655331:MNN655347 MXJ655331:MXJ655347 NHF655331:NHF655347 NRB655331:NRB655347 OAX655331:OAX655347 OKT655331:OKT655347 OUP655331:OUP655347 PEL655331:PEL655347 POH655331:POH655347 PYD655331:PYD655347 QHZ655331:QHZ655347 QRV655331:QRV655347 RBR655331:RBR655347 RLN655331:RLN655347 RVJ655331:RVJ655347 SFF655331:SFF655347 SPB655331:SPB655347 SYX655331:SYX655347 TIT655331:TIT655347 TSP655331:TSP655347 UCL655331:UCL655347 UMH655331:UMH655347 UWD655331:UWD655347 VFZ655331:VFZ655347 VPV655331:VPV655347 VZR655331:VZR655347 WJN655331:WJN655347 WTJ655331:WTJ655347 GX720867:GX720883 QT720867:QT720883 AAP720867:AAP720883 AKL720867:AKL720883 AUH720867:AUH720883 BED720867:BED720883 BNZ720867:BNZ720883 BXV720867:BXV720883 CHR720867:CHR720883 CRN720867:CRN720883 DBJ720867:DBJ720883 DLF720867:DLF720883 DVB720867:DVB720883 EEX720867:EEX720883 EOT720867:EOT720883 EYP720867:EYP720883 FIL720867:FIL720883 FSH720867:FSH720883 GCD720867:GCD720883 GLZ720867:GLZ720883 GVV720867:GVV720883 HFR720867:HFR720883 HPN720867:HPN720883 HZJ720867:HZJ720883 IJF720867:IJF720883 ITB720867:ITB720883 JCX720867:JCX720883 JMT720867:JMT720883 JWP720867:JWP720883 KGL720867:KGL720883 KQH720867:KQH720883 LAD720867:LAD720883 LJZ720867:LJZ720883 LTV720867:LTV720883 MDR720867:MDR720883 MNN720867:MNN720883 MXJ720867:MXJ720883 NHF720867:NHF720883 NRB720867:NRB720883 OAX720867:OAX720883 OKT720867:OKT720883 OUP720867:OUP720883 PEL720867:PEL720883 POH720867:POH720883 PYD720867:PYD720883 QHZ720867:QHZ720883 QRV720867:QRV720883 RBR720867:RBR720883 RLN720867:RLN720883 RVJ720867:RVJ720883 SFF720867:SFF720883 SPB720867:SPB720883 SYX720867:SYX720883 TIT720867:TIT720883 TSP720867:TSP720883 UCL720867:UCL720883 UMH720867:UMH720883 UWD720867:UWD720883 VFZ720867:VFZ720883 VPV720867:VPV720883 VZR720867:VZR720883 WJN720867:WJN720883 WTJ720867:WTJ720883 GX786403:GX786419 QT786403:QT786419 AAP786403:AAP786419 AKL786403:AKL786419 AUH786403:AUH786419 BED786403:BED786419 BNZ786403:BNZ786419 BXV786403:BXV786419 CHR786403:CHR786419 CRN786403:CRN786419 DBJ786403:DBJ786419 DLF786403:DLF786419 DVB786403:DVB786419 EEX786403:EEX786419 EOT786403:EOT786419 EYP786403:EYP786419 FIL786403:FIL786419 FSH786403:FSH786419 GCD786403:GCD786419 GLZ786403:GLZ786419 GVV786403:GVV786419 HFR786403:HFR786419 HPN786403:HPN786419 HZJ786403:HZJ786419 IJF786403:IJF786419 ITB786403:ITB786419 JCX786403:JCX786419 JMT786403:JMT786419 JWP786403:JWP786419 KGL786403:KGL786419 KQH786403:KQH786419 LAD786403:LAD786419 LJZ786403:LJZ786419 LTV786403:LTV786419 MDR786403:MDR786419 MNN786403:MNN786419 MXJ786403:MXJ786419 NHF786403:NHF786419 NRB786403:NRB786419 OAX786403:OAX786419 OKT786403:OKT786419 OUP786403:OUP786419 PEL786403:PEL786419 POH786403:POH786419 PYD786403:PYD786419 QHZ786403:QHZ786419 QRV786403:QRV786419 RBR786403:RBR786419 RLN786403:RLN786419 RVJ786403:RVJ786419 SFF786403:SFF786419 SPB786403:SPB786419 SYX786403:SYX786419 TIT786403:TIT786419 TSP786403:TSP786419 UCL786403:UCL786419 UMH786403:UMH786419 UWD786403:UWD786419 VFZ786403:VFZ786419 VPV786403:VPV786419 VZR786403:VZR786419 WJN786403:WJN786419 WTJ786403:WTJ786419 GX851939:GX851955 QT851939:QT851955 AAP851939:AAP851955 AKL851939:AKL851955 AUH851939:AUH851955 BED851939:BED851955 BNZ851939:BNZ851955 BXV851939:BXV851955 CHR851939:CHR851955 CRN851939:CRN851955 DBJ851939:DBJ851955 DLF851939:DLF851955 DVB851939:DVB851955 EEX851939:EEX851955 EOT851939:EOT851955 EYP851939:EYP851955 FIL851939:FIL851955 FSH851939:FSH851955 GCD851939:GCD851955 GLZ851939:GLZ851955 GVV851939:GVV851955 HFR851939:HFR851955 HPN851939:HPN851955 HZJ851939:HZJ851955 IJF851939:IJF851955 ITB851939:ITB851955 JCX851939:JCX851955 JMT851939:JMT851955 JWP851939:JWP851955 KGL851939:KGL851955 KQH851939:KQH851955 LAD851939:LAD851955 LJZ851939:LJZ851955 LTV851939:LTV851955 MDR851939:MDR851955 MNN851939:MNN851955 MXJ851939:MXJ851955 NHF851939:NHF851955 NRB851939:NRB851955 OAX851939:OAX851955 OKT851939:OKT851955 OUP851939:OUP851955 PEL851939:PEL851955 POH851939:POH851955 PYD851939:PYD851955 QHZ851939:QHZ851955 QRV851939:QRV851955 RBR851939:RBR851955 RLN851939:RLN851955 RVJ851939:RVJ851955 SFF851939:SFF851955 SPB851939:SPB851955 SYX851939:SYX851955 TIT851939:TIT851955 TSP851939:TSP851955 UCL851939:UCL851955 UMH851939:UMH851955 UWD851939:UWD851955 VFZ851939:VFZ851955 VPV851939:VPV851955 VZR851939:VZR851955 WJN851939:WJN851955 WTJ851939:WTJ851955 GX917475:GX917491 QT917475:QT917491 AAP917475:AAP917491 AKL917475:AKL917491 AUH917475:AUH917491 BED917475:BED917491 BNZ917475:BNZ917491 BXV917475:BXV917491 CHR917475:CHR917491 CRN917475:CRN917491 DBJ917475:DBJ917491 DLF917475:DLF917491 DVB917475:DVB917491 EEX917475:EEX917491 EOT917475:EOT917491 EYP917475:EYP917491 FIL917475:FIL917491 FSH917475:FSH917491 GCD917475:GCD917491 GLZ917475:GLZ917491 GVV917475:GVV917491 HFR917475:HFR917491 HPN917475:HPN917491 HZJ917475:HZJ917491 IJF917475:IJF917491 ITB917475:ITB917491 JCX917475:JCX917491 JMT917475:JMT917491 JWP917475:JWP917491 KGL917475:KGL917491 KQH917475:KQH917491 LAD917475:LAD917491 LJZ917475:LJZ917491 LTV917475:LTV917491 MDR917475:MDR917491 MNN917475:MNN917491 MXJ917475:MXJ917491 NHF917475:NHF917491 NRB917475:NRB917491 OAX917475:OAX917491 OKT917475:OKT917491 OUP917475:OUP917491 PEL917475:PEL917491 POH917475:POH917491 PYD917475:PYD917491 QHZ917475:QHZ917491 QRV917475:QRV917491 RBR917475:RBR917491 RLN917475:RLN917491 RVJ917475:RVJ917491 SFF917475:SFF917491 SPB917475:SPB917491 SYX917475:SYX917491 TIT917475:TIT917491 TSP917475:TSP917491 UCL917475:UCL917491 UMH917475:UMH917491 UWD917475:UWD917491 VFZ917475:VFZ917491 VPV917475:VPV917491 VZR917475:VZR917491 WJN917475:WJN917491 WTJ917475:WTJ917491 GX983011:GX983027 QT983011:QT983027 AAP983011:AAP983027 AKL983011:AKL983027 AUH983011:AUH983027 BED983011:BED983027 BNZ983011:BNZ983027 BXV983011:BXV983027 CHR983011:CHR983027 CRN983011:CRN983027 DBJ983011:DBJ983027 DLF983011:DLF983027 DVB983011:DVB983027 EEX983011:EEX983027 EOT983011:EOT983027 EYP983011:EYP983027 FIL983011:FIL983027 FSH983011:FSH983027 GCD983011:GCD983027 GLZ983011:GLZ983027 GVV983011:GVV983027 HFR983011:HFR983027 HPN983011:HPN983027 HZJ983011:HZJ983027 IJF983011:IJF983027 ITB983011:ITB983027 JCX983011:JCX983027 JMT983011:JMT983027 JWP983011:JWP983027 KGL983011:KGL983027 KQH983011:KQH983027 LAD983011:LAD983027 LJZ983011:LJZ983027 LTV983011:LTV983027 MDR983011:MDR983027 MNN983011:MNN983027 MXJ983011:MXJ983027 NHF983011:NHF983027 NRB983011:NRB983027 OAX983011:OAX983027 OKT983011:OKT983027 OUP983011:OUP983027 PEL983011:PEL983027 POH983011:POH983027 PYD983011:PYD983027 QHZ983011:QHZ983027 QRV983011:QRV983027 RBR983011:RBR983027 RLN983011:RLN983027 RVJ983011:RVJ983027 SFF983011:SFF983027 SPB983011:SPB983027 SYX983011:SYX983027 TIT983011:TIT983027 TSP983011:TSP983027 UCL983011:UCL983027 UMH983011:UMH983027 UWD983011:UWD983027 VFZ983011:VFZ983027 VPV983011:VPV983027 VZR983011:VZR983027 WJN983011:WJN983027 WTJ19:WTJ25 WJN19:WJN25 VZR19:VZR25 VPV19:VPV25 VFZ19:VFZ25 UWD19:UWD25 UMH19:UMH25 UCL19:UCL25 TSP19:TSP25 TIT19:TIT25 SYX19:SYX25 SPB19:SPB25 SFF19:SFF25 RVJ19:RVJ25 RLN19:RLN25 RBR19:RBR25 QRV19:QRV25 QHZ19:QHZ25 PYD19:PYD25 POH19:POH25 PEL19:PEL25 OUP19:OUP25 OKT19:OKT25 OAX19:OAX25 NRB19:NRB25 NHF19:NHF25 MXJ19:MXJ25 MNN19:MNN25 MDR19:MDR25 LTV19:LTV25 LJZ19:LJZ25 LAD19:LAD25 KQH19:KQH25 KGL19:KGL25 JWP19:JWP25 JMT19:JMT25 JCX19:JCX25 ITB19:ITB25 IJF19:IJF25 HZJ19:HZJ25 HPN19:HPN25 HFR19:HFR25 GVV19:GVV25 GLZ19:GLZ25 GCD19:GCD25 FSH19:FSH25 FIL19:FIL25 EYP19:EYP25 EOT19:EOT25 EEX19:EEX25 DVB19:DVB25 DLF19:DLF25 DBJ19:DBJ25 CRN19:CRN25 CHR19:CHR25 BXV19:BXV25 BNZ19:BNZ25 BED19:BED25 AUH19:AUH25 AKL19:AKL25 AAP19:AAP25 QT19:QT25 GX19:GX25 GX2 GX8:GX10 QT2 QT8:QT10 AAP2 AAP8:AAP10 AKL2 AKL8:AKL10 AUH2 AUH8:AUH10 BED2 BED8:BED10 BNZ2 BNZ8:BNZ10 BXV2 BXV8:BXV10 CHR2 CHR8:CHR10 CRN2 CRN8:CRN10 DBJ2 DBJ8:DBJ10 DLF2 DLF8:DLF10 DVB2 DVB8:DVB10 EEX2 EEX8:EEX10 EOT2 EOT8:EOT10 EYP2 EYP8:EYP10 FIL2 FIL8:FIL10 FSH2 FSH8:FSH10 GCD2 GCD8:GCD10 GLZ2 GLZ8:GLZ10 GVV2 GVV8:GVV10 HFR2 HFR8:HFR10 HPN2 HPN8:HPN10 HZJ2 HZJ8:HZJ10 IJF2 IJF8:IJF10 ITB2 ITB8:ITB10 JCX2 JCX8:JCX10 JMT2 JMT8:JMT10 JWP2 JWP8:JWP10 KGL2 KGL8:KGL10 KQH2 KQH8:KQH10 LAD2 LAD8:LAD10 LJZ2 LJZ8:LJZ10 LTV2 LTV8:LTV10 MDR2 MDR8:MDR10 MNN2 MNN8:MNN10 MXJ2 MXJ8:MXJ10 NHF2 NHF8:NHF10 NRB2 NRB8:NRB10 OAX2 OAX8:OAX10 OKT2 OKT8:OKT10 OUP2 OUP8:OUP10 PEL2 PEL8:PEL10 POH2 POH8:POH10 PYD2 PYD8:PYD10 QHZ2 QHZ8:QHZ10 QRV2 QRV8:QRV10 RBR2 RBR8:RBR10 RLN2 RLN8:RLN10 RVJ2 RVJ8:RVJ10 SFF2 SFF8:SFF10 SPB2 SPB8:SPB10 SYX2 SYX8:SYX10 TIT2 TIT8:TIT10 TSP2 TSP8:TSP10 UCL2 UCL8:UCL10 UMH2 UMH8:UMH10 UWD2 UWD8:UWD10 VFZ2 VFZ8:VFZ10 VPV2 VPV8:VPV10 VZR2 VZR8:VZR10 WJN2 WJN8:WJN10 WTJ2 WTJ8:WTJ10">
      <formula1>#REF!</formula1>
      <formula2>0</formula2>
    </dataValidation>
    <dataValidation type="list" allowBlank="1" showErrorMessage="1" sqref="WSY983052 D8:D10 D2 GM8:GM10 GM2 QI8:QI10 QI2 AAE8:AAE10 AAE2 AKA8:AKA10 AKA2 ATW8:ATW10 ATW2 BDS8:BDS10 BDS2 BNO8:BNO10 BNO2 BXK8:BXK10 BXK2 CHG8:CHG10 CHG2 CRC8:CRC10 CRC2 DAY8:DAY10 DAY2 DKU8:DKU10 DKU2 DUQ8:DUQ10 DUQ2 EEM8:EEM10 EEM2 EOI8:EOI10 EOI2 EYE8:EYE10 EYE2 FIA8:FIA10 FIA2 FRW8:FRW10 FRW2 GBS8:GBS10 GBS2 GLO8:GLO10 GLO2 GVK8:GVK10 GVK2 HFG8:HFG10 HFG2 HPC8:HPC10 HPC2 HYY8:HYY10 HYY2 IIU8:IIU10 IIU2 ISQ8:ISQ10 ISQ2 JCM8:JCM10 JCM2 JMI8:JMI10 JMI2 JWE8:JWE10 JWE2 KGA8:KGA10 KGA2 KPW8:KPW10 KPW2 KZS8:KZS10 KZS2 LJO8:LJO10 LJO2 LTK8:LTK10 LTK2 MDG8:MDG10 MDG2 MNC8:MNC10 MNC2 MWY8:MWY10 MWY2 NGU8:NGU10 NGU2 NQQ8:NQQ10 NQQ2 OAM8:OAM10 OAM2 OKI8:OKI10 OKI2 OUE8:OUE10 OUE2 PEA8:PEA10 PEA2 PNW8:PNW10 PNW2 PXS8:PXS10 PXS2 QHO8:QHO10 QHO2 QRK8:QRK10 QRK2 RBG8:RBG10 RBG2 RLC8:RLC10 RLC2 RUY8:RUY10 RUY2 SEU8:SEU10 SEU2 SOQ8:SOQ10 SOQ2 SYM8:SYM10 SYM2 TII8:TII10 TII2 TSE8:TSE10 TSE2 UCA8:UCA10 UCA2 ULW8:ULW10 ULW2 UVS8:UVS10 UVS2 VFO8:VFO10 VFO2 VPK8:VPK10 VPK2 VZG8:VZG10 VZG2 WJC8:WJC10 WJC2 WSY8:WSY10 WSY2 WSY19:WSY25 WJC19:WJC25 VZG19:VZG25 VPK19:VPK25 VFO19:VFO25 UVS19:UVS25 ULW19:ULW25 UCA19:UCA25 TSE19:TSE25 TII19:TII25 SYM19:SYM25 SOQ19:SOQ25 SEU19:SEU25 RUY19:RUY25 RLC19:RLC25 RBG19:RBG25 QRK19:QRK25 QHO19:QHO25 PXS19:PXS25 PNW19:PNW25 PEA19:PEA25 OUE19:OUE25 OKI19:OKI25 OAM19:OAM25 NQQ19:NQQ25 NGU19:NGU25 MWY19:MWY25 MNC19:MNC25 MDG19:MDG25 LTK19:LTK25 LJO19:LJO25 KZS19:KZS25 KPW19:KPW25 KGA19:KGA25 JWE19:JWE25 JMI19:JMI25 JCM19:JCM25 ISQ19:ISQ25 IIU19:IIU25 HYY19:HYY25 HPC19:HPC25 HFG19:HFG25 GVK19:GVK25 GLO19:GLO25 GBS19:GBS25 FRW19:FRW25 FIA19:FIA25 EYE19:EYE25 EOI19:EOI25 EEM19:EEM25 DUQ19:DUQ25 DKU19:DKU25 DAY19:DAY25 CRC19:CRC25 CHG19:CHG25 BXK19:BXK25 BNO19:BNO25 BDS19:BDS25 ATW19:ATW25 AKA19:AKA25 AAE19:AAE25 QI19:QI25 GM19:GM25 D19:D25 WSY982997:WSY983007 WJC982997:WJC983007 VZG982997:VZG983007 VPK982997:VPK983007 VFO982997:VFO983007 UVS982997:UVS983007 ULW982997:ULW983007 UCA982997:UCA983007 TSE982997:TSE983007 TII982997:TII983007 SYM982997:SYM983007 SOQ982997:SOQ983007 SEU982997:SEU983007 RUY982997:RUY983007 RLC982997:RLC983007 RBG982997:RBG983007 QRK982997:QRK983007 QHO982997:QHO983007 PXS982997:PXS983007 PNW982997:PNW983007 PEA982997:PEA983007 OUE982997:OUE983007 OKI982997:OKI983007 OAM982997:OAM983007 NQQ982997:NQQ983007 NGU982997:NGU983007 MWY982997:MWY983007 MNC982997:MNC983007 MDG982997:MDG983007 LTK982997:LTK983007 LJO982997:LJO983007 KZS982997:KZS983007 KPW982997:KPW983007 KGA982997:KGA983007 JWE982997:JWE983007 JMI982997:JMI983007 JCM982997:JCM983007 ISQ982997:ISQ983007 IIU982997:IIU983007 HYY982997:HYY983007 HPC982997:HPC983007 HFG982997:HFG983007 GVK982997:GVK983007 GLO982997:GLO983007 GBS982997:GBS983007 FRW982997:FRW983007 FIA982997:FIA983007 EYE982997:EYE983007 EOI982997:EOI983007 EEM982997:EEM983007 DUQ982997:DUQ983007 DKU982997:DKU983007 DAY982997:DAY983007 CRC982997:CRC983007 CHG982997:CHG983007 BXK982997:BXK983007 BNO982997:BNO983007 BDS982997:BDS983007 ATW982997:ATW983007 AKA982997:AKA983007 AAE982997:AAE983007 QI982997:QI983007 GM982997:GM983007 D982997:D983007 WSY917461:WSY917471 WJC917461:WJC917471 VZG917461:VZG917471 VPK917461:VPK917471 VFO917461:VFO917471 UVS917461:UVS917471 ULW917461:ULW917471 UCA917461:UCA917471 TSE917461:TSE917471 TII917461:TII917471 SYM917461:SYM917471 SOQ917461:SOQ917471 SEU917461:SEU917471 RUY917461:RUY917471 RLC917461:RLC917471 RBG917461:RBG917471 QRK917461:QRK917471 QHO917461:QHO917471 PXS917461:PXS917471 PNW917461:PNW917471 PEA917461:PEA917471 OUE917461:OUE917471 OKI917461:OKI917471 OAM917461:OAM917471 NQQ917461:NQQ917471 NGU917461:NGU917471 MWY917461:MWY917471 MNC917461:MNC917471 MDG917461:MDG917471 LTK917461:LTK917471 LJO917461:LJO917471 KZS917461:KZS917471 KPW917461:KPW917471 KGA917461:KGA917471 JWE917461:JWE917471 JMI917461:JMI917471 JCM917461:JCM917471 ISQ917461:ISQ917471 IIU917461:IIU917471 HYY917461:HYY917471 HPC917461:HPC917471 HFG917461:HFG917471 GVK917461:GVK917471 GLO917461:GLO917471 GBS917461:GBS917471 FRW917461:FRW917471 FIA917461:FIA917471 EYE917461:EYE917471 EOI917461:EOI917471 EEM917461:EEM917471 DUQ917461:DUQ917471 DKU917461:DKU917471 DAY917461:DAY917471 CRC917461:CRC917471 CHG917461:CHG917471 BXK917461:BXK917471 BNO917461:BNO917471 BDS917461:BDS917471 ATW917461:ATW917471 AKA917461:AKA917471 AAE917461:AAE917471 QI917461:QI917471 GM917461:GM917471 D917461:D917471 WSY851925:WSY851935 WJC851925:WJC851935 VZG851925:VZG851935 VPK851925:VPK851935 VFO851925:VFO851935 UVS851925:UVS851935 ULW851925:ULW851935 UCA851925:UCA851935 TSE851925:TSE851935 TII851925:TII851935 SYM851925:SYM851935 SOQ851925:SOQ851935 SEU851925:SEU851935 RUY851925:RUY851935 RLC851925:RLC851935 RBG851925:RBG851935 QRK851925:QRK851935 QHO851925:QHO851935 PXS851925:PXS851935 PNW851925:PNW851935 PEA851925:PEA851935 OUE851925:OUE851935 OKI851925:OKI851935 OAM851925:OAM851935 NQQ851925:NQQ851935 NGU851925:NGU851935 MWY851925:MWY851935 MNC851925:MNC851935 MDG851925:MDG851935 LTK851925:LTK851935 LJO851925:LJO851935 KZS851925:KZS851935 KPW851925:KPW851935 KGA851925:KGA851935 JWE851925:JWE851935 JMI851925:JMI851935 JCM851925:JCM851935 ISQ851925:ISQ851935 IIU851925:IIU851935 HYY851925:HYY851935 HPC851925:HPC851935 HFG851925:HFG851935 GVK851925:GVK851935 GLO851925:GLO851935 GBS851925:GBS851935 FRW851925:FRW851935 FIA851925:FIA851935 EYE851925:EYE851935 EOI851925:EOI851935 EEM851925:EEM851935 DUQ851925:DUQ851935 DKU851925:DKU851935 DAY851925:DAY851935 CRC851925:CRC851935 CHG851925:CHG851935 BXK851925:BXK851935 BNO851925:BNO851935 BDS851925:BDS851935 ATW851925:ATW851935 AKA851925:AKA851935 AAE851925:AAE851935 QI851925:QI851935 GM851925:GM851935 D851925:D851935 WSY786389:WSY786399 WJC786389:WJC786399 VZG786389:VZG786399 VPK786389:VPK786399 VFO786389:VFO786399 UVS786389:UVS786399 ULW786389:ULW786399 UCA786389:UCA786399 TSE786389:TSE786399 TII786389:TII786399 SYM786389:SYM786399 SOQ786389:SOQ786399 SEU786389:SEU786399 RUY786389:RUY786399 RLC786389:RLC786399 RBG786389:RBG786399 QRK786389:QRK786399 QHO786389:QHO786399 PXS786389:PXS786399 PNW786389:PNW786399 PEA786389:PEA786399 OUE786389:OUE786399 OKI786389:OKI786399 OAM786389:OAM786399 NQQ786389:NQQ786399 NGU786389:NGU786399 MWY786389:MWY786399 MNC786389:MNC786399 MDG786389:MDG786399 LTK786389:LTK786399 LJO786389:LJO786399 KZS786389:KZS786399 KPW786389:KPW786399 KGA786389:KGA786399 JWE786389:JWE786399 JMI786389:JMI786399 JCM786389:JCM786399 ISQ786389:ISQ786399 IIU786389:IIU786399 HYY786389:HYY786399 HPC786389:HPC786399 HFG786389:HFG786399 GVK786389:GVK786399 GLO786389:GLO786399 GBS786389:GBS786399 FRW786389:FRW786399 FIA786389:FIA786399 EYE786389:EYE786399 EOI786389:EOI786399 EEM786389:EEM786399 DUQ786389:DUQ786399 DKU786389:DKU786399 DAY786389:DAY786399 CRC786389:CRC786399 CHG786389:CHG786399 BXK786389:BXK786399 BNO786389:BNO786399 BDS786389:BDS786399 ATW786389:ATW786399 AKA786389:AKA786399 AAE786389:AAE786399 QI786389:QI786399 GM786389:GM786399 D786389:D786399 WSY720853:WSY720863 WJC720853:WJC720863 VZG720853:VZG720863 VPK720853:VPK720863 VFO720853:VFO720863 UVS720853:UVS720863 ULW720853:ULW720863 UCA720853:UCA720863 TSE720853:TSE720863 TII720853:TII720863 SYM720853:SYM720863 SOQ720853:SOQ720863 SEU720853:SEU720863 RUY720853:RUY720863 RLC720853:RLC720863 RBG720853:RBG720863 QRK720853:QRK720863 QHO720853:QHO720863 PXS720853:PXS720863 PNW720853:PNW720863 PEA720853:PEA720863 OUE720853:OUE720863 OKI720853:OKI720863 OAM720853:OAM720863 NQQ720853:NQQ720863 NGU720853:NGU720863 MWY720853:MWY720863 MNC720853:MNC720863 MDG720853:MDG720863 LTK720853:LTK720863 LJO720853:LJO720863 KZS720853:KZS720863 KPW720853:KPW720863 KGA720853:KGA720863 JWE720853:JWE720863 JMI720853:JMI720863 JCM720853:JCM720863 ISQ720853:ISQ720863 IIU720853:IIU720863 HYY720853:HYY720863 HPC720853:HPC720863 HFG720853:HFG720863 GVK720853:GVK720863 GLO720853:GLO720863 GBS720853:GBS720863 FRW720853:FRW720863 FIA720853:FIA720863 EYE720853:EYE720863 EOI720853:EOI720863 EEM720853:EEM720863 DUQ720853:DUQ720863 DKU720853:DKU720863 DAY720853:DAY720863 CRC720853:CRC720863 CHG720853:CHG720863 BXK720853:BXK720863 BNO720853:BNO720863 BDS720853:BDS720863 ATW720853:ATW720863 AKA720853:AKA720863 AAE720853:AAE720863 QI720853:QI720863 GM720853:GM720863 D720853:D720863 WSY655317:WSY655327 WJC655317:WJC655327 VZG655317:VZG655327 VPK655317:VPK655327 VFO655317:VFO655327 UVS655317:UVS655327 ULW655317:ULW655327 UCA655317:UCA655327 TSE655317:TSE655327 TII655317:TII655327 SYM655317:SYM655327 SOQ655317:SOQ655327 SEU655317:SEU655327 RUY655317:RUY655327 RLC655317:RLC655327 RBG655317:RBG655327 QRK655317:QRK655327 QHO655317:QHO655327 PXS655317:PXS655327 PNW655317:PNW655327 PEA655317:PEA655327 OUE655317:OUE655327 OKI655317:OKI655327 OAM655317:OAM655327 NQQ655317:NQQ655327 NGU655317:NGU655327 MWY655317:MWY655327 MNC655317:MNC655327 MDG655317:MDG655327 LTK655317:LTK655327 LJO655317:LJO655327 KZS655317:KZS655327 KPW655317:KPW655327 KGA655317:KGA655327 JWE655317:JWE655327 JMI655317:JMI655327 JCM655317:JCM655327 ISQ655317:ISQ655327 IIU655317:IIU655327 HYY655317:HYY655327 HPC655317:HPC655327 HFG655317:HFG655327 GVK655317:GVK655327 GLO655317:GLO655327 GBS655317:GBS655327 FRW655317:FRW655327 FIA655317:FIA655327 EYE655317:EYE655327 EOI655317:EOI655327 EEM655317:EEM655327 DUQ655317:DUQ655327 DKU655317:DKU655327 DAY655317:DAY655327 CRC655317:CRC655327 CHG655317:CHG655327 BXK655317:BXK655327 BNO655317:BNO655327 BDS655317:BDS655327 ATW655317:ATW655327 AKA655317:AKA655327 AAE655317:AAE655327 QI655317:QI655327 GM655317:GM655327 D655317:D655327 WSY589781:WSY589791 WJC589781:WJC589791 VZG589781:VZG589791 VPK589781:VPK589791 VFO589781:VFO589791 UVS589781:UVS589791 ULW589781:ULW589791 UCA589781:UCA589791 TSE589781:TSE589791 TII589781:TII589791 SYM589781:SYM589791 SOQ589781:SOQ589791 SEU589781:SEU589791 RUY589781:RUY589791 RLC589781:RLC589791 RBG589781:RBG589791 QRK589781:QRK589791 QHO589781:QHO589791 PXS589781:PXS589791 PNW589781:PNW589791 PEA589781:PEA589791 OUE589781:OUE589791 OKI589781:OKI589791 OAM589781:OAM589791 NQQ589781:NQQ589791 NGU589781:NGU589791 MWY589781:MWY589791 MNC589781:MNC589791 MDG589781:MDG589791 LTK589781:LTK589791 LJO589781:LJO589791 KZS589781:KZS589791 KPW589781:KPW589791 KGA589781:KGA589791 JWE589781:JWE589791 JMI589781:JMI589791 JCM589781:JCM589791 ISQ589781:ISQ589791 IIU589781:IIU589791 HYY589781:HYY589791 HPC589781:HPC589791 HFG589781:HFG589791 GVK589781:GVK589791 GLO589781:GLO589791 GBS589781:GBS589791 FRW589781:FRW589791 FIA589781:FIA589791 EYE589781:EYE589791 EOI589781:EOI589791 EEM589781:EEM589791 DUQ589781:DUQ589791 DKU589781:DKU589791 DAY589781:DAY589791 CRC589781:CRC589791 CHG589781:CHG589791 BXK589781:BXK589791 BNO589781:BNO589791 BDS589781:BDS589791 ATW589781:ATW589791 AKA589781:AKA589791 AAE589781:AAE589791 QI589781:QI589791 GM589781:GM589791 D589781:D589791 WSY524245:WSY524255 WJC524245:WJC524255 VZG524245:VZG524255 VPK524245:VPK524255 VFO524245:VFO524255 UVS524245:UVS524255 ULW524245:ULW524255 UCA524245:UCA524255 TSE524245:TSE524255 TII524245:TII524255 SYM524245:SYM524255 SOQ524245:SOQ524255 SEU524245:SEU524255 RUY524245:RUY524255 RLC524245:RLC524255 RBG524245:RBG524255 QRK524245:QRK524255 QHO524245:QHO524255 PXS524245:PXS524255 PNW524245:PNW524255 PEA524245:PEA524255 OUE524245:OUE524255 OKI524245:OKI524255 OAM524245:OAM524255 NQQ524245:NQQ524255 NGU524245:NGU524255 MWY524245:MWY524255 MNC524245:MNC524255 MDG524245:MDG524255 LTK524245:LTK524255 LJO524245:LJO524255 KZS524245:KZS524255 KPW524245:KPW524255 KGA524245:KGA524255 JWE524245:JWE524255 JMI524245:JMI524255 JCM524245:JCM524255 ISQ524245:ISQ524255 IIU524245:IIU524255 HYY524245:HYY524255 HPC524245:HPC524255 HFG524245:HFG524255 GVK524245:GVK524255 GLO524245:GLO524255 GBS524245:GBS524255 FRW524245:FRW524255 FIA524245:FIA524255 EYE524245:EYE524255 EOI524245:EOI524255 EEM524245:EEM524255 DUQ524245:DUQ524255 DKU524245:DKU524255 DAY524245:DAY524255 CRC524245:CRC524255 CHG524245:CHG524255 BXK524245:BXK524255 BNO524245:BNO524255 BDS524245:BDS524255 ATW524245:ATW524255 AKA524245:AKA524255 AAE524245:AAE524255 QI524245:QI524255 GM524245:GM524255 D524245:D524255 WSY458709:WSY458719 WJC458709:WJC458719 VZG458709:VZG458719 VPK458709:VPK458719 VFO458709:VFO458719 UVS458709:UVS458719 ULW458709:ULW458719 UCA458709:UCA458719 TSE458709:TSE458719 TII458709:TII458719 SYM458709:SYM458719 SOQ458709:SOQ458719 SEU458709:SEU458719 RUY458709:RUY458719 RLC458709:RLC458719 RBG458709:RBG458719 QRK458709:QRK458719 QHO458709:QHO458719 PXS458709:PXS458719 PNW458709:PNW458719 PEA458709:PEA458719 OUE458709:OUE458719 OKI458709:OKI458719 OAM458709:OAM458719 NQQ458709:NQQ458719 NGU458709:NGU458719 MWY458709:MWY458719 MNC458709:MNC458719 MDG458709:MDG458719 LTK458709:LTK458719 LJO458709:LJO458719 KZS458709:KZS458719 KPW458709:KPW458719 KGA458709:KGA458719 JWE458709:JWE458719 JMI458709:JMI458719 JCM458709:JCM458719 ISQ458709:ISQ458719 IIU458709:IIU458719 HYY458709:HYY458719 HPC458709:HPC458719 HFG458709:HFG458719 GVK458709:GVK458719 GLO458709:GLO458719 GBS458709:GBS458719 FRW458709:FRW458719 FIA458709:FIA458719 EYE458709:EYE458719 EOI458709:EOI458719 EEM458709:EEM458719 DUQ458709:DUQ458719 DKU458709:DKU458719 DAY458709:DAY458719 CRC458709:CRC458719 CHG458709:CHG458719 BXK458709:BXK458719 BNO458709:BNO458719 BDS458709:BDS458719 ATW458709:ATW458719 AKA458709:AKA458719 AAE458709:AAE458719 QI458709:QI458719 GM458709:GM458719 D458709:D458719 WSY393173:WSY393183 WJC393173:WJC393183 VZG393173:VZG393183 VPK393173:VPK393183 VFO393173:VFO393183 UVS393173:UVS393183 ULW393173:ULW393183 UCA393173:UCA393183 TSE393173:TSE393183 TII393173:TII393183 SYM393173:SYM393183 SOQ393173:SOQ393183 SEU393173:SEU393183 RUY393173:RUY393183 RLC393173:RLC393183 RBG393173:RBG393183 QRK393173:QRK393183 QHO393173:QHO393183 PXS393173:PXS393183 PNW393173:PNW393183 PEA393173:PEA393183 OUE393173:OUE393183 OKI393173:OKI393183 OAM393173:OAM393183 NQQ393173:NQQ393183 NGU393173:NGU393183 MWY393173:MWY393183 MNC393173:MNC393183 MDG393173:MDG393183 LTK393173:LTK393183 LJO393173:LJO393183 KZS393173:KZS393183 KPW393173:KPW393183 KGA393173:KGA393183 JWE393173:JWE393183 JMI393173:JMI393183 JCM393173:JCM393183 ISQ393173:ISQ393183 IIU393173:IIU393183 HYY393173:HYY393183 HPC393173:HPC393183 HFG393173:HFG393183 GVK393173:GVK393183 GLO393173:GLO393183 GBS393173:GBS393183 FRW393173:FRW393183 FIA393173:FIA393183 EYE393173:EYE393183 EOI393173:EOI393183 EEM393173:EEM393183 DUQ393173:DUQ393183 DKU393173:DKU393183 DAY393173:DAY393183 CRC393173:CRC393183 CHG393173:CHG393183 BXK393173:BXK393183 BNO393173:BNO393183 BDS393173:BDS393183 ATW393173:ATW393183 AKA393173:AKA393183 AAE393173:AAE393183 QI393173:QI393183 GM393173:GM393183 D393173:D393183 WSY327637:WSY327647 WJC327637:WJC327647 VZG327637:VZG327647 VPK327637:VPK327647 VFO327637:VFO327647 UVS327637:UVS327647 ULW327637:ULW327647 UCA327637:UCA327647 TSE327637:TSE327647 TII327637:TII327647 SYM327637:SYM327647 SOQ327637:SOQ327647 SEU327637:SEU327647 RUY327637:RUY327647 RLC327637:RLC327647 RBG327637:RBG327647 QRK327637:QRK327647 QHO327637:QHO327647 PXS327637:PXS327647 PNW327637:PNW327647 PEA327637:PEA327647 OUE327637:OUE327647 OKI327637:OKI327647 OAM327637:OAM327647 NQQ327637:NQQ327647 NGU327637:NGU327647 MWY327637:MWY327647 MNC327637:MNC327647 MDG327637:MDG327647 LTK327637:LTK327647 LJO327637:LJO327647 KZS327637:KZS327647 KPW327637:KPW327647 KGA327637:KGA327647 JWE327637:JWE327647 JMI327637:JMI327647 JCM327637:JCM327647 ISQ327637:ISQ327647 IIU327637:IIU327647 HYY327637:HYY327647 HPC327637:HPC327647 HFG327637:HFG327647 GVK327637:GVK327647 GLO327637:GLO327647 GBS327637:GBS327647 FRW327637:FRW327647 FIA327637:FIA327647 EYE327637:EYE327647 EOI327637:EOI327647 EEM327637:EEM327647 DUQ327637:DUQ327647 DKU327637:DKU327647 DAY327637:DAY327647 CRC327637:CRC327647 CHG327637:CHG327647 BXK327637:BXK327647 BNO327637:BNO327647 BDS327637:BDS327647 ATW327637:ATW327647 AKA327637:AKA327647 AAE327637:AAE327647 QI327637:QI327647 GM327637:GM327647 D327637:D327647 WSY262101:WSY262111 WJC262101:WJC262111 VZG262101:VZG262111 VPK262101:VPK262111 VFO262101:VFO262111 UVS262101:UVS262111 ULW262101:ULW262111 UCA262101:UCA262111 TSE262101:TSE262111 TII262101:TII262111 SYM262101:SYM262111 SOQ262101:SOQ262111 SEU262101:SEU262111 RUY262101:RUY262111 RLC262101:RLC262111 RBG262101:RBG262111 QRK262101:QRK262111 QHO262101:QHO262111 PXS262101:PXS262111 PNW262101:PNW262111 PEA262101:PEA262111 OUE262101:OUE262111 OKI262101:OKI262111 OAM262101:OAM262111 NQQ262101:NQQ262111 NGU262101:NGU262111 MWY262101:MWY262111 MNC262101:MNC262111 MDG262101:MDG262111 LTK262101:LTK262111 LJO262101:LJO262111 KZS262101:KZS262111 KPW262101:KPW262111 KGA262101:KGA262111 JWE262101:JWE262111 JMI262101:JMI262111 JCM262101:JCM262111 ISQ262101:ISQ262111 IIU262101:IIU262111 HYY262101:HYY262111 HPC262101:HPC262111 HFG262101:HFG262111 GVK262101:GVK262111 GLO262101:GLO262111 GBS262101:GBS262111 FRW262101:FRW262111 FIA262101:FIA262111 EYE262101:EYE262111 EOI262101:EOI262111 EEM262101:EEM262111 DUQ262101:DUQ262111 DKU262101:DKU262111 DAY262101:DAY262111 CRC262101:CRC262111 CHG262101:CHG262111 BXK262101:BXK262111 BNO262101:BNO262111 BDS262101:BDS262111 ATW262101:ATW262111 AKA262101:AKA262111 AAE262101:AAE262111 QI262101:QI262111 GM262101:GM262111 D262101:D262111 WSY196565:WSY196575 WJC196565:WJC196575 VZG196565:VZG196575 VPK196565:VPK196575 VFO196565:VFO196575 UVS196565:UVS196575 ULW196565:ULW196575 UCA196565:UCA196575 TSE196565:TSE196575 TII196565:TII196575 SYM196565:SYM196575 SOQ196565:SOQ196575 SEU196565:SEU196575 RUY196565:RUY196575 RLC196565:RLC196575 RBG196565:RBG196575 QRK196565:QRK196575 QHO196565:QHO196575 PXS196565:PXS196575 PNW196565:PNW196575 PEA196565:PEA196575 OUE196565:OUE196575 OKI196565:OKI196575 OAM196565:OAM196575 NQQ196565:NQQ196575 NGU196565:NGU196575 MWY196565:MWY196575 MNC196565:MNC196575 MDG196565:MDG196575 LTK196565:LTK196575 LJO196565:LJO196575 KZS196565:KZS196575 KPW196565:KPW196575 KGA196565:KGA196575 JWE196565:JWE196575 JMI196565:JMI196575 JCM196565:JCM196575 ISQ196565:ISQ196575 IIU196565:IIU196575 HYY196565:HYY196575 HPC196565:HPC196575 HFG196565:HFG196575 GVK196565:GVK196575 GLO196565:GLO196575 GBS196565:GBS196575 FRW196565:FRW196575 FIA196565:FIA196575 EYE196565:EYE196575 EOI196565:EOI196575 EEM196565:EEM196575 DUQ196565:DUQ196575 DKU196565:DKU196575 DAY196565:DAY196575 CRC196565:CRC196575 CHG196565:CHG196575 BXK196565:BXK196575 BNO196565:BNO196575 BDS196565:BDS196575 ATW196565:ATW196575 AKA196565:AKA196575 AAE196565:AAE196575 QI196565:QI196575 GM196565:GM196575 D196565:D196575 WSY131029:WSY131039 WJC131029:WJC131039 VZG131029:VZG131039 VPK131029:VPK131039 VFO131029:VFO131039 UVS131029:UVS131039 ULW131029:ULW131039 UCA131029:UCA131039 TSE131029:TSE131039 TII131029:TII131039 SYM131029:SYM131039 SOQ131029:SOQ131039 SEU131029:SEU131039 RUY131029:RUY131039 RLC131029:RLC131039 RBG131029:RBG131039 QRK131029:QRK131039 QHO131029:QHO131039 PXS131029:PXS131039 PNW131029:PNW131039 PEA131029:PEA131039 OUE131029:OUE131039 OKI131029:OKI131039 OAM131029:OAM131039 NQQ131029:NQQ131039 NGU131029:NGU131039 MWY131029:MWY131039 MNC131029:MNC131039 MDG131029:MDG131039 LTK131029:LTK131039 LJO131029:LJO131039 KZS131029:KZS131039 KPW131029:KPW131039 KGA131029:KGA131039 JWE131029:JWE131039 JMI131029:JMI131039 JCM131029:JCM131039 ISQ131029:ISQ131039 IIU131029:IIU131039 HYY131029:HYY131039 HPC131029:HPC131039 HFG131029:HFG131039 GVK131029:GVK131039 GLO131029:GLO131039 GBS131029:GBS131039 FRW131029:FRW131039 FIA131029:FIA131039 EYE131029:EYE131039 EOI131029:EOI131039 EEM131029:EEM131039 DUQ131029:DUQ131039 DKU131029:DKU131039 DAY131029:DAY131039 CRC131029:CRC131039 CHG131029:CHG131039 BXK131029:BXK131039 BNO131029:BNO131039 BDS131029:BDS131039 ATW131029:ATW131039 AKA131029:AKA131039 AAE131029:AAE131039 QI131029:QI131039 GM131029:GM131039 D131029:D131039 WSY65493:WSY65503 WJC65493:WJC65503 VZG65493:VZG65503 VPK65493:VPK65503 VFO65493:VFO65503 UVS65493:UVS65503 ULW65493:ULW65503 UCA65493:UCA65503 TSE65493:TSE65503 TII65493:TII65503 SYM65493:SYM65503 SOQ65493:SOQ65503 SEU65493:SEU65503 RUY65493:RUY65503 RLC65493:RLC65503 RBG65493:RBG65503 QRK65493:QRK65503 QHO65493:QHO65503 PXS65493:PXS65503 PNW65493:PNW65503 PEA65493:PEA65503 OUE65493:OUE65503 OKI65493:OKI65503 OAM65493:OAM65503 NQQ65493:NQQ65503 NGU65493:NGU65503 MWY65493:MWY65503 MNC65493:MNC65503 MDG65493:MDG65503 LTK65493:LTK65503 LJO65493:LJO65503 KZS65493:KZS65503 KPW65493:KPW65503 KGA65493:KGA65503 JWE65493:JWE65503 JMI65493:JMI65503 JCM65493:JCM65503 ISQ65493:ISQ65503 IIU65493:IIU65503 HYY65493:HYY65503 HPC65493:HPC65503 HFG65493:HFG65503 GVK65493:GVK65503 GLO65493:GLO65503 GBS65493:GBS65503 FRW65493:FRW65503 FIA65493:FIA65503 EYE65493:EYE65503 EOI65493:EOI65503 EEM65493:EEM65503 DUQ65493:DUQ65503 DKU65493:DKU65503 DAY65493:DAY65503 CRC65493:CRC65503 CHG65493:CHG65503 BXK65493:BXK65503 BNO65493:BNO65503 BDS65493:BDS65503 ATW65493:ATW65503 AKA65493:AKA65503 AAE65493:AAE65503 QI65493:QI65503 GM65493:GM65503 D65493:D65503 GM17 QI17 AAE17 AKA17 ATW17 BDS17 BNO17 BXK17 CHG17 CRC17 DAY17 DKU17 DUQ17 EEM17 EOI17 EYE17 FIA17 FRW17 GBS17 GLO17 GVK17 HFG17 HPC17 HYY17 IIU17 ISQ17 JCM17 JMI17 JWE17 KGA17 KPW17 KZS17 LJO17 LTK17 MDG17 MNC17 MWY17 NGU17 NQQ17 OAM17 OKI17 OUE17 PEA17 PNW17 PXS17 QHO17 QRK17 RBG17 RLC17 RUY17 SEU17 SOQ17 SYM17 TII17 TSE17 UCA17 ULW17 UVS17 VFO17 VPK17 VZG17 WJC17 WSY17 D65477 GM65477 QI65477 AAE65477 AKA65477 ATW65477 BDS65477 BNO65477 BXK65477 CHG65477 CRC65477 DAY65477 DKU65477 DUQ65477 EEM65477 EOI65477 EYE65477 FIA65477 FRW65477 GBS65477 GLO65477 GVK65477 HFG65477 HPC65477 HYY65477 IIU65477 ISQ65477 JCM65477 JMI65477 JWE65477 KGA65477 KPW65477 KZS65477 LJO65477 LTK65477 MDG65477 MNC65477 MWY65477 NGU65477 NQQ65477 OAM65477 OKI65477 OUE65477 PEA65477 PNW65477 PXS65477 QHO65477 QRK65477 RBG65477 RLC65477 RUY65477 SEU65477 SOQ65477 SYM65477 TII65477 TSE65477 UCA65477 ULW65477 UVS65477 VFO65477 VPK65477 VZG65477 WJC65477 WSY65477 D131013 GM131013 QI131013 AAE131013 AKA131013 ATW131013 BDS131013 BNO131013 BXK131013 CHG131013 CRC131013 DAY131013 DKU131013 DUQ131013 EEM131013 EOI131013 EYE131013 FIA131013 FRW131013 GBS131013 GLO131013 GVK131013 HFG131013 HPC131013 HYY131013 IIU131013 ISQ131013 JCM131013 JMI131013 JWE131013 KGA131013 KPW131013 KZS131013 LJO131013 LTK131013 MDG131013 MNC131013 MWY131013 NGU131013 NQQ131013 OAM131013 OKI131013 OUE131013 PEA131013 PNW131013 PXS131013 QHO131013 QRK131013 RBG131013 RLC131013 RUY131013 SEU131013 SOQ131013 SYM131013 TII131013 TSE131013 UCA131013 ULW131013 UVS131013 VFO131013 VPK131013 VZG131013 WJC131013 WSY131013 D196549 GM196549 QI196549 AAE196549 AKA196549 ATW196549 BDS196549 BNO196549 BXK196549 CHG196549 CRC196549 DAY196549 DKU196549 DUQ196549 EEM196549 EOI196549 EYE196549 FIA196549 FRW196549 GBS196549 GLO196549 GVK196549 HFG196549 HPC196549 HYY196549 IIU196549 ISQ196549 JCM196549 JMI196549 JWE196549 KGA196549 KPW196549 KZS196549 LJO196549 LTK196549 MDG196549 MNC196549 MWY196549 NGU196549 NQQ196549 OAM196549 OKI196549 OUE196549 PEA196549 PNW196549 PXS196549 QHO196549 QRK196549 RBG196549 RLC196549 RUY196549 SEU196549 SOQ196549 SYM196549 TII196549 TSE196549 UCA196549 ULW196549 UVS196549 VFO196549 VPK196549 VZG196549 WJC196549 WSY196549 D262085 GM262085 QI262085 AAE262085 AKA262085 ATW262085 BDS262085 BNO262085 BXK262085 CHG262085 CRC262085 DAY262085 DKU262085 DUQ262085 EEM262085 EOI262085 EYE262085 FIA262085 FRW262085 GBS262085 GLO262085 GVK262085 HFG262085 HPC262085 HYY262085 IIU262085 ISQ262085 JCM262085 JMI262085 JWE262085 KGA262085 KPW262085 KZS262085 LJO262085 LTK262085 MDG262085 MNC262085 MWY262085 NGU262085 NQQ262085 OAM262085 OKI262085 OUE262085 PEA262085 PNW262085 PXS262085 QHO262085 QRK262085 RBG262085 RLC262085 RUY262085 SEU262085 SOQ262085 SYM262085 TII262085 TSE262085 UCA262085 ULW262085 UVS262085 VFO262085 VPK262085 VZG262085 WJC262085 WSY262085 D327621 GM327621 QI327621 AAE327621 AKA327621 ATW327621 BDS327621 BNO327621 BXK327621 CHG327621 CRC327621 DAY327621 DKU327621 DUQ327621 EEM327621 EOI327621 EYE327621 FIA327621 FRW327621 GBS327621 GLO327621 GVK327621 HFG327621 HPC327621 HYY327621 IIU327621 ISQ327621 JCM327621 JMI327621 JWE327621 KGA327621 KPW327621 KZS327621 LJO327621 LTK327621 MDG327621 MNC327621 MWY327621 NGU327621 NQQ327621 OAM327621 OKI327621 OUE327621 PEA327621 PNW327621 PXS327621 QHO327621 QRK327621 RBG327621 RLC327621 RUY327621 SEU327621 SOQ327621 SYM327621 TII327621 TSE327621 UCA327621 ULW327621 UVS327621 VFO327621 VPK327621 VZG327621 WJC327621 WSY327621 D393157 GM393157 QI393157 AAE393157 AKA393157 ATW393157 BDS393157 BNO393157 BXK393157 CHG393157 CRC393157 DAY393157 DKU393157 DUQ393157 EEM393157 EOI393157 EYE393157 FIA393157 FRW393157 GBS393157 GLO393157 GVK393157 HFG393157 HPC393157 HYY393157 IIU393157 ISQ393157 JCM393157 JMI393157 JWE393157 KGA393157 KPW393157 KZS393157 LJO393157 LTK393157 MDG393157 MNC393157 MWY393157 NGU393157 NQQ393157 OAM393157 OKI393157 OUE393157 PEA393157 PNW393157 PXS393157 QHO393157 QRK393157 RBG393157 RLC393157 RUY393157 SEU393157 SOQ393157 SYM393157 TII393157 TSE393157 UCA393157 ULW393157 UVS393157 VFO393157 VPK393157 VZG393157 WJC393157 WSY393157 D458693 GM458693 QI458693 AAE458693 AKA458693 ATW458693 BDS458693 BNO458693 BXK458693 CHG458693 CRC458693 DAY458693 DKU458693 DUQ458693 EEM458693 EOI458693 EYE458693 FIA458693 FRW458693 GBS458693 GLO458693 GVK458693 HFG458693 HPC458693 HYY458693 IIU458693 ISQ458693 JCM458693 JMI458693 JWE458693 KGA458693 KPW458693 KZS458693 LJO458693 LTK458693 MDG458693 MNC458693 MWY458693 NGU458693 NQQ458693 OAM458693 OKI458693 OUE458693 PEA458693 PNW458693 PXS458693 QHO458693 QRK458693 RBG458693 RLC458693 RUY458693 SEU458693 SOQ458693 SYM458693 TII458693 TSE458693 UCA458693 ULW458693 UVS458693 VFO458693 VPK458693 VZG458693 WJC458693 WSY458693 D524229 GM524229 QI524229 AAE524229 AKA524229 ATW524229 BDS524229 BNO524229 BXK524229 CHG524229 CRC524229 DAY524229 DKU524229 DUQ524229 EEM524229 EOI524229 EYE524229 FIA524229 FRW524229 GBS524229 GLO524229 GVK524229 HFG524229 HPC524229 HYY524229 IIU524229 ISQ524229 JCM524229 JMI524229 JWE524229 KGA524229 KPW524229 KZS524229 LJO524229 LTK524229 MDG524229 MNC524229 MWY524229 NGU524229 NQQ524229 OAM524229 OKI524229 OUE524229 PEA524229 PNW524229 PXS524229 QHO524229 QRK524229 RBG524229 RLC524229 RUY524229 SEU524229 SOQ524229 SYM524229 TII524229 TSE524229 UCA524229 ULW524229 UVS524229 VFO524229 VPK524229 VZG524229 WJC524229 WSY524229 D589765 GM589765 QI589765 AAE589765 AKA589765 ATW589765 BDS589765 BNO589765 BXK589765 CHG589765 CRC589765 DAY589765 DKU589765 DUQ589765 EEM589765 EOI589765 EYE589765 FIA589765 FRW589765 GBS589765 GLO589765 GVK589765 HFG589765 HPC589765 HYY589765 IIU589765 ISQ589765 JCM589765 JMI589765 JWE589765 KGA589765 KPW589765 KZS589765 LJO589765 LTK589765 MDG589765 MNC589765 MWY589765 NGU589765 NQQ589765 OAM589765 OKI589765 OUE589765 PEA589765 PNW589765 PXS589765 QHO589765 QRK589765 RBG589765 RLC589765 RUY589765 SEU589765 SOQ589765 SYM589765 TII589765 TSE589765 UCA589765 ULW589765 UVS589765 VFO589765 VPK589765 VZG589765 WJC589765 WSY589765 D655301 GM655301 QI655301 AAE655301 AKA655301 ATW655301 BDS655301 BNO655301 BXK655301 CHG655301 CRC655301 DAY655301 DKU655301 DUQ655301 EEM655301 EOI655301 EYE655301 FIA655301 FRW655301 GBS655301 GLO655301 GVK655301 HFG655301 HPC655301 HYY655301 IIU655301 ISQ655301 JCM655301 JMI655301 JWE655301 KGA655301 KPW655301 KZS655301 LJO655301 LTK655301 MDG655301 MNC655301 MWY655301 NGU655301 NQQ655301 OAM655301 OKI655301 OUE655301 PEA655301 PNW655301 PXS655301 QHO655301 QRK655301 RBG655301 RLC655301 RUY655301 SEU655301 SOQ655301 SYM655301 TII655301 TSE655301 UCA655301 ULW655301 UVS655301 VFO655301 VPK655301 VZG655301 WJC655301 WSY655301 D720837 GM720837 QI720837 AAE720837 AKA720837 ATW720837 BDS720837 BNO720837 BXK720837 CHG720837 CRC720837 DAY720837 DKU720837 DUQ720837 EEM720837 EOI720837 EYE720837 FIA720837 FRW720837 GBS720837 GLO720837 GVK720837 HFG720837 HPC720837 HYY720837 IIU720837 ISQ720837 JCM720837 JMI720837 JWE720837 KGA720837 KPW720837 KZS720837 LJO720837 LTK720837 MDG720837 MNC720837 MWY720837 NGU720837 NQQ720837 OAM720837 OKI720837 OUE720837 PEA720837 PNW720837 PXS720837 QHO720837 QRK720837 RBG720837 RLC720837 RUY720837 SEU720837 SOQ720837 SYM720837 TII720837 TSE720837 UCA720837 ULW720837 UVS720837 VFO720837 VPK720837 VZG720837 WJC720837 WSY720837 D786373 GM786373 QI786373 AAE786373 AKA786373 ATW786373 BDS786373 BNO786373 BXK786373 CHG786373 CRC786373 DAY786373 DKU786373 DUQ786373 EEM786373 EOI786373 EYE786373 FIA786373 FRW786373 GBS786373 GLO786373 GVK786373 HFG786373 HPC786373 HYY786373 IIU786373 ISQ786373 JCM786373 JMI786373 JWE786373 KGA786373 KPW786373 KZS786373 LJO786373 LTK786373 MDG786373 MNC786373 MWY786373 NGU786373 NQQ786373 OAM786373 OKI786373 OUE786373 PEA786373 PNW786373 PXS786373 QHO786373 QRK786373 RBG786373 RLC786373 RUY786373 SEU786373 SOQ786373 SYM786373 TII786373 TSE786373 UCA786373 ULW786373 UVS786373 VFO786373 VPK786373 VZG786373 WJC786373 WSY786373 D851909 GM851909 QI851909 AAE851909 AKA851909 ATW851909 BDS851909 BNO851909 BXK851909 CHG851909 CRC851909 DAY851909 DKU851909 DUQ851909 EEM851909 EOI851909 EYE851909 FIA851909 FRW851909 GBS851909 GLO851909 GVK851909 HFG851909 HPC851909 HYY851909 IIU851909 ISQ851909 JCM851909 JMI851909 JWE851909 KGA851909 KPW851909 KZS851909 LJO851909 LTK851909 MDG851909 MNC851909 MWY851909 NGU851909 NQQ851909 OAM851909 OKI851909 OUE851909 PEA851909 PNW851909 PXS851909 QHO851909 QRK851909 RBG851909 RLC851909 RUY851909 SEU851909 SOQ851909 SYM851909 TII851909 TSE851909 UCA851909 ULW851909 UVS851909 VFO851909 VPK851909 VZG851909 WJC851909 WSY851909 D917445 GM917445 QI917445 AAE917445 AKA917445 ATW917445 BDS917445 BNO917445 BXK917445 CHG917445 CRC917445 DAY917445 DKU917445 DUQ917445 EEM917445 EOI917445 EYE917445 FIA917445 FRW917445 GBS917445 GLO917445 GVK917445 HFG917445 HPC917445 HYY917445 IIU917445 ISQ917445 JCM917445 JMI917445 JWE917445 KGA917445 KPW917445 KZS917445 LJO917445 LTK917445 MDG917445 MNC917445 MWY917445 NGU917445 NQQ917445 OAM917445 OKI917445 OUE917445 PEA917445 PNW917445 PXS917445 QHO917445 QRK917445 RBG917445 RLC917445 RUY917445 SEU917445 SOQ917445 SYM917445 TII917445 TSE917445 UCA917445 ULW917445 UVS917445 VFO917445 VPK917445 VZG917445 WJC917445 WSY917445 D982981 GM982981 QI982981 AAE982981 AKA982981 ATW982981 BDS982981 BNO982981 BXK982981 CHG982981 CRC982981 DAY982981 DKU982981 DUQ982981 EEM982981 EOI982981 EYE982981 FIA982981 FRW982981 GBS982981 GLO982981 GVK982981 HFG982981 HPC982981 HYY982981 IIU982981 ISQ982981 JCM982981 JMI982981 JWE982981 KGA982981 KPW982981 KZS982981 LJO982981 LTK982981 MDG982981 MNC982981 MWY982981 NGU982981 NQQ982981 OAM982981 OKI982981 OUE982981 PEA982981 PNW982981 PXS982981 QHO982981 QRK982981 RBG982981 RLC982981 RUY982981 SEU982981 SOQ982981 SYM982981 TII982981 TSE982981 UCA982981 ULW982981 UVS982981 VFO982981 VPK982981 VZG982981 WJC982981 WSY982981 D65479:D65486 GM65479:GM65486 QI65479:QI65486 AAE65479:AAE65486 AKA65479:AKA65486 ATW65479:ATW65486 BDS65479:BDS65486 BNO65479:BNO65486 BXK65479:BXK65486 CHG65479:CHG65486 CRC65479:CRC65486 DAY65479:DAY65486 DKU65479:DKU65486 DUQ65479:DUQ65486 EEM65479:EEM65486 EOI65479:EOI65486 EYE65479:EYE65486 FIA65479:FIA65486 FRW65479:FRW65486 GBS65479:GBS65486 GLO65479:GLO65486 GVK65479:GVK65486 HFG65479:HFG65486 HPC65479:HPC65486 HYY65479:HYY65486 IIU65479:IIU65486 ISQ65479:ISQ65486 JCM65479:JCM65486 JMI65479:JMI65486 JWE65479:JWE65486 KGA65479:KGA65486 KPW65479:KPW65486 KZS65479:KZS65486 LJO65479:LJO65486 LTK65479:LTK65486 MDG65479:MDG65486 MNC65479:MNC65486 MWY65479:MWY65486 NGU65479:NGU65486 NQQ65479:NQQ65486 OAM65479:OAM65486 OKI65479:OKI65486 OUE65479:OUE65486 PEA65479:PEA65486 PNW65479:PNW65486 PXS65479:PXS65486 QHO65479:QHO65486 QRK65479:QRK65486 RBG65479:RBG65486 RLC65479:RLC65486 RUY65479:RUY65486 SEU65479:SEU65486 SOQ65479:SOQ65486 SYM65479:SYM65486 TII65479:TII65486 TSE65479:TSE65486 UCA65479:UCA65486 ULW65479:ULW65486 UVS65479:UVS65486 VFO65479:VFO65486 VPK65479:VPK65486 VZG65479:VZG65486 WJC65479:WJC65486 WSY65479:WSY65486 D131015:D131022 GM131015:GM131022 QI131015:QI131022 AAE131015:AAE131022 AKA131015:AKA131022 ATW131015:ATW131022 BDS131015:BDS131022 BNO131015:BNO131022 BXK131015:BXK131022 CHG131015:CHG131022 CRC131015:CRC131022 DAY131015:DAY131022 DKU131015:DKU131022 DUQ131015:DUQ131022 EEM131015:EEM131022 EOI131015:EOI131022 EYE131015:EYE131022 FIA131015:FIA131022 FRW131015:FRW131022 GBS131015:GBS131022 GLO131015:GLO131022 GVK131015:GVK131022 HFG131015:HFG131022 HPC131015:HPC131022 HYY131015:HYY131022 IIU131015:IIU131022 ISQ131015:ISQ131022 JCM131015:JCM131022 JMI131015:JMI131022 JWE131015:JWE131022 KGA131015:KGA131022 KPW131015:KPW131022 KZS131015:KZS131022 LJO131015:LJO131022 LTK131015:LTK131022 MDG131015:MDG131022 MNC131015:MNC131022 MWY131015:MWY131022 NGU131015:NGU131022 NQQ131015:NQQ131022 OAM131015:OAM131022 OKI131015:OKI131022 OUE131015:OUE131022 PEA131015:PEA131022 PNW131015:PNW131022 PXS131015:PXS131022 QHO131015:QHO131022 QRK131015:QRK131022 RBG131015:RBG131022 RLC131015:RLC131022 RUY131015:RUY131022 SEU131015:SEU131022 SOQ131015:SOQ131022 SYM131015:SYM131022 TII131015:TII131022 TSE131015:TSE131022 UCA131015:UCA131022 ULW131015:ULW131022 UVS131015:UVS131022 VFO131015:VFO131022 VPK131015:VPK131022 VZG131015:VZG131022 WJC131015:WJC131022 WSY131015:WSY131022 D196551:D196558 GM196551:GM196558 QI196551:QI196558 AAE196551:AAE196558 AKA196551:AKA196558 ATW196551:ATW196558 BDS196551:BDS196558 BNO196551:BNO196558 BXK196551:BXK196558 CHG196551:CHG196558 CRC196551:CRC196558 DAY196551:DAY196558 DKU196551:DKU196558 DUQ196551:DUQ196558 EEM196551:EEM196558 EOI196551:EOI196558 EYE196551:EYE196558 FIA196551:FIA196558 FRW196551:FRW196558 GBS196551:GBS196558 GLO196551:GLO196558 GVK196551:GVK196558 HFG196551:HFG196558 HPC196551:HPC196558 HYY196551:HYY196558 IIU196551:IIU196558 ISQ196551:ISQ196558 JCM196551:JCM196558 JMI196551:JMI196558 JWE196551:JWE196558 KGA196551:KGA196558 KPW196551:KPW196558 KZS196551:KZS196558 LJO196551:LJO196558 LTK196551:LTK196558 MDG196551:MDG196558 MNC196551:MNC196558 MWY196551:MWY196558 NGU196551:NGU196558 NQQ196551:NQQ196558 OAM196551:OAM196558 OKI196551:OKI196558 OUE196551:OUE196558 PEA196551:PEA196558 PNW196551:PNW196558 PXS196551:PXS196558 QHO196551:QHO196558 QRK196551:QRK196558 RBG196551:RBG196558 RLC196551:RLC196558 RUY196551:RUY196558 SEU196551:SEU196558 SOQ196551:SOQ196558 SYM196551:SYM196558 TII196551:TII196558 TSE196551:TSE196558 UCA196551:UCA196558 ULW196551:ULW196558 UVS196551:UVS196558 VFO196551:VFO196558 VPK196551:VPK196558 VZG196551:VZG196558 WJC196551:WJC196558 WSY196551:WSY196558 D262087:D262094 GM262087:GM262094 QI262087:QI262094 AAE262087:AAE262094 AKA262087:AKA262094 ATW262087:ATW262094 BDS262087:BDS262094 BNO262087:BNO262094 BXK262087:BXK262094 CHG262087:CHG262094 CRC262087:CRC262094 DAY262087:DAY262094 DKU262087:DKU262094 DUQ262087:DUQ262094 EEM262087:EEM262094 EOI262087:EOI262094 EYE262087:EYE262094 FIA262087:FIA262094 FRW262087:FRW262094 GBS262087:GBS262094 GLO262087:GLO262094 GVK262087:GVK262094 HFG262087:HFG262094 HPC262087:HPC262094 HYY262087:HYY262094 IIU262087:IIU262094 ISQ262087:ISQ262094 JCM262087:JCM262094 JMI262087:JMI262094 JWE262087:JWE262094 KGA262087:KGA262094 KPW262087:KPW262094 KZS262087:KZS262094 LJO262087:LJO262094 LTK262087:LTK262094 MDG262087:MDG262094 MNC262087:MNC262094 MWY262087:MWY262094 NGU262087:NGU262094 NQQ262087:NQQ262094 OAM262087:OAM262094 OKI262087:OKI262094 OUE262087:OUE262094 PEA262087:PEA262094 PNW262087:PNW262094 PXS262087:PXS262094 QHO262087:QHO262094 QRK262087:QRK262094 RBG262087:RBG262094 RLC262087:RLC262094 RUY262087:RUY262094 SEU262087:SEU262094 SOQ262087:SOQ262094 SYM262087:SYM262094 TII262087:TII262094 TSE262087:TSE262094 UCA262087:UCA262094 ULW262087:ULW262094 UVS262087:UVS262094 VFO262087:VFO262094 VPK262087:VPK262094 VZG262087:VZG262094 WJC262087:WJC262094 WSY262087:WSY262094 D327623:D327630 GM327623:GM327630 QI327623:QI327630 AAE327623:AAE327630 AKA327623:AKA327630 ATW327623:ATW327630 BDS327623:BDS327630 BNO327623:BNO327630 BXK327623:BXK327630 CHG327623:CHG327630 CRC327623:CRC327630 DAY327623:DAY327630 DKU327623:DKU327630 DUQ327623:DUQ327630 EEM327623:EEM327630 EOI327623:EOI327630 EYE327623:EYE327630 FIA327623:FIA327630 FRW327623:FRW327630 GBS327623:GBS327630 GLO327623:GLO327630 GVK327623:GVK327630 HFG327623:HFG327630 HPC327623:HPC327630 HYY327623:HYY327630 IIU327623:IIU327630 ISQ327623:ISQ327630 JCM327623:JCM327630 JMI327623:JMI327630 JWE327623:JWE327630 KGA327623:KGA327630 KPW327623:KPW327630 KZS327623:KZS327630 LJO327623:LJO327630 LTK327623:LTK327630 MDG327623:MDG327630 MNC327623:MNC327630 MWY327623:MWY327630 NGU327623:NGU327630 NQQ327623:NQQ327630 OAM327623:OAM327630 OKI327623:OKI327630 OUE327623:OUE327630 PEA327623:PEA327630 PNW327623:PNW327630 PXS327623:PXS327630 QHO327623:QHO327630 QRK327623:QRK327630 RBG327623:RBG327630 RLC327623:RLC327630 RUY327623:RUY327630 SEU327623:SEU327630 SOQ327623:SOQ327630 SYM327623:SYM327630 TII327623:TII327630 TSE327623:TSE327630 UCA327623:UCA327630 ULW327623:ULW327630 UVS327623:UVS327630 VFO327623:VFO327630 VPK327623:VPK327630 VZG327623:VZG327630 WJC327623:WJC327630 WSY327623:WSY327630 D393159:D393166 GM393159:GM393166 QI393159:QI393166 AAE393159:AAE393166 AKA393159:AKA393166 ATW393159:ATW393166 BDS393159:BDS393166 BNO393159:BNO393166 BXK393159:BXK393166 CHG393159:CHG393166 CRC393159:CRC393166 DAY393159:DAY393166 DKU393159:DKU393166 DUQ393159:DUQ393166 EEM393159:EEM393166 EOI393159:EOI393166 EYE393159:EYE393166 FIA393159:FIA393166 FRW393159:FRW393166 GBS393159:GBS393166 GLO393159:GLO393166 GVK393159:GVK393166 HFG393159:HFG393166 HPC393159:HPC393166 HYY393159:HYY393166 IIU393159:IIU393166 ISQ393159:ISQ393166 JCM393159:JCM393166 JMI393159:JMI393166 JWE393159:JWE393166 KGA393159:KGA393166 KPW393159:KPW393166 KZS393159:KZS393166 LJO393159:LJO393166 LTK393159:LTK393166 MDG393159:MDG393166 MNC393159:MNC393166 MWY393159:MWY393166 NGU393159:NGU393166 NQQ393159:NQQ393166 OAM393159:OAM393166 OKI393159:OKI393166 OUE393159:OUE393166 PEA393159:PEA393166 PNW393159:PNW393166 PXS393159:PXS393166 QHO393159:QHO393166 QRK393159:QRK393166 RBG393159:RBG393166 RLC393159:RLC393166 RUY393159:RUY393166 SEU393159:SEU393166 SOQ393159:SOQ393166 SYM393159:SYM393166 TII393159:TII393166 TSE393159:TSE393166 UCA393159:UCA393166 ULW393159:ULW393166 UVS393159:UVS393166 VFO393159:VFO393166 VPK393159:VPK393166 VZG393159:VZG393166 WJC393159:WJC393166 WSY393159:WSY393166 D458695:D458702 GM458695:GM458702 QI458695:QI458702 AAE458695:AAE458702 AKA458695:AKA458702 ATW458695:ATW458702 BDS458695:BDS458702 BNO458695:BNO458702 BXK458695:BXK458702 CHG458695:CHG458702 CRC458695:CRC458702 DAY458695:DAY458702 DKU458695:DKU458702 DUQ458695:DUQ458702 EEM458695:EEM458702 EOI458695:EOI458702 EYE458695:EYE458702 FIA458695:FIA458702 FRW458695:FRW458702 GBS458695:GBS458702 GLO458695:GLO458702 GVK458695:GVK458702 HFG458695:HFG458702 HPC458695:HPC458702 HYY458695:HYY458702 IIU458695:IIU458702 ISQ458695:ISQ458702 JCM458695:JCM458702 JMI458695:JMI458702 JWE458695:JWE458702 KGA458695:KGA458702 KPW458695:KPW458702 KZS458695:KZS458702 LJO458695:LJO458702 LTK458695:LTK458702 MDG458695:MDG458702 MNC458695:MNC458702 MWY458695:MWY458702 NGU458695:NGU458702 NQQ458695:NQQ458702 OAM458695:OAM458702 OKI458695:OKI458702 OUE458695:OUE458702 PEA458695:PEA458702 PNW458695:PNW458702 PXS458695:PXS458702 QHO458695:QHO458702 QRK458695:QRK458702 RBG458695:RBG458702 RLC458695:RLC458702 RUY458695:RUY458702 SEU458695:SEU458702 SOQ458695:SOQ458702 SYM458695:SYM458702 TII458695:TII458702 TSE458695:TSE458702 UCA458695:UCA458702 ULW458695:ULW458702 UVS458695:UVS458702 VFO458695:VFO458702 VPK458695:VPK458702 VZG458695:VZG458702 WJC458695:WJC458702 WSY458695:WSY458702 D524231:D524238 GM524231:GM524238 QI524231:QI524238 AAE524231:AAE524238 AKA524231:AKA524238 ATW524231:ATW524238 BDS524231:BDS524238 BNO524231:BNO524238 BXK524231:BXK524238 CHG524231:CHG524238 CRC524231:CRC524238 DAY524231:DAY524238 DKU524231:DKU524238 DUQ524231:DUQ524238 EEM524231:EEM524238 EOI524231:EOI524238 EYE524231:EYE524238 FIA524231:FIA524238 FRW524231:FRW524238 GBS524231:GBS524238 GLO524231:GLO524238 GVK524231:GVK524238 HFG524231:HFG524238 HPC524231:HPC524238 HYY524231:HYY524238 IIU524231:IIU524238 ISQ524231:ISQ524238 JCM524231:JCM524238 JMI524231:JMI524238 JWE524231:JWE524238 KGA524231:KGA524238 KPW524231:KPW524238 KZS524231:KZS524238 LJO524231:LJO524238 LTK524231:LTK524238 MDG524231:MDG524238 MNC524231:MNC524238 MWY524231:MWY524238 NGU524231:NGU524238 NQQ524231:NQQ524238 OAM524231:OAM524238 OKI524231:OKI524238 OUE524231:OUE524238 PEA524231:PEA524238 PNW524231:PNW524238 PXS524231:PXS524238 QHO524231:QHO524238 QRK524231:QRK524238 RBG524231:RBG524238 RLC524231:RLC524238 RUY524231:RUY524238 SEU524231:SEU524238 SOQ524231:SOQ524238 SYM524231:SYM524238 TII524231:TII524238 TSE524231:TSE524238 UCA524231:UCA524238 ULW524231:ULW524238 UVS524231:UVS524238 VFO524231:VFO524238 VPK524231:VPK524238 VZG524231:VZG524238 WJC524231:WJC524238 WSY524231:WSY524238 D589767:D589774 GM589767:GM589774 QI589767:QI589774 AAE589767:AAE589774 AKA589767:AKA589774 ATW589767:ATW589774 BDS589767:BDS589774 BNO589767:BNO589774 BXK589767:BXK589774 CHG589767:CHG589774 CRC589767:CRC589774 DAY589767:DAY589774 DKU589767:DKU589774 DUQ589767:DUQ589774 EEM589767:EEM589774 EOI589767:EOI589774 EYE589767:EYE589774 FIA589767:FIA589774 FRW589767:FRW589774 GBS589767:GBS589774 GLO589767:GLO589774 GVK589767:GVK589774 HFG589767:HFG589774 HPC589767:HPC589774 HYY589767:HYY589774 IIU589767:IIU589774 ISQ589767:ISQ589774 JCM589767:JCM589774 JMI589767:JMI589774 JWE589767:JWE589774 KGA589767:KGA589774 KPW589767:KPW589774 KZS589767:KZS589774 LJO589767:LJO589774 LTK589767:LTK589774 MDG589767:MDG589774 MNC589767:MNC589774 MWY589767:MWY589774 NGU589767:NGU589774 NQQ589767:NQQ589774 OAM589767:OAM589774 OKI589767:OKI589774 OUE589767:OUE589774 PEA589767:PEA589774 PNW589767:PNW589774 PXS589767:PXS589774 QHO589767:QHO589774 QRK589767:QRK589774 RBG589767:RBG589774 RLC589767:RLC589774 RUY589767:RUY589774 SEU589767:SEU589774 SOQ589767:SOQ589774 SYM589767:SYM589774 TII589767:TII589774 TSE589767:TSE589774 UCA589767:UCA589774 ULW589767:ULW589774 UVS589767:UVS589774 VFO589767:VFO589774 VPK589767:VPK589774 VZG589767:VZG589774 WJC589767:WJC589774 WSY589767:WSY589774 D655303:D655310 GM655303:GM655310 QI655303:QI655310 AAE655303:AAE655310 AKA655303:AKA655310 ATW655303:ATW655310 BDS655303:BDS655310 BNO655303:BNO655310 BXK655303:BXK655310 CHG655303:CHG655310 CRC655303:CRC655310 DAY655303:DAY655310 DKU655303:DKU655310 DUQ655303:DUQ655310 EEM655303:EEM655310 EOI655303:EOI655310 EYE655303:EYE655310 FIA655303:FIA655310 FRW655303:FRW655310 GBS655303:GBS655310 GLO655303:GLO655310 GVK655303:GVK655310 HFG655303:HFG655310 HPC655303:HPC655310 HYY655303:HYY655310 IIU655303:IIU655310 ISQ655303:ISQ655310 JCM655303:JCM655310 JMI655303:JMI655310 JWE655303:JWE655310 KGA655303:KGA655310 KPW655303:KPW655310 KZS655303:KZS655310 LJO655303:LJO655310 LTK655303:LTK655310 MDG655303:MDG655310 MNC655303:MNC655310 MWY655303:MWY655310 NGU655303:NGU655310 NQQ655303:NQQ655310 OAM655303:OAM655310 OKI655303:OKI655310 OUE655303:OUE655310 PEA655303:PEA655310 PNW655303:PNW655310 PXS655303:PXS655310 QHO655303:QHO655310 QRK655303:QRK655310 RBG655303:RBG655310 RLC655303:RLC655310 RUY655303:RUY655310 SEU655303:SEU655310 SOQ655303:SOQ655310 SYM655303:SYM655310 TII655303:TII655310 TSE655303:TSE655310 UCA655303:UCA655310 ULW655303:ULW655310 UVS655303:UVS655310 VFO655303:VFO655310 VPK655303:VPK655310 VZG655303:VZG655310 WJC655303:WJC655310 WSY655303:WSY655310 D720839:D720846 GM720839:GM720846 QI720839:QI720846 AAE720839:AAE720846 AKA720839:AKA720846 ATW720839:ATW720846 BDS720839:BDS720846 BNO720839:BNO720846 BXK720839:BXK720846 CHG720839:CHG720846 CRC720839:CRC720846 DAY720839:DAY720846 DKU720839:DKU720846 DUQ720839:DUQ720846 EEM720839:EEM720846 EOI720839:EOI720846 EYE720839:EYE720846 FIA720839:FIA720846 FRW720839:FRW720846 GBS720839:GBS720846 GLO720839:GLO720846 GVK720839:GVK720846 HFG720839:HFG720846 HPC720839:HPC720846 HYY720839:HYY720846 IIU720839:IIU720846 ISQ720839:ISQ720846 JCM720839:JCM720846 JMI720839:JMI720846 JWE720839:JWE720846 KGA720839:KGA720846 KPW720839:KPW720846 KZS720839:KZS720846 LJO720839:LJO720846 LTK720839:LTK720846 MDG720839:MDG720846 MNC720839:MNC720846 MWY720839:MWY720846 NGU720839:NGU720846 NQQ720839:NQQ720846 OAM720839:OAM720846 OKI720839:OKI720846 OUE720839:OUE720846 PEA720839:PEA720846 PNW720839:PNW720846 PXS720839:PXS720846 QHO720839:QHO720846 QRK720839:QRK720846 RBG720839:RBG720846 RLC720839:RLC720846 RUY720839:RUY720846 SEU720839:SEU720846 SOQ720839:SOQ720846 SYM720839:SYM720846 TII720839:TII720846 TSE720839:TSE720846 UCA720839:UCA720846 ULW720839:ULW720846 UVS720839:UVS720846 VFO720839:VFO720846 VPK720839:VPK720846 VZG720839:VZG720846 WJC720839:WJC720846 WSY720839:WSY720846 D786375:D786382 GM786375:GM786382 QI786375:QI786382 AAE786375:AAE786382 AKA786375:AKA786382 ATW786375:ATW786382 BDS786375:BDS786382 BNO786375:BNO786382 BXK786375:BXK786382 CHG786375:CHG786382 CRC786375:CRC786382 DAY786375:DAY786382 DKU786375:DKU786382 DUQ786375:DUQ786382 EEM786375:EEM786382 EOI786375:EOI786382 EYE786375:EYE786382 FIA786375:FIA786382 FRW786375:FRW786382 GBS786375:GBS786382 GLO786375:GLO786382 GVK786375:GVK786382 HFG786375:HFG786382 HPC786375:HPC786382 HYY786375:HYY786382 IIU786375:IIU786382 ISQ786375:ISQ786382 JCM786375:JCM786382 JMI786375:JMI786382 JWE786375:JWE786382 KGA786375:KGA786382 KPW786375:KPW786382 KZS786375:KZS786382 LJO786375:LJO786382 LTK786375:LTK786382 MDG786375:MDG786382 MNC786375:MNC786382 MWY786375:MWY786382 NGU786375:NGU786382 NQQ786375:NQQ786382 OAM786375:OAM786382 OKI786375:OKI786382 OUE786375:OUE786382 PEA786375:PEA786382 PNW786375:PNW786382 PXS786375:PXS786382 QHO786375:QHO786382 QRK786375:QRK786382 RBG786375:RBG786382 RLC786375:RLC786382 RUY786375:RUY786382 SEU786375:SEU786382 SOQ786375:SOQ786382 SYM786375:SYM786382 TII786375:TII786382 TSE786375:TSE786382 UCA786375:UCA786382 ULW786375:ULW786382 UVS786375:UVS786382 VFO786375:VFO786382 VPK786375:VPK786382 VZG786375:VZG786382 WJC786375:WJC786382 WSY786375:WSY786382 D851911:D851918 GM851911:GM851918 QI851911:QI851918 AAE851911:AAE851918 AKA851911:AKA851918 ATW851911:ATW851918 BDS851911:BDS851918 BNO851911:BNO851918 BXK851911:BXK851918 CHG851911:CHG851918 CRC851911:CRC851918 DAY851911:DAY851918 DKU851911:DKU851918 DUQ851911:DUQ851918 EEM851911:EEM851918 EOI851911:EOI851918 EYE851911:EYE851918 FIA851911:FIA851918 FRW851911:FRW851918 GBS851911:GBS851918 GLO851911:GLO851918 GVK851911:GVK851918 HFG851911:HFG851918 HPC851911:HPC851918 HYY851911:HYY851918 IIU851911:IIU851918 ISQ851911:ISQ851918 JCM851911:JCM851918 JMI851911:JMI851918 JWE851911:JWE851918 KGA851911:KGA851918 KPW851911:KPW851918 KZS851911:KZS851918 LJO851911:LJO851918 LTK851911:LTK851918 MDG851911:MDG851918 MNC851911:MNC851918 MWY851911:MWY851918 NGU851911:NGU851918 NQQ851911:NQQ851918 OAM851911:OAM851918 OKI851911:OKI851918 OUE851911:OUE851918 PEA851911:PEA851918 PNW851911:PNW851918 PXS851911:PXS851918 QHO851911:QHO851918 QRK851911:QRK851918 RBG851911:RBG851918 RLC851911:RLC851918 RUY851911:RUY851918 SEU851911:SEU851918 SOQ851911:SOQ851918 SYM851911:SYM851918 TII851911:TII851918 TSE851911:TSE851918 UCA851911:UCA851918 ULW851911:ULW851918 UVS851911:UVS851918 VFO851911:VFO851918 VPK851911:VPK851918 VZG851911:VZG851918 WJC851911:WJC851918 WSY851911:WSY851918 D917447:D917454 GM917447:GM917454 QI917447:QI917454 AAE917447:AAE917454 AKA917447:AKA917454 ATW917447:ATW917454 BDS917447:BDS917454 BNO917447:BNO917454 BXK917447:BXK917454 CHG917447:CHG917454 CRC917447:CRC917454 DAY917447:DAY917454 DKU917447:DKU917454 DUQ917447:DUQ917454 EEM917447:EEM917454 EOI917447:EOI917454 EYE917447:EYE917454 FIA917447:FIA917454 FRW917447:FRW917454 GBS917447:GBS917454 GLO917447:GLO917454 GVK917447:GVK917454 HFG917447:HFG917454 HPC917447:HPC917454 HYY917447:HYY917454 IIU917447:IIU917454 ISQ917447:ISQ917454 JCM917447:JCM917454 JMI917447:JMI917454 JWE917447:JWE917454 KGA917447:KGA917454 KPW917447:KPW917454 KZS917447:KZS917454 LJO917447:LJO917454 LTK917447:LTK917454 MDG917447:MDG917454 MNC917447:MNC917454 MWY917447:MWY917454 NGU917447:NGU917454 NQQ917447:NQQ917454 OAM917447:OAM917454 OKI917447:OKI917454 OUE917447:OUE917454 PEA917447:PEA917454 PNW917447:PNW917454 PXS917447:PXS917454 QHO917447:QHO917454 QRK917447:QRK917454 RBG917447:RBG917454 RLC917447:RLC917454 RUY917447:RUY917454 SEU917447:SEU917454 SOQ917447:SOQ917454 SYM917447:SYM917454 TII917447:TII917454 TSE917447:TSE917454 UCA917447:UCA917454 ULW917447:ULW917454 UVS917447:UVS917454 VFO917447:VFO917454 VPK917447:VPK917454 VZG917447:VZG917454 WJC917447:WJC917454 WSY917447:WSY917454 D982983:D982990 GM982983:GM982990 QI982983:QI982990 AAE982983:AAE982990 AKA982983:AKA982990 ATW982983:ATW982990 BDS982983:BDS982990 BNO982983:BNO982990 BXK982983:BXK982990 CHG982983:CHG982990 CRC982983:CRC982990 DAY982983:DAY982990 DKU982983:DKU982990 DUQ982983:DUQ982990 EEM982983:EEM982990 EOI982983:EOI982990 EYE982983:EYE982990 FIA982983:FIA982990 FRW982983:FRW982990 GBS982983:GBS982990 GLO982983:GLO982990 GVK982983:GVK982990 HFG982983:HFG982990 HPC982983:HPC982990 HYY982983:HYY982990 IIU982983:IIU982990 ISQ982983:ISQ982990 JCM982983:JCM982990 JMI982983:JMI982990 JWE982983:JWE982990 KGA982983:KGA982990 KPW982983:KPW982990 KZS982983:KZS982990 LJO982983:LJO982990 LTK982983:LTK982990 MDG982983:MDG982990 MNC982983:MNC982990 MWY982983:MWY982990 NGU982983:NGU982990 NQQ982983:NQQ982990 OAM982983:OAM982990 OKI982983:OKI982990 OUE982983:OUE982990 PEA982983:PEA982990 PNW982983:PNW982990 PXS982983:PXS982990 QHO982983:QHO982990 QRK982983:QRK982990 RBG982983:RBG982990 RLC982983:RLC982990 RUY982983:RUY982990 SEU982983:SEU982990 SOQ982983:SOQ982990 SYM982983:SYM982990 TII982983:TII982990 TSE982983:TSE982990 UCA982983:UCA982990 ULW982983:ULW982990 UVS982983:UVS982990 VFO982983:VFO982990 VPK982983:VPK982990 VZG982983:VZG982990 WJC982983:WJC982990 WSY982983:WSY982990 D65507:D65523 GM65507:GM65523 QI65507:QI65523 AAE65507:AAE65523 AKA65507:AKA65523 ATW65507:ATW65523 BDS65507:BDS65523 BNO65507:BNO65523 BXK65507:BXK65523 CHG65507:CHG65523 CRC65507:CRC65523 DAY65507:DAY65523 DKU65507:DKU65523 DUQ65507:DUQ65523 EEM65507:EEM65523 EOI65507:EOI65523 EYE65507:EYE65523 FIA65507:FIA65523 FRW65507:FRW65523 GBS65507:GBS65523 GLO65507:GLO65523 GVK65507:GVK65523 HFG65507:HFG65523 HPC65507:HPC65523 HYY65507:HYY65523 IIU65507:IIU65523 ISQ65507:ISQ65523 JCM65507:JCM65523 JMI65507:JMI65523 JWE65507:JWE65523 KGA65507:KGA65523 KPW65507:KPW65523 KZS65507:KZS65523 LJO65507:LJO65523 LTK65507:LTK65523 MDG65507:MDG65523 MNC65507:MNC65523 MWY65507:MWY65523 NGU65507:NGU65523 NQQ65507:NQQ65523 OAM65507:OAM65523 OKI65507:OKI65523 OUE65507:OUE65523 PEA65507:PEA65523 PNW65507:PNW65523 PXS65507:PXS65523 QHO65507:QHO65523 QRK65507:QRK65523 RBG65507:RBG65523 RLC65507:RLC65523 RUY65507:RUY65523 SEU65507:SEU65523 SOQ65507:SOQ65523 SYM65507:SYM65523 TII65507:TII65523 TSE65507:TSE65523 UCA65507:UCA65523 ULW65507:ULW65523 UVS65507:UVS65523 VFO65507:VFO65523 VPK65507:VPK65523 VZG65507:VZG65523 WJC65507:WJC65523 WSY65507:WSY65523 D131043:D131059 GM131043:GM131059 QI131043:QI131059 AAE131043:AAE131059 AKA131043:AKA131059 ATW131043:ATW131059 BDS131043:BDS131059 BNO131043:BNO131059 BXK131043:BXK131059 CHG131043:CHG131059 CRC131043:CRC131059 DAY131043:DAY131059 DKU131043:DKU131059 DUQ131043:DUQ131059 EEM131043:EEM131059 EOI131043:EOI131059 EYE131043:EYE131059 FIA131043:FIA131059 FRW131043:FRW131059 GBS131043:GBS131059 GLO131043:GLO131059 GVK131043:GVK131059 HFG131043:HFG131059 HPC131043:HPC131059 HYY131043:HYY131059 IIU131043:IIU131059 ISQ131043:ISQ131059 JCM131043:JCM131059 JMI131043:JMI131059 JWE131043:JWE131059 KGA131043:KGA131059 KPW131043:KPW131059 KZS131043:KZS131059 LJO131043:LJO131059 LTK131043:LTK131059 MDG131043:MDG131059 MNC131043:MNC131059 MWY131043:MWY131059 NGU131043:NGU131059 NQQ131043:NQQ131059 OAM131043:OAM131059 OKI131043:OKI131059 OUE131043:OUE131059 PEA131043:PEA131059 PNW131043:PNW131059 PXS131043:PXS131059 QHO131043:QHO131059 QRK131043:QRK131059 RBG131043:RBG131059 RLC131043:RLC131059 RUY131043:RUY131059 SEU131043:SEU131059 SOQ131043:SOQ131059 SYM131043:SYM131059 TII131043:TII131059 TSE131043:TSE131059 UCA131043:UCA131059 ULW131043:ULW131059 UVS131043:UVS131059 VFO131043:VFO131059 VPK131043:VPK131059 VZG131043:VZG131059 WJC131043:WJC131059 WSY131043:WSY131059 D196579:D196595 GM196579:GM196595 QI196579:QI196595 AAE196579:AAE196595 AKA196579:AKA196595 ATW196579:ATW196595 BDS196579:BDS196595 BNO196579:BNO196595 BXK196579:BXK196595 CHG196579:CHG196595 CRC196579:CRC196595 DAY196579:DAY196595 DKU196579:DKU196595 DUQ196579:DUQ196595 EEM196579:EEM196595 EOI196579:EOI196595 EYE196579:EYE196595 FIA196579:FIA196595 FRW196579:FRW196595 GBS196579:GBS196595 GLO196579:GLO196595 GVK196579:GVK196595 HFG196579:HFG196595 HPC196579:HPC196595 HYY196579:HYY196595 IIU196579:IIU196595 ISQ196579:ISQ196595 JCM196579:JCM196595 JMI196579:JMI196595 JWE196579:JWE196595 KGA196579:KGA196595 KPW196579:KPW196595 KZS196579:KZS196595 LJO196579:LJO196595 LTK196579:LTK196595 MDG196579:MDG196595 MNC196579:MNC196595 MWY196579:MWY196595 NGU196579:NGU196595 NQQ196579:NQQ196595 OAM196579:OAM196595 OKI196579:OKI196595 OUE196579:OUE196595 PEA196579:PEA196595 PNW196579:PNW196595 PXS196579:PXS196595 QHO196579:QHO196595 QRK196579:QRK196595 RBG196579:RBG196595 RLC196579:RLC196595 RUY196579:RUY196595 SEU196579:SEU196595 SOQ196579:SOQ196595 SYM196579:SYM196595 TII196579:TII196595 TSE196579:TSE196595 UCA196579:UCA196595 ULW196579:ULW196595 UVS196579:UVS196595 VFO196579:VFO196595 VPK196579:VPK196595 VZG196579:VZG196595 WJC196579:WJC196595 WSY196579:WSY196595 D262115:D262131 GM262115:GM262131 QI262115:QI262131 AAE262115:AAE262131 AKA262115:AKA262131 ATW262115:ATW262131 BDS262115:BDS262131 BNO262115:BNO262131 BXK262115:BXK262131 CHG262115:CHG262131 CRC262115:CRC262131 DAY262115:DAY262131 DKU262115:DKU262131 DUQ262115:DUQ262131 EEM262115:EEM262131 EOI262115:EOI262131 EYE262115:EYE262131 FIA262115:FIA262131 FRW262115:FRW262131 GBS262115:GBS262131 GLO262115:GLO262131 GVK262115:GVK262131 HFG262115:HFG262131 HPC262115:HPC262131 HYY262115:HYY262131 IIU262115:IIU262131 ISQ262115:ISQ262131 JCM262115:JCM262131 JMI262115:JMI262131 JWE262115:JWE262131 KGA262115:KGA262131 KPW262115:KPW262131 KZS262115:KZS262131 LJO262115:LJO262131 LTK262115:LTK262131 MDG262115:MDG262131 MNC262115:MNC262131 MWY262115:MWY262131 NGU262115:NGU262131 NQQ262115:NQQ262131 OAM262115:OAM262131 OKI262115:OKI262131 OUE262115:OUE262131 PEA262115:PEA262131 PNW262115:PNW262131 PXS262115:PXS262131 QHO262115:QHO262131 QRK262115:QRK262131 RBG262115:RBG262131 RLC262115:RLC262131 RUY262115:RUY262131 SEU262115:SEU262131 SOQ262115:SOQ262131 SYM262115:SYM262131 TII262115:TII262131 TSE262115:TSE262131 UCA262115:UCA262131 ULW262115:ULW262131 UVS262115:UVS262131 VFO262115:VFO262131 VPK262115:VPK262131 VZG262115:VZG262131 WJC262115:WJC262131 WSY262115:WSY262131 D327651:D327667 GM327651:GM327667 QI327651:QI327667 AAE327651:AAE327667 AKA327651:AKA327667 ATW327651:ATW327667 BDS327651:BDS327667 BNO327651:BNO327667 BXK327651:BXK327667 CHG327651:CHG327667 CRC327651:CRC327667 DAY327651:DAY327667 DKU327651:DKU327667 DUQ327651:DUQ327667 EEM327651:EEM327667 EOI327651:EOI327667 EYE327651:EYE327667 FIA327651:FIA327667 FRW327651:FRW327667 GBS327651:GBS327667 GLO327651:GLO327667 GVK327651:GVK327667 HFG327651:HFG327667 HPC327651:HPC327667 HYY327651:HYY327667 IIU327651:IIU327667 ISQ327651:ISQ327667 JCM327651:JCM327667 JMI327651:JMI327667 JWE327651:JWE327667 KGA327651:KGA327667 KPW327651:KPW327667 KZS327651:KZS327667 LJO327651:LJO327667 LTK327651:LTK327667 MDG327651:MDG327667 MNC327651:MNC327667 MWY327651:MWY327667 NGU327651:NGU327667 NQQ327651:NQQ327667 OAM327651:OAM327667 OKI327651:OKI327667 OUE327651:OUE327667 PEA327651:PEA327667 PNW327651:PNW327667 PXS327651:PXS327667 QHO327651:QHO327667 QRK327651:QRK327667 RBG327651:RBG327667 RLC327651:RLC327667 RUY327651:RUY327667 SEU327651:SEU327667 SOQ327651:SOQ327667 SYM327651:SYM327667 TII327651:TII327667 TSE327651:TSE327667 UCA327651:UCA327667 ULW327651:ULW327667 UVS327651:UVS327667 VFO327651:VFO327667 VPK327651:VPK327667 VZG327651:VZG327667 WJC327651:WJC327667 WSY327651:WSY327667 D393187:D393203 GM393187:GM393203 QI393187:QI393203 AAE393187:AAE393203 AKA393187:AKA393203 ATW393187:ATW393203 BDS393187:BDS393203 BNO393187:BNO393203 BXK393187:BXK393203 CHG393187:CHG393203 CRC393187:CRC393203 DAY393187:DAY393203 DKU393187:DKU393203 DUQ393187:DUQ393203 EEM393187:EEM393203 EOI393187:EOI393203 EYE393187:EYE393203 FIA393187:FIA393203 FRW393187:FRW393203 GBS393187:GBS393203 GLO393187:GLO393203 GVK393187:GVK393203 HFG393187:HFG393203 HPC393187:HPC393203 HYY393187:HYY393203 IIU393187:IIU393203 ISQ393187:ISQ393203 JCM393187:JCM393203 JMI393187:JMI393203 JWE393187:JWE393203 KGA393187:KGA393203 KPW393187:KPW393203 KZS393187:KZS393203 LJO393187:LJO393203 LTK393187:LTK393203 MDG393187:MDG393203 MNC393187:MNC393203 MWY393187:MWY393203 NGU393187:NGU393203 NQQ393187:NQQ393203 OAM393187:OAM393203 OKI393187:OKI393203 OUE393187:OUE393203 PEA393187:PEA393203 PNW393187:PNW393203 PXS393187:PXS393203 QHO393187:QHO393203 QRK393187:QRK393203 RBG393187:RBG393203 RLC393187:RLC393203 RUY393187:RUY393203 SEU393187:SEU393203 SOQ393187:SOQ393203 SYM393187:SYM393203 TII393187:TII393203 TSE393187:TSE393203 UCA393187:UCA393203 ULW393187:ULW393203 UVS393187:UVS393203 VFO393187:VFO393203 VPK393187:VPK393203 VZG393187:VZG393203 WJC393187:WJC393203 WSY393187:WSY393203 D458723:D458739 GM458723:GM458739 QI458723:QI458739 AAE458723:AAE458739 AKA458723:AKA458739 ATW458723:ATW458739 BDS458723:BDS458739 BNO458723:BNO458739 BXK458723:BXK458739 CHG458723:CHG458739 CRC458723:CRC458739 DAY458723:DAY458739 DKU458723:DKU458739 DUQ458723:DUQ458739 EEM458723:EEM458739 EOI458723:EOI458739 EYE458723:EYE458739 FIA458723:FIA458739 FRW458723:FRW458739 GBS458723:GBS458739 GLO458723:GLO458739 GVK458723:GVK458739 HFG458723:HFG458739 HPC458723:HPC458739 HYY458723:HYY458739 IIU458723:IIU458739 ISQ458723:ISQ458739 JCM458723:JCM458739 JMI458723:JMI458739 JWE458723:JWE458739 KGA458723:KGA458739 KPW458723:KPW458739 KZS458723:KZS458739 LJO458723:LJO458739 LTK458723:LTK458739 MDG458723:MDG458739 MNC458723:MNC458739 MWY458723:MWY458739 NGU458723:NGU458739 NQQ458723:NQQ458739 OAM458723:OAM458739 OKI458723:OKI458739 OUE458723:OUE458739 PEA458723:PEA458739 PNW458723:PNW458739 PXS458723:PXS458739 QHO458723:QHO458739 QRK458723:QRK458739 RBG458723:RBG458739 RLC458723:RLC458739 RUY458723:RUY458739 SEU458723:SEU458739 SOQ458723:SOQ458739 SYM458723:SYM458739 TII458723:TII458739 TSE458723:TSE458739 UCA458723:UCA458739 ULW458723:ULW458739 UVS458723:UVS458739 VFO458723:VFO458739 VPK458723:VPK458739 VZG458723:VZG458739 WJC458723:WJC458739 WSY458723:WSY458739 D524259:D524275 GM524259:GM524275 QI524259:QI524275 AAE524259:AAE524275 AKA524259:AKA524275 ATW524259:ATW524275 BDS524259:BDS524275 BNO524259:BNO524275 BXK524259:BXK524275 CHG524259:CHG524275 CRC524259:CRC524275 DAY524259:DAY524275 DKU524259:DKU524275 DUQ524259:DUQ524275 EEM524259:EEM524275 EOI524259:EOI524275 EYE524259:EYE524275 FIA524259:FIA524275 FRW524259:FRW524275 GBS524259:GBS524275 GLO524259:GLO524275 GVK524259:GVK524275 HFG524259:HFG524275 HPC524259:HPC524275 HYY524259:HYY524275 IIU524259:IIU524275 ISQ524259:ISQ524275 JCM524259:JCM524275 JMI524259:JMI524275 JWE524259:JWE524275 KGA524259:KGA524275 KPW524259:KPW524275 KZS524259:KZS524275 LJO524259:LJO524275 LTK524259:LTK524275 MDG524259:MDG524275 MNC524259:MNC524275 MWY524259:MWY524275 NGU524259:NGU524275 NQQ524259:NQQ524275 OAM524259:OAM524275 OKI524259:OKI524275 OUE524259:OUE524275 PEA524259:PEA524275 PNW524259:PNW524275 PXS524259:PXS524275 QHO524259:QHO524275 QRK524259:QRK524275 RBG524259:RBG524275 RLC524259:RLC524275 RUY524259:RUY524275 SEU524259:SEU524275 SOQ524259:SOQ524275 SYM524259:SYM524275 TII524259:TII524275 TSE524259:TSE524275 UCA524259:UCA524275 ULW524259:ULW524275 UVS524259:UVS524275 VFO524259:VFO524275 VPK524259:VPK524275 VZG524259:VZG524275 WJC524259:WJC524275 WSY524259:WSY524275 D589795:D589811 GM589795:GM589811 QI589795:QI589811 AAE589795:AAE589811 AKA589795:AKA589811 ATW589795:ATW589811 BDS589795:BDS589811 BNO589795:BNO589811 BXK589795:BXK589811 CHG589795:CHG589811 CRC589795:CRC589811 DAY589795:DAY589811 DKU589795:DKU589811 DUQ589795:DUQ589811 EEM589795:EEM589811 EOI589795:EOI589811 EYE589795:EYE589811 FIA589795:FIA589811 FRW589795:FRW589811 GBS589795:GBS589811 GLO589795:GLO589811 GVK589795:GVK589811 HFG589795:HFG589811 HPC589795:HPC589811 HYY589795:HYY589811 IIU589795:IIU589811 ISQ589795:ISQ589811 JCM589795:JCM589811 JMI589795:JMI589811 JWE589795:JWE589811 KGA589795:KGA589811 KPW589795:KPW589811 KZS589795:KZS589811 LJO589795:LJO589811 LTK589795:LTK589811 MDG589795:MDG589811 MNC589795:MNC589811 MWY589795:MWY589811 NGU589795:NGU589811 NQQ589795:NQQ589811 OAM589795:OAM589811 OKI589795:OKI589811 OUE589795:OUE589811 PEA589795:PEA589811 PNW589795:PNW589811 PXS589795:PXS589811 QHO589795:QHO589811 QRK589795:QRK589811 RBG589795:RBG589811 RLC589795:RLC589811 RUY589795:RUY589811 SEU589795:SEU589811 SOQ589795:SOQ589811 SYM589795:SYM589811 TII589795:TII589811 TSE589795:TSE589811 UCA589795:UCA589811 ULW589795:ULW589811 UVS589795:UVS589811 VFO589795:VFO589811 VPK589795:VPK589811 VZG589795:VZG589811 WJC589795:WJC589811 WSY589795:WSY589811 D655331:D655347 GM655331:GM655347 QI655331:QI655347 AAE655331:AAE655347 AKA655331:AKA655347 ATW655331:ATW655347 BDS655331:BDS655347 BNO655331:BNO655347 BXK655331:BXK655347 CHG655331:CHG655347 CRC655331:CRC655347 DAY655331:DAY655347 DKU655331:DKU655347 DUQ655331:DUQ655347 EEM655331:EEM655347 EOI655331:EOI655347 EYE655331:EYE655347 FIA655331:FIA655347 FRW655331:FRW655347 GBS655331:GBS655347 GLO655331:GLO655347 GVK655331:GVK655347 HFG655331:HFG655347 HPC655331:HPC655347 HYY655331:HYY655347 IIU655331:IIU655347 ISQ655331:ISQ655347 JCM655331:JCM655347 JMI655331:JMI655347 JWE655331:JWE655347 KGA655331:KGA655347 KPW655331:KPW655347 KZS655331:KZS655347 LJO655331:LJO655347 LTK655331:LTK655347 MDG655331:MDG655347 MNC655331:MNC655347 MWY655331:MWY655347 NGU655331:NGU655347 NQQ655331:NQQ655347 OAM655331:OAM655347 OKI655331:OKI655347 OUE655331:OUE655347 PEA655331:PEA655347 PNW655331:PNW655347 PXS655331:PXS655347 QHO655331:QHO655347 QRK655331:QRK655347 RBG655331:RBG655347 RLC655331:RLC655347 RUY655331:RUY655347 SEU655331:SEU655347 SOQ655331:SOQ655347 SYM655331:SYM655347 TII655331:TII655347 TSE655331:TSE655347 UCA655331:UCA655347 ULW655331:ULW655347 UVS655331:UVS655347 VFO655331:VFO655347 VPK655331:VPK655347 VZG655331:VZG655347 WJC655331:WJC655347 WSY655331:WSY655347 D720867:D720883 GM720867:GM720883 QI720867:QI720883 AAE720867:AAE720883 AKA720867:AKA720883 ATW720867:ATW720883 BDS720867:BDS720883 BNO720867:BNO720883 BXK720867:BXK720883 CHG720867:CHG720883 CRC720867:CRC720883 DAY720867:DAY720883 DKU720867:DKU720883 DUQ720867:DUQ720883 EEM720867:EEM720883 EOI720867:EOI720883 EYE720867:EYE720883 FIA720867:FIA720883 FRW720867:FRW720883 GBS720867:GBS720883 GLO720867:GLO720883 GVK720867:GVK720883 HFG720867:HFG720883 HPC720867:HPC720883 HYY720867:HYY720883 IIU720867:IIU720883 ISQ720867:ISQ720883 JCM720867:JCM720883 JMI720867:JMI720883 JWE720867:JWE720883 KGA720867:KGA720883 KPW720867:KPW720883 KZS720867:KZS720883 LJO720867:LJO720883 LTK720867:LTK720883 MDG720867:MDG720883 MNC720867:MNC720883 MWY720867:MWY720883 NGU720867:NGU720883 NQQ720867:NQQ720883 OAM720867:OAM720883 OKI720867:OKI720883 OUE720867:OUE720883 PEA720867:PEA720883 PNW720867:PNW720883 PXS720867:PXS720883 QHO720867:QHO720883 QRK720867:QRK720883 RBG720867:RBG720883 RLC720867:RLC720883 RUY720867:RUY720883 SEU720867:SEU720883 SOQ720867:SOQ720883 SYM720867:SYM720883 TII720867:TII720883 TSE720867:TSE720883 UCA720867:UCA720883 ULW720867:ULW720883 UVS720867:UVS720883 VFO720867:VFO720883 VPK720867:VPK720883 VZG720867:VZG720883 WJC720867:WJC720883 WSY720867:WSY720883 D786403:D786419 GM786403:GM786419 QI786403:QI786419 AAE786403:AAE786419 AKA786403:AKA786419 ATW786403:ATW786419 BDS786403:BDS786419 BNO786403:BNO786419 BXK786403:BXK786419 CHG786403:CHG786419 CRC786403:CRC786419 DAY786403:DAY786419 DKU786403:DKU786419 DUQ786403:DUQ786419 EEM786403:EEM786419 EOI786403:EOI786419 EYE786403:EYE786419 FIA786403:FIA786419 FRW786403:FRW786419 GBS786403:GBS786419 GLO786403:GLO786419 GVK786403:GVK786419 HFG786403:HFG786419 HPC786403:HPC786419 HYY786403:HYY786419 IIU786403:IIU786419 ISQ786403:ISQ786419 JCM786403:JCM786419 JMI786403:JMI786419 JWE786403:JWE786419 KGA786403:KGA786419 KPW786403:KPW786419 KZS786403:KZS786419 LJO786403:LJO786419 LTK786403:LTK786419 MDG786403:MDG786419 MNC786403:MNC786419 MWY786403:MWY786419 NGU786403:NGU786419 NQQ786403:NQQ786419 OAM786403:OAM786419 OKI786403:OKI786419 OUE786403:OUE786419 PEA786403:PEA786419 PNW786403:PNW786419 PXS786403:PXS786419 QHO786403:QHO786419 QRK786403:QRK786419 RBG786403:RBG786419 RLC786403:RLC786419 RUY786403:RUY786419 SEU786403:SEU786419 SOQ786403:SOQ786419 SYM786403:SYM786419 TII786403:TII786419 TSE786403:TSE786419 UCA786403:UCA786419 ULW786403:ULW786419 UVS786403:UVS786419 VFO786403:VFO786419 VPK786403:VPK786419 VZG786403:VZG786419 WJC786403:WJC786419 WSY786403:WSY786419 D851939:D851955 GM851939:GM851955 QI851939:QI851955 AAE851939:AAE851955 AKA851939:AKA851955 ATW851939:ATW851955 BDS851939:BDS851955 BNO851939:BNO851955 BXK851939:BXK851955 CHG851939:CHG851955 CRC851939:CRC851955 DAY851939:DAY851955 DKU851939:DKU851955 DUQ851939:DUQ851955 EEM851939:EEM851955 EOI851939:EOI851955 EYE851939:EYE851955 FIA851939:FIA851955 FRW851939:FRW851955 GBS851939:GBS851955 GLO851939:GLO851955 GVK851939:GVK851955 HFG851939:HFG851955 HPC851939:HPC851955 HYY851939:HYY851955 IIU851939:IIU851955 ISQ851939:ISQ851955 JCM851939:JCM851955 JMI851939:JMI851955 JWE851939:JWE851955 KGA851939:KGA851955 KPW851939:KPW851955 KZS851939:KZS851955 LJO851939:LJO851955 LTK851939:LTK851955 MDG851939:MDG851955 MNC851939:MNC851955 MWY851939:MWY851955 NGU851939:NGU851955 NQQ851939:NQQ851955 OAM851939:OAM851955 OKI851939:OKI851955 OUE851939:OUE851955 PEA851939:PEA851955 PNW851939:PNW851955 PXS851939:PXS851955 QHO851939:QHO851955 QRK851939:QRK851955 RBG851939:RBG851955 RLC851939:RLC851955 RUY851939:RUY851955 SEU851939:SEU851955 SOQ851939:SOQ851955 SYM851939:SYM851955 TII851939:TII851955 TSE851939:TSE851955 UCA851939:UCA851955 ULW851939:ULW851955 UVS851939:UVS851955 VFO851939:VFO851955 VPK851939:VPK851955 VZG851939:VZG851955 WJC851939:WJC851955 WSY851939:WSY851955 D917475:D917491 GM917475:GM917491 QI917475:QI917491 AAE917475:AAE917491 AKA917475:AKA917491 ATW917475:ATW917491 BDS917475:BDS917491 BNO917475:BNO917491 BXK917475:BXK917491 CHG917475:CHG917491 CRC917475:CRC917491 DAY917475:DAY917491 DKU917475:DKU917491 DUQ917475:DUQ917491 EEM917475:EEM917491 EOI917475:EOI917491 EYE917475:EYE917491 FIA917475:FIA917491 FRW917475:FRW917491 GBS917475:GBS917491 GLO917475:GLO917491 GVK917475:GVK917491 HFG917475:HFG917491 HPC917475:HPC917491 HYY917475:HYY917491 IIU917475:IIU917491 ISQ917475:ISQ917491 JCM917475:JCM917491 JMI917475:JMI917491 JWE917475:JWE917491 KGA917475:KGA917491 KPW917475:KPW917491 KZS917475:KZS917491 LJO917475:LJO917491 LTK917475:LTK917491 MDG917475:MDG917491 MNC917475:MNC917491 MWY917475:MWY917491 NGU917475:NGU917491 NQQ917475:NQQ917491 OAM917475:OAM917491 OKI917475:OKI917491 OUE917475:OUE917491 PEA917475:PEA917491 PNW917475:PNW917491 PXS917475:PXS917491 QHO917475:QHO917491 QRK917475:QRK917491 RBG917475:RBG917491 RLC917475:RLC917491 RUY917475:RUY917491 SEU917475:SEU917491 SOQ917475:SOQ917491 SYM917475:SYM917491 TII917475:TII917491 TSE917475:TSE917491 UCA917475:UCA917491 ULW917475:ULW917491 UVS917475:UVS917491 VFO917475:VFO917491 VPK917475:VPK917491 VZG917475:VZG917491 WJC917475:WJC917491 WSY917475:WSY917491 D983011:D983027 GM983011:GM983027 QI983011:QI983027 AAE983011:AAE983027 AKA983011:AKA983027 ATW983011:ATW983027 BDS983011:BDS983027 BNO983011:BNO983027 BXK983011:BXK983027 CHG983011:CHG983027 CRC983011:CRC983027 DAY983011:DAY983027 DKU983011:DKU983027 DUQ983011:DUQ983027 EEM983011:EEM983027 EOI983011:EOI983027 EYE983011:EYE983027 FIA983011:FIA983027 FRW983011:FRW983027 GBS983011:GBS983027 GLO983011:GLO983027 GVK983011:GVK983027 HFG983011:HFG983027 HPC983011:HPC983027 HYY983011:HYY983027 IIU983011:IIU983027 ISQ983011:ISQ983027 JCM983011:JCM983027 JMI983011:JMI983027 JWE983011:JWE983027 KGA983011:KGA983027 KPW983011:KPW983027 KZS983011:KZS983027 LJO983011:LJO983027 LTK983011:LTK983027 MDG983011:MDG983027 MNC983011:MNC983027 MWY983011:MWY983027 NGU983011:NGU983027 NQQ983011:NQQ983027 OAM983011:OAM983027 OKI983011:OKI983027 OUE983011:OUE983027 PEA983011:PEA983027 PNW983011:PNW983027 PXS983011:PXS983027 QHO983011:QHO983027 QRK983011:QRK983027 RBG983011:RBG983027 RLC983011:RLC983027 RUY983011:RUY983027 SEU983011:SEU983027 SOQ983011:SOQ983027 SYM983011:SYM983027 TII983011:TII983027 TSE983011:TSE983027 UCA983011:UCA983027 ULW983011:ULW983027 UVS983011:UVS983027 VFO983011:VFO983027 VPK983011:VPK983027 VZG983011:VZG983027 WJC983011:WJC983027 WSY983011:WSY983027 D65527 GM65527 QI65527 AAE65527 AKA65527 ATW65527 BDS65527 BNO65527 BXK65527 CHG65527 CRC65527 DAY65527 DKU65527 DUQ65527 EEM65527 EOI65527 EYE65527 FIA65527 FRW65527 GBS65527 GLO65527 GVK65527 HFG65527 HPC65527 HYY65527 IIU65527 ISQ65527 JCM65527 JMI65527 JWE65527 KGA65527 KPW65527 KZS65527 LJO65527 LTK65527 MDG65527 MNC65527 MWY65527 NGU65527 NQQ65527 OAM65527 OKI65527 OUE65527 PEA65527 PNW65527 PXS65527 QHO65527 QRK65527 RBG65527 RLC65527 RUY65527 SEU65527 SOQ65527 SYM65527 TII65527 TSE65527 UCA65527 ULW65527 UVS65527 VFO65527 VPK65527 VZG65527 WJC65527 WSY65527 D131063 GM131063 QI131063 AAE131063 AKA131063 ATW131063 BDS131063 BNO131063 BXK131063 CHG131063 CRC131063 DAY131063 DKU131063 DUQ131063 EEM131063 EOI131063 EYE131063 FIA131063 FRW131063 GBS131063 GLO131063 GVK131063 HFG131063 HPC131063 HYY131063 IIU131063 ISQ131063 JCM131063 JMI131063 JWE131063 KGA131063 KPW131063 KZS131063 LJO131063 LTK131063 MDG131063 MNC131063 MWY131063 NGU131063 NQQ131063 OAM131063 OKI131063 OUE131063 PEA131063 PNW131063 PXS131063 QHO131063 QRK131063 RBG131063 RLC131063 RUY131063 SEU131063 SOQ131063 SYM131063 TII131063 TSE131063 UCA131063 ULW131063 UVS131063 VFO131063 VPK131063 VZG131063 WJC131063 WSY131063 D196599 GM196599 QI196599 AAE196599 AKA196599 ATW196599 BDS196599 BNO196599 BXK196599 CHG196599 CRC196599 DAY196599 DKU196599 DUQ196599 EEM196599 EOI196599 EYE196599 FIA196599 FRW196599 GBS196599 GLO196599 GVK196599 HFG196599 HPC196599 HYY196599 IIU196599 ISQ196599 JCM196599 JMI196599 JWE196599 KGA196599 KPW196599 KZS196599 LJO196599 LTK196599 MDG196599 MNC196599 MWY196599 NGU196599 NQQ196599 OAM196599 OKI196599 OUE196599 PEA196599 PNW196599 PXS196599 QHO196599 QRK196599 RBG196599 RLC196599 RUY196599 SEU196599 SOQ196599 SYM196599 TII196599 TSE196599 UCA196599 ULW196599 UVS196599 VFO196599 VPK196599 VZG196599 WJC196599 WSY196599 D262135 GM262135 QI262135 AAE262135 AKA262135 ATW262135 BDS262135 BNO262135 BXK262135 CHG262135 CRC262135 DAY262135 DKU262135 DUQ262135 EEM262135 EOI262135 EYE262135 FIA262135 FRW262135 GBS262135 GLO262135 GVK262135 HFG262135 HPC262135 HYY262135 IIU262135 ISQ262135 JCM262135 JMI262135 JWE262135 KGA262135 KPW262135 KZS262135 LJO262135 LTK262135 MDG262135 MNC262135 MWY262135 NGU262135 NQQ262135 OAM262135 OKI262135 OUE262135 PEA262135 PNW262135 PXS262135 QHO262135 QRK262135 RBG262135 RLC262135 RUY262135 SEU262135 SOQ262135 SYM262135 TII262135 TSE262135 UCA262135 ULW262135 UVS262135 VFO262135 VPK262135 VZG262135 WJC262135 WSY262135 D327671 GM327671 QI327671 AAE327671 AKA327671 ATW327671 BDS327671 BNO327671 BXK327671 CHG327671 CRC327671 DAY327671 DKU327671 DUQ327671 EEM327671 EOI327671 EYE327671 FIA327671 FRW327671 GBS327671 GLO327671 GVK327671 HFG327671 HPC327671 HYY327671 IIU327671 ISQ327671 JCM327671 JMI327671 JWE327671 KGA327671 KPW327671 KZS327671 LJO327671 LTK327671 MDG327671 MNC327671 MWY327671 NGU327671 NQQ327671 OAM327671 OKI327671 OUE327671 PEA327671 PNW327671 PXS327671 QHO327671 QRK327671 RBG327671 RLC327671 RUY327671 SEU327671 SOQ327671 SYM327671 TII327671 TSE327671 UCA327671 ULW327671 UVS327671 VFO327671 VPK327671 VZG327671 WJC327671 WSY327671 D393207 GM393207 QI393207 AAE393207 AKA393207 ATW393207 BDS393207 BNO393207 BXK393207 CHG393207 CRC393207 DAY393207 DKU393207 DUQ393207 EEM393207 EOI393207 EYE393207 FIA393207 FRW393207 GBS393207 GLO393207 GVK393207 HFG393207 HPC393207 HYY393207 IIU393207 ISQ393207 JCM393207 JMI393207 JWE393207 KGA393207 KPW393207 KZS393207 LJO393207 LTK393207 MDG393207 MNC393207 MWY393207 NGU393207 NQQ393207 OAM393207 OKI393207 OUE393207 PEA393207 PNW393207 PXS393207 QHO393207 QRK393207 RBG393207 RLC393207 RUY393207 SEU393207 SOQ393207 SYM393207 TII393207 TSE393207 UCA393207 ULW393207 UVS393207 VFO393207 VPK393207 VZG393207 WJC393207 WSY393207 D458743 GM458743 QI458743 AAE458743 AKA458743 ATW458743 BDS458743 BNO458743 BXK458743 CHG458743 CRC458743 DAY458743 DKU458743 DUQ458743 EEM458743 EOI458743 EYE458743 FIA458743 FRW458743 GBS458743 GLO458743 GVK458743 HFG458743 HPC458743 HYY458743 IIU458743 ISQ458743 JCM458743 JMI458743 JWE458743 KGA458743 KPW458743 KZS458743 LJO458743 LTK458743 MDG458743 MNC458743 MWY458743 NGU458743 NQQ458743 OAM458743 OKI458743 OUE458743 PEA458743 PNW458743 PXS458743 QHO458743 QRK458743 RBG458743 RLC458743 RUY458743 SEU458743 SOQ458743 SYM458743 TII458743 TSE458743 UCA458743 ULW458743 UVS458743 VFO458743 VPK458743 VZG458743 WJC458743 WSY458743 D524279 GM524279 QI524279 AAE524279 AKA524279 ATW524279 BDS524279 BNO524279 BXK524279 CHG524279 CRC524279 DAY524279 DKU524279 DUQ524279 EEM524279 EOI524279 EYE524279 FIA524279 FRW524279 GBS524279 GLO524279 GVK524279 HFG524279 HPC524279 HYY524279 IIU524279 ISQ524279 JCM524279 JMI524279 JWE524279 KGA524279 KPW524279 KZS524279 LJO524279 LTK524279 MDG524279 MNC524279 MWY524279 NGU524279 NQQ524279 OAM524279 OKI524279 OUE524279 PEA524279 PNW524279 PXS524279 QHO524279 QRK524279 RBG524279 RLC524279 RUY524279 SEU524279 SOQ524279 SYM524279 TII524279 TSE524279 UCA524279 ULW524279 UVS524279 VFO524279 VPK524279 VZG524279 WJC524279 WSY524279 D589815 GM589815 QI589815 AAE589815 AKA589815 ATW589815 BDS589815 BNO589815 BXK589815 CHG589815 CRC589815 DAY589815 DKU589815 DUQ589815 EEM589815 EOI589815 EYE589815 FIA589815 FRW589815 GBS589815 GLO589815 GVK589815 HFG589815 HPC589815 HYY589815 IIU589815 ISQ589815 JCM589815 JMI589815 JWE589815 KGA589815 KPW589815 KZS589815 LJO589815 LTK589815 MDG589815 MNC589815 MWY589815 NGU589815 NQQ589815 OAM589815 OKI589815 OUE589815 PEA589815 PNW589815 PXS589815 QHO589815 QRK589815 RBG589815 RLC589815 RUY589815 SEU589815 SOQ589815 SYM589815 TII589815 TSE589815 UCA589815 ULW589815 UVS589815 VFO589815 VPK589815 VZG589815 WJC589815 WSY589815 D655351 GM655351 QI655351 AAE655351 AKA655351 ATW655351 BDS655351 BNO655351 BXK655351 CHG655351 CRC655351 DAY655351 DKU655351 DUQ655351 EEM655351 EOI655351 EYE655351 FIA655351 FRW655351 GBS655351 GLO655351 GVK655351 HFG655351 HPC655351 HYY655351 IIU655351 ISQ655351 JCM655351 JMI655351 JWE655351 KGA655351 KPW655351 KZS655351 LJO655351 LTK655351 MDG655351 MNC655351 MWY655351 NGU655351 NQQ655351 OAM655351 OKI655351 OUE655351 PEA655351 PNW655351 PXS655351 QHO655351 QRK655351 RBG655351 RLC655351 RUY655351 SEU655351 SOQ655351 SYM655351 TII655351 TSE655351 UCA655351 ULW655351 UVS655351 VFO655351 VPK655351 VZG655351 WJC655351 WSY655351 D720887 GM720887 QI720887 AAE720887 AKA720887 ATW720887 BDS720887 BNO720887 BXK720887 CHG720887 CRC720887 DAY720887 DKU720887 DUQ720887 EEM720887 EOI720887 EYE720887 FIA720887 FRW720887 GBS720887 GLO720887 GVK720887 HFG720887 HPC720887 HYY720887 IIU720887 ISQ720887 JCM720887 JMI720887 JWE720887 KGA720887 KPW720887 KZS720887 LJO720887 LTK720887 MDG720887 MNC720887 MWY720887 NGU720887 NQQ720887 OAM720887 OKI720887 OUE720887 PEA720887 PNW720887 PXS720887 QHO720887 QRK720887 RBG720887 RLC720887 RUY720887 SEU720887 SOQ720887 SYM720887 TII720887 TSE720887 UCA720887 ULW720887 UVS720887 VFO720887 VPK720887 VZG720887 WJC720887 WSY720887 D786423 GM786423 QI786423 AAE786423 AKA786423 ATW786423 BDS786423 BNO786423 BXK786423 CHG786423 CRC786423 DAY786423 DKU786423 DUQ786423 EEM786423 EOI786423 EYE786423 FIA786423 FRW786423 GBS786423 GLO786423 GVK786423 HFG786423 HPC786423 HYY786423 IIU786423 ISQ786423 JCM786423 JMI786423 JWE786423 KGA786423 KPW786423 KZS786423 LJO786423 LTK786423 MDG786423 MNC786423 MWY786423 NGU786423 NQQ786423 OAM786423 OKI786423 OUE786423 PEA786423 PNW786423 PXS786423 QHO786423 QRK786423 RBG786423 RLC786423 RUY786423 SEU786423 SOQ786423 SYM786423 TII786423 TSE786423 UCA786423 ULW786423 UVS786423 VFO786423 VPK786423 VZG786423 WJC786423 WSY786423 D851959 GM851959 QI851959 AAE851959 AKA851959 ATW851959 BDS851959 BNO851959 BXK851959 CHG851959 CRC851959 DAY851959 DKU851959 DUQ851959 EEM851959 EOI851959 EYE851959 FIA851959 FRW851959 GBS851959 GLO851959 GVK851959 HFG851959 HPC851959 HYY851959 IIU851959 ISQ851959 JCM851959 JMI851959 JWE851959 KGA851959 KPW851959 KZS851959 LJO851959 LTK851959 MDG851959 MNC851959 MWY851959 NGU851959 NQQ851959 OAM851959 OKI851959 OUE851959 PEA851959 PNW851959 PXS851959 QHO851959 QRK851959 RBG851959 RLC851959 RUY851959 SEU851959 SOQ851959 SYM851959 TII851959 TSE851959 UCA851959 ULW851959 UVS851959 VFO851959 VPK851959 VZG851959 WJC851959 WSY851959 D917495 GM917495 QI917495 AAE917495 AKA917495 ATW917495 BDS917495 BNO917495 BXK917495 CHG917495 CRC917495 DAY917495 DKU917495 DUQ917495 EEM917495 EOI917495 EYE917495 FIA917495 FRW917495 GBS917495 GLO917495 GVK917495 HFG917495 HPC917495 HYY917495 IIU917495 ISQ917495 JCM917495 JMI917495 JWE917495 KGA917495 KPW917495 KZS917495 LJO917495 LTK917495 MDG917495 MNC917495 MWY917495 NGU917495 NQQ917495 OAM917495 OKI917495 OUE917495 PEA917495 PNW917495 PXS917495 QHO917495 QRK917495 RBG917495 RLC917495 RUY917495 SEU917495 SOQ917495 SYM917495 TII917495 TSE917495 UCA917495 ULW917495 UVS917495 VFO917495 VPK917495 VZG917495 WJC917495 WSY917495 D983031 GM983031 QI983031 AAE983031 AKA983031 ATW983031 BDS983031 BNO983031 BXK983031 CHG983031 CRC983031 DAY983031 DKU983031 DUQ983031 EEM983031 EOI983031 EYE983031 FIA983031 FRW983031 GBS983031 GLO983031 GVK983031 HFG983031 HPC983031 HYY983031 IIU983031 ISQ983031 JCM983031 JMI983031 JWE983031 KGA983031 KPW983031 KZS983031 LJO983031 LTK983031 MDG983031 MNC983031 MWY983031 NGU983031 NQQ983031 OAM983031 OKI983031 OUE983031 PEA983031 PNW983031 PXS983031 QHO983031 QRK983031 RBG983031 RLC983031 RUY983031 SEU983031 SOQ983031 SYM983031 TII983031 TSE983031 UCA983031 ULW983031 UVS983031 VFO983031 VPK983031 VZG983031 WJC983031 WSY983031 D65443:D65461 GM65443:GM65461 QI65443:QI65461 AAE65443:AAE65461 AKA65443:AKA65461 ATW65443:ATW65461 BDS65443:BDS65461 BNO65443:BNO65461 BXK65443:BXK65461 CHG65443:CHG65461 CRC65443:CRC65461 DAY65443:DAY65461 DKU65443:DKU65461 DUQ65443:DUQ65461 EEM65443:EEM65461 EOI65443:EOI65461 EYE65443:EYE65461 FIA65443:FIA65461 FRW65443:FRW65461 GBS65443:GBS65461 GLO65443:GLO65461 GVK65443:GVK65461 HFG65443:HFG65461 HPC65443:HPC65461 HYY65443:HYY65461 IIU65443:IIU65461 ISQ65443:ISQ65461 JCM65443:JCM65461 JMI65443:JMI65461 JWE65443:JWE65461 KGA65443:KGA65461 KPW65443:KPW65461 KZS65443:KZS65461 LJO65443:LJO65461 LTK65443:LTK65461 MDG65443:MDG65461 MNC65443:MNC65461 MWY65443:MWY65461 NGU65443:NGU65461 NQQ65443:NQQ65461 OAM65443:OAM65461 OKI65443:OKI65461 OUE65443:OUE65461 PEA65443:PEA65461 PNW65443:PNW65461 PXS65443:PXS65461 QHO65443:QHO65461 QRK65443:QRK65461 RBG65443:RBG65461 RLC65443:RLC65461 RUY65443:RUY65461 SEU65443:SEU65461 SOQ65443:SOQ65461 SYM65443:SYM65461 TII65443:TII65461 TSE65443:TSE65461 UCA65443:UCA65461 ULW65443:ULW65461 UVS65443:UVS65461 VFO65443:VFO65461 VPK65443:VPK65461 VZG65443:VZG65461 WJC65443:WJC65461 WSY65443:WSY65461 D130979:D130997 GM130979:GM130997 QI130979:QI130997 AAE130979:AAE130997 AKA130979:AKA130997 ATW130979:ATW130997 BDS130979:BDS130997 BNO130979:BNO130997 BXK130979:BXK130997 CHG130979:CHG130997 CRC130979:CRC130997 DAY130979:DAY130997 DKU130979:DKU130997 DUQ130979:DUQ130997 EEM130979:EEM130997 EOI130979:EOI130997 EYE130979:EYE130997 FIA130979:FIA130997 FRW130979:FRW130997 GBS130979:GBS130997 GLO130979:GLO130997 GVK130979:GVK130997 HFG130979:HFG130997 HPC130979:HPC130997 HYY130979:HYY130997 IIU130979:IIU130997 ISQ130979:ISQ130997 JCM130979:JCM130997 JMI130979:JMI130997 JWE130979:JWE130997 KGA130979:KGA130997 KPW130979:KPW130997 KZS130979:KZS130997 LJO130979:LJO130997 LTK130979:LTK130997 MDG130979:MDG130997 MNC130979:MNC130997 MWY130979:MWY130997 NGU130979:NGU130997 NQQ130979:NQQ130997 OAM130979:OAM130997 OKI130979:OKI130997 OUE130979:OUE130997 PEA130979:PEA130997 PNW130979:PNW130997 PXS130979:PXS130997 QHO130979:QHO130997 QRK130979:QRK130997 RBG130979:RBG130997 RLC130979:RLC130997 RUY130979:RUY130997 SEU130979:SEU130997 SOQ130979:SOQ130997 SYM130979:SYM130997 TII130979:TII130997 TSE130979:TSE130997 UCA130979:UCA130997 ULW130979:ULW130997 UVS130979:UVS130997 VFO130979:VFO130997 VPK130979:VPK130997 VZG130979:VZG130997 WJC130979:WJC130997 WSY130979:WSY130997 D196515:D196533 GM196515:GM196533 QI196515:QI196533 AAE196515:AAE196533 AKA196515:AKA196533 ATW196515:ATW196533 BDS196515:BDS196533 BNO196515:BNO196533 BXK196515:BXK196533 CHG196515:CHG196533 CRC196515:CRC196533 DAY196515:DAY196533 DKU196515:DKU196533 DUQ196515:DUQ196533 EEM196515:EEM196533 EOI196515:EOI196533 EYE196515:EYE196533 FIA196515:FIA196533 FRW196515:FRW196533 GBS196515:GBS196533 GLO196515:GLO196533 GVK196515:GVK196533 HFG196515:HFG196533 HPC196515:HPC196533 HYY196515:HYY196533 IIU196515:IIU196533 ISQ196515:ISQ196533 JCM196515:JCM196533 JMI196515:JMI196533 JWE196515:JWE196533 KGA196515:KGA196533 KPW196515:KPW196533 KZS196515:KZS196533 LJO196515:LJO196533 LTK196515:LTK196533 MDG196515:MDG196533 MNC196515:MNC196533 MWY196515:MWY196533 NGU196515:NGU196533 NQQ196515:NQQ196533 OAM196515:OAM196533 OKI196515:OKI196533 OUE196515:OUE196533 PEA196515:PEA196533 PNW196515:PNW196533 PXS196515:PXS196533 QHO196515:QHO196533 QRK196515:QRK196533 RBG196515:RBG196533 RLC196515:RLC196533 RUY196515:RUY196533 SEU196515:SEU196533 SOQ196515:SOQ196533 SYM196515:SYM196533 TII196515:TII196533 TSE196515:TSE196533 UCA196515:UCA196533 ULW196515:ULW196533 UVS196515:UVS196533 VFO196515:VFO196533 VPK196515:VPK196533 VZG196515:VZG196533 WJC196515:WJC196533 WSY196515:WSY196533 D262051:D262069 GM262051:GM262069 QI262051:QI262069 AAE262051:AAE262069 AKA262051:AKA262069 ATW262051:ATW262069 BDS262051:BDS262069 BNO262051:BNO262069 BXK262051:BXK262069 CHG262051:CHG262069 CRC262051:CRC262069 DAY262051:DAY262069 DKU262051:DKU262069 DUQ262051:DUQ262069 EEM262051:EEM262069 EOI262051:EOI262069 EYE262051:EYE262069 FIA262051:FIA262069 FRW262051:FRW262069 GBS262051:GBS262069 GLO262051:GLO262069 GVK262051:GVK262069 HFG262051:HFG262069 HPC262051:HPC262069 HYY262051:HYY262069 IIU262051:IIU262069 ISQ262051:ISQ262069 JCM262051:JCM262069 JMI262051:JMI262069 JWE262051:JWE262069 KGA262051:KGA262069 KPW262051:KPW262069 KZS262051:KZS262069 LJO262051:LJO262069 LTK262051:LTK262069 MDG262051:MDG262069 MNC262051:MNC262069 MWY262051:MWY262069 NGU262051:NGU262069 NQQ262051:NQQ262069 OAM262051:OAM262069 OKI262051:OKI262069 OUE262051:OUE262069 PEA262051:PEA262069 PNW262051:PNW262069 PXS262051:PXS262069 QHO262051:QHO262069 QRK262051:QRK262069 RBG262051:RBG262069 RLC262051:RLC262069 RUY262051:RUY262069 SEU262051:SEU262069 SOQ262051:SOQ262069 SYM262051:SYM262069 TII262051:TII262069 TSE262051:TSE262069 UCA262051:UCA262069 ULW262051:ULW262069 UVS262051:UVS262069 VFO262051:VFO262069 VPK262051:VPK262069 VZG262051:VZG262069 WJC262051:WJC262069 WSY262051:WSY262069 D327587:D327605 GM327587:GM327605 QI327587:QI327605 AAE327587:AAE327605 AKA327587:AKA327605 ATW327587:ATW327605 BDS327587:BDS327605 BNO327587:BNO327605 BXK327587:BXK327605 CHG327587:CHG327605 CRC327587:CRC327605 DAY327587:DAY327605 DKU327587:DKU327605 DUQ327587:DUQ327605 EEM327587:EEM327605 EOI327587:EOI327605 EYE327587:EYE327605 FIA327587:FIA327605 FRW327587:FRW327605 GBS327587:GBS327605 GLO327587:GLO327605 GVK327587:GVK327605 HFG327587:HFG327605 HPC327587:HPC327605 HYY327587:HYY327605 IIU327587:IIU327605 ISQ327587:ISQ327605 JCM327587:JCM327605 JMI327587:JMI327605 JWE327587:JWE327605 KGA327587:KGA327605 KPW327587:KPW327605 KZS327587:KZS327605 LJO327587:LJO327605 LTK327587:LTK327605 MDG327587:MDG327605 MNC327587:MNC327605 MWY327587:MWY327605 NGU327587:NGU327605 NQQ327587:NQQ327605 OAM327587:OAM327605 OKI327587:OKI327605 OUE327587:OUE327605 PEA327587:PEA327605 PNW327587:PNW327605 PXS327587:PXS327605 QHO327587:QHO327605 QRK327587:QRK327605 RBG327587:RBG327605 RLC327587:RLC327605 RUY327587:RUY327605 SEU327587:SEU327605 SOQ327587:SOQ327605 SYM327587:SYM327605 TII327587:TII327605 TSE327587:TSE327605 UCA327587:UCA327605 ULW327587:ULW327605 UVS327587:UVS327605 VFO327587:VFO327605 VPK327587:VPK327605 VZG327587:VZG327605 WJC327587:WJC327605 WSY327587:WSY327605 D393123:D393141 GM393123:GM393141 QI393123:QI393141 AAE393123:AAE393141 AKA393123:AKA393141 ATW393123:ATW393141 BDS393123:BDS393141 BNO393123:BNO393141 BXK393123:BXK393141 CHG393123:CHG393141 CRC393123:CRC393141 DAY393123:DAY393141 DKU393123:DKU393141 DUQ393123:DUQ393141 EEM393123:EEM393141 EOI393123:EOI393141 EYE393123:EYE393141 FIA393123:FIA393141 FRW393123:FRW393141 GBS393123:GBS393141 GLO393123:GLO393141 GVK393123:GVK393141 HFG393123:HFG393141 HPC393123:HPC393141 HYY393123:HYY393141 IIU393123:IIU393141 ISQ393123:ISQ393141 JCM393123:JCM393141 JMI393123:JMI393141 JWE393123:JWE393141 KGA393123:KGA393141 KPW393123:KPW393141 KZS393123:KZS393141 LJO393123:LJO393141 LTK393123:LTK393141 MDG393123:MDG393141 MNC393123:MNC393141 MWY393123:MWY393141 NGU393123:NGU393141 NQQ393123:NQQ393141 OAM393123:OAM393141 OKI393123:OKI393141 OUE393123:OUE393141 PEA393123:PEA393141 PNW393123:PNW393141 PXS393123:PXS393141 QHO393123:QHO393141 QRK393123:QRK393141 RBG393123:RBG393141 RLC393123:RLC393141 RUY393123:RUY393141 SEU393123:SEU393141 SOQ393123:SOQ393141 SYM393123:SYM393141 TII393123:TII393141 TSE393123:TSE393141 UCA393123:UCA393141 ULW393123:ULW393141 UVS393123:UVS393141 VFO393123:VFO393141 VPK393123:VPK393141 VZG393123:VZG393141 WJC393123:WJC393141 WSY393123:WSY393141 D458659:D458677 GM458659:GM458677 QI458659:QI458677 AAE458659:AAE458677 AKA458659:AKA458677 ATW458659:ATW458677 BDS458659:BDS458677 BNO458659:BNO458677 BXK458659:BXK458677 CHG458659:CHG458677 CRC458659:CRC458677 DAY458659:DAY458677 DKU458659:DKU458677 DUQ458659:DUQ458677 EEM458659:EEM458677 EOI458659:EOI458677 EYE458659:EYE458677 FIA458659:FIA458677 FRW458659:FRW458677 GBS458659:GBS458677 GLO458659:GLO458677 GVK458659:GVK458677 HFG458659:HFG458677 HPC458659:HPC458677 HYY458659:HYY458677 IIU458659:IIU458677 ISQ458659:ISQ458677 JCM458659:JCM458677 JMI458659:JMI458677 JWE458659:JWE458677 KGA458659:KGA458677 KPW458659:KPW458677 KZS458659:KZS458677 LJO458659:LJO458677 LTK458659:LTK458677 MDG458659:MDG458677 MNC458659:MNC458677 MWY458659:MWY458677 NGU458659:NGU458677 NQQ458659:NQQ458677 OAM458659:OAM458677 OKI458659:OKI458677 OUE458659:OUE458677 PEA458659:PEA458677 PNW458659:PNW458677 PXS458659:PXS458677 QHO458659:QHO458677 QRK458659:QRK458677 RBG458659:RBG458677 RLC458659:RLC458677 RUY458659:RUY458677 SEU458659:SEU458677 SOQ458659:SOQ458677 SYM458659:SYM458677 TII458659:TII458677 TSE458659:TSE458677 UCA458659:UCA458677 ULW458659:ULW458677 UVS458659:UVS458677 VFO458659:VFO458677 VPK458659:VPK458677 VZG458659:VZG458677 WJC458659:WJC458677 WSY458659:WSY458677 D524195:D524213 GM524195:GM524213 QI524195:QI524213 AAE524195:AAE524213 AKA524195:AKA524213 ATW524195:ATW524213 BDS524195:BDS524213 BNO524195:BNO524213 BXK524195:BXK524213 CHG524195:CHG524213 CRC524195:CRC524213 DAY524195:DAY524213 DKU524195:DKU524213 DUQ524195:DUQ524213 EEM524195:EEM524213 EOI524195:EOI524213 EYE524195:EYE524213 FIA524195:FIA524213 FRW524195:FRW524213 GBS524195:GBS524213 GLO524195:GLO524213 GVK524195:GVK524213 HFG524195:HFG524213 HPC524195:HPC524213 HYY524195:HYY524213 IIU524195:IIU524213 ISQ524195:ISQ524213 JCM524195:JCM524213 JMI524195:JMI524213 JWE524195:JWE524213 KGA524195:KGA524213 KPW524195:KPW524213 KZS524195:KZS524213 LJO524195:LJO524213 LTK524195:LTK524213 MDG524195:MDG524213 MNC524195:MNC524213 MWY524195:MWY524213 NGU524195:NGU524213 NQQ524195:NQQ524213 OAM524195:OAM524213 OKI524195:OKI524213 OUE524195:OUE524213 PEA524195:PEA524213 PNW524195:PNW524213 PXS524195:PXS524213 QHO524195:QHO524213 QRK524195:QRK524213 RBG524195:RBG524213 RLC524195:RLC524213 RUY524195:RUY524213 SEU524195:SEU524213 SOQ524195:SOQ524213 SYM524195:SYM524213 TII524195:TII524213 TSE524195:TSE524213 UCA524195:UCA524213 ULW524195:ULW524213 UVS524195:UVS524213 VFO524195:VFO524213 VPK524195:VPK524213 VZG524195:VZG524213 WJC524195:WJC524213 WSY524195:WSY524213 D589731:D589749 GM589731:GM589749 QI589731:QI589749 AAE589731:AAE589749 AKA589731:AKA589749 ATW589731:ATW589749 BDS589731:BDS589749 BNO589731:BNO589749 BXK589731:BXK589749 CHG589731:CHG589749 CRC589731:CRC589749 DAY589731:DAY589749 DKU589731:DKU589749 DUQ589731:DUQ589749 EEM589731:EEM589749 EOI589731:EOI589749 EYE589731:EYE589749 FIA589731:FIA589749 FRW589731:FRW589749 GBS589731:GBS589749 GLO589731:GLO589749 GVK589731:GVK589749 HFG589731:HFG589749 HPC589731:HPC589749 HYY589731:HYY589749 IIU589731:IIU589749 ISQ589731:ISQ589749 JCM589731:JCM589749 JMI589731:JMI589749 JWE589731:JWE589749 KGA589731:KGA589749 KPW589731:KPW589749 KZS589731:KZS589749 LJO589731:LJO589749 LTK589731:LTK589749 MDG589731:MDG589749 MNC589731:MNC589749 MWY589731:MWY589749 NGU589731:NGU589749 NQQ589731:NQQ589749 OAM589731:OAM589749 OKI589731:OKI589749 OUE589731:OUE589749 PEA589731:PEA589749 PNW589731:PNW589749 PXS589731:PXS589749 QHO589731:QHO589749 QRK589731:QRK589749 RBG589731:RBG589749 RLC589731:RLC589749 RUY589731:RUY589749 SEU589731:SEU589749 SOQ589731:SOQ589749 SYM589731:SYM589749 TII589731:TII589749 TSE589731:TSE589749 UCA589731:UCA589749 ULW589731:ULW589749 UVS589731:UVS589749 VFO589731:VFO589749 VPK589731:VPK589749 VZG589731:VZG589749 WJC589731:WJC589749 WSY589731:WSY589749 D655267:D655285 GM655267:GM655285 QI655267:QI655285 AAE655267:AAE655285 AKA655267:AKA655285 ATW655267:ATW655285 BDS655267:BDS655285 BNO655267:BNO655285 BXK655267:BXK655285 CHG655267:CHG655285 CRC655267:CRC655285 DAY655267:DAY655285 DKU655267:DKU655285 DUQ655267:DUQ655285 EEM655267:EEM655285 EOI655267:EOI655285 EYE655267:EYE655285 FIA655267:FIA655285 FRW655267:FRW655285 GBS655267:GBS655285 GLO655267:GLO655285 GVK655267:GVK655285 HFG655267:HFG655285 HPC655267:HPC655285 HYY655267:HYY655285 IIU655267:IIU655285 ISQ655267:ISQ655285 JCM655267:JCM655285 JMI655267:JMI655285 JWE655267:JWE655285 KGA655267:KGA655285 KPW655267:KPW655285 KZS655267:KZS655285 LJO655267:LJO655285 LTK655267:LTK655285 MDG655267:MDG655285 MNC655267:MNC655285 MWY655267:MWY655285 NGU655267:NGU655285 NQQ655267:NQQ655285 OAM655267:OAM655285 OKI655267:OKI655285 OUE655267:OUE655285 PEA655267:PEA655285 PNW655267:PNW655285 PXS655267:PXS655285 QHO655267:QHO655285 QRK655267:QRK655285 RBG655267:RBG655285 RLC655267:RLC655285 RUY655267:RUY655285 SEU655267:SEU655285 SOQ655267:SOQ655285 SYM655267:SYM655285 TII655267:TII655285 TSE655267:TSE655285 UCA655267:UCA655285 ULW655267:ULW655285 UVS655267:UVS655285 VFO655267:VFO655285 VPK655267:VPK655285 VZG655267:VZG655285 WJC655267:WJC655285 WSY655267:WSY655285 D720803:D720821 GM720803:GM720821 QI720803:QI720821 AAE720803:AAE720821 AKA720803:AKA720821 ATW720803:ATW720821 BDS720803:BDS720821 BNO720803:BNO720821 BXK720803:BXK720821 CHG720803:CHG720821 CRC720803:CRC720821 DAY720803:DAY720821 DKU720803:DKU720821 DUQ720803:DUQ720821 EEM720803:EEM720821 EOI720803:EOI720821 EYE720803:EYE720821 FIA720803:FIA720821 FRW720803:FRW720821 GBS720803:GBS720821 GLO720803:GLO720821 GVK720803:GVK720821 HFG720803:HFG720821 HPC720803:HPC720821 HYY720803:HYY720821 IIU720803:IIU720821 ISQ720803:ISQ720821 JCM720803:JCM720821 JMI720803:JMI720821 JWE720803:JWE720821 KGA720803:KGA720821 KPW720803:KPW720821 KZS720803:KZS720821 LJO720803:LJO720821 LTK720803:LTK720821 MDG720803:MDG720821 MNC720803:MNC720821 MWY720803:MWY720821 NGU720803:NGU720821 NQQ720803:NQQ720821 OAM720803:OAM720821 OKI720803:OKI720821 OUE720803:OUE720821 PEA720803:PEA720821 PNW720803:PNW720821 PXS720803:PXS720821 QHO720803:QHO720821 QRK720803:QRK720821 RBG720803:RBG720821 RLC720803:RLC720821 RUY720803:RUY720821 SEU720803:SEU720821 SOQ720803:SOQ720821 SYM720803:SYM720821 TII720803:TII720821 TSE720803:TSE720821 UCA720803:UCA720821 ULW720803:ULW720821 UVS720803:UVS720821 VFO720803:VFO720821 VPK720803:VPK720821 VZG720803:VZG720821 WJC720803:WJC720821 WSY720803:WSY720821 D786339:D786357 GM786339:GM786357 QI786339:QI786357 AAE786339:AAE786357 AKA786339:AKA786357 ATW786339:ATW786357 BDS786339:BDS786357 BNO786339:BNO786357 BXK786339:BXK786357 CHG786339:CHG786357 CRC786339:CRC786357 DAY786339:DAY786357 DKU786339:DKU786357 DUQ786339:DUQ786357 EEM786339:EEM786357 EOI786339:EOI786357 EYE786339:EYE786357 FIA786339:FIA786357 FRW786339:FRW786357 GBS786339:GBS786357 GLO786339:GLO786357 GVK786339:GVK786357 HFG786339:HFG786357 HPC786339:HPC786357 HYY786339:HYY786357 IIU786339:IIU786357 ISQ786339:ISQ786357 JCM786339:JCM786357 JMI786339:JMI786357 JWE786339:JWE786357 KGA786339:KGA786357 KPW786339:KPW786357 KZS786339:KZS786357 LJO786339:LJO786357 LTK786339:LTK786357 MDG786339:MDG786357 MNC786339:MNC786357 MWY786339:MWY786357 NGU786339:NGU786357 NQQ786339:NQQ786357 OAM786339:OAM786357 OKI786339:OKI786357 OUE786339:OUE786357 PEA786339:PEA786357 PNW786339:PNW786357 PXS786339:PXS786357 QHO786339:QHO786357 QRK786339:QRK786357 RBG786339:RBG786357 RLC786339:RLC786357 RUY786339:RUY786357 SEU786339:SEU786357 SOQ786339:SOQ786357 SYM786339:SYM786357 TII786339:TII786357 TSE786339:TSE786357 UCA786339:UCA786357 ULW786339:ULW786357 UVS786339:UVS786357 VFO786339:VFO786357 VPK786339:VPK786357 VZG786339:VZG786357 WJC786339:WJC786357 WSY786339:WSY786357 D851875:D851893 GM851875:GM851893 QI851875:QI851893 AAE851875:AAE851893 AKA851875:AKA851893 ATW851875:ATW851893 BDS851875:BDS851893 BNO851875:BNO851893 BXK851875:BXK851893 CHG851875:CHG851893 CRC851875:CRC851893 DAY851875:DAY851893 DKU851875:DKU851893 DUQ851875:DUQ851893 EEM851875:EEM851893 EOI851875:EOI851893 EYE851875:EYE851893 FIA851875:FIA851893 FRW851875:FRW851893 GBS851875:GBS851893 GLO851875:GLO851893 GVK851875:GVK851893 HFG851875:HFG851893 HPC851875:HPC851893 HYY851875:HYY851893 IIU851875:IIU851893 ISQ851875:ISQ851893 JCM851875:JCM851893 JMI851875:JMI851893 JWE851875:JWE851893 KGA851875:KGA851893 KPW851875:KPW851893 KZS851875:KZS851893 LJO851875:LJO851893 LTK851875:LTK851893 MDG851875:MDG851893 MNC851875:MNC851893 MWY851875:MWY851893 NGU851875:NGU851893 NQQ851875:NQQ851893 OAM851875:OAM851893 OKI851875:OKI851893 OUE851875:OUE851893 PEA851875:PEA851893 PNW851875:PNW851893 PXS851875:PXS851893 QHO851875:QHO851893 QRK851875:QRK851893 RBG851875:RBG851893 RLC851875:RLC851893 RUY851875:RUY851893 SEU851875:SEU851893 SOQ851875:SOQ851893 SYM851875:SYM851893 TII851875:TII851893 TSE851875:TSE851893 UCA851875:UCA851893 ULW851875:ULW851893 UVS851875:UVS851893 VFO851875:VFO851893 VPK851875:VPK851893 VZG851875:VZG851893 WJC851875:WJC851893 WSY851875:WSY851893 D917411:D917429 GM917411:GM917429 QI917411:QI917429 AAE917411:AAE917429 AKA917411:AKA917429 ATW917411:ATW917429 BDS917411:BDS917429 BNO917411:BNO917429 BXK917411:BXK917429 CHG917411:CHG917429 CRC917411:CRC917429 DAY917411:DAY917429 DKU917411:DKU917429 DUQ917411:DUQ917429 EEM917411:EEM917429 EOI917411:EOI917429 EYE917411:EYE917429 FIA917411:FIA917429 FRW917411:FRW917429 GBS917411:GBS917429 GLO917411:GLO917429 GVK917411:GVK917429 HFG917411:HFG917429 HPC917411:HPC917429 HYY917411:HYY917429 IIU917411:IIU917429 ISQ917411:ISQ917429 JCM917411:JCM917429 JMI917411:JMI917429 JWE917411:JWE917429 KGA917411:KGA917429 KPW917411:KPW917429 KZS917411:KZS917429 LJO917411:LJO917429 LTK917411:LTK917429 MDG917411:MDG917429 MNC917411:MNC917429 MWY917411:MWY917429 NGU917411:NGU917429 NQQ917411:NQQ917429 OAM917411:OAM917429 OKI917411:OKI917429 OUE917411:OUE917429 PEA917411:PEA917429 PNW917411:PNW917429 PXS917411:PXS917429 QHO917411:QHO917429 QRK917411:QRK917429 RBG917411:RBG917429 RLC917411:RLC917429 RUY917411:RUY917429 SEU917411:SEU917429 SOQ917411:SOQ917429 SYM917411:SYM917429 TII917411:TII917429 TSE917411:TSE917429 UCA917411:UCA917429 ULW917411:ULW917429 UVS917411:UVS917429 VFO917411:VFO917429 VPK917411:VPK917429 VZG917411:VZG917429 WJC917411:WJC917429 WSY917411:WSY917429 D982947:D982965 GM982947:GM982965 QI982947:QI982965 AAE982947:AAE982965 AKA982947:AKA982965 ATW982947:ATW982965 BDS982947:BDS982965 BNO982947:BNO982965 BXK982947:BXK982965 CHG982947:CHG982965 CRC982947:CRC982965 DAY982947:DAY982965 DKU982947:DKU982965 DUQ982947:DUQ982965 EEM982947:EEM982965 EOI982947:EOI982965 EYE982947:EYE982965 FIA982947:FIA982965 FRW982947:FRW982965 GBS982947:GBS982965 GLO982947:GLO982965 GVK982947:GVK982965 HFG982947:HFG982965 HPC982947:HPC982965 HYY982947:HYY982965 IIU982947:IIU982965 ISQ982947:ISQ982965 JCM982947:JCM982965 JMI982947:JMI982965 JWE982947:JWE982965 KGA982947:KGA982965 KPW982947:KPW982965 KZS982947:KZS982965 LJO982947:LJO982965 LTK982947:LTK982965 MDG982947:MDG982965 MNC982947:MNC982965 MWY982947:MWY982965 NGU982947:NGU982965 NQQ982947:NQQ982965 OAM982947:OAM982965 OKI982947:OKI982965 OUE982947:OUE982965 PEA982947:PEA982965 PNW982947:PNW982965 PXS982947:PXS982965 QHO982947:QHO982965 QRK982947:QRK982965 RBG982947:RBG982965 RLC982947:RLC982965 RUY982947:RUY982965 SEU982947:SEU982965 SOQ982947:SOQ982965 SYM982947:SYM982965 TII982947:TII982965 TSE982947:TSE982965 UCA982947:UCA982965 ULW982947:ULW982965 UVS982947:UVS982965 VFO982947:VFO982965 VPK982947:VPK982965 VZG982947:VZG982965 WJC982947:WJC982965 WSY982947:WSY982965 D65533:D65535 GM65533:GM65535 QI65533:QI65535 AAE65533:AAE65535 AKA65533:AKA65535 ATW65533:ATW65535 BDS65533:BDS65535 BNO65533:BNO65535 BXK65533:BXK65535 CHG65533:CHG65535 CRC65533:CRC65535 DAY65533:DAY65535 DKU65533:DKU65535 DUQ65533:DUQ65535 EEM65533:EEM65535 EOI65533:EOI65535 EYE65533:EYE65535 FIA65533:FIA65535 FRW65533:FRW65535 GBS65533:GBS65535 GLO65533:GLO65535 GVK65533:GVK65535 HFG65533:HFG65535 HPC65533:HPC65535 HYY65533:HYY65535 IIU65533:IIU65535 ISQ65533:ISQ65535 JCM65533:JCM65535 JMI65533:JMI65535 JWE65533:JWE65535 KGA65533:KGA65535 KPW65533:KPW65535 KZS65533:KZS65535 LJO65533:LJO65535 LTK65533:LTK65535 MDG65533:MDG65535 MNC65533:MNC65535 MWY65533:MWY65535 NGU65533:NGU65535 NQQ65533:NQQ65535 OAM65533:OAM65535 OKI65533:OKI65535 OUE65533:OUE65535 PEA65533:PEA65535 PNW65533:PNW65535 PXS65533:PXS65535 QHO65533:QHO65535 QRK65533:QRK65535 RBG65533:RBG65535 RLC65533:RLC65535 RUY65533:RUY65535 SEU65533:SEU65535 SOQ65533:SOQ65535 SYM65533:SYM65535 TII65533:TII65535 TSE65533:TSE65535 UCA65533:UCA65535 ULW65533:ULW65535 UVS65533:UVS65535 VFO65533:VFO65535 VPK65533:VPK65535 VZG65533:VZG65535 WJC65533:WJC65535 WSY65533:WSY65535 D131069:D131071 GM131069:GM131071 QI131069:QI131071 AAE131069:AAE131071 AKA131069:AKA131071 ATW131069:ATW131071 BDS131069:BDS131071 BNO131069:BNO131071 BXK131069:BXK131071 CHG131069:CHG131071 CRC131069:CRC131071 DAY131069:DAY131071 DKU131069:DKU131071 DUQ131069:DUQ131071 EEM131069:EEM131071 EOI131069:EOI131071 EYE131069:EYE131071 FIA131069:FIA131071 FRW131069:FRW131071 GBS131069:GBS131071 GLO131069:GLO131071 GVK131069:GVK131071 HFG131069:HFG131071 HPC131069:HPC131071 HYY131069:HYY131071 IIU131069:IIU131071 ISQ131069:ISQ131071 JCM131069:JCM131071 JMI131069:JMI131071 JWE131069:JWE131071 KGA131069:KGA131071 KPW131069:KPW131071 KZS131069:KZS131071 LJO131069:LJO131071 LTK131069:LTK131071 MDG131069:MDG131071 MNC131069:MNC131071 MWY131069:MWY131071 NGU131069:NGU131071 NQQ131069:NQQ131071 OAM131069:OAM131071 OKI131069:OKI131071 OUE131069:OUE131071 PEA131069:PEA131071 PNW131069:PNW131071 PXS131069:PXS131071 QHO131069:QHO131071 QRK131069:QRK131071 RBG131069:RBG131071 RLC131069:RLC131071 RUY131069:RUY131071 SEU131069:SEU131071 SOQ131069:SOQ131071 SYM131069:SYM131071 TII131069:TII131071 TSE131069:TSE131071 UCA131069:UCA131071 ULW131069:ULW131071 UVS131069:UVS131071 VFO131069:VFO131071 VPK131069:VPK131071 VZG131069:VZG131071 WJC131069:WJC131071 WSY131069:WSY131071 D196605:D196607 GM196605:GM196607 QI196605:QI196607 AAE196605:AAE196607 AKA196605:AKA196607 ATW196605:ATW196607 BDS196605:BDS196607 BNO196605:BNO196607 BXK196605:BXK196607 CHG196605:CHG196607 CRC196605:CRC196607 DAY196605:DAY196607 DKU196605:DKU196607 DUQ196605:DUQ196607 EEM196605:EEM196607 EOI196605:EOI196607 EYE196605:EYE196607 FIA196605:FIA196607 FRW196605:FRW196607 GBS196605:GBS196607 GLO196605:GLO196607 GVK196605:GVK196607 HFG196605:HFG196607 HPC196605:HPC196607 HYY196605:HYY196607 IIU196605:IIU196607 ISQ196605:ISQ196607 JCM196605:JCM196607 JMI196605:JMI196607 JWE196605:JWE196607 KGA196605:KGA196607 KPW196605:KPW196607 KZS196605:KZS196607 LJO196605:LJO196607 LTK196605:LTK196607 MDG196605:MDG196607 MNC196605:MNC196607 MWY196605:MWY196607 NGU196605:NGU196607 NQQ196605:NQQ196607 OAM196605:OAM196607 OKI196605:OKI196607 OUE196605:OUE196607 PEA196605:PEA196607 PNW196605:PNW196607 PXS196605:PXS196607 QHO196605:QHO196607 QRK196605:QRK196607 RBG196605:RBG196607 RLC196605:RLC196607 RUY196605:RUY196607 SEU196605:SEU196607 SOQ196605:SOQ196607 SYM196605:SYM196607 TII196605:TII196607 TSE196605:TSE196607 UCA196605:UCA196607 ULW196605:ULW196607 UVS196605:UVS196607 VFO196605:VFO196607 VPK196605:VPK196607 VZG196605:VZG196607 WJC196605:WJC196607 WSY196605:WSY196607 D262141:D262143 GM262141:GM262143 QI262141:QI262143 AAE262141:AAE262143 AKA262141:AKA262143 ATW262141:ATW262143 BDS262141:BDS262143 BNO262141:BNO262143 BXK262141:BXK262143 CHG262141:CHG262143 CRC262141:CRC262143 DAY262141:DAY262143 DKU262141:DKU262143 DUQ262141:DUQ262143 EEM262141:EEM262143 EOI262141:EOI262143 EYE262141:EYE262143 FIA262141:FIA262143 FRW262141:FRW262143 GBS262141:GBS262143 GLO262141:GLO262143 GVK262141:GVK262143 HFG262141:HFG262143 HPC262141:HPC262143 HYY262141:HYY262143 IIU262141:IIU262143 ISQ262141:ISQ262143 JCM262141:JCM262143 JMI262141:JMI262143 JWE262141:JWE262143 KGA262141:KGA262143 KPW262141:KPW262143 KZS262141:KZS262143 LJO262141:LJO262143 LTK262141:LTK262143 MDG262141:MDG262143 MNC262141:MNC262143 MWY262141:MWY262143 NGU262141:NGU262143 NQQ262141:NQQ262143 OAM262141:OAM262143 OKI262141:OKI262143 OUE262141:OUE262143 PEA262141:PEA262143 PNW262141:PNW262143 PXS262141:PXS262143 QHO262141:QHO262143 QRK262141:QRK262143 RBG262141:RBG262143 RLC262141:RLC262143 RUY262141:RUY262143 SEU262141:SEU262143 SOQ262141:SOQ262143 SYM262141:SYM262143 TII262141:TII262143 TSE262141:TSE262143 UCA262141:UCA262143 ULW262141:ULW262143 UVS262141:UVS262143 VFO262141:VFO262143 VPK262141:VPK262143 VZG262141:VZG262143 WJC262141:WJC262143 WSY262141:WSY262143 D327677:D327679 GM327677:GM327679 QI327677:QI327679 AAE327677:AAE327679 AKA327677:AKA327679 ATW327677:ATW327679 BDS327677:BDS327679 BNO327677:BNO327679 BXK327677:BXK327679 CHG327677:CHG327679 CRC327677:CRC327679 DAY327677:DAY327679 DKU327677:DKU327679 DUQ327677:DUQ327679 EEM327677:EEM327679 EOI327677:EOI327679 EYE327677:EYE327679 FIA327677:FIA327679 FRW327677:FRW327679 GBS327677:GBS327679 GLO327677:GLO327679 GVK327677:GVK327679 HFG327677:HFG327679 HPC327677:HPC327679 HYY327677:HYY327679 IIU327677:IIU327679 ISQ327677:ISQ327679 JCM327677:JCM327679 JMI327677:JMI327679 JWE327677:JWE327679 KGA327677:KGA327679 KPW327677:KPW327679 KZS327677:KZS327679 LJO327677:LJO327679 LTK327677:LTK327679 MDG327677:MDG327679 MNC327677:MNC327679 MWY327677:MWY327679 NGU327677:NGU327679 NQQ327677:NQQ327679 OAM327677:OAM327679 OKI327677:OKI327679 OUE327677:OUE327679 PEA327677:PEA327679 PNW327677:PNW327679 PXS327677:PXS327679 QHO327677:QHO327679 QRK327677:QRK327679 RBG327677:RBG327679 RLC327677:RLC327679 RUY327677:RUY327679 SEU327677:SEU327679 SOQ327677:SOQ327679 SYM327677:SYM327679 TII327677:TII327679 TSE327677:TSE327679 UCA327677:UCA327679 ULW327677:ULW327679 UVS327677:UVS327679 VFO327677:VFO327679 VPK327677:VPK327679 VZG327677:VZG327679 WJC327677:WJC327679 WSY327677:WSY327679 D393213:D393215 GM393213:GM393215 QI393213:QI393215 AAE393213:AAE393215 AKA393213:AKA393215 ATW393213:ATW393215 BDS393213:BDS393215 BNO393213:BNO393215 BXK393213:BXK393215 CHG393213:CHG393215 CRC393213:CRC393215 DAY393213:DAY393215 DKU393213:DKU393215 DUQ393213:DUQ393215 EEM393213:EEM393215 EOI393213:EOI393215 EYE393213:EYE393215 FIA393213:FIA393215 FRW393213:FRW393215 GBS393213:GBS393215 GLO393213:GLO393215 GVK393213:GVK393215 HFG393213:HFG393215 HPC393213:HPC393215 HYY393213:HYY393215 IIU393213:IIU393215 ISQ393213:ISQ393215 JCM393213:JCM393215 JMI393213:JMI393215 JWE393213:JWE393215 KGA393213:KGA393215 KPW393213:KPW393215 KZS393213:KZS393215 LJO393213:LJO393215 LTK393213:LTK393215 MDG393213:MDG393215 MNC393213:MNC393215 MWY393213:MWY393215 NGU393213:NGU393215 NQQ393213:NQQ393215 OAM393213:OAM393215 OKI393213:OKI393215 OUE393213:OUE393215 PEA393213:PEA393215 PNW393213:PNW393215 PXS393213:PXS393215 QHO393213:QHO393215 QRK393213:QRK393215 RBG393213:RBG393215 RLC393213:RLC393215 RUY393213:RUY393215 SEU393213:SEU393215 SOQ393213:SOQ393215 SYM393213:SYM393215 TII393213:TII393215 TSE393213:TSE393215 UCA393213:UCA393215 ULW393213:ULW393215 UVS393213:UVS393215 VFO393213:VFO393215 VPK393213:VPK393215 VZG393213:VZG393215 WJC393213:WJC393215 WSY393213:WSY393215 D458749:D458751 GM458749:GM458751 QI458749:QI458751 AAE458749:AAE458751 AKA458749:AKA458751 ATW458749:ATW458751 BDS458749:BDS458751 BNO458749:BNO458751 BXK458749:BXK458751 CHG458749:CHG458751 CRC458749:CRC458751 DAY458749:DAY458751 DKU458749:DKU458751 DUQ458749:DUQ458751 EEM458749:EEM458751 EOI458749:EOI458751 EYE458749:EYE458751 FIA458749:FIA458751 FRW458749:FRW458751 GBS458749:GBS458751 GLO458749:GLO458751 GVK458749:GVK458751 HFG458749:HFG458751 HPC458749:HPC458751 HYY458749:HYY458751 IIU458749:IIU458751 ISQ458749:ISQ458751 JCM458749:JCM458751 JMI458749:JMI458751 JWE458749:JWE458751 KGA458749:KGA458751 KPW458749:KPW458751 KZS458749:KZS458751 LJO458749:LJO458751 LTK458749:LTK458751 MDG458749:MDG458751 MNC458749:MNC458751 MWY458749:MWY458751 NGU458749:NGU458751 NQQ458749:NQQ458751 OAM458749:OAM458751 OKI458749:OKI458751 OUE458749:OUE458751 PEA458749:PEA458751 PNW458749:PNW458751 PXS458749:PXS458751 QHO458749:QHO458751 QRK458749:QRK458751 RBG458749:RBG458751 RLC458749:RLC458751 RUY458749:RUY458751 SEU458749:SEU458751 SOQ458749:SOQ458751 SYM458749:SYM458751 TII458749:TII458751 TSE458749:TSE458751 UCA458749:UCA458751 ULW458749:ULW458751 UVS458749:UVS458751 VFO458749:VFO458751 VPK458749:VPK458751 VZG458749:VZG458751 WJC458749:WJC458751 WSY458749:WSY458751 D524285:D524287 GM524285:GM524287 QI524285:QI524287 AAE524285:AAE524287 AKA524285:AKA524287 ATW524285:ATW524287 BDS524285:BDS524287 BNO524285:BNO524287 BXK524285:BXK524287 CHG524285:CHG524287 CRC524285:CRC524287 DAY524285:DAY524287 DKU524285:DKU524287 DUQ524285:DUQ524287 EEM524285:EEM524287 EOI524285:EOI524287 EYE524285:EYE524287 FIA524285:FIA524287 FRW524285:FRW524287 GBS524285:GBS524287 GLO524285:GLO524287 GVK524285:GVK524287 HFG524285:HFG524287 HPC524285:HPC524287 HYY524285:HYY524287 IIU524285:IIU524287 ISQ524285:ISQ524287 JCM524285:JCM524287 JMI524285:JMI524287 JWE524285:JWE524287 KGA524285:KGA524287 KPW524285:KPW524287 KZS524285:KZS524287 LJO524285:LJO524287 LTK524285:LTK524287 MDG524285:MDG524287 MNC524285:MNC524287 MWY524285:MWY524287 NGU524285:NGU524287 NQQ524285:NQQ524287 OAM524285:OAM524287 OKI524285:OKI524287 OUE524285:OUE524287 PEA524285:PEA524287 PNW524285:PNW524287 PXS524285:PXS524287 QHO524285:QHO524287 QRK524285:QRK524287 RBG524285:RBG524287 RLC524285:RLC524287 RUY524285:RUY524287 SEU524285:SEU524287 SOQ524285:SOQ524287 SYM524285:SYM524287 TII524285:TII524287 TSE524285:TSE524287 UCA524285:UCA524287 ULW524285:ULW524287 UVS524285:UVS524287 VFO524285:VFO524287 VPK524285:VPK524287 VZG524285:VZG524287 WJC524285:WJC524287 WSY524285:WSY524287 D589821:D589823 GM589821:GM589823 QI589821:QI589823 AAE589821:AAE589823 AKA589821:AKA589823 ATW589821:ATW589823 BDS589821:BDS589823 BNO589821:BNO589823 BXK589821:BXK589823 CHG589821:CHG589823 CRC589821:CRC589823 DAY589821:DAY589823 DKU589821:DKU589823 DUQ589821:DUQ589823 EEM589821:EEM589823 EOI589821:EOI589823 EYE589821:EYE589823 FIA589821:FIA589823 FRW589821:FRW589823 GBS589821:GBS589823 GLO589821:GLO589823 GVK589821:GVK589823 HFG589821:HFG589823 HPC589821:HPC589823 HYY589821:HYY589823 IIU589821:IIU589823 ISQ589821:ISQ589823 JCM589821:JCM589823 JMI589821:JMI589823 JWE589821:JWE589823 KGA589821:KGA589823 KPW589821:KPW589823 KZS589821:KZS589823 LJO589821:LJO589823 LTK589821:LTK589823 MDG589821:MDG589823 MNC589821:MNC589823 MWY589821:MWY589823 NGU589821:NGU589823 NQQ589821:NQQ589823 OAM589821:OAM589823 OKI589821:OKI589823 OUE589821:OUE589823 PEA589821:PEA589823 PNW589821:PNW589823 PXS589821:PXS589823 QHO589821:QHO589823 QRK589821:QRK589823 RBG589821:RBG589823 RLC589821:RLC589823 RUY589821:RUY589823 SEU589821:SEU589823 SOQ589821:SOQ589823 SYM589821:SYM589823 TII589821:TII589823 TSE589821:TSE589823 UCA589821:UCA589823 ULW589821:ULW589823 UVS589821:UVS589823 VFO589821:VFO589823 VPK589821:VPK589823 VZG589821:VZG589823 WJC589821:WJC589823 WSY589821:WSY589823 D655357:D655359 GM655357:GM655359 QI655357:QI655359 AAE655357:AAE655359 AKA655357:AKA655359 ATW655357:ATW655359 BDS655357:BDS655359 BNO655357:BNO655359 BXK655357:BXK655359 CHG655357:CHG655359 CRC655357:CRC655359 DAY655357:DAY655359 DKU655357:DKU655359 DUQ655357:DUQ655359 EEM655357:EEM655359 EOI655357:EOI655359 EYE655357:EYE655359 FIA655357:FIA655359 FRW655357:FRW655359 GBS655357:GBS655359 GLO655357:GLO655359 GVK655357:GVK655359 HFG655357:HFG655359 HPC655357:HPC655359 HYY655357:HYY655359 IIU655357:IIU655359 ISQ655357:ISQ655359 JCM655357:JCM655359 JMI655357:JMI655359 JWE655357:JWE655359 KGA655357:KGA655359 KPW655357:KPW655359 KZS655357:KZS655359 LJO655357:LJO655359 LTK655357:LTK655359 MDG655357:MDG655359 MNC655357:MNC655359 MWY655357:MWY655359 NGU655357:NGU655359 NQQ655357:NQQ655359 OAM655357:OAM655359 OKI655357:OKI655359 OUE655357:OUE655359 PEA655357:PEA655359 PNW655357:PNW655359 PXS655357:PXS655359 QHO655357:QHO655359 QRK655357:QRK655359 RBG655357:RBG655359 RLC655357:RLC655359 RUY655357:RUY655359 SEU655357:SEU655359 SOQ655357:SOQ655359 SYM655357:SYM655359 TII655357:TII655359 TSE655357:TSE655359 UCA655357:UCA655359 ULW655357:ULW655359 UVS655357:UVS655359 VFO655357:VFO655359 VPK655357:VPK655359 VZG655357:VZG655359 WJC655357:WJC655359 WSY655357:WSY655359 D720893:D720895 GM720893:GM720895 QI720893:QI720895 AAE720893:AAE720895 AKA720893:AKA720895 ATW720893:ATW720895 BDS720893:BDS720895 BNO720893:BNO720895 BXK720893:BXK720895 CHG720893:CHG720895 CRC720893:CRC720895 DAY720893:DAY720895 DKU720893:DKU720895 DUQ720893:DUQ720895 EEM720893:EEM720895 EOI720893:EOI720895 EYE720893:EYE720895 FIA720893:FIA720895 FRW720893:FRW720895 GBS720893:GBS720895 GLO720893:GLO720895 GVK720893:GVK720895 HFG720893:HFG720895 HPC720893:HPC720895 HYY720893:HYY720895 IIU720893:IIU720895 ISQ720893:ISQ720895 JCM720893:JCM720895 JMI720893:JMI720895 JWE720893:JWE720895 KGA720893:KGA720895 KPW720893:KPW720895 KZS720893:KZS720895 LJO720893:LJO720895 LTK720893:LTK720895 MDG720893:MDG720895 MNC720893:MNC720895 MWY720893:MWY720895 NGU720893:NGU720895 NQQ720893:NQQ720895 OAM720893:OAM720895 OKI720893:OKI720895 OUE720893:OUE720895 PEA720893:PEA720895 PNW720893:PNW720895 PXS720893:PXS720895 QHO720893:QHO720895 QRK720893:QRK720895 RBG720893:RBG720895 RLC720893:RLC720895 RUY720893:RUY720895 SEU720893:SEU720895 SOQ720893:SOQ720895 SYM720893:SYM720895 TII720893:TII720895 TSE720893:TSE720895 UCA720893:UCA720895 ULW720893:ULW720895 UVS720893:UVS720895 VFO720893:VFO720895 VPK720893:VPK720895 VZG720893:VZG720895 WJC720893:WJC720895 WSY720893:WSY720895 D786429:D786431 GM786429:GM786431 QI786429:QI786431 AAE786429:AAE786431 AKA786429:AKA786431 ATW786429:ATW786431 BDS786429:BDS786431 BNO786429:BNO786431 BXK786429:BXK786431 CHG786429:CHG786431 CRC786429:CRC786431 DAY786429:DAY786431 DKU786429:DKU786431 DUQ786429:DUQ786431 EEM786429:EEM786431 EOI786429:EOI786431 EYE786429:EYE786431 FIA786429:FIA786431 FRW786429:FRW786431 GBS786429:GBS786431 GLO786429:GLO786431 GVK786429:GVK786431 HFG786429:HFG786431 HPC786429:HPC786431 HYY786429:HYY786431 IIU786429:IIU786431 ISQ786429:ISQ786431 JCM786429:JCM786431 JMI786429:JMI786431 JWE786429:JWE786431 KGA786429:KGA786431 KPW786429:KPW786431 KZS786429:KZS786431 LJO786429:LJO786431 LTK786429:LTK786431 MDG786429:MDG786431 MNC786429:MNC786431 MWY786429:MWY786431 NGU786429:NGU786431 NQQ786429:NQQ786431 OAM786429:OAM786431 OKI786429:OKI786431 OUE786429:OUE786431 PEA786429:PEA786431 PNW786429:PNW786431 PXS786429:PXS786431 QHO786429:QHO786431 QRK786429:QRK786431 RBG786429:RBG786431 RLC786429:RLC786431 RUY786429:RUY786431 SEU786429:SEU786431 SOQ786429:SOQ786431 SYM786429:SYM786431 TII786429:TII786431 TSE786429:TSE786431 UCA786429:UCA786431 ULW786429:ULW786431 UVS786429:UVS786431 VFO786429:VFO786431 VPK786429:VPK786431 VZG786429:VZG786431 WJC786429:WJC786431 WSY786429:WSY786431 D851965:D851967 GM851965:GM851967 QI851965:QI851967 AAE851965:AAE851967 AKA851965:AKA851967 ATW851965:ATW851967 BDS851965:BDS851967 BNO851965:BNO851967 BXK851965:BXK851967 CHG851965:CHG851967 CRC851965:CRC851967 DAY851965:DAY851967 DKU851965:DKU851967 DUQ851965:DUQ851967 EEM851965:EEM851967 EOI851965:EOI851967 EYE851965:EYE851967 FIA851965:FIA851967 FRW851965:FRW851967 GBS851965:GBS851967 GLO851965:GLO851967 GVK851965:GVK851967 HFG851965:HFG851967 HPC851965:HPC851967 HYY851965:HYY851967 IIU851965:IIU851967 ISQ851965:ISQ851967 JCM851965:JCM851967 JMI851965:JMI851967 JWE851965:JWE851967 KGA851965:KGA851967 KPW851965:KPW851967 KZS851965:KZS851967 LJO851965:LJO851967 LTK851965:LTK851967 MDG851965:MDG851967 MNC851965:MNC851967 MWY851965:MWY851967 NGU851965:NGU851967 NQQ851965:NQQ851967 OAM851965:OAM851967 OKI851965:OKI851967 OUE851965:OUE851967 PEA851965:PEA851967 PNW851965:PNW851967 PXS851965:PXS851967 QHO851965:QHO851967 QRK851965:QRK851967 RBG851965:RBG851967 RLC851965:RLC851967 RUY851965:RUY851967 SEU851965:SEU851967 SOQ851965:SOQ851967 SYM851965:SYM851967 TII851965:TII851967 TSE851965:TSE851967 UCA851965:UCA851967 ULW851965:ULW851967 UVS851965:UVS851967 VFO851965:VFO851967 VPK851965:VPK851967 VZG851965:VZG851967 WJC851965:WJC851967 WSY851965:WSY851967 D917501:D917503 GM917501:GM917503 QI917501:QI917503 AAE917501:AAE917503 AKA917501:AKA917503 ATW917501:ATW917503 BDS917501:BDS917503 BNO917501:BNO917503 BXK917501:BXK917503 CHG917501:CHG917503 CRC917501:CRC917503 DAY917501:DAY917503 DKU917501:DKU917503 DUQ917501:DUQ917503 EEM917501:EEM917503 EOI917501:EOI917503 EYE917501:EYE917503 FIA917501:FIA917503 FRW917501:FRW917503 GBS917501:GBS917503 GLO917501:GLO917503 GVK917501:GVK917503 HFG917501:HFG917503 HPC917501:HPC917503 HYY917501:HYY917503 IIU917501:IIU917503 ISQ917501:ISQ917503 JCM917501:JCM917503 JMI917501:JMI917503 JWE917501:JWE917503 KGA917501:KGA917503 KPW917501:KPW917503 KZS917501:KZS917503 LJO917501:LJO917503 LTK917501:LTK917503 MDG917501:MDG917503 MNC917501:MNC917503 MWY917501:MWY917503 NGU917501:NGU917503 NQQ917501:NQQ917503 OAM917501:OAM917503 OKI917501:OKI917503 OUE917501:OUE917503 PEA917501:PEA917503 PNW917501:PNW917503 PXS917501:PXS917503 QHO917501:QHO917503 QRK917501:QRK917503 RBG917501:RBG917503 RLC917501:RLC917503 RUY917501:RUY917503 SEU917501:SEU917503 SOQ917501:SOQ917503 SYM917501:SYM917503 TII917501:TII917503 TSE917501:TSE917503 UCA917501:UCA917503 ULW917501:ULW917503 UVS917501:UVS917503 VFO917501:VFO917503 VPK917501:VPK917503 VZG917501:VZG917503 WJC917501:WJC917503 WSY917501:WSY917503 D983037:D983039 GM983037:GM983039 QI983037:QI983039 AAE983037:AAE983039 AKA983037:AKA983039 ATW983037:ATW983039 BDS983037:BDS983039 BNO983037:BNO983039 BXK983037:BXK983039 CHG983037:CHG983039 CRC983037:CRC983039 DAY983037:DAY983039 DKU983037:DKU983039 DUQ983037:DUQ983039 EEM983037:EEM983039 EOI983037:EOI983039 EYE983037:EYE983039 FIA983037:FIA983039 FRW983037:FRW983039 GBS983037:GBS983039 GLO983037:GLO983039 GVK983037:GVK983039 HFG983037:HFG983039 HPC983037:HPC983039 HYY983037:HYY983039 IIU983037:IIU983039 ISQ983037:ISQ983039 JCM983037:JCM983039 JMI983037:JMI983039 JWE983037:JWE983039 KGA983037:KGA983039 KPW983037:KPW983039 KZS983037:KZS983039 LJO983037:LJO983039 LTK983037:LTK983039 MDG983037:MDG983039 MNC983037:MNC983039 MWY983037:MWY983039 NGU983037:NGU983039 NQQ983037:NQQ983039 OAM983037:OAM983039 OKI983037:OKI983039 OUE983037:OUE983039 PEA983037:PEA983039 PNW983037:PNW983039 PXS983037:PXS983039 QHO983037:QHO983039 QRK983037:QRK983039 RBG983037:RBG983039 RLC983037:RLC983039 RUY983037:RUY983039 SEU983037:SEU983039 SOQ983037:SOQ983039 SYM983037:SYM983039 TII983037:TII983039 TSE983037:TSE983039 UCA983037:UCA983039 ULW983037:ULW983039 UVS983037:UVS983039 VFO983037:VFO983039 VPK983037:VPK983039 VZG983037:VZG983039 WJC983037:WJC983039 WSY983037:WSY983039 D65548 GM65548 QI65548 AAE65548 AKA65548 ATW65548 BDS65548 BNO65548 BXK65548 CHG65548 CRC65548 DAY65548 DKU65548 DUQ65548 EEM65548 EOI65548 EYE65548 FIA65548 FRW65548 GBS65548 GLO65548 GVK65548 HFG65548 HPC65548 HYY65548 IIU65548 ISQ65548 JCM65548 JMI65548 JWE65548 KGA65548 KPW65548 KZS65548 LJO65548 LTK65548 MDG65548 MNC65548 MWY65548 NGU65548 NQQ65548 OAM65548 OKI65548 OUE65548 PEA65548 PNW65548 PXS65548 QHO65548 QRK65548 RBG65548 RLC65548 RUY65548 SEU65548 SOQ65548 SYM65548 TII65548 TSE65548 UCA65548 ULW65548 UVS65548 VFO65548 VPK65548 VZG65548 WJC65548 WSY65548 D131084 GM131084 QI131084 AAE131084 AKA131084 ATW131084 BDS131084 BNO131084 BXK131084 CHG131084 CRC131084 DAY131084 DKU131084 DUQ131084 EEM131084 EOI131084 EYE131084 FIA131084 FRW131084 GBS131084 GLO131084 GVK131084 HFG131084 HPC131084 HYY131084 IIU131084 ISQ131084 JCM131084 JMI131084 JWE131084 KGA131084 KPW131084 KZS131084 LJO131084 LTK131084 MDG131084 MNC131084 MWY131084 NGU131084 NQQ131084 OAM131084 OKI131084 OUE131084 PEA131084 PNW131084 PXS131084 QHO131084 QRK131084 RBG131084 RLC131084 RUY131084 SEU131084 SOQ131084 SYM131084 TII131084 TSE131084 UCA131084 ULW131084 UVS131084 VFO131084 VPK131084 VZG131084 WJC131084 WSY131084 D196620 GM196620 QI196620 AAE196620 AKA196620 ATW196620 BDS196620 BNO196620 BXK196620 CHG196620 CRC196620 DAY196620 DKU196620 DUQ196620 EEM196620 EOI196620 EYE196620 FIA196620 FRW196620 GBS196620 GLO196620 GVK196620 HFG196620 HPC196620 HYY196620 IIU196620 ISQ196620 JCM196620 JMI196620 JWE196620 KGA196620 KPW196620 KZS196620 LJO196620 LTK196620 MDG196620 MNC196620 MWY196620 NGU196620 NQQ196620 OAM196620 OKI196620 OUE196620 PEA196620 PNW196620 PXS196620 QHO196620 QRK196620 RBG196620 RLC196620 RUY196620 SEU196620 SOQ196620 SYM196620 TII196620 TSE196620 UCA196620 ULW196620 UVS196620 VFO196620 VPK196620 VZG196620 WJC196620 WSY196620 D262156 GM262156 QI262156 AAE262156 AKA262156 ATW262156 BDS262156 BNO262156 BXK262156 CHG262156 CRC262156 DAY262156 DKU262156 DUQ262156 EEM262156 EOI262156 EYE262156 FIA262156 FRW262156 GBS262156 GLO262156 GVK262156 HFG262156 HPC262156 HYY262156 IIU262156 ISQ262156 JCM262156 JMI262156 JWE262156 KGA262156 KPW262156 KZS262156 LJO262156 LTK262156 MDG262156 MNC262156 MWY262156 NGU262156 NQQ262156 OAM262156 OKI262156 OUE262156 PEA262156 PNW262156 PXS262156 QHO262156 QRK262156 RBG262156 RLC262156 RUY262156 SEU262156 SOQ262156 SYM262156 TII262156 TSE262156 UCA262156 ULW262156 UVS262156 VFO262156 VPK262156 VZG262156 WJC262156 WSY262156 D327692 GM327692 QI327692 AAE327692 AKA327692 ATW327692 BDS327692 BNO327692 BXK327692 CHG327692 CRC327692 DAY327692 DKU327692 DUQ327692 EEM327692 EOI327692 EYE327692 FIA327692 FRW327692 GBS327692 GLO327692 GVK327692 HFG327692 HPC327692 HYY327692 IIU327692 ISQ327692 JCM327692 JMI327692 JWE327692 KGA327692 KPW327692 KZS327692 LJO327692 LTK327692 MDG327692 MNC327692 MWY327692 NGU327692 NQQ327692 OAM327692 OKI327692 OUE327692 PEA327692 PNW327692 PXS327692 QHO327692 QRK327692 RBG327692 RLC327692 RUY327692 SEU327692 SOQ327692 SYM327692 TII327692 TSE327692 UCA327692 ULW327692 UVS327692 VFO327692 VPK327692 VZG327692 WJC327692 WSY327692 D393228 GM393228 QI393228 AAE393228 AKA393228 ATW393228 BDS393228 BNO393228 BXK393228 CHG393228 CRC393228 DAY393228 DKU393228 DUQ393228 EEM393228 EOI393228 EYE393228 FIA393228 FRW393228 GBS393228 GLO393228 GVK393228 HFG393228 HPC393228 HYY393228 IIU393228 ISQ393228 JCM393228 JMI393228 JWE393228 KGA393228 KPW393228 KZS393228 LJO393228 LTK393228 MDG393228 MNC393228 MWY393228 NGU393228 NQQ393228 OAM393228 OKI393228 OUE393228 PEA393228 PNW393228 PXS393228 QHO393228 QRK393228 RBG393228 RLC393228 RUY393228 SEU393228 SOQ393228 SYM393228 TII393228 TSE393228 UCA393228 ULW393228 UVS393228 VFO393228 VPK393228 VZG393228 WJC393228 WSY393228 D458764 GM458764 QI458764 AAE458764 AKA458764 ATW458764 BDS458764 BNO458764 BXK458764 CHG458764 CRC458764 DAY458764 DKU458764 DUQ458764 EEM458764 EOI458764 EYE458764 FIA458764 FRW458764 GBS458764 GLO458764 GVK458764 HFG458764 HPC458764 HYY458764 IIU458764 ISQ458764 JCM458764 JMI458764 JWE458764 KGA458764 KPW458764 KZS458764 LJO458764 LTK458764 MDG458764 MNC458764 MWY458764 NGU458764 NQQ458764 OAM458764 OKI458764 OUE458764 PEA458764 PNW458764 PXS458764 QHO458764 QRK458764 RBG458764 RLC458764 RUY458764 SEU458764 SOQ458764 SYM458764 TII458764 TSE458764 UCA458764 ULW458764 UVS458764 VFO458764 VPK458764 VZG458764 WJC458764 WSY458764 D524300 GM524300 QI524300 AAE524300 AKA524300 ATW524300 BDS524300 BNO524300 BXK524300 CHG524300 CRC524300 DAY524300 DKU524300 DUQ524300 EEM524300 EOI524300 EYE524300 FIA524300 FRW524300 GBS524300 GLO524300 GVK524300 HFG524300 HPC524300 HYY524300 IIU524300 ISQ524300 JCM524300 JMI524300 JWE524300 KGA524300 KPW524300 KZS524300 LJO524300 LTK524300 MDG524300 MNC524300 MWY524300 NGU524300 NQQ524300 OAM524300 OKI524300 OUE524300 PEA524300 PNW524300 PXS524300 QHO524300 QRK524300 RBG524300 RLC524300 RUY524300 SEU524300 SOQ524300 SYM524300 TII524300 TSE524300 UCA524300 ULW524300 UVS524300 VFO524300 VPK524300 VZG524300 WJC524300 WSY524300 D589836 GM589836 QI589836 AAE589836 AKA589836 ATW589836 BDS589836 BNO589836 BXK589836 CHG589836 CRC589836 DAY589836 DKU589836 DUQ589836 EEM589836 EOI589836 EYE589836 FIA589836 FRW589836 GBS589836 GLO589836 GVK589836 HFG589836 HPC589836 HYY589836 IIU589836 ISQ589836 JCM589836 JMI589836 JWE589836 KGA589836 KPW589836 KZS589836 LJO589836 LTK589836 MDG589836 MNC589836 MWY589836 NGU589836 NQQ589836 OAM589836 OKI589836 OUE589836 PEA589836 PNW589836 PXS589836 QHO589836 QRK589836 RBG589836 RLC589836 RUY589836 SEU589836 SOQ589836 SYM589836 TII589836 TSE589836 UCA589836 ULW589836 UVS589836 VFO589836 VPK589836 VZG589836 WJC589836 WSY589836 D655372 GM655372 QI655372 AAE655372 AKA655372 ATW655372 BDS655372 BNO655372 BXK655372 CHG655372 CRC655372 DAY655372 DKU655372 DUQ655372 EEM655372 EOI655372 EYE655372 FIA655372 FRW655372 GBS655372 GLO655372 GVK655372 HFG655372 HPC655372 HYY655372 IIU655372 ISQ655372 JCM655372 JMI655372 JWE655372 KGA655372 KPW655372 KZS655372 LJO655372 LTK655372 MDG655372 MNC655372 MWY655372 NGU655372 NQQ655372 OAM655372 OKI655372 OUE655372 PEA655372 PNW655372 PXS655372 QHO655372 QRK655372 RBG655372 RLC655372 RUY655372 SEU655372 SOQ655372 SYM655372 TII655372 TSE655372 UCA655372 ULW655372 UVS655372 VFO655372 VPK655372 VZG655372 WJC655372 WSY655372 D720908 GM720908 QI720908 AAE720908 AKA720908 ATW720908 BDS720908 BNO720908 BXK720908 CHG720908 CRC720908 DAY720908 DKU720908 DUQ720908 EEM720908 EOI720908 EYE720908 FIA720908 FRW720908 GBS720908 GLO720908 GVK720908 HFG720908 HPC720908 HYY720908 IIU720908 ISQ720908 JCM720908 JMI720908 JWE720908 KGA720908 KPW720908 KZS720908 LJO720908 LTK720908 MDG720908 MNC720908 MWY720908 NGU720908 NQQ720908 OAM720908 OKI720908 OUE720908 PEA720908 PNW720908 PXS720908 QHO720908 QRK720908 RBG720908 RLC720908 RUY720908 SEU720908 SOQ720908 SYM720908 TII720908 TSE720908 UCA720908 ULW720908 UVS720908 VFO720908 VPK720908 VZG720908 WJC720908 WSY720908 D786444 GM786444 QI786444 AAE786444 AKA786444 ATW786444 BDS786444 BNO786444 BXK786444 CHG786444 CRC786444 DAY786444 DKU786444 DUQ786444 EEM786444 EOI786444 EYE786444 FIA786444 FRW786444 GBS786444 GLO786444 GVK786444 HFG786444 HPC786444 HYY786444 IIU786444 ISQ786444 JCM786444 JMI786444 JWE786444 KGA786444 KPW786444 KZS786444 LJO786444 LTK786444 MDG786444 MNC786444 MWY786444 NGU786444 NQQ786444 OAM786444 OKI786444 OUE786444 PEA786444 PNW786444 PXS786444 QHO786444 QRK786444 RBG786444 RLC786444 RUY786444 SEU786444 SOQ786444 SYM786444 TII786444 TSE786444 UCA786444 ULW786444 UVS786444 VFO786444 VPK786444 VZG786444 WJC786444 WSY786444 D851980 GM851980 QI851980 AAE851980 AKA851980 ATW851980 BDS851980 BNO851980 BXK851980 CHG851980 CRC851980 DAY851980 DKU851980 DUQ851980 EEM851980 EOI851980 EYE851980 FIA851980 FRW851980 GBS851980 GLO851980 GVK851980 HFG851980 HPC851980 HYY851980 IIU851980 ISQ851980 JCM851980 JMI851980 JWE851980 KGA851980 KPW851980 KZS851980 LJO851980 LTK851980 MDG851980 MNC851980 MWY851980 NGU851980 NQQ851980 OAM851980 OKI851980 OUE851980 PEA851980 PNW851980 PXS851980 QHO851980 QRK851980 RBG851980 RLC851980 RUY851980 SEU851980 SOQ851980 SYM851980 TII851980 TSE851980 UCA851980 ULW851980 UVS851980 VFO851980 VPK851980 VZG851980 WJC851980 WSY851980 D917516 GM917516 QI917516 AAE917516 AKA917516 ATW917516 BDS917516 BNO917516 BXK917516 CHG917516 CRC917516 DAY917516 DKU917516 DUQ917516 EEM917516 EOI917516 EYE917516 FIA917516 FRW917516 GBS917516 GLO917516 GVK917516 HFG917516 HPC917516 HYY917516 IIU917516 ISQ917516 JCM917516 JMI917516 JWE917516 KGA917516 KPW917516 KZS917516 LJO917516 LTK917516 MDG917516 MNC917516 MWY917516 NGU917516 NQQ917516 OAM917516 OKI917516 OUE917516 PEA917516 PNW917516 PXS917516 QHO917516 QRK917516 RBG917516 RLC917516 RUY917516 SEU917516 SOQ917516 SYM917516 TII917516 TSE917516 UCA917516 ULW917516 UVS917516 VFO917516 VPK917516 VZG917516 WJC917516 WSY917516 D983052 GM983052 QI983052 AAE983052 AKA983052 ATW983052 BDS983052 BNO983052 BXK983052 CHG983052 CRC983052 DAY983052 DKU983052 DUQ983052 EEM983052 EOI983052 EYE983052 FIA983052 FRW983052 GBS983052 GLO983052 GVK983052 HFG983052 HPC983052 HYY983052 IIU983052 ISQ983052 JCM983052 JMI983052 JWE983052 KGA983052 KPW983052 KZS983052 LJO983052 LTK983052 MDG983052 MNC983052 MWY983052 NGU983052 NQQ983052 OAM983052 OKI983052 OUE983052 PEA983052 PNW983052 PXS983052 QHO983052 QRK983052 RBG983052 RLC983052 RUY983052 SEU983052 SOQ983052 SYM983052 TII983052 TSE983052 UCA983052 ULW983052 UVS983052 VFO983052 VPK983052 VZG983052 WJC983052 D17">
      <formula1>#REF!</formula1>
    </dataValidation>
    <dataValidation type="list" allowBlank="1" showErrorMessage="1" sqref="D16 GM16 QI16 AAE16 AKA16 ATW16 BDS16 BNO16 BXK16 CHG16 CRC16 DAY16 DKU16 DUQ16 EEM16 EOI16 EYE16 FIA16 FRW16 GBS16 GLO16 GVK16 HFG16 HPC16 HYY16 IIU16 ISQ16 JCM16 JMI16 JWE16 KGA16 KPW16 KZS16 LJO16 LTK16 MDG16 MNC16 MWY16 NGU16 NQQ16 OAM16 OKI16 OUE16 PEA16 PNW16 PXS16 QHO16 QRK16 RBG16 RLC16 RUY16 SEU16 SOQ16 SYM16 TII16 TSE16 UCA16 ULW16 UVS16 VFO16 VPK16 VZG16 WJC16 WSY16 D65476 GM65476 QI65476 AAE65476 AKA65476 ATW65476 BDS65476 BNO65476 BXK65476 CHG65476 CRC65476 DAY65476 DKU65476 DUQ65476 EEM65476 EOI65476 EYE65476 FIA65476 FRW65476 GBS65476 GLO65476 GVK65476 HFG65476 HPC65476 HYY65476 IIU65476 ISQ65476 JCM65476 JMI65476 JWE65476 KGA65476 KPW65476 KZS65476 LJO65476 LTK65476 MDG65476 MNC65476 MWY65476 NGU65476 NQQ65476 OAM65476 OKI65476 OUE65476 PEA65476 PNW65476 PXS65476 QHO65476 QRK65476 RBG65476 RLC65476 RUY65476 SEU65476 SOQ65476 SYM65476 TII65476 TSE65476 UCA65476 ULW65476 UVS65476 VFO65476 VPK65476 VZG65476 WJC65476 WSY65476 D131012 GM131012 QI131012 AAE131012 AKA131012 ATW131012 BDS131012 BNO131012 BXK131012 CHG131012 CRC131012 DAY131012 DKU131012 DUQ131012 EEM131012 EOI131012 EYE131012 FIA131012 FRW131012 GBS131012 GLO131012 GVK131012 HFG131012 HPC131012 HYY131012 IIU131012 ISQ131012 JCM131012 JMI131012 JWE131012 KGA131012 KPW131012 KZS131012 LJO131012 LTK131012 MDG131012 MNC131012 MWY131012 NGU131012 NQQ131012 OAM131012 OKI131012 OUE131012 PEA131012 PNW131012 PXS131012 QHO131012 QRK131012 RBG131012 RLC131012 RUY131012 SEU131012 SOQ131012 SYM131012 TII131012 TSE131012 UCA131012 ULW131012 UVS131012 VFO131012 VPK131012 VZG131012 WJC131012 WSY131012 D196548 GM196548 QI196548 AAE196548 AKA196548 ATW196548 BDS196548 BNO196548 BXK196548 CHG196548 CRC196548 DAY196548 DKU196548 DUQ196548 EEM196548 EOI196548 EYE196548 FIA196548 FRW196548 GBS196548 GLO196548 GVK196548 HFG196548 HPC196548 HYY196548 IIU196548 ISQ196548 JCM196548 JMI196548 JWE196548 KGA196548 KPW196548 KZS196548 LJO196548 LTK196548 MDG196548 MNC196548 MWY196548 NGU196548 NQQ196548 OAM196548 OKI196548 OUE196548 PEA196548 PNW196548 PXS196548 QHO196548 QRK196548 RBG196548 RLC196548 RUY196548 SEU196548 SOQ196548 SYM196548 TII196548 TSE196548 UCA196548 ULW196548 UVS196548 VFO196548 VPK196548 VZG196548 WJC196548 WSY196548 D262084 GM262084 QI262084 AAE262084 AKA262084 ATW262084 BDS262084 BNO262084 BXK262084 CHG262084 CRC262084 DAY262084 DKU262084 DUQ262084 EEM262084 EOI262084 EYE262084 FIA262084 FRW262084 GBS262084 GLO262084 GVK262084 HFG262084 HPC262084 HYY262084 IIU262084 ISQ262084 JCM262084 JMI262084 JWE262084 KGA262084 KPW262084 KZS262084 LJO262084 LTK262084 MDG262084 MNC262084 MWY262084 NGU262084 NQQ262084 OAM262084 OKI262084 OUE262084 PEA262084 PNW262084 PXS262084 QHO262084 QRK262084 RBG262084 RLC262084 RUY262084 SEU262084 SOQ262084 SYM262084 TII262084 TSE262084 UCA262084 ULW262084 UVS262084 VFO262084 VPK262084 VZG262084 WJC262084 WSY262084 D327620 GM327620 QI327620 AAE327620 AKA327620 ATW327620 BDS327620 BNO327620 BXK327620 CHG327620 CRC327620 DAY327620 DKU327620 DUQ327620 EEM327620 EOI327620 EYE327620 FIA327620 FRW327620 GBS327620 GLO327620 GVK327620 HFG327620 HPC327620 HYY327620 IIU327620 ISQ327620 JCM327620 JMI327620 JWE327620 KGA327620 KPW327620 KZS327620 LJO327620 LTK327620 MDG327620 MNC327620 MWY327620 NGU327620 NQQ327620 OAM327620 OKI327620 OUE327620 PEA327620 PNW327620 PXS327620 QHO327620 QRK327620 RBG327620 RLC327620 RUY327620 SEU327620 SOQ327620 SYM327620 TII327620 TSE327620 UCA327620 ULW327620 UVS327620 VFO327620 VPK327620 VZG327620 WJC327620 WSY327620 D393156 GM393156 QI393156 AAE393156 AKA393156 ATW393156 BDS393156 BNO393156 BXK393156 CHG393156 CRC393156 DAY393156 DKU393156 DUQ393156 EEM393156 EOI393156 EYE393156 FIA393156 FRW393156 GBS393156 GLO393156 GVK393156 HFG393156 HPC393156 HYY393156 IIU393156 ISQ393156 JCM393156 JMI393156 JWE393156 KGA393156 KPW393156 KZS393156 LJO393156 LTK393156 MDG393156 MNC393156 MWY393156 NGU393156 NQQ393156 OAM393156 OKI393156 OUE393156 PEA393156 PNW393156 PXS393156 QHO393156 QRK393156 RBG393156 RLC393156 RUY393156 SEU393156 SOQ393156 SYM393156 TII393156 TSE393156 UCA393156 ULW393156 UVS393156 VFO393156 VPK393156 VZG393156 WJC393156 WSY393156 D458692 GM458692 QI458692 AAE458692 AKA458692 ATW458692 BDS458692 BNO458692 BXK458692 CHG458692 CRC458692 DAY458692 DKU458692 DUQ458692 EEM458692 EOI458692 EYE458692 FIA458692 FRW458692 GBS458692 GLO458692 GVK458692 HFG458692 HPC458692 HYY458692 IIU458692 ISQ458692 JCM458692 JMI458692 JWE458692 KGA458692 KPW458692 KZS458692 LJO458692 LTK458692 MDG458692 MNC458692 MWY458692 NGU458692 NQQ458692 OAM458692 OKI458692 OUE458692 PEA458692 PNW458692 PXS458692 QHO458692 QRK458692 RBG458692 RLC458692 RUY458692 SEU458692 SOQ458692 SYM458692 TII458692 TSE458692 UCA458692 ULW458692 UVS458692 VFO458692 VPK458692 VZG458692 WJC458692 WSY458692 D524228 GM524228 QI524228 AAE524228 AKA524228 ATW524228 BDS524228 BNO524228 BXK524228 CHG524228 CRC524228 DAY524228 DKU524228 DUQ524228 EEM524228 EOI524228 EYE524228 FIA524228 FRW524228 GBS524228 GLO524228 GVK524228 HFG524228 HPC524228 HYY524228 IIU524228 ISQ524228 JCM524228 JMI524228 JWE524228 KGA524228 KPW524228 KZS524228 LJO524228 LTK524228 MDG524228 MNC524228 MWY524228 NGU524228 NQQ524228 OAM524228 OKI524228 OUE524228 PEA524228 PNW524228 PXS524228 QHO524228 QRK524228 RBG524228 RLC524228 RUY524228 SEU524228 SOQ524228 SYM524228 TII524228 TSE524228 UCA524228 ULW524228 UVS524228 VFO524228 VPK524228 VZG524228 WJC524228 WSY524228 D589764 GM589764 QI589764 AAE589764 AKA589764 ATW589764 BDS589764 BNO589764 BXK589764 CHG589764 CRC589764 DAY589764 DKU589764 DUQ589764 EEM589764 EOI589764 EYE589764 FIA589764 FRW589764 GBS589764 GLO589764 GVK589764 HFG589764 HPC589764 HYY589764 IIU589764 ISQ589764 JCM589764 JMI589764 JWE589764 KGA589764 KPW589764 KZS589764 LJO589764 LTK589764 MDG589764 MNC589764 MWY589764 NGU589764 NQQ589764 OAM589764 OKI589764 OUE589764 PEA589764 PNW589764 PXS589764 QHO589764 QRK589764 RBG589764 RLC589764 RUY589764 SEU589764 SOQ589764 SYM589764 TII589764 TSE589764 UCA589764 ULW589764 UVS589764 VFO589764 VPK589764 VZG589764 WJC589764 WSY589764 D655300 GM655300 QI655300 AAE655300 AKA655300 ATW655300 BDS655300 BNO655300 BXK655300 CHG655300 CRC655300 DAY655300 DKU655300 DUQ655300 EEM655300 EOI655300 EYE655300 FIA655300 FRW655300 GBS655300 GLO655300 GVK655300 HFG655300 HPC655300 HYY655300 IIU655300 ISQ655300 JCM655300 JMI655300 JWE655300 KGA655300 KPW655300 KZS655300 LJO655300 LTK655300 MDG655300 MNC655300 MWY655300 NGU655300 NQQ655300 OAM655300 OKI655300 OUE655300 PEA655300 PNW655300 PXS655300 QHO655300 QRK655300 RBG655300 RLC655300 RUY655300 SEU655300 SOQ655300 SYM655300 TII655300 TSE655300 UCA655300 ULW655300 UVS655300 VFO655300 VPK655300 VZG655300 WJC655300 WSY655300 D720836 GM720836 QI720836 AAE720836 AKA720836 ATW720836 BDS720836 BNO720836 BXK720836 CHG720836 CRC720836 DAY720836 DKU720836 DUQ720836 EEM720836 EOI720836 EYE720836 FIA720836 FRW720836 GBS720836 GLO720836 GVK720836 HFG720836 HPC720836 HYY720836 IIU720836 ISQ720836 JCM720836 JMI720836 JWE720836 KGA720836 KPW720836 KZS720836 LJO720836 LTK720836 MDG720836 MNC720836 MWY720836 NGU720836 NQQ720836 OAM720836 OKI720836 OUE720836 PEA720836 PNW720836 PXS720836 QHO720836 QRK720836 RBG720836 RLC720836 RUY720836 SEU720836 SOQ720836 SYM720836 TII720836 TSE720836 UCA720836 ULW720836 UVS720836 VFO720836 VPK720836 VZG720836 WJC720836 WSY720836 D786372 GM786372 QI786372 AAE786372 AKA786372 ATW786372 BDS786372 BNO786372 BXK786372 CHG786372 CRC786372 DAY786372 DKU786372 DUQ786372 EEM786372 EOI786372 EYE786372 FIA786372 FRW786372 GBS786372 GLO786372 GVK786372 HFG786372 HPC786372 HYY786372 IIU786372 ISQ786372 JCM786372 JMI786372 JWE786372 KGA786372 KPW786372 KZS786372 LJO786372 LTK786372 MDG786372 MNC786372 MWY786372 NGU786372 NQQ786372 OAM786372 OKI786372 OUE786372 PEA786372 PNW786372 PXS786372 QHO786372 QRK786372 RBG786372 RLC786372 RUY786372 SEU786372 SOQ786372 SYM786372 TII786372 TSE786372 UCA786372 ULW786372 UVS786372 VFO786372 VPK786372 VZG786372 WJC786372 WSY786372 D851908 GM851908 QI851908 AAE851908 AKA851908 ATW851908 BDS851908 BNO851908 BXK851908 CHG851908 CRC851908 DAY851908 DKU851908 DUQ851908 EEM851908 EOI851908 EYE851908 FIA851908 FRW851908 GBS851908 GLO851908 GVK851908 HFG851908 HPC851908 HYY851908 IIU851908 ISQ851908 JCM851908 JMI851908 JWE851908 KGA851908 KPW851908 KZS851908 LJO851908 LTK851908 MDG851908 MNC851908 MWY851908 NGU851908 NQQ851908 OAM851908 OKI851908 OUE851908 PEA851908 PNW851908 PXS851908 QHO851908 QRK851908 RBG851908 RLC851908 RUY851908 SEU851908 SOQ851908 SYM851908 TII851908 TSE851908 UCA851908 ULW851908 UVS851908 VFO851908 VPK851908 VZG851908 WJC851908 WSY851908 D917444 GM917444 QI917444 AAE917444 AKA917444 ATW917444 BDS917444 BNO917444 BXK917444 CHG917444 CRC917444 DAY917444 DKU917444 DUQ917444 EEM917444 EOI917444 EYE917444 FIA917444 FRW917444 GBS917444 GLO917444 GVK917444 HFG917444 HPC917444 HYY917444 IIU917444 ISQ917444 JCM917444 JMI917444 JWE917444 KGA917444 KPW917444 KZS917444 LJO917444 LTK917444 MDG917444 MNC917444 MWY917444 NGU917444 NQQ917444 OAM917444 OKI917444 OUE917444 PEA917444 PNW917444 PXS917444 QHO917444 QRK917444 RBG917444 RLC917444 RUY917444 SEU917444 SOQ917444 SYM917444 TII917444 TSE917444 UCA917444 ULW917444 UVS917444 VFO917444 VPK917444 VZG917444 WJC917444 WSY917444 D982980 GM982980 QI982980 AAE982980 AKA982980 ATW982980 BDS982980 BNO982980 BXK982980 CHG982980 CRC982980 DAY982980 DKU982980 DUQ982980 EEM982980 EOI982980 EYE982980 FIA982980 FRW982980 GBS982980 GLO982980 GVK982980 HFG982980 HPC982980 HYY982980 IIU982980 ISQ982980 JCM982980 JMI982980 JWE982980 KGA982980 KPW982980 KZS982980 LJO982980 LTK982980 MDG982980 MNC982980 MWY982980 NGU982980 NQQ982980 OAM982980 OKI982980 OUE982980 PEA982980 PNW982980 PXS982980 QHO982980 QRK982980 RBG982980 RLC982980 RUY982980 SEU982980 SOQ982980 SYM982980 TII982980 TSE982980 UCA982980 ULW982980 UVS982980 VFO982980 VPK982980 VZG982980 WJC982980 WSY982980 D18 GM18 QI18 AAE18 AKA18 ATW18 BDS18 BNO18 BXK18 CHG18 CRC18 DAY18 DKU18 DUQ18 EEM18 EOI18 EYE18 FIA18 FRW18 GBS18 GLO18 GVK18 HFG18 HPC18 HYY18 IIU18 ISQ18 JCM18 JMI18 JWE18 KGA18 KPW18 KZS18 LJO18 LTK18 MDG18 MNC18 MWY18 NGU18 NQQ18 OAM18 OKI18 OUE18 PEA18 PNW18 PXS18 QHO18 QRK18 RBG18 RLC18 RUY18 SEU18 SOQ18 SYM18 TII18 TSE18 UCA18 ULW18 UVS18 VFO18 VPK18 VZG18 WJC18 WSY18 D65478 GM65478 QI65478 AAE65478 AKA65478 ATW65478 BDS65478 BNO65478 BXK65478 CHG65478 CRC65478 DAY65478 DKU65478 DUQ65478 EEM65478 EOI65478 EYE65478 FIA65478 FRW65478 GBS65478 GLO65478 GVK65478 HFG65478 HPC65478 HYY65478 IIU65478 ISQ65478 JCM65478 JMI65478 JWE65478 KGA65478 KPW65478 KZS65478 LJO65478 LTK65478 MDG65478 MNC65478 MWY65478 NGU65478 NQQ65478 OAM65478 OKI65478 OUE65478 PEA65478 PNW65478 PXS65478 QHO65478 QRK65478 RBG65478 RLC65478 RUY65478 SEU65478 SOQ65478 SYM65478 TII65478 TSE65478 UCA65478 ULW65478 UVS65478 VFO65478 VPK65478 VZG65478 WJC65478 WSY65478 D131014 GM131014 QI131014 AAE131014 AKA131014 ATW131014 BDS131014 BNO131014 BXK131014 CHG131014 CRC131014 DAY131014 DKU131014 DUQ131014 EEM131014 EOI131014 EYE131014 FIA131014 FRW131014 GBS131014 GLO131014 GVK131014 HFG131014 HPC131014 HYY131014 IIU131014 ISQ131014 JCM131014 JMI131014 JWE131014 KGA131014 KPW131014 KZS131014 LJO131014 LTK131014 MDG131014 MNC131014 MWY131014 NGU131014 NQQ131014 OAM131014 OKI131014 OUE131014 PEA131014 PNW131014 PXS131014 QHO131014 QRK131014 RBG131014 RLC131014 RUY131014 SEU131014 SOQ131014 SYM131014 TII131014 TSE131014 UCA131014 ULW131014 UVS131014 VFO131014 VPK131014 VZG131014 WJC131014 WSY131014 D196550 GM196550 QI196550 AAE196550 AKA196550 ATW196550 BDS196550 BNO196550 BXK196550 CHG196550 CRC196550 DAY196550 DKU196550 DUQ196550 EEM196550 EOI196550 EYE196550 FIA196550 FRW196550 GBS196550 GLO196550 GVK196550 HFG196550 HPC196550 HYY196550 IIU196550 ISQ196550 JCM196550 JMI196550 JWE196550 KGA196550 KPW196550 KZS196550 LJO196550 LTK196550 MDG196550 MNC196550 MWY196550 NGU196550 NQQ196550 OAM196550 OKI196550 OUE196550 PEA196550 PNW196550 PXS196550 QHO196550 QRK196550 RBG196550 RLC196550 RUY196550 SEU196550 SOQ196550 SYM196550 TII196550 TSE196550 UCA196550 ULW196550 UVS196550 VFO196550 VPK196550 VZG196550 WJC196550 WSY196550 D262086 GM262086 QI262086 AAE262086 AKA262086 ATW262086 BDS262086 BNO262086 BXK262086 CHG262086 CRC262086 DAY262086 DKU262086 DUQ262086 EEM262086 EOI262086 EYE262086 FIA262086 FRW262086 GBS262086 GLO262086 GVK262086 HFG262086 HPC262086 HYY262086 IIU262086 ISQ262086 JCM262086 JMI262086 JWE262086 KGA262086 KPW262086 KZS262086 LJO262086 LTK262086 MDG262086 MNC262086 MWY262086 NGU262086 NQQ262086 OAM262086 OKI262086 OUE262086 PEA262086 PNW262086 PXS262086 QHO262086 QRK262086 RBG262086 RLC262086 RUY262086 SEU262086 SOQ262086 SYM262086 TII262086 TSE262086 UCA262086 ULW262086 UVS262086 VFO262086 VPK262086 VZG262086 WJC262086 WSY262086 D327622 GM327622 QI327622 AAE327622 AKA327622 ATW327622 BDS327622 BNO327622 BXK327622 CHG327622 CRC327622 DAY327622 DKU327622 DUQ327622 EEM327622 EOI327622 EYE327622 FIA327622 FRW327622 GBS327622 GLO327622 GVK327622 HFG327622 HPC327622 HYY327622 IIU327622 ISQ327622 JCM327622 JMI327622 JWE327622 KGA327622 KPW327622 KZS327622 LJO327622 LTK327622 MDG327622 MNC327622 MWY327622 NGU327622 NQQ327622 OAM327622 OKI327622 OUE327622 PEA327622 PNW327622 PXS327622 QHO327622 QRK327622 RBG327622 RLC327622 RUY327622 SEU327622 SOQ327622 SYM327622 TII327622 TSE327622 UCA327622 ULW327622 UVS327622 VFO327622 VPK327622 VZG327622 WJC327622 WSY327622 D393158 GM393158 QI393158 AAE393158 AKA393158 ATW393158 BDS393158 BNO393158 BXK393158 CHG393158 CRC393158 DAY393158 DKU393158 DUQ393158 EEM393158 EOI393158 EYE393158 FIA393158 FRW393158 GBS393158 GLO393158 GVK393158 HFG393158 HPC393158 HYY393158 IIU393158 ISQ393158 JCM393158 JMI393158 JWE393158 KGA393158 KPW393158 KZS393158 LJO393158 LTK393158 MDG393158 MNC393158 MWY393158 NGU393158 NQQ393158 OAM393158 OKI393158 OUE393158 PEA393158 PNW393158 PXS393158 QHO393158 QRK393158 RBG393158 RLC393158 RUY393158 SEU393158 SOQ393158 SYM393158 TII393158 TSE393158 UCA393158 ULW393158 UVS393158 VFO393158 VPK393158 VZG393158 WJC393158 WSY393158 D458694 GM458694 QI458694 AAE458694 AKA458694 ATW458694 BDS458694 BNO458694 BXK458694 CHG458694 CRC458694 DAY458694 DKU458694 DUQ458694 EEM458694 EOI458694 EYE458694 FIA458694 FRW458694 GBS458694 GLO458694 GVK458694 HFG458694 HPC458694 HYY458694 IIU458694 ISQ458694 JCM458694 JMI458694 JWE458694 KGA458694 KPW458694 KZS458694 LJO458694 LTK458694 MDG458694 MNC458694 MWY458694 NGU458694 NQQ458694 OAM458694 OKI458694 OUE458694 PEA458694 PNW458694 PXS458694 QHO458694 QRK458694 RBG458694 RLC458694 RUY458694 SEU458694 SOQ458694 SYM458694 TII458694 TSE458694 UCA458694 ULW458694 UVS458694 VFO458694 VPK458694 VZG458694 WJC458694 WSY458694 D524230 GM524230 QI524230 AAE524230 AKA524230 ATW524230 BDS524230 BNO524230 BXK524230 CHG524230 CRC524230 DAY524230 DKU524230 DUQ524230 EEM524230 EOI524230 EYE524230 FIA524230 FRW524230 GBS524230 GLO524230 GVK524230 HFG524230 HPC524230 HYY524230 IIU524230 ISQ524230 JCM524230 JMI524230 JWE524230 KGA524230 KPW524230 KZS524230 LJO524230 LTK524230 MDG524230 MNC524230 MWY524230 NGU524230 NQQ524230 OAM524230 OKI524230 OUE524230 PEA524230 PNW524230 PXS524230 QHO524230 QRK524230 RBG524230 RLC524230 RUY524230 SEU524230 SOQ524230 SYM524230 TII524230 TSE524230 UCA524230 ULW524230 UVS524230 VFO524230 VPK524230 VZG524230 WJC524230 WSY524230 D589766 GM589766 QI589766 AAE589766 AKA589766 ATW589766 BDS589766 BNO589766 BXK589766 CHG589766 CRC589766 DAY589766 DKU589766 DUQ589766 EEM589766 EOI589766 EYE589766 FIA589766 FRW589766 GBS589766 GLO589766 GVK589766 HFG589766 HPC589766 HYY589766 IIU589766 ISQ589766 JCM589766 JMI589766 JWE589766 KGA589766 KPW589766 KZS589766 LJO589766 LTK589766 MDG589766 MNC589766 MWY589766 NGU589766 NQQ589766 OAM589766 OKI589766 OUE589766 PEA589766 PNW589766 PXS589766 QHO589766 QRK589766 RBG589766 RLC589766 RUY589766 SEU589766 SOQ589766 SYM589766 TII589766 TSE589766 UCA589766 ULW589766 UVS589766 VFO589766 VPK589766 VZG589766 WJC589766 WSY589766 D655302 GM655302 QI655302 AAE655302 AKA655302 ATW655302 BDS655302 BNO655302 BXK655302 CHG655302 CRC655302 DAY655302 DKU655302 DUQ655302 EEM655302 EOI655302 EYE655302 FIA655302 FRW655302 GBS655302 GLO655302 GVK655302 HFG655302 HPC655302 HYY655302 IIU655302 ISQ655302 JCM655302 JMI655302 JWE655302 KGA655302 KPW655302 KZS655302 LJO655302 LTK655302 MDG655302 MNC655302 MWY655302 NGU655302 NQQ655302 OAM655302 OKI655302 OUE655302 PEA655302 PNW655302 PXS655302 QHO655302 QRK655302 RBG655302 RLC655302 RUY655302 SEU655302 SOQ655302 SYM655302 TII655302 TSE655302 UCA655302 ULW655302 UVS655302 VFO655302 VPK655302 VZG655302 WJC655302 WSY655302 D720838 GM720838 QI720838 AAE720838 AKA720838 ATW720838 BDS720838 BNO720838 BXK720838 CHG720838 CRC720838 DAY720838 DKU720838 DUQ720838 EEM720838 EOI720838 EYE720838 FIA720838 FRW720838 GBS720838 GLO720838 GVK720838 HFG720838 HPC720838 HYY720838 IIU720838 ISQ720838 JCM720838 JMI720838 JWE720838 KGA720838 KPW720838 KZS720838 LJO720838 LTK720838 MDG720838 MNC720838 MWY720838 NGU720838 NQQ720838 OAM720838 OKI720838 OUE720838 PEA720838 PNW720838 PXS720838 QHO720838 QRK720838 RBG720838 RLC720838 RUY720838 SEU720838 SOQ720838 SYM720838 TII720838 TSE720838 UCA720838 ULW720838 UVS720838 VFO720838 VPK720838 VZG720838 WJC720838 WSY720838 D786374 GM786374 QI786374 AAE786374 AKA786374 ATW786374 BDS786374 BNO786374 BXK786374 CHG786374 CRC786374 DAY786374 DKU786374 DUQ786374 EEM786374 EOI786374 EYE786374 FIA786374 FRW786374 GBS786374 GLO786374 GVK786374 HFG786374 HPC786374 HYY786374 IIU786374 ISQ786374 JCM786374 JMI786374 JWE786374 KGA786374 KPW786374 KZS786374 LJO786374 LTK786374 MDG786374 MNC786374 MWY786374 NGU786374 NQQ786374 OAM786374 OKI786374 OUE786374 PEA786374 PNW786374 PXS786374 QHO786374 QRK786374 RBG786374 RLC786374 RUY786374 SEU786374 SOQ786374 SYM786374 TII786374 TSE786374 UCA786374 ULW786374 UVS786374 VFO786374 VPK786374 VZG786374 WJC786374 WSY786374 D851910 GM851910 QI851910 AAE851910 AKA851910 ATW851910 BDS851910 BNO851910 BXK851910 CHG851910 CRC851910 DAY851910 DKU851910 DUQ851910 EEM851910 EOI851910 EYE851910 FIA851910 FRW851910 GBS851910 GLO851910 GVK851910 HFG851910 HPC851910 HYY851910 IIU851910 ISQ851910 JCM851910 JMI851910 JWE851910 KGA851910 KPW851910 KZS851910 LJO851910 LTK851910 MDG851910 MNC851910 MWY851910 NGU851910 NQQ851910 OAM851910 OKI851910 OUE851910 PEA851910 PNW851910 PXS851910 QHO851910 QRK851910 RBG851910 RLC851910 RUY851910 SEU851910 SOQ851910 SYM851910 TII851910 TSE851910 UCA851910 ULW851910 UVS851910 VFO851910 VPK851910 VZG851910 WJC851910 WSY851910 D917446 GM917446 QI917446 AAE917446 AKA917446 ATW917446 BDS917446 BNO917446 BXK917446 CHG917446 CRC917446 DAY917446 DKU917446 DUQ917446 EEM917446 EOI917446 EYE917446 FIA917446 FRW917446 GBS917446 GLO917446 GVK917446 HFG917446 HPC917446 HYY917446 IIU917446 ISQ917446 JCM917446 JMI917446 JWE917446 KGA917446 KPW917446 KZS917446 LJO917446 LTK917446 MDG917446 MNC917446 MWY917446 NGU917446 NQQ917446 OAM917446 OKI917446 OUE917446 PEA917446 PNW917446 PXS917446 QHO917446 QRK917446 RBG917446 RLC917446 RUY917446 SEU917446 SOQ917446 SYM917446 TII917446 TSE917446 UCA917446 ULW917446 UVS917446 VFO917446 VPK917446 VZG917446 WJC917446 WSY917446 D982982 GM982982 QI982982 AAE982982 AKA982982 ATW982982 BDS982982 BNO982982 BXK982982 CHG982982 CRC982982 DAY982982 DKU982982 DUQ982982 EEM982982 EOI982982 EYE982982 FIA982982 FRW982982 GBS982982 GLO982982 GVK982982 HFG982982 HPC982982 HYY982982 IIU982982 ISQ982982 JCM982982 JMI982982 JWE982982 KGA982982 KPW982982 KZS982982 LJO982982 LTK982982 MDG982982 MNC982982 MWY982982 NGU982982 NQQ982982 OAM982982 OKI982982 OUE982982 PEA982982 PNW982982 PXS982982 QHO982982 QRK982982 RBG982982 RLC982982 RUY982982 SEU982982 SOQ982982 SYM982982 TII982982 TSE982982 UCA982982 ULW982982 UVS982982 VFO982982 VPK982982 VZG982982 WJC982982 WSY982982">
      <formula1>$R$1:$R$1</formula1>
    </dataValidation>
    <dataValidation type="list" allowBlank="1" showErrorMessage="1" sqref="GK16 QG16 AAC16 AJY16 ATU16 BDQ16 BNM16 BXI16 CHE16 CRA16 DAW16 DKS16 DUO16 EEK16 EOG16 EYC16 FHY16 FRU16 GBQ16 GLM16 GVI16 HFE16 HPA16 HYW16 IIS16 ISO16 JCK16 JMG16 JWC16 KFY16 KPU16 KZQ16 LJM16 LTI16 MDE16 MNA16 MWW16 NGS16 NQO16 OAK16 OKG16 OUC16 PDY16 PNU16 PXQ16 QHM16 QRI16 RBE16 RLA16 RUW16 SES16 SOO16 SYK16 TIG16 TSC16 UBY16 ULU16 UVQ16 VFM16 VPI16 VZE16 WJA16 WSW16 GK65476 QG65476 AAC65476 AJY65476 ATU65476 BDQ65476 BNM65476 BXI65476 CHE65476 CRA65476 DAW65476 DKS65476 DUO65476 EEK65476 EOG65476 EYC65476 FHY65476 FRU65476 GBQ65476 GLM65476 GVI65476 HFE65476 HPA65476 HYW65476 IIS65476 ISO65476 JCK65476 JMG65476 JWC65476 KFY65476 KPU65476 KZQ65476 LJM65476 LTI65476 MDE65476 MNA65476 MWW65476 NGS65476 NQO65476 OAK65476 OKG65476 OUC65476 PDY65476 PNU65476 PXQ65476 QHM65476 QRI65476 RBE65476 RLA65476 RUW65476 SES65476 SOO65476 SYK65476 TIG65476 TSC65476 UBY65476 ULU65476 UVQ65476 VFM65476 VPI65476 VZE65476 WJA65476 WSW65476 GK131012 QG131012 AAC131012 AJY131012 ATU131012 BDQ131012 BNM131012 BXI131012 CHE131012 CRA131012 DAW131012 DKS131012 DUO131012 EEK131012 EOG131012 EYC131012 FHY131012 FRU131012 GBQ131012 GLM131012 GVI131012 HFE131012 HPA131012 HYW131012 IIS131012 ISO131012 JCK131012 JMG131012 JWC131012 KFY131012 KPU131012 KZQ131012 LJM131012 LTI131012 MDE131012 MNA131012 MWW131012 NGS131012 NQO131012 OAK131012 OKG131012 OUC131012 PDY131012 PNU131012 PXQ131012 QHM131012 QRI131012 RBE131012 RLA131012 RUW131012 SES131012 SOO131012 SYK131012 TIG131012 TSC131012 UBY131012 ULU131012 UVQ131012 VFM131012 VPI131012 VZE131012 WJA131012 WSW131012 GK196548 QG196548 AAC196548 AJY196548 ATU196548 BDQ196548 BNM196548 BXI196548 CHE196548 CRA196548 DAW196548 DKS196548 DUO196548 EEK196548 EOG196548 EYC196548 FHY196548 FRU196548 GBQ196548 GLM196548 GVI196548 HFE196548 HPA196548 HYW196548 IIS196548 ISO196548 JCK196548 JMG196548 JWC196548 KFY196548 KPU196548 KZQ196548 LJM196548 LTI196548 MDE196548 MNA196548 MWW196548 NGS196548 NQO196548 OAK196548 OKG196548 OUC196548 PDY196548 PNU196548 PXQ196548 QHM196548 QRI196548 RBE196548 RLA196548 RUW196548 SES196548 SOO196548 SYK196548 TIG196548 TSC196548 UBY196548 ULU196548 UVQ196548 VFM196548 VPI196548 VZE196548 WJA196548 WSW196548 GK262084 QG262084 AAC262084 AJY262084 ATU262084 BDQ262084 BNM262084 BXI262084 CHE262084 CRA262084 DAW262084 DKS262084 DUO262084 EEK262084 EOG262084 EYC262084 FHY262084 FRU262084 GBQ262084 GLM262084 GVI262084 HFE262084 HPA262084 HYW262084 IIS262084 ISO262084 JCK262084 JMG262084 JWC262084 KFY262084 KPU262084 KZQ262084 LJM262084 LTI262084 MDE262084 MNA262084 MWW262084 NGS262084 NQO262084 OAK262084 OKG262084 OUC262084 PDY262084 PNU262084 PXQ262084 QHM262084 QRI262084 RBE262084 RLA262084 RUW262084 SES262084 SOO262084 SYK262084 TIG262084 TSC262084 UBY262084 ULU262084 UVQ262084 VFM262084 VPI262084 VZE262084 WJA262084 WSW262084 GK327620 QG327620 AAC327620 AJY327620 ATU327620 BDQ327620 BNM327620 BXI327620 CHE327620 CRA327620 DAW327620 DKS327620 DUO327620 EEK327620 EOG327620 EYC327620 FHY327620 FRU327620 GBQ327620 GLM327620 GVI327620 HFE327620 HPA327620 HYW327620 IIS327620 ISO327620 JCK327620 JMG327620 JWC327620 KFY327620 KPU327620 KZQ327620 LJM327620 LTI327620 MDE327620 MNA327620 MWW327620 NGS327620 NQO327620 OAK327620 OKG327620 OUC327620 PDY327620 PNU327620 PXQ327620 QHM327620 QRI327620 RBE327620 RLA327620 RUW327620 SES327620 SOO327620 SYK327620 TIG327620 TSC327620 UBY327620 ULU327620 UVQ327620 VFM327620 VPI327620 VZE327620 WJA327620 WSW327620 GK393156 QG393156 AAC393156 AJY393156 ATU393156 BDQ393156 BNM393156 BXI393156 CHE393156 CRA393156 DAW393156 DKS393156 DUO393156 EEK393156 EOG393156 EYC393156 FHY393156 FRU393156 GBQ393156 GLM393156 GVI393156 HFE393156 HPA393156 HYW393156 IIS393156 ISO393156 JCK393156 JMG393156 JWC393156 KFY393156 KPU393156 KZQ393156 LJM393156 LTI393156 MDE393156 MNA393156 MWW393156 NGS393156 NQO393156 OAK393156 OKG393156 OUC393156 PDY393156 PNU393156 PXQ393156 QHM393156 QRI393156 RBE393156 RLA393156 RUW393156 SES393156 SOO393156 SYK393156 TIG393156 TSC393156 UBY393156 ULU393156 UVQ393156 VFM393156 VPI393156 VZE393156 WJA393156 WSW393156 GK458692 QG458692 AAC458692 AJY458692 ATU458692 BDQ458692 BNM458692 BXI458692 CHE458692 CRA458692 DAW458692 DKS458692 DUO458692 EEK458692 EOG458692 EYC458692 FHY458692 FRU458692 GBQ458692 GLM458692 GVI458692 HFE458692 HPA458692 HYW458692 IIS458692 ISO458692 JCK458692 JMG458692 JWC458692 KFY458692 KPU458692 KZQ458692 LJM458692 LTI458692 MDE458692 MNA458692 MWW458692 NGS458692 NQO458692 OAK458692 OKG458692 OUC458692 PDY458692 PNU458692 PXQ458692 QHM458692 QRI458692 RBE458692 RLA458692 RUW458692 SES458692 SOO458692 SYK458692 TIG458692 TSC458692 UBY458692 ULU458692 UVQ458692 VFM458692 VPI458692 VZE458692 WJA458692 WSW458692 GK524228 QG524228 AAC524228 AJY524228 ATU524228 BDQ524228 BNM524228 BXI524228 CHE524228 CRA524228 DAW524228 DKS524228 DUO524228 EEK524228 EOG524228 EYC524228 FHY524228 FRU524228 GBQ524228 GLM524228 GVI524228 HFE524228 HPA524228 HYW524228 IIS524228 ISO524228 JCK524228 JMG524228 JWC524228 KFY524228 KPU524228 KZQ524228 LJM524228 LTI524228 MDE524228 MNA524228 MWW524228 NGS524228 NQO524228 OAK524228 OKG524228 OUC524228 PDY524228 PNU524228 PXQ524228 QHM524228 QRI524228 RBE524228 RLA524228 RUW524228 SES524228 SOO524228 SYK524228 TIG524228 TSC524228 UBY524228 ULU524228 UVQ524228 VFM524228 VPI524228 VZE524228 WJA524228 WSW524228 GK589764 QG589764 AAC589764 AJY589764 ATU589764 BDQ589764 BNM589764 BXI589764 CHE589764 CRA589764 DAW589764 DKS589764 DUO589764 EEK589764 EOG589764 EYC589764 FHY589764 FRU589764 GBQ589764 GLM589764 GVI589764 HFE589764 HPA589764 HYW589764 IIS589764 ISO589764 JCK589764 JMG589764 JWC589764 KFY589764 KPU589764 KZQ589764 LJM589764 LTI589764 MDE589764 MNA589764 MWW589764 NGS589764 NQO589764 OAK589764 OKG589764 OUC589764 PDY589764 PNU589764 PXQ589764 QHM589764 QRI589764 RBE589764 RLA589764 RUW589764 SES589764 SOO589764 SYK589764 TIG589764 TSC589764 UBY589764 ULU589764 UVQ589764 VFM589764 VPI589764 VZE589764 WJA589764 WSW589764 GK655300 QG655300 AAC655300 AJY655300 ATU655300 BDQ655300 BNM655300 BXI655300 CHE655300 CRA655300 DAW655300 DKS655300 DUO655300 EEK655300 EOG655300 EYC655300 FHY655300 FRU655300 GBQ655300 GLM655300 GVI655300 HFE655300 HPA655300 HYW655300 IIS655300 ISO655300 JCK655300 JMG655300 JWC655300 KFY655300 KPU655300 KZQ655300 LJM655300 LTI655300 MDE655300 MNA655300 MWW655300 NGS655300 NQO655300 OAK655300 OKG655300 OUC655300 PDY655300 PNU655300 PXQ655300 QHM655300 QRI655300 RBE655300 RLA655300 RUW655300 SES655300 SOO655300 SYK655300 TIG655300 TSC655300 UBY655300 ULU655300 UVQ655300 VFM655300 VPI655300 VZE655300 WJA655300 WSW655300 GK720836 QG720836 AAC720836 AJY720836 ATU720836 BDQ720836 BNM720836 BXI720836 CHE720836 CRA720836 DAW720836 DKS720836 DUO720836 EEK720836 EOG720836 EYC720836 FHY720836 FRU720836 GBQ720836 GLM720836 GVI720836 HFE720836 HPA720836 HYW720836 IIS720836 ISO720836 JCK720836 JMG720836 JWC720836 KFY720836 KPU720836 KZQ720836 LJM720836 LTI720836 MDE720836 MNA720836 MWW720836 NGS720836 NQO720836 OAK720836 OKG720836 OUC720836 PDY720836 PNU720836 PXQ720836 QHM720836 QRI720836 RBE720836 RLA720836 RUW720836 SES720836 SOO720836 SYK720836 TIG720836 TSC720836 UBY720836 ULU720836 UVQ720836 VFM720836 VPI720836 VZE720836 WJA720836 WSW720836 GK786372 QG786372 AAC786372 AJY786372 ATU786372 BDQ786372 BNM786372 BXI786372 CHE786372 CRA786372 DAW786372 DKS786372 DUO786372 EEK786372 EOG786372 EYC786372 FHY786372 FRU786372 GBQ786372 GLM786372 GVI786372 HFE786372 HPA786372 HYW786372 IIS786372 ISO786372 JCK786372 JMG786372 JWC786372 KFY786372 KPU786372 KZQ786372 LJM786372 LTI786372 MDE786372 MNA786372 MWW786372 NGS786372 NQO786372 OAK786372 OKG786372 OUC786372 PDY786372 PNU786372 PXQ786372 QHM786372 QRI786372 RBE786372 RLA786372 RUW786372 SES786372 SOO786372 SYK786372 TIG786372 TSC786372 UBY786372 ULU786372 UVQ786372 VFM786372 VPI786372 VZE786372 WJA786372 WSW786372 GK851908 QG851908 AAC851908 AJY851908 ATU851908 BDQ851908 BNM851908 BXI851908 CHE851908 CRA851908 DAW851908 DKS851908 DUO851908 EEK851908 EOG851908 EYC851908 FHY851908 FRU851908 GBQ851908 GLM851908 GVI851908 HFE851908 HPA851908 HYW851908 IIS851908 ISO851908 JCK851908 JMG851908 JWC851908 KFY851908 KPU851908 KZQ851908 LJM851908 LTI851908 MDE851908 MNA851908 MWW851908 NGS851908 NQO851908 OAK851908 OKG851908 OUC851908 PDY851908 PNU851908 PXQ851908 QHM851908 QRI851908 RBE851908 RLA851908 RUW851908 SES851908 SOO851908 SYK851908 TIG851908 TSC851908 UBY851908 ULU851908 UVQ851908 VFM851908 VPI851908 VZE851908 WJA851908 WSW851908 GK917444 QG917444 AAC917444 AJY917444 ATU917444 BDQ917444 BNM917444 BXI917444 CHE917444 CRA917444 DAW917444 DKS917444 DUO917444 EEK917444 EOG917444 EYC917444 FHY917444 FRU917444 GBQ917444 GLM917444 GVI917444 HFE917444 HPA917444 HYW917444 IIS917444 ISO917444 JCK917444 JMG917444 JWC917444 KFY917444 KPU917444 KZQ917444 LJM917444 LTI917444 MDE917444 MNA917444 MWW917444 NGS917444 NQO917444 OAK917444 OKG917444 OUC917444 PDY917444 PNU917444 PXQ917444 QHM917444 QRI917444 RBE917444 RLA917444 RUW917444 SES917444 SOO917444 SYK917444 TIG917444 TSC917444 UBY917444 ULU917444 UVQ917444 VFM917444 VPI917444 VZE917444 WJA917444 WSW917444 GK982980 QG982980 AAC982980 AJY982980 ATU982980 BDQ982980 BNM982980 BXI982980 CHE982980 CRA982980 DAW982980 DKS982980 DUO982980 EEK982980 EOG982980 EYC982980 FHY982980 FRU982980 GBQ982980 GLM982980 GVI982980 HFE982980 HPA982980 HYW982980 IIS982980 ISO982980 JCK982980 JMG982980 JWC982980 KFY982980 KPU982980 KZQ982980 LJM982980 LTI982980 MDE982980 MNA982980 MWW982980 NGS982980 NQO982980 OAK982980 OKG982980 OUC982980 PDY982980 PNU982980 PXQ982980 QHM982980 QRI982980 RBE982980 RLA982980 RUW982980 SES982980 SOO982980 SYK982980 TIG982980 TSC982980 UBY982980 ULU982980 UVQ982980 VFM982980 VPI982980 VZE982980 WJA982980 WSW982980 GK18 QG18 AAC18 AJY18 ATU18 BDQ18 BNM18 BXI18 CHE18 CRA18 DAW18 DKS18 DUO18 EEK18 EOG18 EYC18 FHY18 FRU18 GBQ18 GLM18 GVI18 HFE18 HPA18 HYW18 IIS18 ISO18 JCK18 JMG18 JWC18 KFY18 KPU18 KZQ18 LJM18 LTI18 MDE18 MNA18 MWW18 NGS18 NQO18 OAK18 OKG18 OUC18 PDY18 PNU18 PXQ18 QHM18 QRI18 RBE18 RLA18 RUW18 SES18 SOO18 SYK18 TIG18 TSC18 UBY18 ULU18 UVQ18 VFM18 VPI18 VZE18 WJA18 WSW18 GK65478 QG65478 AAC65478 AJY65478 ATU65478 BDQ65478 BNM65478 BXI65478 CHE65478 CRA65478 DAW65478 DKS65478 DUO65478 EEK65478 EOG65478 EYC65478 FHY65478 FRU65478 GBQ65478 GLM65478 GVI65478 HFE65478 HPA65478 HYW65478 IIS65478 ISO65478 JCK65478 JMG65478 JWC65478 KFY65478 KPU65478 KZQ65478 LJM65478 LTI65478 MDE65478 MNA65478 MWW65478 NGS65478 NQO65478 OAK65478 OKG65478 OUC65478 PDY65478 PNU65478 PXQ65478 QHM65478 QRI65478 RBE65478 RLA65478 RUW65478 SES65478 SOO65478 SYK65478 TIG65478 TSC65478 UBY65478 ULU65478 UVQ65478 VFM65478 VPI65478 VZE65478 WJA65478 WSW65478 GK131014 QG131014 AAC131014 AJY131014 ATU131014 BDQ131014 BNM131014 BXI131014 CHE131014 CRA131014 DAW131014 DKS131014 DUO131014 EEK131014 EOG131014 EYC131014 FHY131014 FRU131014 GBQ131014 GLM131014 GVI131014 HFE131014 HPA131014 HYW131014 IIS131014 ISO131014 JCK131014 JMG131014 JWC131014 KFY131014 KPU131014 KZQ131014 LJM131014 LTI131014 MDE131014 MNA131014 MWW131014 NGS131014 NQO131014 OAK131014 OKG131014 OUC131014 PDY131014 PNU131014 PXQ131014 QHM131014 QRI131014 RBE131014 RLA131014 RUW131014 SES131014 SOO131014 SYK131014 TIG131014 TSC131014 UBY131014 ULU131014 UVQ131014 VFM131014 VPI131014 VZE131014 WJA131014 WSW131014 GK196550 QG196550 AAC196550 AJY196550 ATU196550 BDQ196550 BNM196550 BXI196550 CHE196550 CRA196550 DAW196550 DKS196550 DUO196550 EEK196550 EOG196550 EYC196550 FHY196550 FRU196550 GBQ196550 GLM196550 GVI196550 HFE196550 HPA196550 HYW196550 IIS196550 ISO196550 JCK196550 JMG196550 JWC196550 KFY196550 KPU196550 KZQ196550 LJM196550 LTI196550 MDE196550 MNA196550 MWW196550 NGS196550 NQO196550 OAK196550 OKG196550 OUC196550 PDY196550 PNU196550 PXQ196550 QHM196550 QRI196550 RBE196550 RLA196550 RUW196550 SES196550 SOO196550 SYK196550 TIG196550 TSC196550 UBY196550 ULU196550 UVQ196550 VFM196550 VPI196550 VZE196550 WJA196550 WSW196550 GK262086 QG262086 AAC262086 AJY262086 ATU262086 BDQ262086 BNM262086 BXI262086 CHE262086 CRA262086 DAW262086 DKS262086 DUO262086 EEK262086 EOG262086 EYC262086 FHY262086 FRU262086 GBQ262086 GLM262086 GVI262086 HFE262086 HPA262086 HYW262086 IIS262086 ISO262086 JCK262086 JMG262086 JWC262086 KFY262086 KPU262086 KZQ262086 LJM262086 LTI262086 MDE262086 MNA262086 MWW262086 NGS262086 NQO262086 OAK262086 OKG262086 OUC262086 PDY262086 PNU262086 PXQ262086 QHM262086 QRI262086 RBE262086 RLA262086 RUW262086 SES262086 SOO262086 SYK262086 TIG262086 TSC262086 UBY262086 ULU262086 UVQ262086 VFM262086 VPI262086 VZE262086 WJA262086 WSW262086 GK327622 QG327622 AAC327622 AJY327622 ATU327622 BDQ327622 BNM327622 BXI327622 CHE327622 CRA327622 DAW327622 DKS327622 DUO327622 EEK327622 EOG327622 EYC327622 FHY327622 FRU327622 GBQ327622 GLM327622 GVI327622 HFE327622 HPA327622 HYW327622 IIS327622 ISO327622 JCK327622 JMG327622 JWC327622 KFY327622 KPU327622 KZQ327622 LJM327622 LTI327622 MDE327622 MNA327622 MWW327622 NGS327622 NQO327622 OAK327622 OKG327622 OUC327622 PDY327622 PNU327622 PXQ327622 QHM327622 QRI327622 RBE327622 RLA327622 RUW327622 SES327622 SOO327622 SYK327622 TIG327622 TSC327622 UBY327622 ULU327622 UVQ327622 VFM327622 VPI327622 VZE327622 WJA327622 WSW327622 GK393158 QG393158 AAC393158 AJY393158 ATU393158 BDQ393158 BNM393158 BXI393158 CHE393158 CRA393158 DAW393158 DKS393158 DUO393158 EEK393158 EOG393158 EYC393158 FHY393158 FRU393158 GBQ393158 GLM393158 GVI393158 HFE393158 HPA393158 HYW393158 IIS393158 ISO393158 JCK393158 JMG393158 JWC393158 KFY393158 KPU393158 KZQ393158 LJM393158 LTI393158 MDE393158 MNA393158 MWW393158 NGS393158 NQO393158 OAK393158 OKG393158 OUC393158 PDY393158 PNU393158 PXQ393158 QHM393158 QRI393158 RBE393158 RLA393158 RUW393158 SES393158 SOO393158 SYK393158 TIG393158 TSC393158 UBY393158 ULU393158 UVQ393158 VFM393158 VPI393158 VZE393158 WJA393158 WSW393158 GK458694 QG458694 AAC458694 AJY458694 ATU458694 BDQ458694 BNM458694 BXI458694 CHE458694 CRA458694 DAW458694 DKS458694 DUO458694 EEK458694 EOG458694 EYC458694 FHY458694 FRU458694 GBQ458694 GLM458694 GVI458694 HFE458694 HPA458694 HYW458694 IIS458694 ISO458694 JCK458694 JMG458694 JWC458694 KFY458694 KPU458694 KZQ458694 LJM458694 LTI458694 MDE458694 MNA458694 MWW458694 NGS458694 NQO458694 OAK458694 OKG458694 OUC458694 PDY458694 PNU458694 PXQ458694 QHM458694 QRI458694 RBE458694 RLA458694 RUW458694 SES458694 SOO458694 SYK458694 TIG458694 TSC458694 UBY458694 ULU458694 UVQ458694 VFM458694 VPI458694 VZE458694 WJA458694 WSW458694 GK524230 QG524230 AAC524230 AJY524230 ATU524230 BDQ524230 BNM524230 BXI524230 CHE524230 CRA524230 DAW524230 DKS524230 DUO524230 EEK524230 EOG524230 EYC524230 FHY524230 FRU524230 GBQ524230 GLM524230 GVI524230 HFE524230 HPA524230 HYW524230 IIS524230 ISO524230 JCK524230 JMG524230 JWC524230 KFY524230 KPU524230 KZQ524230 LJM524230 LTI524230 MDE524230 MNA524230 MWW524230 NGS524230 NQO524230 OAK524230 OKG524230 OUC524230 PDY524230 PNU524230 PXQ524230 QHM524230 QRI524230 RBE524230 RLA524230 RUW524230 SES524230 SOO524230 SYK524230 TIG524230 TSC524230 UBY524230 ULU524230 UVQ524230 VFM524230 VPI524230 VZE524230 WJA524230 WSW524230 GK589766 QG589766 AAC589766 AJY589766 ATU589766 BDQ589766 BNM589766 BXI589766 CHE589766 CRA589766 DAW589766 DKS589766 DUO589766 EEK589766 EOG589766 EYC589766 FHY589766 FRU589766 GBQ589766 GLM589766 GVI589766 HFE589766 HPA589766 HYW589766 IIS589766 ISO589766 JCK589766 JMG589766 JWC589766 KFY589766 KPU589766 KZQ589766 LJM589766 LTI589766 MDE589766 MNA589766 MWW589766 NGS589766 NQO589766 OAK589766 OKG589766 OUC589766 PDY589766 PNU589766 PXQ589766 QHM589766 QRI589766 RBE589766 RLA589766 RUW589766 SES589766 SOO589766 SYK589766 TIG589766 TSC589766 UBY589766 ULU589766 UVQ589766 VFM589766 VPI589766 VZE589766 WJA589766 WSW589766 GK655302 QG655302 AAC655302 AJY655302 ATU655302 BDQ655302 BNM655302 BXI655302 CHE655302 CRA655302 DAW655302 DKS655302 DUO655302 EEK655302 EOG655302 EYC655302 FHY655302 FRU655302 GBQ655302 GLM655302 GVI655302 HFE655302 HPA655302 HYW655302 IIS655302 ISO655302 JCK655302 JMG655302 JWC655302 KFY655302 KPU655302 KZQ655302 LJM655302 LTI655302 MDE655302 MNA655302 MWW655302 NGS655302 NQO655302 OAK655302 OKG655302 OUC655302 PDY655302 PNU655302 PXQ655302 QHM655302 QRI655302 RBE655302 RLA655302 RUW655302 SES655302 SOO655302 SYK655302 TIG655302 TSC655302 UBY655302 ULU655302 UVQ655302 VFM655302 VPI655302 VZE655302 WJA655302 WSW655302 GK720838 QG720838 AAC720838 AJY720838 ATU720838 BDQ720838 BNM720838 BXI720838 CHE720838 CRA720838 DAW720838 DKS720838 DUO720838 EEK720838 EOG720838 EYC720838 FHY720838 FRU720838 GBQ720838 GLM720838 GVI720838 HFE720838 HPA720838 HYW720838 IIS720838 ISO720838 JCK720838 JMG720838 JWC720838 KFY720838 KPU720838 KZQ720838 LJM720838 LTI720838 MDE720838 MNA720838 MWW720838 NGS720838 NQO720838 OAK720838 OKG720838 OUC720838 PDY720838 PNU720838 PXQ720838 QHM720838 QRI720838 RBE720838 RLA720838 RUW720838 SES720838 SOO720838 SYK720838 TIG720838 TSC720838 UBY720838 ULU720838 UVQ720838 VFM720838 VPI720838 VZE720838 WJA720838 WSW720838 GK786374 QG786374 AAC786374 AJY786374 ATU786374 BDQ786374 BNM786374 BXI786374 CHE786374 CRA786374 DAW786374 DKS786374 DUO786374 EEK786374 EOG786374 EYC786374 FHY786374 FRU786374 GBQ786374 GLM786374 GVI786374 HFE786374 HPA786374 HYW786374 IIS786374 ISO786374 JCK786374 JMG786374 JWC786374 KFY786374 KPU786374 KZQ786374 LJM786374 LTI786374 MDE786374 MNA786374 MWW786374 NGS786374 NQO786374 OAK786374 OKG786374 OUC786374 PDY786374 PNU786374 PXQ786374 QHM786374 QRI786374 RBE786374 RLA786374 RUW786374 SES786374 SOO786374 SYK786374 TIG786374 TSC786374 UBY786374 ULU786374 UVQ786374 VFM786374 VPI786374 VZE786374 WJA786374 WSW786374 GK851910 QG851910 AAC851910 AJY851910 ATU851910 BDQ851910 BNM851910 BXI851910 CHE851910 CRA851910 DAW851910 DKS851910 DUO851910 EEK851910 EOG851910 EYC851910 FHY851910 FRU851910 GBQ851910 GLM851910 GVI851910 HFE851910 HPA851910 HYW851910 IIS851910 ISO851910 JCK851910 JMG851910 JWC851910 KFY851910 KPU851910 KZQ851910 LJM851910 LTI851910 MDE851910 MNA851910 MWW851910 NGS851910 NQO851910 OAK851910 OKG851910 OUC851910 PDY851910 PNU851910 PXQ851910 QHM851910 QRI851910 RBE851910 RLA851910 RUW851910 SES851910 SOO851910 SYK851910 TIG851910 TSC851910 UBY851910 ULU851910 UVQ851910 VFM851910 VPI851910 VZE851910 WJA851910 WSW851910 GK917446 QG917446 AAC917446 AJY917446 ATU917446 BDQ917446 BNM917446 BXI917446 CHE917446 CRA917446 DAW917446 DKS917446 DUO917446 EEK917446 EOG917446 EYC917446 FHY917446 FRU917446 GBQ917446 GLM917446 GVI917446 HFE917446 HPA917446 HYW917446 IIS917446 ISO917446 JCK917446 JMG917446 JWC917446 KFY917446 KPU917446 KZQ917446 LJM917446 LTI917446 MDE917446 MNA917446 MWW917446 NGS917446 NQO917446 OAK917446 OKG917446 OUC917446 PDY917446 PNU917446 PXQ917446 QHM917446 QRI917446 RBE917446 RLA917446 RUW917446 SES917446 SOO917446 SYK917446 TIG917446 TSC917446 UBY917446 ULU917446 UVQ917446 VFM917446 VPI917446 VZE917446 WJA917446 WSW917446 GK982982 QG982982 AAC982982 AJY982982 ATU982982 BDQ982982 BNM982982 BXI982982 CHE982982 CRA982982 DAW982982 DKS982982 DUO982982 EEK982982 EOG982982 EYC982982 FHY982982 FRU982982 GBQ982982 GLM982982 GVI982982 HFE982982 HPA982982 HYW982982 IIS982982 ISO982982 JCK982982 JMG982982 JWC982982 KFY982982 KPU982982 KZQ982982 LJM982982 LTI982982 MDE982982 MNA982982 MWW982982 NGS982982 NQO982982 OAK982982 OKG982982 OUC982982 PDY982982 PNU982982 PXQ982982 QHM982982 QRI982982 RBE982982 RLA982982 RUW982982 SES982982 SOO982982 SYK982982 TIG982982 TSC982982 UBY982982 ULU982982 UVQ982982 VFM982982 VPI982982 VZE982982 WJA982982 WSW982982">
      <formula1>$Q$1:$Q$1</formula1>
      <formula2>0</formula2>
    </dataValidation>
    <dataValidation type="decimal" allowBlank="1" showInputMessage="1" showErrorMessage="1" prompt=" - " sqref="GU65547 QQ65547 AAM65547 AKI65547 AUE65547 BEA65547 BNW65547 BXS65547 CHO65547 CRK65547 DBG65547 DLC65547 DUY65547 EEU65547 EOQ65547 EYM65547 FII65547 FSE65547 GCA65547 GLW65547 GVS65547 HFO65547 HPK65547 HZG65547 IJC65547 ISY65547 JCU65547 JMQ65547 JWM65547 KGI65547 KQE65547 LAA65547 LJW65547 LTS65547 MDO65547 MNK65547 MXG65547 NHC65547 NQY65547 OAU65547 OKQ65547 OUM65547 PEI65547 POE65547 PYA65547 QHW65547 QRS65547 RBO65547 RLK65547 RVG65547 SFC65547 SOY65547 SYU65547 TIQ65547 TSM65547 UCI65547 UME65547 UWA65547 VFW65547 VPS65547 VZO65547 WJK65547 WTG65547 GU131083 QQ131083 AAM131083 AKI131083 AUE131083 BEA131083 BNW131083 BXS131083 CHO131083 CRK131083 DBG131083 DLC131083 DUY131083 EEU131083 EOQ131083 EYM131083 FII131083 FSE131083 GCA131083 GLW131083 GVS131083 HFO131083 HPK131083 HZG131083 IJC131083 ISY131083 JCU131083 JMQ131083 JWM131083 KGI131083 KQE131083 LAA131083 LJW131083 LTS131083 MDO131083 MNK131083 MXG131083 NHC131083 NQY131083 OAU131083 OKQ131083 OUM131083 PEI131083 POE131083 PYA131083 QHW131083 QRS131083 RBO131083 RLK131083 RVG131083 SFC131083 SOY131083 SYU131083 TIQ131083 TSM131083 UCI131083 UME131083 UWA131083 VFW131083 VPS131083 VZO131083 WJK131083 WTG131083 GU196619 QQ196619 AAM196619 AKI196619 AUE196619 BEA196619 BNW196619 BXS196619 CHO196619 CRK196619 DBG196619 DLC196619 DUY196619 EEU196619 EOQ196619 EYM196619 FII196619 FSE196619 GCA196619 GLW196619 GVS196619 HFO196619 HPK196619 HZG196619 IJC196619 ISY196619 JCU196619 JMQ196619 JWM196619 KGI196619 KQE196619 LAA196619 LJW196619 LTS196619 MDO196619 MNK196619 MXG196619 NHC196619 NQY196619 OAU196619 OKQ196619 OUM196619 PEI196619 POE196619 PYA196619 QHW196619 QRS196619 RBO196619 RLK196619 RVG196619 SFC196619 SOY196619 SYU196619 TIQ196619 TSM196619 UCI196619 UME196619 UWA196619 VFW196619 VPS196619 VZO196619 WJK196619 WTG196619 GU262155 QQ262155 AAM262155 AKI262155 AUE262155 BEA262155 BNW262155 BXS262155 CHO262155 CRK262155 DBG262155 DLC262155 DUY262155 EEU262155 EOQ262155 EYM262155 FII262155 FSE262155 GCA262155 GLW262155 GVS262155 HFO262155 HPK262155 HZG262155 IJC262155 ISY262155 JCU262155 JMQ262155 JWM262155 KGI262155 KQE262155 LAA262155 LJW262155 LTS262155 MDO262155 MNK262155 MXG262155 NHC262155 NQY262155 OAU262155 OKQ262155 OUM262155 PEI262155 POE262155 PYA262155 QHW262155 QRS262155 RBO262155 RLK262155 RVG262155 SFC262155 SOY262155 SYU262155 TIQ262155 TSM262155 UCI262155 UME262155 UWA262155 VFW262155 VPS262155 VZO262155 WJK262155 WTG262155 GU327691 QQ327691 AAM327691 AKI327691 AUE327691 BEA327691 BNW327691 BXS327691 CHO327691 CRK327691 DBG327691 DLC327691 DUY327691 EEU327691 EOQ327691 EYM327691 FII327691 FSE327691 GCA327691 GLW327691 GVS327691 HFO327691 HPK327691 HZG327691 IJC327691 ISY327691 JCU327691 JMQ327691 JWM327691 KGI327691 KQE327691 LAA327691 LJW327691 LTS327691 MDO327691 MNK327691 MXG327691 NHC327691 NQY327691 OAU327691 OKQ327691 OUM327691 PEI327691 POE327691 PYA327691 QHW327691 QRS327691 RBO327691 RLK327691 RVG327691 SFC327691 SOY327691 SYU327691 TIQ327691 TSM327691 UCI327691 UME327691 UWA327691 VFW327691 VPS327691 VZO327691 WJK327691 WTG327691 GU393227 QQ393227 AAM393227 AKI393227 AUE393227 BEA393227 BNW393227 BXS393227 CHO393227 CRK393227 DBG393227 DLC393227 DUY393227 EEU393227 EOQ393227 EYM393227 FII393227 FSE393227 GCA393227 GLW393227 GVS393227 HFO393227 HPK393227 HZG393227 IJC393227 ISY393227 JCU393227 JMQ393227 JWM393227 KGI393227 KQE393227 LAA393227 LJW393227 LTS393227 MDO393227 MNK393227 MXG393227 NHC393227 NQY393227 OAU393227 OKQ393227 OUM393227 PEI393227 POE393227 PYA393227 QHW393227 QRS393227 RBO393227 RLK393227 RVG393227 SFC393227 SOY393227 SYU393227 TIQ393227 TSM393227 UCI393227 UME393227 UWA393227 VFW393227 VPS393227 VZO393227 WJK393227 WTG393227 GU458763 QQ458763 AAM458763 AKI458763 AUE458763 BEA458763 BNW458763 BXS458763 CHO458763 CRK458763 DBG458763 DLC458763 DUY458763 EEU458763 EOQ458763 EYM458763 FII458763 FSE458763 GCA458763 GLW458763 GVS458763 HFO458763 HPK458763 HZG458763 IJC458763 ISY458763 JCU458763 JMQ458763 JWM458763 KGI458763 KQE458763 LAA458763 LJW458763 LTS458763 MDO458763 MNK458763 MXG458763 NHC458763 NQY458763 OAU458763 OKQ458763 OUM458763 PEI458763 POE458763 PYA458763 QHW458763 QRS458763 RBO458763 RLK458763 RVG458763 SFC458763 SOY458763 SYU458763 TIQ458763 TSM458763 UCI458763 UME458763 UWA458763 VFW458763 VPS458763 VZO458763 WJK458763 WTG458763 GU524299 QQ524299 AAM524299 AKI524299 AUE524299 BEA524299 BNW524299 BXS524299 CHO524299 CRK524299 DBG524299 DLC524299 DUY524299 EEU524299 EOQ524299 EYM524299 FII524299 FSE524299 GCA524299 GLW524299 GVS524299 HFO524299 HPK524299 HZG524299 IJC524299 ISY524299 JCU524299 JMQ524299 JWM524299 KGI524299 KQE524299 LAA524299 LJW524299 LTS524299 MDO524299 MNK524299 MXG524299 NHC524299 NQY524299 OAU524299 OKQ524299 OUM524299 PEI524299 POE524299 PYA524299 QHW524299 QRS524299 RBO524299 RLK524299 RVG524299 SFC524299 SOY524299 SYU524299 TIQ524299 TSM524299 UCI524299 UME524299 UWA524299 VFW524299 VPS524299 VZO524299 WJK524299 WTG524299 GU589835 QQ589835 AAM589835 AKI589835 AUE589835 BEA589835 BNW589835 BXS589835 CHO589835 CRK589835 DBG589835 DLC589835 DUY589835 EEU589835 EOQ589835 EYM589835 FII589835 FSE589835 GCA589835 GLW589835 GVS589835 HFO589835 HPK589835 HZG589835 IJC589835 ISY589835 JCU589835 JMQ589835 JWM589835 KGI589835 KQE589835 LAA589835 LJW589835 LTS589835 MDO589835 MNK589835 MXG589835 NHC589835 NQY589835 OAU589835 OKQ589835 OUM589835 PEI589835 POE589835 PYA589835 QHW589835 QRS589835 RBO589835 RLK589835 RVG589835 SFC589835 SOY589835 SYU589835 TIQ589835 TSM589835 UCI589835 UME589835 UWA589835 VFW589835 VPS589835 VZO589835 WJK589835 WTG589835 GU655371 QQ655371 AAM655371 AKI655371 AUE655371 BEA655371 BNW655371 BXS655371 CHO655371 CRK655371 DBG655371 DLC655371 DUY655371 EEU655371 EOQ655371 EYM655371 FII655371 FSE655371 GCA655371 GLW655371 GVS655371 HFO655371 HPK655371 HZG655371 IJC655371 ISY655371 JCU655371 JMQ655371 JWM655371 KGI655371 KQE655371 LAA655371 LJW655371 LTS655371 MDO655371 MNK655371 MXG655371 NHC655371 NQY655371 OAU655371 OKQ655371 OUM655371 PEI655371 POE655371 PYA655371 QHW655371 QRS655371 RBO655371 RLK655371 RVG655371 SFC655371 SOY655371 SYU655371 TIQ655371 TSM655371 UCI655371 UME655371 UWA655371 VFW655371 VPS655371 VZO655371 WJK655371 WTG655371 GU720907 QQ720907 AAM720907 AKI720907 AUE720907 BEA720907 BNW720907 BXS720907 CHO720907 CRK720907 DBG720907 DLC720907 DUY720907 EEU720907 EOQ720907 EYM720907 FII720907 FSE720907 GCA720907 GLW720907 GVS720907 HFO720907 HPK720907 HZG720907 IJC720907 ISY720907 JCU720907 JMQ720907 JWM720907 KGI720907 KQE720907 LAA720907 LJW720907 LTS720907 MDO720907 MNK720907 MXG720907 NHC720907 NQY720907 OAU720907 OKQ720907 OUM720907 PEI720907 POE720907 PYA720907 QHW720907 QRS720907 RBO720907 RLK720907 RVG720907 SFC720907 SOY720907 SYU720907 TIQ720907 TSM720907 UCI720907 UME720907 UWA720907 VFW720907 VPS720907 VZO720907 WJK720907 WTG720907 GU786443 QQ786443 AAM786443 AKI786443 AUE786443 BEA786443 BNW786443 BXS786443 CHO786443 CRK786443 DBG786443 DLC786443 DUY786443 EEU786443 EOQ786443 EYM786443 FII786443 FSE786443 GCA786443 GLW786443 GVS786443 HFO786443 HPK786443 HZG786443 IJC786443 ISY786443 JCU786443 JMQ786443 JWM786443 KGI786443 KQE786443 LAA786443 LJW786443 LTS786443 MDO786443 MNK786443 MXG786443 NHC786443 NQY786443 OAU786443 OKQ786443 OUM786443 PEI786443 POE786443 PYA786443 QHW786443 QRS786443 RBO786443 RLK786443 RVG786443 SFC786443 SOY786443 SYU786443 TIQ786443 TSM786443 UCI786443 UME786443 UWA786443 VFW786443 VPS786443 VZO786443 WJK786443 WTG786443 GU851979 QQ851979 AAM851979 AKI851979 AUE851979 BEA851979 BNW851979 BXS851979 CHO851979 CRK851979 DBG851979 DLC851979 DUY851979 EEU851979 EOQ851979 EYM851979 FII851979 FSE851979 GCA851979 GLW851979 GVS851979 HFO851979 HPK851979 HZG851979 IJC851979 ISY851979 JCU851979 JMQ851979 JWM851979 KGI851979 KQE851979 LAA851979 LJW851979 LTS851979 MDO851979 MNK851979 MXG851979 NHC851979 NQY851979 OAU851979 OKQ851979 OUM851979 PEI851979 POE851979 PYA851979 QHW851979 QRS851979 RBO851979 RLK851979 RVG851979 SFC851979 SOY851979 SYU851979 TIQ851979 TSM851979 UCI851979 UME851979 UWA851979 VFW851979 VPS851979 VZO851979 WJK851979 WTG851979 GU917515 QQ917515 AAM917515 AKI917515 AUE917515 BEA917515 BNW917515 BXS917515 CHO917515 CRK917515 DBG917515 DLC917515 DUY917515 EEU917515 EOQ917515 EYM917515 FII917515 FSE917515 GCA917515 GLW917515 GVS917515 HFO917515 HPK917515 HZG917515 IJC917515 ISY917515 JCU917515 JMQ917515 JWM917515 KGI917515 KQE917515 LAA917515 LJW917515 LTS917515 MDO917515 MNK917515 MXG917515 NHC917515 NQY917515 OAU917515 OKQ917515 OUM917515 PEI917515 POE917515 PYA917515 QHW917515 QRS917515 RBO917515 RLK917515 RVG917515 SFC917515 SOY917515 SYU917515 TIQ917515 TSM917515 UCI917515 UME917515 UWA917515 VFW917515 VPS917515 VZO917515 WJK917515 WTG917515 GU983051 QQ983051 AAM983051 AKI983051 AUE983051 BEA983051 BNW983051 BXS983051 CHO983051 CRK983051 DBG983051 DLC983051 DUY983051 EEU983051 EOQ983051 EYM983051 FII983051 FSE983051 GCA983051 GLW983051 GVS983051 HFO983051 HPK983051 HZG983051 IJC983051 ISY983051 JCU983051 JMQ983051 JWM983051 KGI983051 KQE983051 LAA983051 LJW983051 LTS983051 MDO983051 MNK983051 MXG983051 NHC983051 NQY983051 OAU983051 OKQ983051 OUM983051 PEI983051 POE983051 PYA983051 QHW983051 QRS983051 RBO983051 RLK983051 RVG983051 SFC983051 SOY983051 SYU983051 TIQ983051 TSM983051 UCI983051 UME983051 UWA983051 VFW983051 VPS983051 VZO983051 WJK983051 WTG983051 GU65537 QQ65537 AAM65537 AKI65537 AUE65537 BEA65537 BNW65537 BXS65537 CHO65537 CRK65537 DBG65537 DLC65537 DUY65537 EEU65537 EOQ65537 EYM65537 FII65537 FSE65537 GCA65537 GLW65537 GVS65537 HFO65537 HPK65537 HZG65537 IJC65537 ISY65537 JCU65537 JMQ65537 JWM65537 KGI65537 KQE65537 LAA65537 LJW65537 LTS65537 MDO65537 MNK65537 MXG65537 NHC65537 NQY65537 OAU65537 OKQ65537 OUM65537 PEI65537 POE65537 PYA65537 QHW65537 QRS65537 RBO65537 RLK65537 RVG65537 SFC65537 SOY65537 SYU65537 TIQ65537 TSM65537 UCI65537 UME65537 UWA65537 VFW65537 VPS65537 VZO65537 WJK65537 WTG65537 GU131073 QQ131073 AAM131073 AKI131073 AUE131073 BEA131073 BNW131073 BXS131073 CHO131073 CRK131073 DBG131073 DLC131073 DUY131073 EEU131073 EOQ131073 EYM131073 FII131073 FSE131073 GCA131073 GLW131073 GVS131073 HFO131073 HPK131073 HZG131073 IJC131073 ISY131073 JCU131073 JMQ131073 JWM131073 KGI131073 KQE131073 LAA131073 LJW131073 LTS131073 MDO131073 MNK131073 MXG131073 NHC131073 NQY131073 OAU131073 OKQ131073 OUM131073 PEI131073 POE131073 PYA131073 QHW131073 QRS131073 RBO131073 RLK131073 RVG131073 SFC131073 SOY131073 SYU131073 TIQ131073 TSM131073 UCI131073 UME131073 UWA131073 VFW131073 VPS131073 VZO131073 WJK131073 WTG131073 GU196609 QQ196609 AAM196609 AKI196609 AUE196609 BEA196609 BNW196609 BXS196609 CHO196609 CRK196609 DBG196609 DLC196609 DUY196609 EEU196609 EOQ196609 EYM196609 FII196609 FSE196609 GCA196609 GLW196609 GVS196609 HFO196609 HPK196609 HZG196609 IJC196609 ISY196609 JCU196609 JMQ196609 JWM196609 KGI196609 KQE196609 LAA196609 LJW196609 LTS196609 MDO196609 MNK196609 MXG196609 NHC196609 NQY196609 OAU196609 OKQ196609 OUM196609 PEI196609 POE196609 PYA196609 QHW196609 QRS196609 RBO196609 RLK196609 RVG196609 SFC196609 SOY196609 SYU196609 TIQ196609 TSM196609 UCI196609 UME196609 UWA196609 VFW196609 VPS196609 VZO196609 WJK196609 WTG196609 GU262145 QQ262145 AAM262145 AKI262145 AUE262145 BEA262145 BNW262145 BXS262145 CHO262145 CRK262145 DBG262145 DLC262145 DUY262145 EEU262145 EOQ262145 EYM262145 FII262145 FSE262145 GCA262145 GLW262145 GVS262145 HFO262145 HPK262145 HZG262145 IJC262145 ISY262145 JCU262145 JMQ262145 JWM262145 KGI262145 KQE262145 LAA262145 LJW262145 LTS262145 MDO262145 MNK262145 MXG262145 NHC262145 NQY262145 OAU262145 OKQ262145 OUM262145 PEI262145 POE262145 PYA262145 QHW262145 QRS262145 RBO262145 RLK262145 RVG262145 SFC262145 SOY262145 SYU262145 TIQ262145 TSM262145 UCI262145 UME262145 UWA262145 VFW262145 VPS262145 VZO262145 WJK262145 WTG262145 GU327681 QQ327681 AAM327681 AKI327681 AUE327681 BEA327681 BNW327681 BXS327681 CHO327681 CRK327681 DBG327681 DLC327681 DUY327681 EEU327681 EOQ327681 EYM327681 FII327681 FSE327681 GCA327681 GLW327681 GVS327681 HFO327681 HPK327681 HZG327681 IJC327681 ISY327681 JCU327681 JMQ327681 JWM327681 KGI327681 KQE327681 LAA327681 LJW327681 LTS327681 MDO327681 MNK327681 MXG327681 NHC327681 NQY327681 OAU327681 OKQ327681 OUM327681 PEI327681 POE327681 PYA327681 QHW327681 QRS327681 RBO327681 RLK327681 RVG327681 SFC327681 SOY327681 SYU327681 TIQ327681 TSM327681 UCI327681 UME327681 UWA327681 VFW327681 VPS327681 VZO327681 WJK327681 WTG327681 GU393217 QQ393217 AAM393217 AKI393217 AUE393217 BEA393217 BNW393217 BXS393217 CHO393217 CRK393217 DBG393217 DLC393217 DUY393217 EEU393217 EOQ393217 EYM393217 FII393217 FSE393217 GCA393217 GLW393217 GVS393217 HFO393217 HPK393217 HZG393217 IJC393217 ISY393217 JCU393217 JMQ393217 JWM393217 KGI393217 KQE393217 LAA393217 LJW393217 LTS393217 MDO393217 MNK393217 MXG393217 NHC393217 NQY393217 OAU393217 OKQ393217 OUM393217 PEI393217 POE393217 PYA393217 QHW393217 QRS393217 RBO393217 RLK393217 RVG393217 SFC393217 SOY393217 SYU393217 TIQ393217 TSM393217 UCI393217 UME393217 UWA393217 VFW393217 VPS393217 VZO393217 WJK393217 WTG393217 GU458753 QQ458753 AAM458753 AKI458753 AUE458753 BEA458753 BNW458753 BXS458753 CHO458753 CRK458753 DBG458753 DLC458753 DUY458753 EEU458753 EOQ458753 EYM458753 FII458753 FSE458753 GCA458753 GLW458753 GVS458753 HFO458753 HPK458753 HZG458753 IJC458753 ISY458753 JCU458753 JMQ458753 JWM458753 KGI458753 KQE458753 LAA458753 LJW458753 LTS458753 MDO458753 MNK458753 MXG458753 NHC458753 NQY458753 OAU458753 OKQ458753 OUM458753 PEI458753 POE458753 PYA458753 QHW458753 QRS458753 RBO458753 RLK458753 RVG458753 SFC458753 SOY458753 SYU458753 TIQ458753 TSM458753 UCI458753 UME458753 UWA458753 VFW458753 VPS458753 VZO458753 WJK458753 WTG458753 GU524289 QQ524289 AAM524289 AKI524289 AUE524289 BEA524289 BNW524289 BXS524289 CHO524289 CRK524289 DBG524289 DLC524289 DUY524289 EEU524289 EOQ524289 EYM524289 FII524289 FSE524289 GCA524289 GLW524289 GVS524289 HFO524289 HPK524289 HZG524289 IJC524289 ISY524289 JCU524289 JMQ524289 JWM524289 KGI524289 KQE524289 LAA524289 LJW524289 LTS524289 MDO524289 MNK524289 MXG524289 NHC524289 NQY524289 OAU524289 OKQ524289 OUM524289 PEI524289 POE524289 PYA524289 QHW524289 QRS524289 RBO524289 RLK524289 RVG524289 SFC524289 SOY524289 SYU524289 TIQ524289 TSM524289 UCI524289 UME524289 UWA524289 VFW524289 VPS524289 VZO524289 WJK524289 WTG524289 GU589825 QQ589825 AAM589825 AKI589825 AUE589825 BEA589825 BNW589825 BXS589825 CHO589825 CRK589825 DBG589825 DLC589825 DUY589825 EEU589825 EOQ589825 EYM589825 FII589825 FSE589825 GCA589825 GLW589825 GVS589825 HFO589825 HPK589825 HZG589825 IJC589825 ISY589825 JCU589825 JMQ589825 JWM589825 KGI589825 KQE589825 LAA589825 LJW589825 LTS589825 MDO589825 MNK589825 MXG589825 NHC589825 NQY589825 OAU589825 OKQ589825 OUM589825 PEI589825 POE589825 PYA589825 QHW589825 QRS589825 RBO589825 RLK589825 RVG589825 SFC589825 SOY589825 SYU589825 TIQ589825 TSM589825 UCI589825 UME589825 UWA589825 VFW589825 VPS589825 VZO589825 WJK589825 WTG589825 GU655361 QQ655361 AAM655361 AKI655361 AUE655361 BEA655361 BNW655361 BXS655361 CHO655361 CRK655361 DBG655361 DLC655361 DUY655361 EEU655361 EOQ655361 EYM655361 FII655361 FSE655361 GCA655361 GLW655361 GVS655361 HFO655361 HPK655361 HZG655361 IJC655361 ISY655361 JCU655361 JMQ655361 JWM655361 KGI655361 KQE655361 LAA655361 LJW655361 LTS655361 MDO655361 MNK655361 MXG655361 NHC655361 NQY655361 OAU655361 OKQ655361 OUM655361 PEI655361 POE655361 PYA655361 QHW655361 QRS655361 RBO655361 RLK655361 RVG655361 SFC655361 SOY655361 SYU655361 TIQ655361 TSM655361 UCI655361 UME655361 UWA655361 VFW655361 VPS655361 VZO655361 WJK655361 WTG655361 GU720897 QQ720897 AAM720897 AKI720897 AUE720897 BEA720897 BNW720897 BXS720897 CHO720897 CRK720897 DBG720897 DLC720897 DUY720897 EEU720897 EOQ720897 EYM720897 FII720897 FSE720897 GCA720897 GLW720897 GVS720897 HFO720897 HPK720897 HZG720897 IJC720897 ISY720897 JCU720897 JMQ720897 JWM720897 KGI720897 KQE720897 LAA720897 LJW720897 LTS720897 MDO720897 MNK720897 MXG720897 NHC720897 NQY720897 OAU720897 OKQ720897 OUM720897 PEI720897 POE720897 PYA720897 QHW720897 QRS720897 RBO720897 RLK720897 RVG720897 SFC720897 SOY720897 SYU720897 TIQ720897 TSM720897 UCI720897 UME720897 UWA720897 VFW720897 VPS720897 VZO720897 WJK720897 WTG720897 GU786433 QQ786433 AAM786433 AKI786433 AUE786433 BEA786433 BNW786433 BXS786433 CHO786433 CRK786433 DBG786433 DLC786433 DUY786433 EEU786433 EOQ786433 EYM786433 FII786433 FSE786433 GCA786433 GLW786433 GVS786433 HFO786433 HPK786433 HZG786433 IJC786433 ISY786433 JCU786433 JMQ786433 JWM786433 KGI786433 KQE786433 LAA786433 LJW786433 LTS786433 MDO786433 MNK786433 MXG786433 NHC786433 NQY786433 OAU786433 OKQ786433 OUM786433 PEI786433 POE786433 PYA786433 QHW786433 QRS786433 RBO786433 RLK786433 RVG786433 SFC786433 SOY786433 SYU786433 TIQ786433 TSM786433 UCI786433 UME786433 UWA786433 VFW786433 VPS786433 VZO786433 WJK786433 WTG786433 GU851969 QQ851969 AAM851969 AKI851969 AUE851969 BEA851969 BNW851969 BXS851969 CHO851969 CRK851969 DBG851969 DLC851969 DUY851969 EEU851969 EOQ851969 EYM851969 FII851969 FSE851969 GCA851969 GLW851969 GVS851969 HFO851969 HPK851969 HZG851969 IJC851969 ISY851969 JCU851969 JMQ851969 JWM851969 KGI851969 KQE851969 LAA851969 LJW851969 LTS851969 MDO851969 MNK851969 MXG851969 NHC851969 NQY851969 OAU851969 OKQ851969 OUM851969 PEI851969 POE851969 PYA851969 QHW851969 QRS851969 RBO851969 RLK851969 RVG851969 SFC851969 SOY851969 SYU851969 TIQ851969 TSM851969 UCI851969 UME851969 UWA851969 VFW851969 VPS851969 VZO851969 WJK851969 WTG851969 GU917505 QQ917505 AAM917505 AKI917505 AUE917505 BEA917505 BNW917505 BXS917505 CHO917505 CRK917505 DBG917505 DLC917505 DUY917505 EEU917505 EOQ917505 EYM917505 FII917505 FSE917505 GCA917505 GLW917505 GVS917505 HFO917505 HPK917505 HZG917505 IJC917505 ISY917505 JCU917505 JMQ917505 JWM917505 KGI917505 KQE917505 LAA917505 LJW917505 LTS917505 MDO917505 MNK917505 MXG917505 NHC917505 NQY917505 OAU917505 OKQ917505 OUM917505 PEI917505 POE917505 PYA917505 QHW917505 QRS917505 RBO917505 RLK917505 RVG917505 SFC917505 SOY917505 SYU917505 TIQ917505 TSM917505 UCI917505 UME917505 UWA917505 VFW917505 VPS917505 VZO917505 WJK917505 WTG917505 GU983041 QQ983041 AAM983041 AKI983041 AUE983041 BEA983041 BNW983041 BXS983041 CHO983041 CRK983041 DBG983041 DLC983041 DUY983041 EEU983041 EOQ983041 EYM983041 FII983041 FSE983041 GCA983041 GLW983041 GVS983041 HFO983041 HPK983041 HZG983041 IJC983041 ISY983041 JCU983041 JMQ983041 JWM983041 KGI983041 KQE983041 LAA983041 LJW983041 LTS983041 MDO983041 MNK983041 MXG983041 NHC983041 NQY983041 OAU983041 OKQ983041 OUM983041 PEI983041 POE983041 PYA983041 QHW983041 QRS983041 RBO983041 RLK983041 RVG983041 SFC983041 SOY983041 SYU983041 TIQ983041 TSM983041 UCI983041 UME983041 UWA983041 VFW983041 VPS983041 VZO983041 WJK983041 WTG983041 GU65544 QQ65544 AAM65544 AKI65544 AUE65544 BEA65544 BNW65544 BXS65544 CHO65544 CRK65544 DBG65544 DLC65544 DUY65544 EEU65544 EOQ65544 EYM65544 FII65544 FSE65544 GCA65544 GLW65544 GVS65544 HFO65544 HPK65544 HZG65544 IJC65544 ISY65544 JCU65544 JMQ65544 JWM65544 KGI65544 KQE65544 LAA65544 LJW65544 LTS65544 MDO65544 MNK65544 MXG65544 NHC65544 NQY65544 OAU65544 OKQ65544 OUM65544 PEI65544 POE65544 PYA65544 QHW65544 QRS65544 RBO65544 RLK65544 RVG65544 SFC65544 SOY65544 SYU65544 TIQ65544 TSM65544 UCI65544 UME65544 UWA65544 VFW65544 VPS65544 VZO65544 WJK65544 WTG65544 GU131080 QQ131080 AAM131080 AKI131080 AUE131080 BEA131080 BNW131080 BXS131080 CHO131080 CRK131080 DBG131080 DLC131080 DUY131080 EEU131080 EOQ131080 EYM131080 FII131080 FSE131080 GCA131080 GLW131080 GVS131080 HFO131080 HPK131080 HZG131080 IJC131080 ISY131080 JCU131080 JMQ131080 JWM131080 KGI131080 KQE131080 LAA131080 LJW131080 LTS131080 MDO131080 MNK131080 MXG131080 NHC131080 NQY131080 OAU131080 OKQ131080 OUM131080 PEI131080 POE131080 PYA131080 QHW131080 QRS131080 RBO131080 RLK131080 RVG131080 SFC131080 SOY131080 SYU131080 TIQ131080 TSM131080 UCI131080 UME131080 UWA131080 VFW131080 VPS131080 VZO131080 WJK131080 WTG131080 GU196616 QQ196616 AAM196616 AKI196616 AUE196616 BEA196616 BNW196616 BXS196616 CHO196616 CRK196616 DBG196616 DLC196616 DUY196616 EEU196616 EOQ196616 EYM196616 FII196616 FSE196616 GCA196616 GLW196616 GVS196616 HFO196616 HPK196616 HZG196616 IJC196616 ISY196616 JCU196616 JMQ196616 JWM196616 KGI196616 KQE196616 LAA196616 LJW196616 LTS196616 MDO196616 MNK196616 MXG196616 NHC196616 NQY196616 OAU196616 OKQ196616 OUM196616 PEI196616 POE196616 PYA196616 QHW196616 QRS196616 RBO196616 RLK196616 RVG196616 SFC196616 SOY196616 SYU196616 TIQ196616 TSM196616 UCI196616 UME196616 UWA196616 VFW196616 VPS196616 VZO196616 WJK196616 WTG196616 GU262152 QQ262152 AAM262152 AKI262152 AUE262152 BEA262152 BNW262152 BXS262152 CHO262152 CRK262152 DBG262152 DLC262152 DUY262152 EEU262152 EOQ262152 EYM262152 FII262152 FSE262152 GCA262152 GLW262152 GVS262152 HFO262152 HPK262152 HZG262152 IJC262152 ISY262152 JCU262152 JMQ262152 JWM262152 KGI262152 KQE262152 LAA262152 LJW262152 LTS262152 MDO262152 MNK262152 MXG262152 NHC262152 NQY262152 OAU262152 OKQ262152 OUM262152 PEI262152 POE262152 PYA262152 QHW262152 QRS262152 RBO262152 RLK262152 RVG262152 SFC262152 SOY262152 SYU262152 TIQ262152 TSM262152 UCI262152 UME262152 UWA262152 VFW262152 VPS262152 VZO262152 WJK262152 WTG262152 GU327688 QQ327688 AAM327688 AKI327688 AUE327688 BEA327688 BNW327688 BXS327688 CHO327688 CRK327688 DBG327688 DLC327688 DUY327688 EEU327688 EOQ327688 EYM327688 FII327688 FSE327688 GCA327688 GLW327688 GVS327688 HFO327688 HPK327688 HZG327688 IJC327688 ISY327688 JCU327688 JMQ327688 JWM327688 KGI327688 KQE327688 LAA327688 LJW327688 LTS327688 MDO327688 MNK327688 MXG327688 NHC327688 NQY327688 OAU327688 OKQ327688 OUM327688 PEI327688 POE327688 PYA327688 QHW327688 QRS327688 RBO327688 RLK327688 RVG327688 SFC327688 SOY327688 SYU327688 TIQ327688 TSM327688 UCI327688 UME327688 UWA327688 VFW327688 VPS327688 VZO327688 WJK327688 WTG327688 GU393224 QQ393224 AAM393224 AKI393224 AUE393224 BEA393224 BNW393224 BXS393224 CHO393224 CRK393224 DBG393224 DLC393224 DUY393224 EEU393224 EOQ393224 EYM393224 FII393224 FSE393224 GCA393224 GLW393224 GVS393224 HFO393224 HPK393224 HZG393224 IJC393224 ISY393224 JCU393224 JMQ393224 JWM393224 KGI393224 KQE393224 LAA393224 LJW393224 LTS393224 MDO393224 MNK393224 MXG393224 NHC393224 NQY393224 OAU393224 OKQ393224 OUM393224 PEI393224 POE393224 PYA393224 QHW393224 QRS393224 RBO393224 RLK393224 RVG393224 SFC393224 SOY393224 SYU393224 TIQ393224 TSM393224 UCI393224 UME393224 UWA393224 VFW393224 VPS393224 VZO393224 WJK393224 WTG393224 GU458760 QQ458760 AAM458760 AKI458760 AUE458760 BEA458760 BNW458760 BXS458760 CHO458760 CRK458760 DBG458760 DLC458760 DUY458760 EEU458760 EOQ458760 EYM458760 FII458760 FSE458760 GCA458760 GLW458760 GVS458760 HFO458760 HPK458760 HZG458760 IJC458760 ISY458760 JCU458760 JMQ458760 JWM458760 KGI458760 KQE458760 LAA458760 LJW458760 LTS458760 MDO458760 MNK458760 MXG458760 NHC458760 NQY458760 OAU458760 OKQ458760 OUM458760 PEI458760 POE458760 PYA458760 QHW458760 QRS458760 RBO458760 RLK458760 RVG458760 SFC458760 SOY458760 SYU458760 TIQ458760 TSM458760 UCI458760 UME458760 UWA458760 VFW458760 VPS458760 VZO458760 WJK458760 WTG458760 GU524296 QQ524296 AAM524296 AKI524296 AUE524296 BEA524296 BNW524296 BXS524296 CHO524296 CRK524296 DBG524296 DLC524296 DUY524296 EEU524296 EOQ524296 EYM524296 FII524296 FSE524296 GCA524296 GLW524296 GVS524296 HFO524296 HPK524296 HZG524296 IJC524296 ISY524296 JCU524296 JMQ524296 JWM524296 KGI524296 KQE524296 LAA524296 LJW524296 LTS524296 MDO524296 MNK524296 MXG524296 NHC524296 NQY524296 OAU524296 OKQ524296 OUM524296 PEI524296 POE524296 PYA524296 QHW524296 QRS524296 RBO524296 RLK524296 RVG524296 SFC524296 SOY524296 SYU524296 TIQ524296 TSM524296 UCI524296 UME524296 UWA524296 VFW524296 VPS524296 VZO524296 WJK524296 WTG524296 GU589832 QQ589832 AAM589832 AKI589832 AUE589832 BEA589832 BNW589832 BXS589832 CHO589832 CRK589832 DBG589832 DLC589832 DUY589832 EEU589832 EOQ589832 EYM589832 FII589832 FSE589832 GCA589832 GLW589832 GVS589832 HFO589832 HPK589832 HZG589832 IJC589832 ISY589832 JCU589832 JMQ589832 JWM589832 KGI589832 KQE589832 LAA589832 LJW589832 LTS589832 MDO589832 MNK589832 MXG589832 NHC589832 NQY589832 OAU589832 OKQ589832 OUM589832 PEI589832 POE589832 PYA589832 QHW589832 QRS589832 RBO589832 RLK589832 RVG589832 SFC589832 SOY589832 SYU589832 TIQ589832 TSM589832 UCI589832 UME589832 UWA589832 VFW589832 VPS589832 VZO589832 WJK589832 WTG589832 GU655368 QQ655368 AAM655368 AKI655368 AUE655368 BEA655368 BNW655368 BXS655368 CHO655368 CRK655368 DBG655368 DLC655368 DUY655368 EEU655368 EOQ655368 EYM655368 FII655368 FSE655368 GCA655368 GLW655368 GVS655368 HFO655368 HPK655368 HZG655368 IJC655368 ISY655368 JCU655368 JMQ655368 JWM655368 KGI655368 KQE655368 LAA655368 LJW655368 LTS655368 MDO655368 MNK655368 MXG655368 NHC655368 NQY655368 OAU655368 OKQ655368 OUM655368 PEI655368 POE655368 PYA655368 QHW655368 QRS655368 RBO655368 RLK655368 RVG655368 SFC655368 SOY655368 SYU655368 TIQ655368 TSM655368 UCI655368 UME655368 UWA655368 VFW655368 VPS655368 VZO655368 WJK655368 WTG655368 GU720904 QQ720904 AAM720904 AKI720904 AUE720904 BEA720904 BNW720904 BXS720904 CHO720904 CRK720904 DBG720904 DLC720904 DUY720904 EEU720904 EOQ720904 EYM720904 FII720904 FSE720904 GCA720904 GLW720904 GVS720904 HFO720904 HPK720904 HZG720904 IJC720904 ISY720904 JCU720904 JMQ720904 JWM720904 KGI720904 KQE720904 LAA720904 LJW720904 LTS720904 MDO720904 MNK720904 MXG720904 NHC720904 NQY720904 OAU720904 OKQ720904 OUM720904 PEI720904 POE720904 PYA720904 QHW720904 QRS720904 RBO720904 RLK720904 RVG720904 SFC720904 SOY720904 SYU720904 TIQ720904 TSM720904 UCI720904 UME720904 UWA720904 VFW720904 VPS720904 VZO720904 WJK720904 WTG720904 GU786440 QQ786440 AAM786440 AKI786440 AUE786440 BEA786440 BNW786440 BXS786440 CHO786440 CRK786440 DBG786440 DLC786440 DUY786440 EEU786440 EOQ786440 EYM786440 FII786440 FSE786440 GCA786440 GLW786440 GVS786440 HFO786440 HPK786440 HZG786440 IJC786440 ISY786440 JCU786440 JMQ786440 JWM786440 KGI786440 KQE786440 LAA786440 LJW786440 LTS786440 MDO786440 MNK786440 MXG786440 NHC786440 NQY786440 OAU786440 OKQ786440 OUM786440 PEI786440 POE786440 PYA786440 QHW786440 QRS786440 RBO786440 RLK786440 RVG786440 SFC786440 SOY786440 SYU786440 TIQ786440 TSM786440 UCI786440 UME786440 UWA786440 VFW786440 VPS786440 VZO786440 WJK786440 WTG786440 GU851976 QQ851976 AAM851976 AKI851976 AUE851976 BEA851976 BNW851976 BXS851976 CHO851976 CRK851976 DBG851976 DLC851976 DUY851976 EEU851976 EOQ851976 EYM851976 FII851976 FSE851976 GCA851976 GLW851976 GVS851976 HFO851976 HPK851976 HZG851976 IJC851976 ISY851976 JCU851976 JMQ851976 JWM851976 KGI851976 KQE851976 LAA851976 LJW851976 LTS851976 MDO851976 MNK851976 MXG851976 NHC851976 NQY851976 OAU851976 OKQ851976 OUM851976 PEI851976 POE851976 PYA851976 QHW851976 QRS851976 RBO851976 RLK851976 RVG851976 SFC851976 SOY851976 SYU851976 TIQ851976 TSM851976 UCI851976 UME851976 UWA851976 VFW851976 VPS851976 VZO851976 WJK851976 WTG851976 GU917512 QQ917512 AAM917512 AKI917512 AUE917512 BEA917512 BNW917512 BXS917512 CHO917512 CRK917512 DBG917512 DLC917512 DUY917512 EEU917512 EOQ917512 EYM917512 FII917512 FSE917512 GCA917512 GLW917512 GVS917512 HFO917512 HPK917512 HZG917512 IJC917512 ISY917512 JCU917512 JMQ917512 JWM917512 KGI917512 KQE917512 LAA917512 LJW917512 LTS917512 MDO917512 MNK917512 MXG917512 NHC917512 NQY917512 OAU917512 OKQ917512 OUM917512 PEI917512 POE917512 PYA917512 QHW917512 QRS917512 RBO917512 RLK917512 RVG917512 SFC917512 SOY917512 SYU917512 TIQ917512 TSM917512 UCI917512 UME917512 UWA917512 VFW917512 VPS917512 VZO917512 WJK917512 WTG917512 GU983048 QQ983048 AAM983048 AKI983048 AUE983048 BEA983048 BNW983048 BXS983048 CHO983048 CRK983048 DBG983048 DLC983048 DUY983048 EEU983048 EOQ983048 EYM983048 FII983048 FSE983048 GCA983048 GLW983048 GVS983048 HFO983048 HPK983048 HZG983048 IJC983048 ISY983048 JCU983048 JMQ983048 JWM983048 KGI983048 KQE983048 LAA983048 LJW983048 LTS983048 MDO983048 MNK983048 MXG983048 NHC983048 NQY983048 OAU983048 OKQ983048 OUM983048 PEI983048 POE983048 PYA983048 QHW983048 QRS983048 RBO983048 RLK983048 RVG983048 SFC983048 SOY983048 SYU983048 TIQ983048 TSM983048 UCI983048 UME983048 UWA983048 VFW983048 VPS983048 VZO983048 WJK983048 WTG983048">
      <formula1>0</formula1>
      <formula2>1555</formula2>
    </dataValidation>
    <dataValidation type="custom" allowBlank="1" showInputMessage="1" showErrorMessage="1" prompt=" - " sqref="GH65547 QD65547 ZZ65547 AJV65547 ATR65547 BDN65547 BNJ65547 BXF65547 CHB65547 CQX65547 DAT65547 DKP65547 DUL65547 EEH65547 EOD65547 EXZ65547 FHV65547 FRR65547 GBN65547 GLJ65547 GVF65547 HFB65547 HOX65547 HYT65547 IIP65547 ISL65547 JCH65547 JMD65547 JVZ65547 KFV65547 KPR65547 KZN65547 LJJ65547 LTF65547 MDB65547 MMX65547 MWT65547 NGP65547 NQL65547 OAH65547 OKD65547 OTZ65547 PDV65547 PNR65547 PXN65547 QHJ65547 QRF65547 RBB65547 RKX65547 RUT65547 SEP65547 SOL65547 SYH65547 TID65547 TRZ65547 UBV65547 ULR65547 UVN65547 VFJ65547 VPF65547 VZB65547 WIX65547 WST65547 GH131083 QD131083 ZZ131083 AJV131083 ATR131083 BDN131083 BNJ131083 BXF131083 CHB131083 CQX131083 DAT131083 DKP131083 DUL131083 EEH131083 EOD131083 EXZ131083 FHV131083 FRR131083 GBN131083 GLJ131083 GVF131083 HFB131083 HOX131083 HYT131083 IIP131083 ISL131083 JCH131083 JMD131083 JVZ131083 KFV131083 KPR131083 KZN131083 LJJ131083 LTF131083 MDB131083 MMX131083 MWT131083 NGP131083 NQL131083 OAH131083 OKD131083 OTZ131083 PDV131083 PNR131083 PXN131083 QHJ131083 QRF131083 RBB131083 RKX131083 RUT131083 SEP131083 SOL131083 SYH131083 TID131083 TRZ131083 UBV131083 ULR131083 UVN131083 VFJ131083 VPF131083 VZB131083 WIX131083 WST131083 GH196619 QD196619 ZZ196619 AJV196619 ATR196619 BDN196619 BNJ196619 BXF196619 CHB196619 CQX196619 DAT196619 DKP196619 DUL196619 EEH196619 EOD196619 EXZ196619 FHV196619 FRR196619 GBN196619 GLJ196619 GVF196619 HFB196619 HOX196619 HYT196619 IIP196619 ISL196619 JCH196619 JMD196619 JVZ196619 KFV196619 KPR196619 KZN196619 LJJ196619 LTF196619 MDB196619 MMX196619 MWT196619 NGP196619 NQL196619 OAH196619 OKD196619 OTZ196619 PDV196619 PNR196619 PXN196619 QHJ196619 QRF196619 RBB196619 RKX196619 RUT196619 SEP196619 SOL196619 SYH196619 TID196619 TRZ196619 UBV196619 ULR196619 UVN196619 VFJ196619 VPF196619 VZB196619 WIX196619 WST196619 GH262155 QD262155 ZZ262155 AJV262155 ATR262155 BDN262155 BNJ262155 BXF262155 CHB262155 CQX262155 DAT262155 DKP262155 DUL262155 EEH262155 EOD262155 EXZ262155 FHV262155 FRR262155 GBN262155 GLJ262155 GVF262155 HFB262155 HOX262155 HYT262155 IIP262155 ISL262155 JCH262155 JMD262155 JVZ262155 KFV262155 KPR262155 KZN262155 LJJ262155 LTF262155 MDB262155 MMX262155 MWT262155 NGP262155 NQL262155 OAH262155 OKD262155 OTZ262155 PDV262155 PNR262155 PXN262155 QHJ262155 QRF262155 RBB262155 RKX262155 RUT262155 SEP262155 SOL262155 SYH262155 TID262155 TRZ262155 UBV262155 ULR262155 UVN262155 VFJ262155 VPF262155 VZB262155 WIX262155 WST262155 GH327691 QD327691 ZZ327691 AJV327691 ATR327691 BDN327691 BNJ327691 BXF327691 CHB327691 CQX327691 DAT327691 DKP327691 DUL327691 EEH327691 EOD327691 EXZ327691 FHV327691 FRR327691 GBN327691 GLJ327691 GVF327691 HFB327691 HOX327691 HYT327691 IIP327691 ISL327691 JCH327691 JMD327691 JVZ327691 KFV327691 KPR327691 KZN327691 LJJ327691 LTF327691 MDB327691 MMX327691 MWT327691 NGP327691 NQL327691 OAH327691 OKD327691 OTZ327691 PDV327691 PNR327691 PXN327691 QHJ327691 QRF327691 RBB327691 RKX327691 RUT327691 SEP327691 SOL327691 SYH327691 TID327691 TRZ327691 UBV327691 ULR327691 UVN327691 VFJ327691 VPF327691 VZB327691 WIX327691 WST327691 GH393227 QD393227 ZZ393227 AJV393227 ATR393227 BDN393227 BNJ393227 BXF393227 CHB393227 CQX393227 DAT393227 DKP393227 DUL393227 EEH393227 EOD393227 EXZ393227 FHV393227 FRR393227 GBN393227 GLJ393227 GVF393227 HFB393227 HOX393227 HYT393227 IIP393227 ISL393227 JCH393227 JMD393227 JVZ393227 KFV393227 KPR393227 KZN393227 LJJ393227 LTF393227 MDB393227 MMX393227 MWT393227 NGP393227 NQL393227 OAH393227 OKD393227 OTZ393227 PDV393227 PNR393227 PXN393227 QHJ393227 QRF393227 RBB393227 RKX393227 RUT393227 SEP393227 SOL393227 SYH393227 TID393227 TRZ393227 UBV393227 ULR393227 UVN393227 VFJ393227 VPF393227 VZB393227 WIX393227 WST393227 GH458763 QD458763 ZZ458763 AJV458763 ATR458763 BDN458763 BNJ458763 BXF458763 CHB458763 CQX458763 DAT458763 DKP458763 DUL458763 EEH458763 EOD458763 EXZ458763 FHV458763 FRR458763 GBN458763 GLJ458763 GVF458763 HFB458763 HOX458763 HYT458763 IIP458763 ISL458763 JCH458763 JMD458763 JVZ458763 KFV458763 KPR458763 KZN458763 LJJ458763 LTF458763 MDB458763 MMX458763 MWT458763 NGP458763 NQL458763 OAH458763 OKD458763 OTZ458763 PDV458763 PNR458763 PXN458763 QHJ458763 QRF458763 RBB458763 RKX458763 RUT458763 SEP458763 SOL458763 SYH458763 TID458763 TRZ458763 UBV458763 ULR458763 UVN458763 VFJ458763 VPF458763 VZB458763 WIX458763 WST458763 GH524299 QD524299 ZZ524299 AJV524299 ATR524299 BDN524299 BNJ524299 BXF524299 CHB524299 CQX524299 DAT524299 DKP524299 DUL524299 EEH524299 EOD524299 EXZ524299 FHV524299 FRR524299 GBN524299 GLJ524299 GVF524299 HFB524299 HOX524299 HYT524299 IIP524299 ISL524299 JCH524299 JMD524299 JVZ524299 KFV524299 KPR524299 KZN524299 LJJ524299 LTF524299 MDB524299 MMX524299 MWT524299 NGP524299 NQL524299 OAH524299 OKD524299 OTZ524299 PDV524299 PNR524299 PXN524299 QHJ524299 QRF524299 RBB524299 RKX524299 RUT524299 SEP524299 SOL524299 SYH524299 TID524299 TRZ524299 UBV524299 ULR524299 UVN524299 VFJ524299 VPF524299 VZB524299 WIX524299 WST524299 GH589835 QD589835 ZZ589835 AJV589835 ATR589835 BDN589835 BNJ589835 BXF589835 CHB589835 CQX589835 DAT589835 DKP589835 DUL589835 EEH589835 EOD589835 EXZ589835 FHV589835 FRR589835 GBN589835 GLJ589835 GVF589835 HFB589835 HOX589835 HYT589835 IIP589835 ISL589835 JCH589835 JMD589835 JVZ589835 KFV589835 KPR589835 KZN589835 LJJ589835 LTF589835 MDB589835 MMX589835 MWT589835 NGP589835 NQL589835 OAH589835 OKD589835 OTZ589835 PDV589835 PNR589835 PXN589835 QHJ589835 QRF589835 RBB589835 RKX589835 RUT589835 SEP589835 SOL589835 SYH589835 TID589835 TRZ589835 UBV589835 ULR589835 UVN589835 VFJ589835 VPF589835 VZB589835 WIX589835 WST589835 GH655371 QD655371 ZZ655371 AJV655371 ATR655371 BDN655371 BNJ655371 BXF655371 CHB655371 CQX655371 DAT655371 DKP655371 DUL655371 EEH655371 EOD655371 EXZ655371 FHV655371 FRR655371 GBN655371 GLJ655371 GVF655371 HFB655371 HOX655371 HYT655371 IIP655371 ISL655371 JCH655371 JMD655371 JVZ655371 KFV655371 KPR655371 KZN655371 LJJ655371 LTF655371 MDB655371 MMX655371 MWT655371 NGP655371 NQL655371 OAH655371 OKD655371 OTZ655371 PDV655371 PNR655371 PXN655371 QHJ655371 QRF655371 RBB655371 RKX655371 RUT655371 SEP655371 SOL655371 SYH655371 TID655371 TRZ655371 UBV655371 ULR655371 UVN655371 VFJ655371 VPF655371 VZB655371 WIX655371 WST655371 GH720907 QD720907 ZZ720907 AJV720907 ATR720907 BDN720907 BNJ720907 BXF720907 CHB720907 CQX720907 DAT720907 DKP720907 DUL720907 EEH720907 EOD720907 EXZ720907 FHV720907 FRR720907 GBN720907 GLJ720907 GVF720907 HFB720907 HOX720907 HYT720907 IIP720907 ISL720907 JCH720907 JMD720907 JVZ720907 KFV720907 KPR720907 KZN720907 LJJ720907 LTF720907 MDB720907 MMX720907 MWT720907 NGP720907 NQL720907 OAH720907 OKD720907 OTZ720907 PDV720907 PNR720907 PXN720907 QHJ720907 QRF720907 RBB720907 RKX720907 RUT720907 SEP720907 SOL720907 SYH720907 TID720907 TRZ720907 UBV720907 ULR720907 UVN720907 VFJ720907 VPF720907 VZB720907 WIX720907 WST720907 GH786443 QD786443 ZZ786443 AJV786443 ATR786443 BDN786443 BNJ786443 BXF786443 CHB786443 CQX786443 DAT786443 DKP786443 DUL786443 EEH786443 EOD786443 EXZ786443 FHV786443 FRR786443 GBN786443 GLJ786443 GVF786443 HFB786443 HOX786443 HYT786443 IIP786443 ISL786443 JCH786443 JMD786443 JVZ786443 KFV786443 KPR786443 KZN786443 LJJ786443 LTF786443 MDB786443 MMX786443 MWT786443 NGP786443 NQL786443 OAH786443 OKD786443 OTZ786443 PDV786443 PNR786443 PXN786443 QHJ786443 QRF786443 RBB786443 RKX786443 RUT786443 SEP786443 SOL786443 SYH786443 TID786443 TRZ786443 UBV786443 ULR786443 UVN786443 VFJ786443 VPF786443 VZB786443 WIX786443 WST786443 GH851979 QD851979 ZZ851979 AJV851979 ATR851979 BDN851979 BNJ851979 BXF851979 CHB851979 CQX851979 DAT851979 DKP851979 DUL851979 EEH851979 EOD851979 EXZ851979 FHV851979 FRR851979 GBN851979 GLJ851979 GVF851979 HFB851979 HOX851979 HYT851979 IIP851979 ISL851979 JCH851979 JMD851979 JVZ851979 KFV851979 KPR851979 KZN851979 LJJ851979 LTF851979 MDB851979 MMX851979 MWT851979 NGP851979 NQL851979 OAH851979 OKD851979 OTZ851979 PDV851979 PNR851979 PXN851979 QHJ851979 QRF851979 RBB851979 RKX851979 RUT851979 SEP851979 SOL851979 SYH851979 TID851979 TRZ851979 UBV851979 ULR851979 UVN851979 VFJ851979 VPF851979 VZB851979 WIX851979 WST851979 GH917515 QD917515 ZZ917515 AJV917515 ATR917515 BDN917515 BNJ917515 BXF917515 CHB917515 CQX917515 DAT917515 DKP917515 DUL917515 EEH917515 EOD917515 EXZ917515 FHV917515 FRR917515 GBN917515 GLJ917515 GVF917515 HFB917515 HOX917515 HYT917515 IIP917515 ISL917515 JCH917515 JMD917515 JVZ917515 KFV917515 KPR917515 KZN917515 LJJ917515 LTF917515 MDB917515 MMX917515 MWT917515 NGP917515 NQL917515 OAH917515 OKD917515 OTZ917515 PDV917515 PNR917515 PXN917515 QHJ917515 QRF917515 RBB917515 RKX917515 RUT917515 SEP917515 SOL917515 SYH917515 TID917515 TRZ917515 UBV917515 ULR917515 UVN917515 VFJ917515 VPF917515 VZB917515 WIX917515 WST917515 GH983051 QD983051 ZZ983051 AJV983051 ATR983051 BDN983051 BNJ983051 BXF983051 CHB983051 CQX983051 DAT983051 DKP983051 DUL983051 EEH983051 EOD983051 EXZ983051 FHV983051 FRR983051 GBN983051 GLJ983051 GVF983051 HFB983051 HOX983051 HYT983051 IIP983051 ISL983051 JCH983051 JMD983051 JVZ983051 KFV983051 KPR983051 KZN983051 LJJ983051 LTF983051 MDB983051 MMX983051 MWT983051 NGP983051 NQL983051 OAH983051 OKD983051 OTZ983051 PDV983051 PNR983051 PXN983051 QHJ983051 QRF983051 RBB983051 RKX983051 RUT983051 SEP983051 SOL983051 SYH983051 TID983051 TRZ983051 UBV983051 ULR983051 UVN983051 VFJ983051 VPF983051 VZB983051 WIX983051 WST983051 GH65537 QD65537 ZZ65537 AJV65537 ATR65537 BDN65537 BNJ65537 BXF65537 CHB65537 CQX65537 DAT65537 DKP65537 DUL65537 EEH65537 EOD65537 EXZ65537 FHV65537 FRR65537 GBN65537 GLJ65537 GVF65537 HFB65537 HOX65537 HYT65537 IIP65537 ISL65537 JCH65537 JMD65537 JVZ65537 KFV65537 KPR65537 KZN65537 LJJ65537 LTF65537 MDB65537 MMX65537 MWT65537 NGP65537 NQL65537 OAH65537 OKD65537 OTZ65537 PDV65537 PNR65537 PXN65537 QHJ65537 QRF65537 RBB65537 RKX65537 RUT65537 SEP65537 SOL65537 SYH65537 TID65537 TRZ65537 UBV65537 ULR65537 UVN65537 VFJ65537 VPF65537 VZB65537 WIX65537 WST65537 GH131073 QD131073 ZZ131073 AJV131073 ATR131073 BDN131073 BNJ131073 BXF131073 CHB131073 CQX131073 DAT131073 DKP131073 DUL131073 EEH131073 EOD131073 EXZ131073 FHV131073 FRR131073 GBN131073 GLJ131073 GVF131073 HFB131073 HOX131073 HYT131073 IIP131073 ISL131073 JCH131073 JMD131073 JVZ131073 KFV131073 KPR131073 KZN131073 LJJ131073 LTF131073 MDB131073 MMX131073 MWT131073 NGP131073 NQL131073 OAH131073 OKD131073 OTZ131073 PDV131073 PNR131073 PXN131073 QHJ131073 QRF131073 RBB131073 RKX131073 RUT131073 SEP131073 SOL131073 SYH131073 TID131073 TRZ131073 UBV131073 ULR131073 UVN131073 VFJ131073 VPF131073 VZB131073 WIX131073 WST131073 GH196609 QD196609 ZZ196609 AJV196609 ATR196609 BDN196609 BNJ196609 BXF196609 CHB196609 CQX196609 DAT196609 DKP196609 DUL196609 EEH196609 EOD196609 EXZ196609 FHV196609 FRR196609 GBN196609 GLJ196609 GVF196609 HFB196609 HOX196609 HYT196609 IIP196609 ISL196609 JCH196609 JMD196609 JVZ196609 KFV196609 KPR196609 KZN196609 LJJ196609 LTF196609 MDB196609 MMX196609 MWT196609 NGP196609 NQL196609 OAH196609 OKD196609 OTZ196609 PDV196609 PNR196609 PXN196609 QHJ196609 QRF196609 RBB196609 RKX196609 RUT196609 SEP196609 SOL196609 SYH196609 TID196609 TRZ196609 UBV196609 ULR196609 UVN196609 VFJ196609 VPF196609 VZB196609 WIX196609 WST196609 GH262145 QD262145 ZZ262145 AJV262145 ATR262145 BDN262145 BNJ262145 BXF262145 CHB262145 CQX262145 DAT262145 DKP262145 DUL262145 EEH262145 EOD262145 EXZ262145 FHV262145 FRR262145 GBN262145 GLJ262145 GVF262145 HFB262145 HOX262145 HYT262145 IIP262145 ISL262145 JCH262145 JMD262145 JVZ262145 KFV262145 KPR262145 KZN262145 LJJ262145 LTF262145 MDB262145 MMX262145 MWT262145 NGP262145 NQL262145 OAH262145 OKD262145 OTZ262145 PDV262145 PNR262145 PXN262145 QHJ262145 QRF262145 RBB262145 RKX262145 RUT262145 SEP262145 SOL262145 SYH262145 TID262145 TRZ262145 UBV262145 ULR262145 UVN262145 VFJ262145 VPF262145 VZB262145 WIX262145 WST262145 GH327681 QD327681 ZZ327681 AJV327681 ATR327681 BDN327681 BNJ327681 BXF327681 CHB327681 CQX327681 DAT327681 DKP327681 DUL327681 EEH327681 EOD327681 EXZ327681 FHV327681 FRR327681 GBN327681 GLJ327681 GVF327681 HFB327681 HOX327681 HYT327681 IIP327681 ISL327681 JCH327681 JMD327681 JVZ327681 KFV327681 KPR327681 KZN327681 LJJ327681 LTF327681 MDB327681 MMX327681 MWT327681 NGP327681 NQL327681 OAH327681 OKD327681 OTZ327681 PDV327681 PNR327681 PXN327681 QHJ327681 QRF327681 RBB327681 RKX327681 RUT327681 SEP327681 SOL327681 SYH327681 TID327681 TRZ327681 UBV327681 ULR327681 UVN327681 VFJ327681 VPF327681 VZB327681 WIX327681 WST327681 GH393217 QD393217 ZZ393217 AJV393217 ATR393217 BDN393217 BNJ393217 BXF393217 CHB393217 CQX393217 DAT393217 DKP393217 DUL393217 EEH393217 EOD393217 EXZ393217 FHV393217 FRR393217 GBN393217 GLJ393217 GVF393217 HFB393217 HOX393217 HYT393217 IIP393217 ISL393217 JCH393217 JMD393217 JVZ393217 KFV393217 KPR393217 KZN393217 LJJ393217 LTF393217 MDB393217 MMX393217 MWT393217 NGP393217 NQL393217 OAH393217 OKD393217 OTZ393217 PDV393217 PNR393217 PXN393217 QHJ393217 QRF393217 RBB393217 RKX393217 RUT393217 SEP393217 SOL393217 SYH393217 TID393217 TRZ393217 UBV393217 ULR393217 UVN393217 VFJ393217 VPF393217 VZB393217 WIX393217 WST393217 GH458753 QD458753 ZZ458753 AJV458753 ATR458753 BDN458753 BNJ458753 BXF458753 CHB458753 CQX458753 DAT458753 DKP458753 DUL458753 EEH458753 EOD458753 EXZ458753 FHV458753 FRR458753 GBN458753 GLJ458753 GVF458753 HFB458753 HOX458753 HYT458753 IIP458753 ISL458753 JCH458753 JMD458753 JVZ458753 KFV458753 KPR458753 KZN458753 LJJ458753 LTF458753 MDB458753 MMX458753 MWT458753 NGP458753 NQL458753 OAH458753 OKD458753 OTZ458753 PDV458753 PNR458753 PXN458753 QHJ458753 QRF458753 RBB458753 RKX458753 RUT458753 SEP458753 SOL458753 SYH458753 TID458753 TRZ458753 UBV458753 ULR458753 UVN458753 VFJ458753 VPF458753 VZB458753 WIX458753 WST458753 GH524289 QD524289 ZZ524289 AJV524289 ATR524289 BDN524289 BNJ524289 BXF524289 CHB524289 CQX524289 DAT524289 DKP524289 DUL524289 EEH524289 EOD524289 EXZ524289 FHV524289 FRR524289 GBN524289 GLJ524289 GVF524289 HFB524289 HOX524289 HYT524289 IIP524289 ISL524289 JCH524289 JMD524289 JVZ524289 KFV524289 KPR524289 KZN524289 LJJ524289 LTF524289 MDB524289 MMX524289 MWT524289 NGP524289 NQL524289 OAH524289 OKD524289 OTZ524289 PDV524289 PNR524289 PXN524289 QHJ524289 QRF524289 RBB524289 RKX524289 RUT524289 SEP524289 SOL524289 SYH524289 TID524289 TRZ524289 UBV524289 ULR524289 UVN524289 VFJ524289 VPF524289 VZB524289 WIX524289 WST524289 GH589825 QD589825 ZZ589825 AJV589825 ATR589825 BDN589825 BNJ589825 BXF589825 CHB589825 CQX589825 DAT589825 DKP589825 DUL589825 EEH589825 EOD589825 EXZ589825 FHV589825 FRR589825 GBN589825 GLJ589825 GVF589825 HFB589825 HOX589825 HYT589825 IIP589825 ISL589825 JCH589825 JMD589825 JVZ589825 KFV589825 KPR589825 KZN589825 LJJ589825 LTF589825 MDB589825 MMX589825 MWT589825 NGP589825 NQL589825 OAH589825 OKD589825 OTZ589825 PDV589825 PNR589825 PXN589825 QHJ589825 QRF589825 RBB589825 RKX589825 RUT589825 SEP589825 SOL589825 SYH589825 TID589825 TRZ589825 UBV589825 ULR589825 UVN589825 VFJ589825 VPF589825 VZB589825 WIX589825 WST589825 GH655361 QD655361 ZZ655361 AJV655361 ATR655361 BDN655361 BNJ655361 BXF655361 CHB655361 CQX655361 DAT655361 DKP655361 DUL655361 EEH655361 EOD655361 EXZ655361 FHV655361 FRR655361 GBN655361 GLJ655361 GVF655361 HFB655361 HOX655361 HYT655361 IIP655361 ISL655361 JCH655361 JMD655361 JVZ655361 KFV655361 KPR655361 KZN655361 LJJ655361 LTF655361 MDB655361 MMX655361 MWT655361 NGP655361 NQL655361 OAH655361 OKD655361 OTZ655361 PDV655361 PNR655361 PXN655361 QHJ655361 QRF655361 RBB655361 RKX655361 RUT655361 SEP655361 SOL655361 SYH655361 TID655361 TRZ655361 UBV655361 ULR655361 UVN655361 VFJ655361 VPF655361 VZB655361 WIX655361 WST655361 GH720897 QD720897 ZZ720897 AJV720897 ATR720897 BDN720897 BNJ720897 BXF720897 CHB720897 CQX720897 DAT720897 DKP720897 DUL720897 EEH720897 EOD720897 EXZ720897 FHV720897 FRR720897 GBN720897 GLJ720897 GVF720897 HFB720897 HOX720897 HYT720897 IIP720897 ISL720897 JCH720897 JMD720897 JVZ720897 KFV720897 KPR720897 KZN720897 LJJ720897 LTF720897 MDB720897 MMX720897 MWT720897 NGP720897 NQL720897 OAH720897 OKD720897 OTZ720897 PDV720897 PNR720897 PXN720897 QHJ720897 QRF720897 RBB720897 RKX720897 RUT720897 SEP720897 SOL720897 SYH720897 TID720897 TRZ720897 UBV720897 ULR720897 UVN720897 VFJ720897 VPF720897 VZB720897 WIX720897 WST720897 GH786433 QD786433 ZZ786433 AJV786433 ATR786433 BDN786433 BNJ786433 BXF786433 CHB786433 CQX786433 DAT786433 DKP786433 DUL786433 EEH786433 EOD786433 EXZ786433 FHV786433 FRR786433 GBN786433 GLJ786433 GVF786433 HFB786433 HOX786433 HYT786433 IIP786433 ISL786433 JCH786433 JMD786433 JVZ786433 KFV786433 KPR786433 KZN786433 LJJ786433 LTF786433 MDB786433 MMX786433 MWT786433 NGP786433 NQL786433 OAH786433 OKD786433 OTZ786433 PDV786433 PNR786433 PXN786433 QHJ786433 QRF786433 RBB786433 RKX786433 RUT786433 SEP786433 SOL786433 SYH786433 TID786433 TRZ786433 UBV786433 ULR786433 UVN786433 VFJ786433 VPF786433 VZB786433 WIX786433 WST786433 GH851969 QD851969 ZZ851969 AJV851969 ATR851969 BDN851969 BNJ851969 BXF851969 CHB851969 CQX851969 DAT851969 DKP851969 DUL851969 EEH851969 EOD851969 EXZ851969 FHV851969 FRR851969 GBN851969 GLJ851969 GVF851969 HFB851969 HOX851969 HYT851969 IIP851969 ISL851969 JCH851969 JMD851969 JVZ851969 KFV851969 KPR851969 KZN851969 LJJ851969 LTF851969 MDB851969 MMX851969 MWT851969 NGP851969 NQL851969 OAH851969 OKD851969 OTZ851969 PDV851969 PNR851969 PXN851969 QHJ851969 QRF851969 RBB851969 RKX851969 RUT851969 SEP851969 SOL851969 SYH851969 TID851969 TRZ851969 UBV851969 ULR851969 UVN851969 VFJ851969 VPF851969 VZB851969 WIX851969 WST851969 GH917505 QD917505 ZZ917505 AJV917505 ATR917505 BDN917505 BNJ917505 BXF917505 CHB917505 CQX917505 DAT917505 DKP917505 DUL917505 EEH917505 EOD917505 EXZ917505 FHV917505 FRR917505 GBN917505 GLJ917505 GVF917505 HFB917505 HOX917505 HYT917505 IIP917505 ISL917505 JCH917505 JMD917505 JVZ917505 KFV917505 KPR917505 KZN917505 LJJ917505 LTF917505 MDB917505 MMX917505 MWT917505 NGP917505 NQL917505 OAH917505 OKD917505 OTZ917505 PDV917505 PNR917505 PXN917505 QHJ917505 QRF917505 RBB917505 RKX917505 RUT917505 SEP917505 SOL917505 SYH917505 TID917505 TRZ917505 UBV917505 ULR917505 UVN917505 VFJ917505 VPF917505 VZB917505 WIX917505 WST917505 GH983041 QD983041 ZZ983041 AJV983041 ATR983041 BDN983041 BNJ983041 BXF983041 CHB983041 CQX983041 DAT983041 DKP983041 DUL983041 EEH983041 EOD983041 EXZ983041 FHV983041 FRR983041 GBN983041 GLJ983041 GVF983041 HFB983041 HOX983041 HYT983041 IIP983041 ISL983041 JCH983041 JMD983041 JVZ983041 KFV983041 KPR983041 KZN983041 LJJ983041 LTF983041 MDB983041 MMX983041 MWT983041 NGP983041 NQL983041 OAH983041 OKD983041 OTZ983041 PDV983041 PNR983041 PXN983041 QHJ983041 QRF983041 RBB983041 RKX983041 RUT983041 SEP983041 SOL983041 SYH983041 TID983041 TRZ983041 UBV983041 ULR983041 UVN983041 VFJ983041 VPF983041 VZB983041 WIX983041 WST983041 GH65544 QD65544 ZZ65544 AJV65544 ATR65544 BDN65544 BNJ65544 BXF65544 CHB65544 CQX65544 DAT65544 DKP65544 DUL65544 EEH65544 EOD65544 EXZ65544 FHV65544 FRR65544 GBN65544 GLJ65544 GVF65544 HFB65544 HOX65544 HYT65544 IIP65544 ISL65544 JCH65544 JMD65544 JVZ65544 KFV65544 KPR65544 KZN65544 LJJ65544 LTF65544 MDB65544 MMX65544 MWT65544 NGP65544 NQL65544 OAH65544 OKD65544 OTZ65544 PDV65544 PNR65544 PXN65544 QHJ65544 QRF65544 RBB65544 RKX65544 RUT65544 SEP65544 SOL65544 SYH65544 TID65544 TRZ65544 UBV65544 ULR65544 UVN65544 VFJ65544 VPF65544 VZB65544 WIX65544 WST65544 GH131080 QD131080 ZZ131080 AJV131080 ATR131080 BDN131080 BNJ131080 BXF131080 CHB131080 CQX131080 DAT131080 DKP131080 DUL131080 EEH131080 EOD131080 EXZ131080 FHV131080 FRR131080 GBN131080 GLJ131080 GVF131080 HFB131080 HOX131080 HYT131080 IIP131080 ISL131080 JCH131080 JMD131080 JVZ131080 KFV131080 KPR131080 KZN131080 LJJ131080 LTF131080 MDB131080 MMX131080 MWT131080 NGP131080 NQL131080 OAH131080 OKD131080 OTZ131080 PDV131080 PNR131080 PXN131080 QHJ131080 QRF131080 RBB131080 RKX131080 RUT131080 SEP131080 SOL131080 SYH131080 TID131080 TRZ131080 UBV131080 ULR131080 UVN131080 VFJ131080 VPF131080 VZB131080 WIX131080 WST131080 GH196616 QD196616 ZZ196616 AJV196616 ATR196616 BDN196616 BNJ196616 BXF196616 CHB196616 CQX196616 DAT196616 DKP196616 DUL196616 EEH196616 EOD196616 EXZ196616 FHV196616 FRR196616 GBN196616 GLJ196616 GVF196616 HFB196616 HOX196616 HYT196616 IIP196616 ISL196616 JCH196616 JMD196616 JVZ196616 KFV196616 KPR196616 KZN196616 LJJ196616 LTF196616 MDB196616 MMX196616 MWT196616 NGP196616 NQL196616 OAH196616 OKD196616 OTZ196616 PDV196616 PNR196616 PXN196616 QHJ196616 QRF196616 RBB196616 RKX196616 RUT196616 SEP196616 SOL196616 SYH196616 TID196616 TRZ196616 UBV196616 ULR196616 UVN196616 VFJ196616 VPF196616 VZB196616 WIX196616 WST196616 GH262152 QD262152 ZZ262152 AJV262152 ATR262152 BDN262152 BNJ262152 BXF262152 CHB262152 CQX262152 DAT262152 DKP262152 DUL262152 EEH262152 EOD262152 EXZ262152 FHV262152 FRR262152 GBN262152 GLJ262152 GVF262152 HFB262152 HOX262152 HYT262152 IIP262152 ISL262152 JCH262152 JMD262152 JVZ262152 KFV262152 KPR262152 KZN262152 LJJ262152 LTF262152 MDB262152 MMX262152 MWT262152 NGP262152 NQL262152 OAH262152 OKD262152 OTZ262152 PDV262152 PNR262152 PXN262152 QHJ262152 QRF262152 RBB262152 RKX262152 RUT262152 SEP262152 SOL262152 SYH262152 TID262152 TRZ262152 UBV262152 ULR262152 UVN262152 VFJ262152 VPF262152 VZB262152 WIX262152 WST262152 GH327688 QD327688 ZZ327688 AJV327688 ATR327688 BDN327688 BNJ327688 BXF327688 CHB327688 CQX327688 DAT327688 DKP327688 DUL327688 EEH327688 EOD327688 EXZ327688 FHV327688 FRR327688 GBN327688 GLJ327688 GVF327688 HFB327688 HOX327688 HYT327688 IIP327688 ISL327688 JCH327688 JMD327688 JVZ327688 KFV327688 KPR327688 KZN327688 LJJ327688 LTF327688 MDB327688 MMX327688 MWT327688 NGP327688 NQL327688 OAH327688 OKD327688 OTZ327688 PDV327688 PNR327688 PXN327688 QHJ327688 QRF327688 RBB327688 RKX327688 RUT327688 SEP327688 SOL327688 SYH327688 TID327688 TRZ327688 UBV327688 ULR327688 UVN327688 VFJ327688 VPF327688 VZB327688 WIX327688 WST327688 GH393224 QD393224 ZZ393224 AJV393224 ATR393224 BDN393224 BNJ393224 BXF393224 CHB393224 CQX393224 DAT393224 DKP393224 DUL393224 EEH393224 EOD393224 EXZ393224 FHV393224 FRR393224 GBN393224 GLJ393224 GVF393224 HFB393224 HOX393224 HYT393224 IIP393224 ISL393224 JCH393224 JMD393224 JVZ393224 KFV393224 KPR393224 KZN393224 LJJ393224 LTF393224 MDB393224 MMX393224 MWT393224 NGP393224 NQL393224 OAH393224 OKD393224 OTZ393224 PDV393224 PNR393224 PXN393224 QHJ393224 QRF393224 RBB393224 RKX393224 RUT393224 SEP393224 SOL393224 SYH393224 TID393224 TRZ393224 UBV393224 ULR393224 UVN393224 VFJ393224 VPF393224 VZB393224 WIX393224 WST393224 GH458760 QD458760 ZZ458760 AJV458760 ATR458760 BDN458760 BNJ458760 BXF458760 CHB458760 CQX458760 DAT458760 DKP458760 DUL458760 EEH458760 EOD458760 EXZ458760 FHV458760 FRR458760 GBN458760 GLJ458760 GVF458760 HFB458760 HOX458760 HYT458760 IIP458760 ISL458760 JCH458760 JMD458760 JVZ458760 KFV458760 KPR458760 KZN458760 LJJ458760 LTF458760 MDB458760 MMX458760 MWT458760 NGP458760 NQL458760 OAH458760 OKD458760 OTZ458760 PDV458760 PNR458760 PXN458760 QHJ458760 QRF458760 RBB458760 RKX458760 RUT458760 SEP458760 SOL458760 SYH458760 TID458760 TRZ458760 UBV458760 ULR458760 UVN458760 VFJ458760 VPF458760 VZB458760 WIX458760 WST458760 GH524296 QD524296 ZZ524296 AJV524296 ATR524296 BDN524296 BNJ524296 BXF524296 CHB524296 CQX524296 DAT524296 DKP524296 DUL524296 EEH524296 EOD524296 EXZ524296 FHV524296 FRR524296 GBN524296 GLJ524296 GVF524296 HFB524296 HOX524296 HYT524296 IIP524296 ISL524296 JCH524296 JMD524296 JVZ524296 KFV524296 KPR524296 KZN524296 LJJ524296 LTF524296 MDB524296 MMX524296 MWT524296 NGP524296 NQL524296 OAH524296 OKD524296 OTZ524296 PDV524296 PNR524296 PXN524296 QHJ524296 QRF524296 RBB524296 RKX524296 RUT524296 SEP524296 SOL524296 SYH524296 TID524296 TRZ524296 UBV524296 ULR524296 UVN524296 VFJ524296 VPF524296 VZB524296 WIX524296 WST524296 GH589832 QD589832 ZZ589832 AJV589832 ATR589832 BDN589832 BNJ589832 BXF589832 CHB589832 CQX589832 DAT589832 DKP589832 DUL589832 EEH589832 EOD589832 EXZ589832 FHV589832 FRR589832 GBN589832 GLJ589832 GVF589832 HFB589832 HOX589832 HYT589832 IIP589832 ISL589832 JCH589832 JMD589832 JVZ589832 KFV589832 KPR589832 KZN589832 LJJ589832 LTF589832 MDB589832 MMX589832 MWT589832 NGP589832 NQL589832 OAH589832 OKD589832 OTZ589832 PDV589832 PNR589832 PXN589832 QHJ589832 QRF589832 RBB589832 RKX589832 RUT589832 SEP589832 SOL589832 SYH589832 TID589832 TRZ589832 UBV589832 ULR589832 UVN589832 VFJ589832 VPF589832 VZB589832 WIX589832 WST589832 GH655368 QD655368 ZZ655368 AJV655368 ATR655368 BDN655368 BNJ655368 BXF655368 CHB655368 CQX655368 DAT655368 DKP655368 DUL655368 EEH655368 EOD655368 EXZ655368 FHV655368 FRR655368 GBN655368 GLJ655368 GVF655368 HFB655368 HOX655368 HYT655368 IIP655368 ISL655368 JCH655368 JMD655368 JVZ655368 KFV655368 KPR655368 KZN655368 LJJ655368 LTF655368 MDB655368 MMX655368 MWT655368 NGP655368 NQL655368 OAH655368 OKD655368 OTZ655368 PDV655368 PNR655368 PXN655368 QHJ655368 QRF655368 RBB655368 RKX655368 RUT655368 SEP655368 SOL655368 SYH655368 TID655368 TRZ655368 UBV655368 ULR655368 UVN655368 VFJ655368 VPF655368 VZB655368 WIX655368 WST655368 GH720904 QD720904 ZZ720904 AJV720904 ATR720904 BDN720904 BNJ720904 BXF720904 CHB720904 CQX720904 DAT720904 DKP720904 DUL720904 EEH720904 EOD720904 EXZ720904 FHV720904 FRR720904 GBN720904 GLJ720904 GVF720904 HFB720904 HOX720904 HYT720904 IIP720904 ISL720904 JCH720904 JMD720904 JVZ720904 KFV720904 KPR720904 KZN720904 LJJ720904 LTF720904 MDB720904 MMX720904 MWT720904 NGP720904 NQL720904 OAH720904 OKD720904 OTZ720904 PDV720904 PNR720904 PXN720904 QHJ720904 QRF720904 RBB720904 RKX720904 RUT720904 SEP720904 SOL720904 SYH720904 TID720904 TRZ720904 UBV720904 ULR720904 UVN720904 VFJ720904 VPF720904 VZB720904 WIX720904 WST720904 GH786440 QD786440 ZZ786440 AJV786440 ATR786440 BDN786440 BNJ786440 BXF786440 CHB786440 CQX786440 DAT786440 DKP786440 DUL786440 EEH786440 EOD786440 EXZ786440 FHV786440 FRR786440 GBN786440 GLJ786440 GVF786440 HFB786440 HOX786440 HYT786440 IIP786440 ISL786440 JCH786440 JMD786440 JVZ786440 KFV786440 KPR786440 KZN786440 LJJ786440 LTF786440 MDB786440 MMX786440 MWT786440 NGP786440 NQL786440 OAH786440 OKD786440 OTZ786440 PDV786440 PNR786440 PXN786440 QHJ786440 QRF786440 RBB786440 RKX786440 RUT786440 SEP786440 SOL786440 SYH786440 TID786440 TRZ786440 UBV786440 ULR786440 UVN786440 VFJ786440 VPF786440 VZB786440 WIX786440 WST786440 GH851976 QD851976 ZZ851976 AJV851976 ATR851976 BDN851976 BNJ851976 BXF851976 CHB851976 CQX851976 DAT851976 DKP851976 DUL851976 EEH851976 EOD851976 EXZ851976 FHV851976 FRR851976 GBN851976 GLJ851976 GVF851976 HFB851976 HOX851976 HYT851976 IIP851976 ISL851976 JCH851976 JMD851976 JVZ851976 KFV851976 KPR851976 KZN851976 LJJ851976 LTF851976 MDB851976 MMX851976 MWT851976 NGP851976 NQL851976 OAH851976 OKD851976 OTZ851976 PDV851976 PNR851976 PXN851976 QHJ851976 QRF851976 RBB851976 RKX851976 RUT851976 SEP851976 SOL851976 SYH851976 TID851976 TRZ851976 UBV851976 ULR851976 UVN851976 VFJ851976 VPF851976 VZB851976 WIX851976 WST851976 GH917512 QD917512 ZZ917512 AJV917512 ATR917512 BDN917512 BNJ917512 BXF917512 CHB917512 CQX917512 DAT917512 DKP917512 DUL917512 EEH917512 EOD917512 EXZ917512 FHV917512 FRR917512 GBN917512 GLJ917512 GVF917512 HFB917512 HOX917512 HYT917512 IIP917512 ISL917512 JCH917512 JMD917512 JVZ917512 KFV917512 KPR917512 KZN917512 LJJ917512 LTF917512 MDB917512 MMX917512 MWT917512 NGP917512 NQL917512 OAH917512 OKD917512 OTZ917512 PDV917512 PNR917512 PXN917512 QHJ917512 QRF917512 RBB917512 RKX917512 RUT917512 SEP917512 SOL917512 SYH917512 TID917512 TRZ917512 UBV917512 ULR917512 UVN917512 VFJ917512 VPF917512 VZB917512 WIX917512 WST917512 GH983048 QD983048 ZZ983048 AJV983048 ATR983048 BDN983048 BNJ983048 BXF983048 CHB983048 CQX983048 DAT983048 DKP983048 DUL983048 EEH983048 EOD983048 EXZ983048 FHV983048 FRR983048 GBN983048 GLJ983048 GVF983048 HFB983048 HOX983048 HYT983048 IIP983048 ISL983048 JCH983048 JMD983048 JVZ983048 KFV983048 KPR983048 KZN983048 LJJ983048 LTF983048 MDB983048 MMX983048 MWT983048 NGP983048 NQL983048 OAH983048 OKD983048 OTZ983048 PDV983048 PNR983048 PXN983048 QHJ983048 QRF983048 RBB983048 RKX983048 RUT983048 SEP983048 SOL983048 SYH983048 TID983048 TRZ983048 UBV983048 ULR983048 UVN983048 VFJ983048 VPF983048 VZB983048 WIX983048 WST983048">
      <formula1>EQ(LEN(GH65537),(11))</formula1>
    </dataValidation>
    <dataValidation type="whole" allowBlank="1" showErrorMessage="1" sqref="GT65548 QP65548 AAL65548 AKH65548 AUD65548 BDZ65548 BNV65548 BXR65548 CHN65548 CRJ65548 DBF65548 DLB65548 DUX65548 EET65548 EOP65548 EYL65548 FIH65548 FSD65548 GBZ65548 GLV65548 GVR65548 HFN65548 HPJ65548 HZF65548 IJB65548 ISX65548 JCT65548 JMP65548 JWL65548 KGH65548 KQD65548 KZZ65548 LJV65548 LTR65548 MDN65548 MNJ65548 MXF65548 NHB65548 NQX65548 OAT65548 OKP65548 OUL65548 PEH65548 POD65548 PXZ65548 QHV65548 QRR65548 RBN65548 RLJ65548 RVF65548 SFB65548 SOX65548 SYT65548 TIP65548 TSL65548 UCH65548 UMD65548 UVZ65548 VFV65548 VPR65548 VZN65548 WJJ65548 WTF65548 GT131084 QP131084 AAL131084 AKH131084 AUD131084 BDZ131084 BNV131084 BXR131084 CHN131084 CRJ131084 DBF131084 DLB131084 DUX131084 EET131084 EOP131084 EYL131084 FIH131084 FSD131084 GBZ131084 GLV131084 GVR131084 HFN131084 HPJ131084 HZF131084 IJB131084 ISX131084 JCT131084 JMP131084 JWL131084 KGH131084 KQD131084 KZZ131084 LJV131084 LTR131084 MDN131084 MNJ131084 MXF131084 NHB131084 NQX131084 OAT131084 OKP131084 OUL131084 PEH131084 POD131084 PXZ131084 QHV131084 QRR131084 RBN131084 RLJ131084 RVF131084 SFB131084 SOX131084 SYT131084 TIP131084 TSL131084 UCH131084 UMD131084 UVZ131084 VFV131084 VPR131084 VZN131084 WJJ131084 WTF131084 GT196620 QP196620 AAL196620 AKH196620 AUD196620 BDZ196620 BNV196620 BXR196620 CHN196620 CRJ196620 DBF196620 DLB196620 DUX196620 EET196620 EOP196620 EYL196620 FIH196620 FSD196620 GBZ196620 GLV196620 GVR196620 HFN196620 HPJ196620 HZF196620 IJB196620 ISX196620 JCT196620 JMP196620 JWL196620 KGH196620 KQD196620 KZZ196620 LJV196620 LTR196620 MDN196620 MNJ196620 MXF196620 NHB196620 NQX196620 OAT196620 OKP196620 OUL196620 PEH196620 POD196620 PXZ196620 QHV196620 QRR196620 RBN196620 RLJ196620 RVF196620 SFB196620 SOX196620 SYT196620 TIP196620 TSL196620 UCH196620 UMD196620 UVZ196620 VFV196620 VPR196620 VZN196620 WJJ196620 WTF196620 GT262156 QP262156 AAL262156 AKH262156 AUD262156 BDZ262156 BNV262156 BXR262156 CHN262156 CRJ262156 DBF262156 DLB262156 DUX262156 EET262156 EOP262156 EYL262156 FIH262156 FSD262156 GBZ262156 GLV262156 GVR262156 HFN262156 HPJ262156 HZF262156 IJB262156 ISX262156 JCT262156 JMP262156 JWL262156 KGH262156 KQD262156 KZZ262156 LJV262156 LTR262156 MDN262156 MNJ262156 MXF262156 NHB262156 NQX262156 OAT262156 OKP262156 OUL262156 PEH262156 POD262156 PXZ262156 QHV262156 QRR262156 RBN262156 RLJ262156 RVF262156 SFB262156 SOX262156 SYT262156 TIP262156 TSL262156 UCH262156 UMD262156 UVZ262156 VFV262156 VPR262156 VZN262156 WJJ262156 WTF262156 GT327692 QP327692 AAL327692 AKH327692 AUD327692 BDZ327692 BNV327692 BXR327692 CHN327692 CRJ327692 DBF327692 DLB327692 DUX327692 EET327692 EOP327692 EYL327692 FIH327692 FSD327692 GBZ327692 GLV327692 GVR327692 HFN327692 HPJ327692 HZF327692 IJB327692 ISX327692 JCT327692 JMP327692 JWL327692 KGH327692 KQD327692 KZZ327692 LJV327692 LTR327692 MDN327692 MNJ327692 MXF327692 NHB327692 NQX327692 OAT327692 OKP327692 OUL327692 PEH327692 POD327692 PXZ327692 QHV327692 QRR327692 RBN327692 RLJ327692 RVF327692 SFB327692 SOX327692 SYT327692 TIP327692 TSL327692 UCH327692 UMD327692 UVZ327692 VFV327692 VPR327692 VZN327692 WJJ327692 WTF327692 GT393228 QP393228 AAL393228 AKH393228 AUD393228 BDZ393228 BNV393228 BXR393228 CHN393228 CRJ393228 DBF393228 DLB393228 DUX393228 EET393228 EOP393228 EYL393228 FIH393228 FSD393228 GBZ393228 GLV393228 GVR393228 HFN393228 HPJ393228 HZF393228 IJB393228 ISX393228 JCT393228 JMP393228 JWL393228 KGH393228 KQD393228 KZZ393228 LJV393228 LTR393228 MDN393228 MNJ393228 MXF393228 NHB393228 NQX393228 OAT393228 OKP393228 OUL393228 PEH393228 POD393228 PXZ393228 QHV393228 QRR393228 RBN393228 RLJ393228 RVF393228 SFB393228 SOX393228 SYT393228 TIP393228 TSL393228 UCH393228 UMD393228 UVZ393228 VFV393228 VPR393228 VZN393228 WJJ393228 WTF393228 GT458764 QP458764 AAL458764 AKH458764 AUD458764 BDZ458764 BNV458764 BXR458764 CHN458764 CRJ458764 DBF458764 DLB458764 DUX458764 EET458764 EOP458764 EYL458764 FIH458764 FSD458764 GBZ458764 GLV458764 GVR458764 HFN458764 HPJ458764 HZF458764 IJB458764 ISX458764 JCT458764 JMP458764 JWL458764 KGH458764 KQD458764 KZZ458764 LJV458764 LTR458764 MDN458764 MNJ458764 MXF458764 NHB458764 NQX458764 OAT458764 OKP458764 OUL458764 PEH458764 POD458764 PXZ458764 QHV458764 QRR458764 RBN458764 RLJ458764 RVF458764 SFB458764 SOX458764 SYT458764 TIP458764 TSL458764 UCH458764 UMD458764 UVZ458764 VFV458764 VPR458764 VZN458764 WJJ458764 WTF458764 GT524300 QP524300 AAL524300 AKH524300 AUD524300 BDZ524300 BNV524300 BXR524300 CHN524300 CRJ524300 DBF524300 DLB524300 DUX524300 EET524300 EOP524300 EYL524300 FIH524300 FSD524300 GBZ524300 GLV524300 GVR524300 HFN524300 HPJ524300 HZF524300 IJB524300 ISX524300 JCT524300 JMP524300 JWL524300 KGH524300 KQD524300 KZZ524300 LJV524300 LTR524300 MDN524300 MNJ524300 MXF524300 NHB524300 NQX524300 OAT524300 OKP524300 OUL524300 PEH524300 POD524300 PXZ524300 QHV524300 QRR524300 RBN524300 RLJ524300 RVF524300 SFB524300 SOX524300 SYT524300 TIP524300 TSL524300 UCH524300 UMD524300 UVZ524300 VFV524300 VPR524300 VZN524300 WJJ524300 WTF524300 GT589836 QP589836 AAL589836 AKH589836 AUD589836 BDZ589836 BNV589836 BXR589836 CHN589836 CRJ589836 DBF589836 DLB589836 DUX589836 EET589836 EOP589836 EYL589836 FIH589836 FSD589836 GBZ589836 GLV589836 GVR589836 HFN589836 HPJ589836 HZF589836 IJB589836 ISX589836 JCT589836 JMP589836 JWL589836 KGH589836 KQD589836 KZZ589836 LJV589836 LTR589836 MDN589836 MNJ589836 MXF589836 NHB589836 NQX589836 OAT589836 OKP589836 OUL589836 PEH589836 POD589836 PXZ589836 QHV589836 QRR589836 RBN589836 RLJ589836 RVF589836 SFB589836 SOX589836 SYT589836 TIP589836 TSL589836 UCH589836 UMD589836 UVZ589836 VFV589836 VPR589836 VZN589836 WJJ589836 WTF589836 GT655372 QP655372 AAL655372 AKH655372 AUD655372 BDZ655372 BNV655372 BXR655372 CHN655372 CRJ655372 DBF655372 DLB655372 DUX655372 EET655372 EOP655372 EYL655372 FIH655372 FSD655372 GBZ655372 GLV655372 GVR655372 HFN655372 HPJ655372 HZF655372 IJB655372 ISX655372 JCT655372 JMP655372 JWL655372 KGH655372 KQD655372 KZZ655372 LJV655372 LTR655372 MDN655372 MNJ655372 MXF655372 NHB655372 NQX655372 OAT655372 OKP655372 OUL655372 PEH655372 POD655372 PXZ655372 QHV655372 QRR655372 RBN655372 RLJ655372 RVF655372 SFB655372 SOX655372 SYT655372 TIP655372 TSL655372 UCH655372 UMD655372 UVZ655372 VFV655372 VPR655372 VZN655372 WJJ655372 WTF655372 GT720908 QP720908 AAL720908 AKH720908 AUD720908 BDZ720908 BNV720908 BXR720908 CHN720908 CRJ720908 DBF720908 DLB720908 DUX720908 EET720908 EOP720908 EYL720908 FIH720908 FSD720908 GBZ720908 GLV720908 GVR720908 HFN720908 HPJ720908 HZF720908 IJB720908 ISX720908 JCT720908 JMP720908 JWL720908 KGH720908 KQD720908 KZZ720908 LJV720908 LTR720908 MDN720908 MNJ720908 MXF720908 NHB720908 NQX720908 OAT720908 OKP720908 OUL720908 PEH720908 POD720908 PXZ720908 QHV720908 QRR720908 RBN720908 RLJ720908 RVF720908 SFB720908 SOX720908 SYT720908 TIP720908 TSL720908 UCH720908 UMD720908 UVZ720908 VFV720908 VPR720908 VZN720908 WJJ720908 WTF720908 GT786444 QP786444 AAL786444 AKH786444 AUD786444 BDZ786444 BNV786444 BXR786444 CHN786444 CRJ786444 DBF786444 DLB786444 DUX786444 EET786444 EOP786444 EYL786444 FIH786444 FSD786444 GBZ786444 GLV786444 GVR786444 HFN786444 HPJ786444 HZF786444 IJB786444 ISX786444 JCT786444 JMP786444 JWL786444 KGH786444 KQD786444 KZZ786444 LJV786444 LTR786444 MDN786444 MNJ786444 MXF786444 NHB786444 NQX786444 OAT786444 OKP786444 OUL786444 PEH786444 POD786444 PXZ786444 QHV786444 QRR786444 RBN786444 RLJ786444 RVF786444 SFB786444 SOX786444 SYT786444 TIP786444 TSL786444 UCH786444 UMD786444 UVZ786444 VFV786444 VPR786444 VZN786444 WJJ786444 WTF786444 GT851980 QP851980 AAL851980 AKH851980 AUD851980 BDZ851980 BNV851980 BXR851980 CHN851980 CRJ851980 DBF851980 DLB851980 DUX851980 EET851980 EOP851980 EYL851980 FIH851980 FSD851980 GBZ851980 GLV851980 GVR851980 HFN851980 HPJ851980 HZF851980 IJB851980 ISX851980 JCT851980 JMP851980 JWL851980 KGH851980 KQD851980 KZZ851980 LJV851980 LTR851980 MDN851980 MNJ851980 MXF851980 NHB851980 NQX851980 OAT851980 OKP851980 OUL851980 PEH851980 POD851980 PXZ851980 QHV851980 QRR851980 RBN851980 RLJ851980 RVF851980 SFB851980 SOX851980 SYT851980 TIP851980 TSL851980 UCH851980 UMD851980 UVZ851980 VFV851980 VPR851980 VZN851980 WJJ851980 WTF851980 GT917516 QP917516 AAL917516 AKH917516 AUD917516 BDZ917516 BNV917516 BXR917516 CHN917516 CRJ917516 DBF917516 DLB917516 DUX917516 EET917516 EOP917516 EYL917516 FIH917516 FSD917516 GBZ917516 GLV917516 GVR917516 HFN917516 HPJ917516 HZF917516 IJB917516 ISX917516 JCT917516 JMP917516 JWL917516 KGH917516 KQD917516 KZZ917516 LJV917516 LTR917516 MDN917516 MNJ917516 MXF917516 NHB917516 NQX917516 OAT917516 OKP917516 OUL917516 PEH917516 POD917516 PXZ917516 QHV917516 QRR917516 RBN917516 RLJ917516 RVF917516 SFB917516 SOX917516 SYT917516 TIP917516 TSL917516 UCH917516 UMD917516 UVZ917516 VFV917516 VPR917516 VZN917516 WJJ917516 WTF917516 GT983052 QP983052 AAL983052 AKH983052 AUD983052 BDZ983052 BNV983052 BXR983052 CHN983052 CRJ983052 DBF983052 DLB983052 DUX983052 EET983052 EOP983052 EYL983052 FIH983052 FSD983052 GBZ983052 GLV983052 GVR983052 HFN983052 HPJ983052 HZF983052 IJB983052 ISX983052 JCT983052 JMP983052 JWL983052 KGH983052 KQD983052 KZZ983052 LJV983052 LTR983052 MDN983052 MNJ983052 MXF983052 NHB983052 NQX983052 OAT983052 OKP983052 OUL983052 PEH983052 POD983052 PXZ983052 QHV983052 QRR983052 RBN983052 RLJ983052 RVF983052 SFB983052 SOX983052 SYT983052 TIP983052 TSL983052 UCH983052 UMD983052 UVZ983052 VFV983052 VPR983052 VZN983052 WJJ983052 WTF983052 GT65427:GT65546 QP65427:QP65546 AAL65427:AAL65546 AKH65427:AKH65546 AUD65427:AUD65546 BDZ65427:BDZ65546 BNV65427:BNV65546 BXR65427:BXR65546 CHN65427:CHN65546 CRJ65427:CRJ65546 DBF65427:DBF65546 DLB65427:DLB65546 DUX65427:DUX65546 EET65427:EET65546 EOP65427:EOP65546 EYL65427:EYL65546 FIH65427:FIH65546 FSD65427:FSD65546 GBZ65427:GBZ65546 GLV65427:GLV65546 GVR65427:GVR65546 HFN65427:HFN65546 HPJ65427:HPJ65546 HZF65427:HZF65546 IJB65427:IJB65546 ISX65427:ISX65546 JCT65427:JCT65546 JMP65427:JMP65546 JWL65427:JWL65546 KGH65427:KGH65546 KQD65427:KQD65546 KZZ65427:KZZ65546 LJV65427:LJV65546 LTR65427:LTR65546 MDN65427:MDN65546 MNJ65427:MNJ65546 MXF65427:MXF65546 NHB65427:NHB65546 NQX65427:NQX65546 OAT65427:OAT65546 OKP65427:OKP65546 OUL65427:OUL65546 PEH65427:PEH65546 POD65427:POD65546 PXZ65427:PXZ65546 QHV65427:QHV65546 QRR65427:QRR65546 RBN65427:RBN65546 RLJ65427:RLJ65546 RVF65427:RVF65546 SFB65427:SFB65546 SOX65427:SOX65546 SYT65427:SYT65546 TIP65427:TIP65546 TSL65427:TSL65546 UCH65427:UCH65546 UMD65427:UMD65546 UVZ65427:UVZ65546 VFV65427:VFV65546 VPR65427:VPR65546 VZN65427:VZN65546 WJJ65427:WJJ65546 WTF65427:WTF65546 GT130963:GT131082 QP130963:QP131082 AAL130963:AAL131082 AKH130963:AKH131082 AUD130963:AUD131082 BDZ130963:BDZ131082 BNV130963:BNV131082 BXR130963:BXR131082 CHN130963:CHN131082 CRJ130963:CRJ131082 DBF130963:DBF131082 DLB130963:DLB131082 DUX130963:DUX131082 EET130963:EET131082 EOP130963:EOP131082 EYL130963:EYL131082 FIH130963:FIH131082 FSD130963:FSD131082 GBZ130963:GBZ131082 GLV130963:GLV131082 GVR130963:GVR131082 HFN130963:HFN131082 HPJ130963:HPJ131082 HZF130963:HZF131082 IJB130963:IJB131082 ISX130963:ISX131082 JCT130963:JCT131082 JMP130963:JMP131082 JWL130963:JWL131082 KGH130963:KGH131082 KQD130963:KQD131082 KZZ130963:KZZ131082 LJV130963:LJV131082 LTR130963:LTR131082 MDN130963:MDN131082 MNJ130963:MNJ131082 MXF130963:MXF131082 NHB130963:NHB131082 NQX130963:NQX131082 OAT130963:OAT131082 OKP130963:OKP131082 OUL130963:OUL131082 PEH130963:PEH131082 POD130963:POD131082 PXZ130963:PXZ131082 QHV130963:QHV131082 QRR130963:QRR131082 RBN130963:RBN131082 RLJ130963:RLJ131082 RVF130963:RVF131082 SFB130963:SFB131082 SOX130963:SOX131082 SYT130963:SYT131082 TIP130963:TIP131082 TSL130963:TSL131082 UCH130963:UCH131082 UMD130963:UMD131082 UVZ130963:UVZ131082 VFV130963:VFV131082 VPR130963:VPR131082 VZN130963:VZN131082 WJJ130963:WJJ131082 WTF130963:WTF131082 GT196499:GT196618 QP196499:QP196618 AAL196499:AAL196618 AKH196499:AKH196618 AUD196499:AUD196618 BDZ196499:BDZ196618 BNV196499:BNV196618 BXR196499:BXR196618 CHN196499:CHN196618 CRJ196499:CRJ196618 DBF196499:DBF196618 DLB196499:DLB196618 DUX196499:DUX196618 EET196499:EET196618 EOP196499:EOP196618 EYL196499:EYL196618 FIH196499:FIH196618 FSD196499:FSD196618 GBZ196499:GBZ196618 GLV196499:GLV196618 GVR196499:GVR196618 HFN196499:HFN196618 HPJ196499:HPJ196618 HZF196499:HZF196618 IJB196499:IJB196618 ISX196499:ISX196618 JCT196499:JCT196618 JMP196499:JMP196618 JWL196499:JWL196618 KGH196499:KGH196618 KQD196499:KQD196618 KZZ196499:KZZ196618 LJV196499:LJV196618 LTR196499:LTR196618 MDN196499:MDN196618 MNJ196499:MNJ196618 MXF196499:MXF196618 NHB196499:NHB196618 NQX196499:NQX196618 OAT196499:OAT196618 OKP196499:OKP196618 OUL196499:OUL196618 PEH196499:PEH196618 POD196499:POD196618 PXZ196499:PXZ196618 QHV196499:QHV196618 QRR196499:QRR196618 RBN196499:RBN196618 RLJ196499:RLJ196618 RVF196499:RVF196618 SFB196499:SFB196618 SOX196499:SOX196618 SYT196499:SYT196618 TIP196499:TIP196618 TSL196499:TSL196618 UCH196499:UCH196618 UMD196499:UMD196618 UVZ196499:UVZ196618 VFV196499:VFV196618 VPR196499:VPR196618 VZN196499:VZN196618 WJJ196499:WJJ196618 WTF196499:WTF196618 GT262035:GT262154 QP262035:QP262154 AAL262035:AAL262154 AKH262035:AKH262154 AUD262035:AUD262154 BDZ262035:BDZ262154 BNV262035:BNV262154 BXR262035:BXR262154 CHN262035:CHN262154 CRJ262035:CRJ262154 DBF262035:DBF262154 DLB262035:DLB262154 DUX262035:DUX262154 EET262035:EET262154 EOP262035:EOP262154 EYL262035:EYL262154 FIH262035:FIH262154 FSD262035:FSD262154 GBZ262035:GBZ262154 GLV262035:GLV262154 GVR262035:GVR262154 HFN262035:HFN262154 HPJ262035:HPJ262154 HZF262035:HZF262154 IJB262035:IJB262154 ISX262035:ISX262154 JCT262035:JCT262154 JMP262035:JMP262154 JWL262035:JWL262154 KGH262035:KGH262154 KQD262035:KQD262154 KZZ262035:KZZ262154 LJV262035:LJV262154 LTR262035:LTR262154 MDN262035:MDN262154 MNJ262035:MNJ262154 MXF262035:MXF262154 NHB262035:NHB262154 NQX262035:NQX262154 OAT262035:OAT262154 OKP262035:OKP262154 OUL262035:OUL262154 PEH262035:PEH262154 POD262035:POD262154 PXZ262035:PXZ262154 QHV262035:QHV262154 QRR262035:QRR262154 RBN262035:RBN262154 RLJ262035:RLJ262154 RVF262035:RVF262154 SFB262035:SFB262154 SOX262035:SOX262154 SYT262035:SYT262154 TIP262035:TIP262154 TSL262035:TSL262154 UCH262035:UCH262154 UMD262035:UMD262154 UVZ262035:UVZ262154 VFV262035:VFV262154 VPR262035:VPR262154 VZN262035:VZN262154 WJJ262035:WJJ262154 WTF262035:WTF262154 GT327571:GT327690 QP327571:QP327690 AAL327571:AAL327690 AKH327571:AKH327690 AUD327571:AUD327690 BDZ327571:BDZ327690 BNV327571:BNV327690 BXR327571:BXR327690 CHN327571:CHN327690 CRJ327571:CRJ327690 DBF327571:DBF327690 DLB327571:DLB327690 DUX327571:DUX327690 EET327571:EET327690 EOP327571:EOP327690 EYL327571:EYL327690 FIH327571:FIH327690 FSD327571:FSD327690 GBZ327571:GBZ327690 GLV327571:GLV327690 GVR327571:GVR327690 HFN327571:HFN327690 HPJ327571:HPJ327690 HZF327571:HZF327690 IJB327571:IJB327690 ISX327571:ISX327690 JCT327571:JCT327690 JMP327571:JMP327690 JWL327571:JWL327690 KGH327571:KGH327690 KQD327571:KQD327690 KZZ327571:KZZ327690 LJV327571:LJV327690 LTR327571:LTR327690 MDN327571:MDN327690 MNJ327571:MNJ327690 MXF327571:MXF327690 NHB327571:NHB327690 NQX327571:NQX327690 OAT327571:OAT327690 OKP327571:OKP327690 OUL327571:OUL327690 PEH327571:PEH327690 POD327571:POD327690 PXZ327571:PXZ327690 QHV327571:QHV327690 QRR327571:QRR327690 RBN327571:RBN327690 RLJ327571:RLJ327690 RVF327571:RVF327690 SFB327571:SFB327690 SOX327571:SOX327690 SYT327571:SYT327690 TIP327571:TIP327690 TSL327571:TSL327690 UCH327571:UCH327690 UMD327571:UMD327690 UVZ327571:UVZ327690 VFV327571:VFV327690 VPR327571:VPR327690 VZN327571:VZN327690 WJJ327571:WJJ327690 WTF327571:WTF327690 GT393107:GT393226 QP393107:QP393226 AAL393107:AAL393226 AKH393107:AKH393226 AUD393107:AUD393226 BDZ393107:BDZ393226 BNV393107:BNV393226 BXR393107:BXR393226 CHN393107:CHN393226 CRJ393107:CRJ393226 DBF393107:DBF393226 DLB393107:DLB393226 DUX393107:DUX393226 EET393107:EET393226 EOP393107:EOP393226 EYL393107:EYL393226 FIH393107:FIH393226 FSD393107:FSD393226 GBZ393107:GBZ393226 GLV393107:GLV393226 GVR393107:GVR393226 HFN393107:HFN393226 HPJ393107:HPJ393226 HZF393107:HZF393226 IJB393107:IJB393226 ISX393107:ISX393226 JCT393107:JCT393226 JMP393107:JMP393226 JWL393107:JWL393226 KGH393107:KGH393226 KQD393107:KQD393226 KZZ393107:KZZ393226 LJV393107:LJV393226 LTR393107:LTR393226 MDN393107:MDN393226 MNJ393107:MNJ393226 MXF393107:MXF393226 NHB393107:NHB393226 NQX393107:NQX393226 OAT393107:OAT393226 OKP393107:OKP393226 OUL393107:OUL393226 PEH393107:PEH393226 POD393107:POD393226 PXZ393107:PXZ393226 QHV393107:QHV393226 QRR393107:QRR393226 RBN393107:RBN393226 RLJ393107:RLJ393226 RVF393107:RVF393226 SFB393107:SFB393226 SOX393107:SOX393226 SYT393107:SYT393226 TIP393107:TIP393226 TSL393107:TSL393226 UCH393107:UCH393226 UMD393107:UMD393226 UVZ393107:UVZ393226 VFV393107:VFV393226 VPR393107:VPR393226 VZN393107:VZN393226 WJJ393107:WJJ393226 WTF393107:WTF393226 GT458643:GT458762 QP458643:QP458762 AAL458643:AAL458762 AKH458643:AKH458762 AUD458643:AUD458762 BDZ458643:BDZ458762 BNV458643:BNV458762 BXR458643:BXR458762 CHN458643:CHN458762 CRJ458643:CRJ458762 DBF458643:DBF458762 DLB458643:DLB458762 DUX458643:DUX458762 EET458643:EET458762 EOP458643:EOP458762 EYL458643:EYL458762 FIH458643:FIH458762 FSD458643:FSD458762 GBZ458643:GBZ458762 GLV458643:GLV458762 GVR458643:GVR458762 HFN458643:HFN458762 HPJ458643:HPJ458762 HZF458643:HZF458762 IJB458643:IJB458762 ISX458643:ISX458762 JCT458643:JCT458762 JMP458643:JMP458762 JWL458643:JWL458762 KGH458643:KGH458762 KQD458643:KQD458762 KZZ458643:KZZ458762 LJV458643:LJV458762 LTR458643:LTR458762 MDN458643:MDN458762 MNJ458643:MNJ458762 MXF458643:MXF458762 NHB458643:NHB458762 NQX458643:NQX458762 OAT458643:OAT458762 OKP458643:OKP458762 OUL458643:OUL458762 PEH458643:PEH458762 POD458643:POD458762 PXZ458643:PXZ458762 QHV458643:QHV458762 QRR458643:QRR458762 RBN458643:RBN458762 RLJ458643:RLJ458762 RVF458643:RVF458762 SFB458643:SFB458762 SOX458643:SOX458762 SYT458643:SYT458762 TIP458643:TIP458762 TSL458643:TSL458762 UCH458643:UCH458762 UMD458643:UMD458762 UVZ458643:UVZ458762 VFV458643:VFV458762 VPR458643:VPR458762 VZN458643:VZN458762 WJJ458643:WJJ458762 WTF458643:WTF458762 GT524179:GT524298 QP524179:QP524298 AAL524179:AAL524298 AKH524179:AKH524298 AUD524179:AUD524298 BDZ524179:BDZ524298 BNV524179:BNV524298 BXR524179:BXR524298 CHN524179:CHN524298 CRJ524179:CRJ524298 DBF524179:DBF524298 DLB524179:DLB524298 DUX524179:DUX524298 EET524179:EET524298 EOP524179:EOP524298 EYL524179:EYL524298 FIH524179:FIH524298 FSD524179:FSD524298 GBZ524179:GBZ524298 GLV524179:GLV524298 GVR524179:GVR524298 HFN524179:HFN524298 HPJ524179:HPJ524298 HZF524179:HZF524298 IJB524179:IJB524298 ISX524179:ISX524298 JCT524179:JCT524298 JMP524179:JMP524298 JWL524179:JWL524298 KGH524179:KGH524298 KQD524179:KQD524298 KZZ524179:KZZ524298 LJV524179:LJV524298 LTR524179:LTR524298 MDN524179:MDN524298 MNJ524179:MNJ524298 MXF524179:MXF524298 NHB524179:NHB524298 NQX524179:NQX524298 OAT524179:OAT524298 OKP524179:OKP524298 OUL524179:OUL524298 PEH524179:PEH524298 POD524179:POD524298 PXZ524179:PXZ524298 QHV524179:QHV524298 QRR524179:QRR524298 RBN524179:RBN524298 RLJ524179:RLJ524298 RVF524179:RVF524298 SFB524179:SFB524298 SOX524179:SOX524298 SYT524179:SYT524298 TIP524179:TIP524298 TSL524179:TSL524298 UCH524179:UCH524298 UMD524179:UMD524298 UVZ524179:UVZ524298 VFV524179:VFV524298 VPR524179:VPR524298 VZN524179:VZN524298 WJJ524179:WJJ524298 WTF524179:WTF524298 GT589715:GT589834 QP589715:QP589834 AAL589715:AAL589834 AKH589715:AKH589834 AUD589715:AUD589834 BDZ589715:BDZ589834 BNV589715:BNV589834 BXR589715:BXR589834 CHN589715:CHN589834 CRJ589715:CRJ589834 DBF589715:DBF589834 DLB589715:DLB589834 DUX589715:DUX589834 EET589715:EET589834 EOP589715:EOP589834 EYL589715:EYL589834 FIH589715:FIH589834 FSD589715:FSD589834 GBZ589715:GBZ589834 GLV589715:GLV589834 GVR589715:GVR589834 HFN589715:HFN589834 HPJ589715:HPJ589834 HZF589715:HZF589834 IJB589715:IJB589834 ISX589715:ISX589834 JCT589715:JCT589834 JMP589715:JMP589834 JWL589715:JWL589834 KGH589715:KGH589834 KQD589715:KQD589834 KZZ589715:KZZ589834 LJV589715:LJV589834 LTR589715:LTR589834 MDN589715:MDN589834 MNJ589715:MNJ589834 MXF589715:MXF589834 NHB589715:NHB589834 NQX589715:NQX589834 OAT589715:OAT589834 OKP589715:OKP589834 OUL589715:OUL589834 PEH589715:PEH589834 POD589715:POD589834 PXZ589715:PXZ589834 QHV589715:QHV589834 QRR589715:QRR589834 RBN589715:RBN589834 RLJ589715:RLJ589834 RVF589715:RVF589834 SFB589715:SFB589834 SOX589715:SOX589834 SYT589715:SYT589834 TIP589715:TIP589834 TSL589715:TSL589834 UCH589715:UCH589834 UMD589715:UMD589834 UVZ589715:UVZ589834 VFV589715:VFV589834 VPR589715:VPR589834 VZN589715:VZN589834 WJJ589715:WJJ589834 WTF589715:WTF589834 GT655251:GT655370 QP655251:QP655370 AAL655251:AAL655370 AKH655251:AKH655370 AUD655251:AUD655370 BDZ655251:BDZ655370 BNV655251:BNV655370 BXR655251:BXR655370 CHN655251:CHN655370 CRJ655251:CRJ655370 DBF655251:DBF655370 DLB655251:DLB655370 DUX655251:DUX655370 EET655251:EET655370 EOP655251:EOP655370 EYL655251:EYL655370 FIH655251:FIH655370 FSD655251:FSD655370 GBZ655251:GBZ655370 GLV655251:GLV655370 GVR655251:GVR655370 HFN655251:HFN655370 HPJ655251:HPJ655370 HZF655251:HZF655370 IJB655251:IJB655370 ISX655251:ISX655370 JCT655251:JCT655370 JMP655251:JMP655370 JWL655251:JWL655370 KGH655251:KGH655370 KQD655251:KQD655370 KZZ655251:KZZ655370 LJV655251:LJV655370 LTR655251:LTR655370 MDN655251:MDN655370 MNJ655251:MNJ655370 MXF655251:MXF655370 NHB655251:NHB655370 NQX655251:NQX655370 OAT655251:OAT655370 OKP655251:OKP655370 OUL655251:OUL655370 PEH655251:PEH655370 POD655251:POD655370 PXZ655251:PXZ655370 QHV655251:QHV655370 QRR655251:QRR655370 RBN655251:RBN655370 RLJ655251:RLJ655370 RVF655251:RVF655370 SFB655251:SFB655370 SOX655251:SOX655370 SYT655251:SYT655370 TIP655251:TIP655370 TSL655251:TSL655370 UCH655251:UCH655370 UMD655251:UMD655370 UVZ655251:UVZ655370 VFV655251:VFV655370 VPR655251:VPR655370 VZN655251:VZN655370 WJJ655251:WJJ655370 WTF655251:WTF655370 GT720787:GT720906 QP720787:QP720906 AAL720787:AAL720906 AKH720787:AKH720906 AUD720787:AUD720906 BDZ720787:BDZ720906 BNV720787:BNV720906 BXR720787:BXR720906 CHN720787:CHN720906 CRJ720787:CRJ720906 DBF720787:DBF720906 DLB720787:DLB720906 DUX720787:DUX720906 EET720787:EET720906 EOP720787:EOP720906 EYL720787:EYL720906 FIH720787:FIH720906 FSD720787:FSD720906 GBZ720787:GBZ720906 GLV720787:GLV720906 GVR720787:GVR720906 HFN720787:HFN720906 HPJ720787:HPJ720906 HZF720787:HZF720906 IJB720787:IJB720906 ISX720787:ISX720906 JCT720787:JCT720906 JMP720787:JMP720906 JWL720787:JWL720906 KGH720787:KGH720906 KQD720787:KQD720906 KZZ720787:KZZ720906 LJV720787:LJV720906 LTR720787:LTR720906 MDN720787:MDN720906 MNJ720787:MNJ720906 MXF720787:MXF720906 NHB720787:NHB720906 NQX720787:NQX720906 OAT720787:OAT720906 OKP720787:OKP720906 OUL720787:OUL720906 PEH720787:PEH720906 POD720787:POD720906 PXZ720787:PXZ720906 QHV720787:QHV720906 QRR720787:QRR720906 RBN720787:RBN720906 RLJ720787:RLJ720906 RVF720787:RVF720906 SFB720787:SFB720906 SOX720787:SOX720906 SYT720787:SYT720906 TIP720787:TIP720906 TSL720787:TSL720906 UCH720787:UCH720906 UMD720787:UMD720906 UVZ720787:UVZ720906 VFV720787:VFV720906 VPR720787:VPR720906 VZN720787:VZN720906 WJJ720787:WJJ720906 WTF720787:WTF720906 GT786323:GT786442 QP786323:QP786442 AAL786323:AAL786442 AKH786323:AKH786442 AUD786323:AUD786442 BDZ786323:BDZ786442 BNV786323:BNV786442 BXR786323:BXR786442 CHN786323:CHN786442 CRJ786323:CRJ786442 DBF786323:DBF786442 DLB786323:DLB786442 DUX786323:DUX786442 EET786323:EET786442 EOP786323:EOP786442 EYL786323:EYL786442 FIH786323:FIH786442 FSD786323:FSD786442 GBZ786323:GBZ786442 GLV786323:GLV786442 GVR786323:GVR786442 HFN786323:HFN786442 HPJ786323:HPJ786442 HZF786323:HZF786442 IJB786323:IJB786442 ISX786323:ISX786442 JCT786323:JCT786442 JMP786323:JMP786442 JWL786323:JWL786442 KGH786323:KGH786442 KQD786323:KQD786442 KZZ786323:KZZ786442 LJV786323:LJV786442 LTR786323:LTR786442 MDN786323:MDN786442 MNJ786323:MNJ786442 MXF786323:MXF786442 NHB786323:NHB786442 NQX786323:NQX786442 OAT786323:OAT786442 OKP786323:OKP786442 OUL786323:OUL786442 PEH786323:PEH786442 POD786323:POD786442 PXZ786323:PXZ786442 QHV786323:QHV786442 QRR786323:QRR786442 RBN786323:RBN786442 RLJ786323:RLJ786442 RVF786323:RVF786442 SFB786323:SFB786442 SOX786323:SOX786442 SYT786323:SYT786442 TIP786323:TIP786442 TSL786323:TSL786442 UCH786323:UCH786442 UMD786323:UMD786442 UVZ786323:UVZ786442 VFV786323:VFV786442 VPR786323:VPR786442 VZN786323:VZN786442 WJJ786323:WJJ786442 WTF786323:WTF786442 GT851859:GT851978 QP851859:QP851978 AAL851859:AAL851978 AKH851859:AKH851978 AUD851859:AUD851978 BDZ851859:BDZ851978 BNV851859:BNV851978 BXR851859:BXR851978 CHN851859:CHN851978 CRJ851859:CRJ851978 DBF851859:DBF851978 DLB851859:DLB851978 DUX851859:DUX851978 EET851859:EET851978 EOP851859:EOP851978 EYL851859:EYL851978 FIH851859:FIH851978 FSD851859:FSD851978 GBZ851859:GBZ851978 GLV851859:GLV851978 GVR851859:GVR851978 HFN851859:HFN851978 HPJ851859:HPJ851978 HZF851859:HZF851978 IJB851859:IJB851978 ISX851859:ISX851978 JCT851859:JCT851978 JMP851859:JMP851978 JWL851859:JWL851978 KGH851859:KGH851978 KQD851859:KQD851978 KZZ851859:KZZ851978 LJV851859:LJV851978 LTR851859:LTR851978 MDN851859:MDN851978 MNJ851859:MNJ851978 MXF851859:MXF851978 NHB851859:NHB851978 NQX851859:NQX851978 OAT851859:OAT851978 OKP851859:OKP851978 OUL851859:OUL851978 PEH851859:PEH851978 POD851859:POD851978 PXZ851859:PXZ851978 QHV851859:QHV851978 QRR851859:QRR851978 RBN851859:RBN851978 RLJ851859:RLJ851978 RVF851859:RVF851978 SFB851859:SFB851978 SOX851859:SOX851978 SYT851859:SYT851978 TIP851859:TIP851978 TSL851859:TSL851978 UCH851859:UCH851978 UMD851859:UMD851978 UVZ851859:UVZ851978 VFV851859:VFV851978 VPR851859:VPR851978 VZN851859:VZN851978 WJJ851859:WJJ851978 WTF851859:WTF851978 GT917395:GT917514 QP917395:QP917514 AAL917395:AAL917514 AKH917395:AKH917514 AUD917395:AUD917514 BDZ917395:BDZ917514 BNV917395:BNV917514 BXR917395:BXR917514 CHN917395:CHN917514 CRJ917395:CRJ917514 DBF917395:DBF917514 DLB917395:DLB917514 DUX917395:DUX917514 EET917395:EET917514 EOP917395:EOP917514 EYL917395:EYL917514 FIH917395:FIH917514 FSD917395:FSD917514 GBZ917395:GBZ917514 GLV917395:GLV917514 GVR917395:GVR917514 HFN917395:HFN917514 HPJ917395:HPJ917514 HZF917395:HZF917514 IJB917395:IJB917514 ISX917395:ISX917514 JCT917395:JCT917514 JMP917395:JMP917514 JWL917395:JWL917514 KGH917395:KGH917514 KQD917395:KQD917514 KZZ917395:KZZ917514 LJV917395:LJV917514 LTR917395:LTR917514 MDN917395:MDN917514 MNJ917395:MNJ917514 MXF917395:MXF917514 NHB917395:NHB917514 NQX917395:NQX917514 OAT917395:OAT917514 OKP917395:OKP917514 OUL917395:OUL917514 PEH917395:PEH917514 POD917395:POD917514 PXZ917395:PXZ917514 QHV917395:QHV917514 QRR917395:QRR917514 RBN917395:RBN917514 RLJ917395:RLJ917514 RVF917395:RVF917514 SFB917395:SFB917514 SOX917395:SOX917514 SYT917395:SYT917514 TIP917395:TIP917514 TSL917395:TSL917514 UCH917395:UCH917514 UMD917395:UMD917514 UVZ917395:UVZ917514 VFV917395:VFV917514 VPR917395:VPR917514 VZN917395:VZN917514 WJJ917395:WJJ917514 WTF917395:WTF917514 GT982931:GT983050 QP982931:QP983050 AAL982931:AAL983050 AKH982931:AKH983050 AUD982931:AUD983050 BDZ982931:BDZ983050 BNV982931:BNV983050 BXR982931:BXR983050 CHN982931:CHN983050 CRJ982931:CRJ983050 DBF982931:DBF983050 DLB982931:DLB983050 DUX982931:DUX983050 EET982931:EET983050 EOP982931:EOP983050 EYL982931:EYL983050 FIH982931:FIH983050 FSD982931:FSD983050 GBZ982931:GBZ983050 GLV982931:GLV983050 GVR982931:GVR983050 HFN982931:HFN983050 HPJ982931:HPJ983050 HZF982931:HZF983050 IJB982931:IJB983050 ISX982931:ISX983050 JCT982931:JCT983050 JMP982931:JMP983050 JWL982931:JWL983050 KGH982931:KGH983050 KQD982931:KQD983050 KZZ982931:KZZ983050 LJV982931:LJV983050 LTR982931:LTR983050 MDN982931:MDN983050 MNJ982931:MNJ983050 MXF982931:MXF983050 NHB982931:NHB983050 NQX982931:NQX983050 OAT982931:OAT983050 OKP982931:OKP983050 OUL982931:OUL983050 PEH982931:PEH983050 POD982931:POD983050 PXZ982931:PXZ983050 QHV982931:QHV983050 QRR982931:QRR983050 RBN982931:RBN983050 RLJ982931:RLJ983050 RVF982931:RVF983050 SFB982931:SFB983050 SOX982931:SOX983050 SYT982931:SYT983050 TIP982931:TIP983050 TSL982931:TSL983050 UCH982931:UCH983050 UMD982931:UMD983050 UVZ982931:UVZ983050 VFV982931:VFV983050 VPR982931:VPR983050 VZN982931:VZN983050 WJJ982931:WJJ983050 WTF982931:WTF983050 WTF1:WTF25 WJJ1:WJJ25 VZN1:VZN25 VPR1:VPR25 VFV1:VFV25 UVZ1:UVZ25 UMD1:UMD25 UCH1:UCH25 TSL1:TSL25 TIP1:TIP25 SYT1:SYT25 SOX1:SOX25 SFB1:SFB25 RVF1:RVF25 RLJ1:RLJ25 RBN1:RBN25 QRR1:QRR25 QHV1:QHV25 PXZ1:PXZ25 POD1:POD25 PEH1:PEH25 OUL1:OUL25 OKP1:OKP25 OAT1:OAT25 NQX1:NQX25 NHB1:NHB25 MXF1:MXF25 MNJ1:MNJ25 MDN1:MDN25 LTR1:LTR25 LJV1:LJV25 KZZ1:KZZ25 KQD1:KQD25 KGH1:KGH25 JWL1:JWL25 JMP1:JMP25 JCT1:JCT25 ISX1:ISX25 IJB1:IJB25 HZF1:HZF25 HPJ1:HPJ25 HFN1:HFN25 GVR1:GVR25 GLV1:GLV25 GBZ1:GBZ25 FSD1:FSD25 FIH1:FIH25 EYL1:EYL25 EOP1:EOP25 EET1:EET25 DUX1:DUX25 DLB1:DLB25 DBF1:DBF25 CRJ1:CRJ25 CHN1:CHN25 BXR1:BXR25 BNV1:BNV25 BDZ1:BDZ25 AUD1:AUD25 AKH1:AKH25 AAL1:AAL25 QP1:QP25 GT1:GT25">
      <formula1>1</formula1>
      <formula2>5555</formula2>
    </dataValidation>
    <dataValidation type="decimal" allowBlank="1" showInputMessage="1" showErrorMessage="1" prompt=" - " sqref="GT65547 QP65547 AAL65547 AKH65547 AUD65547 BDZ65547 BNV65547 BXR65547 CHN65547 CRJ65547 DBF65547 DLB65547 DUX65547 EET65547 EOP65547 EYL65547 FIH65547 FSD65547 GBZ65547 GLV65547 GVR65547 HFN65547 HPJ65547 HZF65547 IJB65547 ISX65547 JCT65547 JMP65547 JWL65547 KGH65547 KQD65547 KZZ65547 LJV65547 LTR65547 MDN65547 MNJ65547 MXF65547 NHB65547 NQX65547 OAT65547 OKP65547 OUL65547 PEH65547 POD65547 PXZ65547 QHV65547 QRR65547 RBN65547 RLJ65547 RVF65547 SFB65547 SOX65547 SYT65547 TIP65547 TSL65547 UCH65547 UMD65547 UVZ65547 VFV65547 VPR65547 VZN65547 WJJ65547 WTF65547 GT131083 QP131083 AAL131083 AKH131083 AUD131083 BDZ131083 BNV131083 BXR131083 CHN131083 CRJ131083 DBF131083 DLB131083 DUX131083 EET131083 EOP131083 EYL131083 FIH131083 FSD131083 GBZ131083 GLV131083 GVR131083 HFN131083 HPJ131083 HZF131083 IJB131083 ISX131083 JCT131083 JMP131083 JWL131083 KGH131083 KQD131083 KZZ131083 LJV131083 LTR131083 MDN131083 MNJ131083 MXF131083 NHB131083 NQX131083 OAT131083 OKP131083 OUL131083 PEH131083 POD131083 PXZ131083 QHV131083 QRR131083 RBN131083 RLJ131083 RVF131083 SFB131083 SOX131083 SYT131083 TIP131083 TSL131083 UCH131083 UMD131083 UVZ131083 VFV131083 VPR131083 VZN131083 WJJ131083 WTF131083 GT196619 QP196619 AAL196619 AKH196619 AUD196619 BDZ196619 BNV196619 BXR196619 CHN196619 CRJ196619 DBF196619 DLB196619 DUX196619 EET196619 EOP196619 EYL196619 FIH196619 FSD196619 GBZ196619 GLV196619 GVR196619 HFN196619 HPJ196619 HZF196619 IJB196619 ISX196619 JCT196619 JMP196619 JWL196619 KGH196619 KQD196619 KZZ196619 LJV196619 LTR196619 MDN196619 MNJ196619 MXF196619 NHB196619 NQX196619 OAT196619 OKP196619 OUL196619 PEH196619 POD196619 PXZ196619 QHV196619 QRR196619 RBN196619 RLJ196619 RVF196619 SFB196619 SOX196619 SYT196619 TIP196619 TSL196619 UCH196619 UMD196619 UVZ196619 VFV196619 VPR196619 VZN196619 WJJ196619 WTF196619 GT262155 QP262155 AAL262155 AKH262155 AUD262155 BDZ262155 BNV262155 BXR262155 CHN262155 CRJ262155 DBF262155 DLB262155 DUX262155 EET262155 EOP262155 EYL262155 FIH262155 FSD262155 GBZ262155 GLV262155 GVR262155 HFN262155 HPJ262155 HZF262155 IJB262155 ISX262155 JCT262155 JMP262155 JWL262155 KGH262155 KQD262155 KZZ262155 LJV262155 LTR262155 MDN262155 MNJ262155 MXF262155 NHB262155 NQX262155 OAT262155 OKP262155 OUL262155 PEH262155 POD262155 PXZ262155 QHV262155 QRR262155 RBN262155 RLJ262155 RVF262155 SFB262155 SOX262155 SYT262155 TIP262155 TSL262155 UCH262155 UMD262155 UVZ262155 VFV262155 VPR262155 VZN262155 WJJ262155 WTF262155 GT327691 QP327691 AAL327691 AKH327691 AUD327691 BDZ327691 BNV327691 BXR327691 CHN327691 CRJ327691 DBF327691 DLB327691 DUX327691 EET327691 EOP327691 EYL327691 FIH327691 FSD327691 GBZ327691 GLV327691 GVR327691 HFN327691 HPJ327691 HZF327691 IJB327691 ISX327691 JCT327691 JMP327691 JWL327691 KGH327691 KQD327691 KZZ327691 LJV327691 LTR327691 MDN327691 MNJ327691 MXF327691 NHB327691 NQX327691 OAT327691 OKP327691 OUL327691 PEH327691 POD327691 PXZ327691 QHV327691 QRR327691 RBN327691 RLJ327691 RVF327691 SFB327691 SOX327691 SYT327691 TIP327691 TSL327691 UCH327691 UMD327691 UVZ327691 VFV327691 VPR327691 VZN327691 WJJ327691 WTF327691 GT393227 QP393227 AAL393227 AKH393227 AUD393227 BDZ393227 BNV393227 BXR393227 CHN393227 CRJ393227 DBF393227 DLB393227 DUX393227 EET393227 EOP393227 EYL393227 FIH393227 FSD393227 GBZ393227 GLV393227 GVR393227 HFN393227 HPJ393227 HZF393227 IJB393227 ISX393227 JCT393227 JMP393227 JWL393227 KGH393227 KQD393227 KZZ393227 LJV393227 LTR393227 MDN393227 MNJ393227 MXF393227 NHB393227 NQX393227 OAT393227 OKP393227 OUL393227 PEH393227 POD393227 PXZ393227 QHV393227 QRR393227 RBN393227 RLJ393227 RVF393227 SFB393227 SOX393227 SYT393227 TIP393227 TSL393227 UCH393227 UMD393227 UVZ393227 VFV393227 VPR393227 VZN393227 WJJ393227 WTF393227 GT458763 QP458763 AAL458763 AKH458763 AUD458763 BDZ458763 BNV458763 BXR458763 CHN458763 CRJ458763 DBF458763 DLB458763 DUX458763 EET458763 EOP458763 EYL458763 FIH458763 FSD458763 GBZ458763 GLV458763 GVR458763 HFN458763 HPJ458763 HZF458763 IJB458763 ISX458763 JCT458763 JMP458763 JWL458763 KGH458763 KQD458763 KZZ458763 LJV458763 LTR458763 MDN458763 MNJ458763 MXF458763 NHB458763 NQX458763 OAT458763 OKP458763 OUL458763 PEH458763 POD458763 PXZ458763 QHV458763 QRR458763 RBN458763 RLJ458763 RVF458763 SFB458763 SOX458763 SYT458763 TIP458763 TSL458763 UCH458763 UMD458763 UVZ458763 VFV458763 VPR458763 VZN458763 WJJ458763 WTF458763 GT524299 QP524299 AAL524299 AKH524299 AUD524299 BDZ524299 BNV524299 BXR524299 CHN524299 CRJ524299 DBF524299 DLB524299 DUX524299 EET524299 EOP524299 EYL524299 FIH524299 FSD524299 GBZ524299 GLV524299 GVR524299 HFN524299 HPJ524299 HZF524299 IJB524299 ISX524299 JCT524299 JMP524299 JWL524299 KGH524299 KQD524299 KZZ524299 LJV524299 LTR524299 MDN524299 MNJ524299 MXF524299 NHB524299 NQX524299 OAT524299 OKP524299 OUL524299 PEH524299 POD524299 PXZ524299 QHV524299 QRR524299 RBN524299 RLJ524299 RVF524299 SFB524299 SOX524299 SYT524299 TIP524299 TSL524299 UCH524299 UMD524299 UVZ524299 VFV524299 VPR524299 VZN524299 WJJ524299 WTF524299 GT589835 QP589835 AAL589835 AKH589835 AUD589835 BDZ589835 BNV589835 BXR589835 CHN589835 CRJ589835 DBF589835 DLB589835 DUX589835 EET589835 EOP589835 EYL589835 FIH589835 FSD589835 GBZ589835 GLV589835 GVR589835 HFN589835 HPJ589835 HZF589835 IJB589835 ISX589835 JCT589835 JMP589835 JWL589835 KGH589835 KQD589835 KZZ589835 LJV589835 LTR589835 MDN589835 MNJ589835 MXF589835 NHB589835 NQX589835 OAT589835 OKP589835 OUL589835 PEH589835 POD589835 PXZ589835 QHV589835 QRR589835 RBN589835 RLJ589835 RVF589835 SFB589835 SOX589835 SYT589835 TIP589835 TSL589835 UCH589835 UMD589835 UVZ589835 VFV589835 VPR589835 VZN589835 WJJ589835 WTF589835 GT655371 QP655371 AAL655371 AKH655371 AUD655371 BDZ655371 BNV655371 BXR655371 CHN655371 CRJ655371 DBF655371 DLB655371 DUX655371 EET655371 EOP655371 EYL655371 FIH655371 FSD655371 GBZ655371 GLV655371 GVR655371 HFN655371 HPJ655371 HZF655371 IJB655371 ISX655371 JCT655371 JMP655371 JWL655371 KGH655371 KQD655371 KZZ655371 LJV655371 LTR655371 MDN655371 MNJ655371 MXF655371 NHB655371 NQX655371 OAT655371 OKP655371 OUL655371 PEH655371 POD655371 PXZ655371 QHV655371 QRR655371 RBN655371 RLJ655371 RVF655371 SFB655371 SOX655371 SYT655371 TIP655371 TSL655371 UCH655371 UMD655371 UVZ655371 VFV655371 VPR655371 VZN655371 WJJ655371 WTF655371 GT720907 QP720907 AAL720907 AKH720907 AUD720907 BDZ720907 BNV720907 BXR720907 CHN720907 CRJ720907 DBF720907 DLB720907 DUX720907 EET720907 EOP720907 EYL720907 FIH720907 FSD720907 GBZ720907 GLV720907 GVR720907 HFN720907 HPJ720907 HZF720907 IJB720907 ISX720907 JCT720907 JMP720907 JWL720907 KGH720907 KQD720907 KZZ720907 LJV720907 LTR720907 MDN720907 MNJ720907 MXF720907 NHB720907 NQX720907 OAT720907 OKP720907 OUL720907 PEH720907 POD720907 PXZ720907 QHV720907 QRR720907 RBN720907 RLJ720907 RVF720907 SFB720907 SOX720907 SYT720907 TIP720907 TSL720907 UCH720907 UMD720907 UVZ720907 VFV720907 VPR720907 VZN720907 WJJ720907 WTF720907 GT786443 QP786443 AAL786443 AKH786443 AUD786443 BDZ786443 BNV786443 BXR786443 CHN786443 CRJ786443 DBF786443 DLB786443 DUX786443 EET786443 EOP786443 EYL786443 FIH786443 FSD786443 GBZ786443 GLV786443 GVR786443 HFN786443 HPJ786443 HZF786443 IJB786443 ISX786443 JCT786443 JMP786443 JWL786443 KGH786443 KQD786443 KZZ786443 LJV786443 LTR786443 MDN786443 MNJ786443 MXF786443 NHB786443 NQX786443 OAT786443 OKP786443 OUL786443 PEH786443 POD786443 PXZ786443 QHV786443 QRR786443 RBN786443 RLJ786443 RVF786443 SFB786443 SOX786443 SYT786443 TIP786443 TSL786443 UCH786443 UMD786443 UVZ786443 VFV786443 VPR786443 VZN786443 WJJ786443 WTF786443 GT851979 QP851979 AAL851979 AKH851979 AUD851979 BDZ851979 BNV851979 BXR851979 CHN851979 CRJ851979 DBF851979 DLB851979 DUX851979 EET851979 EOP851979 EYL851979 FIH851979 FSD851979 GBZ851979 GLV851979 GVR851979 HFN851979 HPJ851979 HZF851979 IJB851979 ISX851979 JCT851979 JMP851979 JWL851979 KGH851979 KQD851979 KZZ851979 LJV851979 LTR851979 MDN851979 MNJ851979 MXF851979 NHB851979 NQX851979 OAT851979 OKP851979 OUL851979 PEH851979 POD851979 PXZ851979 QHV851979 QRR851979 RBN851979 RLJ851979 RVF851979 SFB851979 SOX851979 SYT851979 TIP851979 TSL851979 UCH851979 UMD851979 UVZ851979 VFV851979 VPR851979 VZN851979 WJJ851979 WTF851979 GT917515 QP917515 AAL917515 AKH917515 AUD917515 BDZ917515 BNV917515 BXR917515 CHN917515 CRJ917515 DBF917515 DLB917515 DUX917515 EET917515 EOP917515 EYL917515 FIH917515 FSD917515 GBZ917515 GLV917515 GVR917515 HFN917515 HPJ917515 HZF917515 IJB917515 ISX917515 JCT917515 JMP917515 JWL917515 KGH917515 KQD917515 KZZ917515 LJV917515 LTR917515 MDN917515 MNJ917515 MXF917515 NHB917515 NQX917515 OAT917515 OKP917515 OUL917515 PEH917515 POD917515 PXZ917515 QHV917515 QRR917515 RBN917515 RLJ917515 RVF917515 SFB917515 SOX917515 SYT917515 TIP917515 TSL917515 UCH917515 UMD917515 UVZ917515 VFV917515 VPR917515 VZN917515 WJJ917515 WTF917515 GT983051 QP983051 AAL983051 AKH983051 AUD983051 BDZ983051 BNV983051 BXR983051 CHN983051 CRJ983051 DBF983051 DLB983051 DUX983051 EET983051 EOP983051 EYL983051 FIH983051 FSD983051 GBZ983051 GLV983051 GVR983051 HFN983051 HPJ983051 HZF983051 IJB983051 ISX983051 JCT983051 JMP983051 JWL983051 KGH983051 KQD983051 KZZ983051 LJV983051 LTR983051 MDN983051 MNJ983051 MXF983051 NHB983051 NQX983051 OAT983051 OKP983051 OUL983051 PEH983051 POD983051 PXZ983051 QHV983051 QRR983051 RBN983051 RLJ983051 RVF983051 SFB983051 SOX983051 SYT983051 TIP983051 TSL983051 UCH983051 UMD983051 UVZ983051 VFV983051 VPR983051 VZN983051 WJJ983051 WTF983051">
      <formula1>1</formula1>
      <formula2>5555</formula2>
    </dataValidation>
    <dataValidation allowBlank="1" showErrorMessage="1" sqref="G65435:G65437 GQ65435:GQ65437 QM65435:QM65437 AAI65435:AAI65437 AKE65435:AKE65437 AUA65435:AUA65437 BDW65435:BDW65437 BNS65435:BNS65437 BXO65435:BXO65437 CHK65435:CHK65437 CRG65435:CRG65437 DBC65435:DBC65437 DKY65435:DKY65437 DUU65435:DUU65437 EEQ65435:EEQ65437 EOM65435:EOM65437 EYI65435:EYI65437 FIE65435:FIE65437 FSA65435:FSA65437 GBW65435:GBW65437 GLS65435:GLS65437 GVO65435:GVO65437 HFK65435:HFK65437 HPG65435:HPG65437 HZC65435:HZC65437 IIY65435:IIY65437 ISU65435:ISU65437 JCQ65435:JCQ65437 JMM65435:JMM65437 JWI65435:JWI65437 KGE65435:KGE65437 KQA65435:KQA65437 KZW65435:KZW65437 LJS65435:LJS65437 LTO65435:LTO65437 MDK65435:MDK65437 MNG65435:MNG65437 MXC65435:MXC65437 NGY65435:NGY65437 NQU65435:NQU65437 OAQ65435:OAQ65437 OKM65435:OKM65437 OUI65435:OUI65437 PEE65435:PEE65437 POA65435:POA65437 PXW65435:PXW65437 QHS65435:QHS65437 QRO65435:QRO65437 RBK65435:RBK65437 RLG65435:RLG65437 RVC65435:RVC65437 SEY65435:SEY65437 SOU65435:SOU65437 SYQ65435:SYQ65437 TIM65435:TIM65437 TSI65435:TSI65437 UCE65435:UCE65437 UMA65435:UMA65437 UVW65435:UVW65437 VFS65435:VFS65437 VPO65435:VPO65437 VZK65435:VZK65437 WJG65435:WJG65437 WTC65435:WTC65437 G130971:G130973 GQ130971:GQ130973 QM130971:QM130973 AAI130971:AAI130973 AKE130971:AKE130973 AUA130971:AUA130973 BDW130971:BDW130973 BNS130971:BNS130973 BXO130971:BXO130973 CHK130971:CHK130973 CRG130971:CRG130973 DBC130971:DBC130973 DKY130971:DKY130973 DUU130971:DUU130973 EEQ130971:EEQ130973 EOM130971:EOM130973 EYI130971:EYI130973 FIE130971:FIE130973 FSA130971:FSA130973 GBW130971:GBW130973 GLS130971:GLS130973 GVO130971:GVO130973 HFK130971:HFK130973 HPG130971:HPG130973 HZC130971:HZC130973 IIY130971:IIY130973 ISU130971:ISU130973 JCQ130971:JCQ130973 JMM130971:JMM130973 JWI130971:JWI130973 KGE130971:KGE130973 KQA130971:KQA130973 KZW130971:KZW130973 LJS130971:LJS130973 LTO130971:LTO130973 MDK130971:MDK130973 MNG130971:MNG130973 MXC130971:MXC130973 NGY130971:NGY130973 NQU130971:NQU130973 OAQ130971:OAQ130973 OKM130971:OKM130973 OUI130971:OUI130973 PEE130971:PEE130973 POA130971:POA130973 PXW130971:PXW130973 QHS130971:QHS130973 QRO130971:QRO130973 RBK130971:RBK130973 RLG130971:RLG130973 RVC130971:RVC130973 SEY130971:SEY130973 SOU130971:SOU130973 SYQ130971:SYQ130973 TIM130971:TIM130973 TSI130971:TSI130973 UCE130971:UCE130973 UMA130971:UMA130973 UVW130971:UVW130973 VFS130971:VFS130973 VPO130971:VPO130973 VZK130971:VZK130973 WJG130971:WJG130973 WTC130971:WTC130973 G196507:G196509 GQ196507:GQ196509 QM196507:QM196509 AAI196507:AAI196509 AKE196507:AKE196509 AUA196507:AUA196509 BDW196507:BDW196509 BNS196507:BNS196509 BXO196507:BXO196509 CHK196507:CHK196509 CRG196507:CRG196509 DBC196507:DBC196509 DKY196507:DKY196509 DUU196507:DUU196509 EEQ196507:EEQ196509 EOM196507:EOM196509 EYI196507:EYI196509 FIE196507:FIE196509 FSA196507:FSA196509 GBW196507:GBW196509 GLS196507:GLS196509 GVO196507:GVO196509 HFK196507:HFK196509 HPG196507:HPG196509 HZC196507:HZC196509 IIY196507:IIY196509 ISU196507:ISU196509 JCQ196507:JCQ196509 JMM196507:JMM196509 JWI196507:JWI196509 KGE196507:KGE196509 KQA196507:KQA196509 KZW196507:KZW196509 LJS196507:LJS196509 LTO196507:LTO196509 MDK196507:MDK196509 MNG196507:MNG196509 MXC196507:MXC196509 NGY196507:NGY196509 NQU196507:NQU196509 OAQ196507:OAQ196509 OKM196507:OKM196509 OUI196507:OUI196509 PEE196507:PEE196509 POA196507:POA196509 PXW196507:PXW196509 QHS196507:QHS196509 QRO196507:QRO196509 RBK196507:RBK196509 RLG196507:RLG196509 RVC196507:RVC196509 SEY196507:SEY196509 SOU196507:SOU196509 SYQ196507:SYQ196509 TIM196507:TIM196509 TSI196507:TSI196509 UCE196507:UCE196509 UMA196507:UMA196509 UVW196507:UVW196509 VFS196507:VFS196509 VPO196507:VPO196509 VZK196507:VZK196509 WJG196507:WJG196509 WTC196507:WTC196509 G262043:G262045 GQ262043:GQ262045 QM262043:QM262045 AAI262043:AAI262045 AKE262043:AKE262045 AUA262043:AUA262045 BDW262043:BDW262045 BNS262043:BNS262045 BXO262043:BXO262045 CHK262043:CHK262045 CRG262043:CRG262045 DBC262043:DBC262045 DKY262043:DKY262045 DUU262043:DUU262045 EEQ262043:EEQ262045 EOM262043:EOM262045 EYI262043:EYI262045 FIE262043:FIE262045 FSA262043:FSA262045 GBW262043:GBW262045 GLS262043:GLS262045 GVO262043:GVO262045 HFK262043:HFK262045 HPG262043:HPG262045 HZC262043:HZC262045 IIY262043:IIY262045 ISU262043:ISU262045 JCQ262043:JCQ262045 JMM262043:JMM262045 JWI262043:JWI262045 KGE262043:KGE262045 KQA262043:KQA262045 KZW262043:KZW262045 LJS262043:LJS262045 LTO262043:LTO262045 MDK262043:MDK262045 MNG262043:MNG262045 MXC262043:MXC262045 NGY262043:NGY262045 NQU262043:NQU262045 OAQ262043:OAQ262045 OKM262043:OKM262045 OUI262043:OUI262045 PEE262043:PEE262045 POA262043:POA262045 PXW262043:PXW262045 QHS262043:QHS262045 QRO262043:QRO262045 RBK262043:RBK262045 RLG262043:RLG262045 RVC262043:RVC262045 SEY262043:SEY262045 SOU262043:SOU262045 SYQ262043:SYQ262045 TIM262043:TIM262045 TSI262043:TSI262045 UCE262043:UCE262045 UMA262043:UMA262045 UVW262043:UVW262045 VFS262043:VFS262045 VPO262043:VPO262045 VZK262043:VZK262045 WJG262043:WJG262045 WTC262043:WTC262045 G327579:G327581 GQ327579:GQ327581 QM327579:QM327581 AAI327579:AAI327581 AKE327579:AKE327581 AUA327579:AUA327581 BDW327579:BDW327581 BNS327579:BNS327581 BXO327579:BXO327581 CHK327579:CHK327581 CRG327579:CRG327581 DBC327579:DBC327581 DKY327579:DKY327581 DUU327579:DUU327581 EEQ327579:EEQ327581 EOM327579:EOM327581 EYI327579:EYI327581 FIE327579:FIE327581 FSA327579:FSA327581 GBW327579:GBW327581 GLS327579:GLS327581 GVO327579:GVO327581 HFK327579:HFK327581 HPG327579:HPG327581 HZC327579:HZC327581 IIY327579:IIY327581 ISU327579:ISU327581 JCQ327579:JCQ327581 JMM327579:JMM327581 JWI327579:JWI327581 KGE327579:KGE327581 KQA327579:KQA327581 KZW327579:KZW327581 LJS327579:LJS327581 LTO327579:LTO327581 MDK327579:MDK327581 MNG327579:MNG327581 MXC327579:MXC327581 NGY327579:NGY327581 NQU327579:NQU327581 OAQ327579:OAQ327581 OKM327579:OKM327581 OUI327579:OUI327581 PEE327579:PEE327581 POA327579:POA327581 PXW327579:PXW327581 QHS327579:QHS327581 QRO327579:QRO327581 RBK327579:RBK327581 RLG327579:RLG327581 RVC327579:RVC327581 SEY327579:SEY327581 SOU327579:SOU327581 SYQ327579:SYQ327581 TIM327579:TIM327581 TSI327579:TSI327581 UCE327579:UCE327581 UMA327579:UMA327581 UVW327579:UVW327581 VFS327579:VFS327581 VPO327579:VPO327581 VZK327579:VZK327581 WJG327579:WJG327581 WTC327579:WTC327581 G393115:G393117 GQ393115:GQ393117 QM393115:QM393117 AAI393115:AAI393117 AKE393115:AKE393117 AUA393115:AUA393117 BDW393115:BDW393117 BNS393115:BNS393117 BXO393115:BXO393117 CHK393115:CHK393117 CRG393115:CRG393117 DBC393115:DBC393117 DKY393115:DKY393117 DUU393115:DUU393117 EEQ393115:EEQ393117 EOM393115:EOM393117 EYI393115:EYI393117 FIE393115:FIE393117 FSA393115:FSA393117 GBW393115:GBW393117 GLS393115:GLS393117 GVO393115:GVO393117 HFK393115:HFK393117 HPG393115:HPG393117 HZC393115:HZC393117 IIY393115:IIY393117 ISU393115:ISU393117 JCQ393115:JCQ393117 JMM393115:JMM393117 JWI393115:JWI393117 KGE393115:KGE393117 KQA393115:KQA393117 KZW393115:KZW393117 LJS393115:LJS393117 LTO393115:LTO393117 MDK393115:MDK393117 MNG393115:MNG393117 MXC393115:MXC393117 NGY393115:NGY393117 NQU393115:NQU393117 OAQ393115:OAQ393117 OKM393115:OKM393117 OUI393115:OUI393117 PEE393115:PEE393117 POA393115:POA393117 PXW393115:PXW393117 QHS393115:QHS393117 QRO393115:QRO393117 RBK393115:RBK393117 RLG393115:RLG393117 RVC393115:RVC393117 SEY393115:SEY393117 SOU393115:SOU393117 SYQ393115:SYQ393117 TIM393115:TIM393117 TSI393115:TSI393117 UCE393115:UCE393117 UMA393115:UMA393117 UVW393115:UVW393117 VFS393115:VFS393117 VPO393115:VPO393117 VZK393115:VZK393117 WJG393115:WJG393117 WTC393115:WTC393117 G458651:G458653 GQ458651:GQ458653 QM458651:QM458653 AAI458651:AAI458653 AKE458651:AKE458653 AUA458651:AUA458653 BDW458651:BDW458653 BNS458651:BNS458653 BXO458651:BXO458653 CHK458651:CHK458653 CRG458651:CRG458653 DBC458651:DBC458653 DKY458651:DKY458653 DUU458651:DUU458653 EEQ458651:EEQ458653 EOM458651:EOM458653 EYI458651:EYI458653 FIE458651:FIE458653 FSA458651:FSA458653 GBW458651:GBW458653 GLS458651:GLS458653 GVO458651:GVO458653 HFK458651:HFK458653 HPG458651:HPG458653 HZC458651:HZC458653 IIY458651:IIY458653 ISU458651:ISU458653 JCQ458651:JCQ458653 JMM458651:JMM458653 JWI458651:JWI458653 KGE458651:KGE458653 KQA458651:KQA458653 KZW458651:KZW458653 LJS458651:LJS458653 LTO458651:LTO458653 MDK458651:MDK458653 MNG458651:MNG458653 MXC458651:MXC458653 NGY458651:NGY458653 NQU458651:NQU458653 OAQ458651:OAQ458653 OKM458651:OKM458653 OUI458651:OUI458653 PEE458651:PEE458653 POA458651:POA458653 PXW458651:PXW458653 QHS458651:QHS458653 QRO458651:QRO458653 RBK458651:RBK458653 RLG458651:RLG458653 RVC458651:RVC458653 SEY458651:SEY458653 SOU458651:SOU458653 SYQ458651:SYQ458653 TIM458651:TIM458653 TSI458651:TSI458653 UCE458651:UCE458653 UMA458651:UMA458653 UVW458651:UVW458653 VFS458651:VFS458653 VPO458651:VPO458653 VZK458651:VZK458653 WJG458651:WJG458653 WTC458651:WTC458653 G524187:G524189 GQ524187:GQ524189 QM524187:QM524189 AAI524187:AAI524189 AKE524187:AKE524189 AUA524187:AUA524189 BDW524187:BDW524189 BNS524187:BNS524189 BXO524187:BXO524189 CHK524187:CHK524189 CRG524187:CRG524189 DBC524187:DBC524189 DKY524187:DKY524189 DUU524187:DUU524189 EEQ524187:EEQ524189 EOM524187:EOM524189 EYI524187:EYI524189 FIE524187:FIE524189 FSA524187:FSA524189 GBW524187:GBW524189 GLS524187:GLS524189 GVO524187:GVO524189 HFK524187:HFK524189 HPG524187:HPG524189 HZC524187:HZC524189 IIY524187:IIY524189 ISU524187:ISU524189 JCQ524187:JCQ524189 JMM524187:JMM524189 JWI524187:JWI524189 KGE524187:KGE524189 KQA524187:KQA524189 KZW524187:KZW524189 LJS524187:LJS524189 LTO524187:LTO524189 MDK524187:MDK524189 MNG524187:MNG524189 MXC524187:MXC524189 NGY524187:NGY524189 NQU524187:NQU524189 OAQ524187:OAQ524189 OKM524187:OKM524189 OUI524187:OUI524189 PEE524187:PEE524189 POA524187:POA524189 PXW524187:PXW524189 QHS524187:QHS524189 QRO524187:QRO524189 RBK524187:RBK524189 RLG524187:RLG524189 RVC524187:RVC524189 SEY524187:SEY524189 SOU524187:SOU524189 SYQ524187:SYQ524189 TIM524187:TIM524189 TSI524187:TSI524189 UCE524187:UCE524189 UMA524187:UMA524189 UVW524187:UVW524189 VFS524187:VFS524189 VPO524187:VPO524189 VZK524187:VZK524189 WJG524187:WJG524189 WTC524187:WTC524189 G589723:G589725 GQ589723:GQ589725 QM589723:QM589725 AAI589723:AAI589725 AKE589723:AKE589725 AUA589723:AUA589725 BDW589723:BDW589725 BNS589723:BNS589725 BXO589723:BXO589725 CHK589723:CHK589725 CRG589723:CRG589725 DBC589723:DBC589725 DKY589723:DKY589725 DUU589723:DUU589725 EEQ589723:EEQ589725 EOM589723:EOM589725 EYI589723:EYI589725 FIE589723:FIE589725 FSA589723:FSA589725 GBW589723:GBW589725 GLS589723:GLS589725 GVO589723:GVO589725 HFK589723:HFK589725 HPG589723:HPG589725 HZC589723:HZC589725 IIY589723:IIY589725 ISU589723:ISU589725 JCQ589723:JCQ589725 JMM589723:JMM589725 JWI589723:JWI589725 KGE589723:KGE589725 KQA589723:KQA589725 KZW589723:KZW589725 LJS589723:LJS589725 LTO589723:LTO589725 MDK589723:MDK589725 MNG589723:MNG589725 MXC589723:MXC589725 NGY589723:NGY589725 NQU589723:NQU589725 OAQ589723:OAQ589725 OKM589723:OKM589725 OUI589723:OUI589725 PEE589723:PEE589725 POA589723:POA589725 PXW589723:PXW589725 QHS589723:QHS589725 QRO589723:QRO589725 RBK589723:RBK589725 RLG589723:RLG589725 RVC589723:RVC589725 SEY589723:SEY589725 SOU589723:SOU589725 SYQ589723:SYQ589725 TIM589723:TIM589725 TSI589723:TSI589725 UCE589723:UCE589725 UMA589723:UMA589725 UVW589723:UVW589725 VFS589723:VFS589725 VPO589723:VPO589725 VZK589723:VZK589725 WJG589723:WJG589725 WTC589723:WTC589725 G655259:G655261 GQ655259:GQ655261 QM655259:QM655261 AAI655259:AAI655261 AKE655259:AKE655261 AUA655259:AUA655261 BDW655259:BDW655261 BNS655259:BNS655261 BXO655259:BXO655261 CHK655259:CHK655261 CRG655259:CRG655261 DBC655259:DBC655261 DKY655259:DKY655261 DUU655259:DUU655261 EEQ655259:EEQ655261 EOM655259:EOM655261 EYI655259:EYI655261 FIE655259:FIE655261 FSA655259:FSA655261 GBW655259:GBW655261 GLS655259:GLS655261 GVO655259:GVO655261 HFK655259:HFK655261 HPG655259:HPG655261 HZC655259:HZC655261 IIY655259:IIY655261 ISU655259:ISU655261 JCQ655259:JCQ655261 JMM655259:JMM655261 JWI655259:JWI655261 KGE655259:KGE655261 KQA655259:KQA655261 KZW655259:KZW655261 LJS655259:LJS655261 LTO655259:LTO655261 MDK655259:MDK655261 MNG655259:MNG655261 MXC655259:MXC655261 NGY655259:NGY655261 NQU655259:NQU655261 OAQ655259:OAQ655261 OKM655259:OKM655261 OUI655259:OUI655261 PEE655259:PEE655261 POA655259:POA655261 PXW655259:PXW655261 QHS655259:QHS655261 QRO655259:QRO655261 RBK655259:RBK655261 RLG655259:RLG655261 RVC655259:RVC655261 SEY655259:SEY655261 SOU655259:SOU655261 SYQ655259:SYQ655261 TIM655259:TIM655261 TSI655259:TSI655261 UCE655259:UCE655261 UMA655259:UMA655261 UVW655259:UVW655261 VFS655259:VFS655261 VPO655259:VPO655261 VZK655259:VZK655261 WJG655259:WJG655261 WTC655259:WTC655261 G720795:G720797 GQ720795:GQ720797 QM720795:QM720797 AAI720795:AAI720797 AKE720795:AKE720797 AUA720795:AUA720797 BDW720795:BDW720797 BNS720795:BNS720797 BXO720795:BXO720797 CHK720795:CHK720797 CRG720795:CRG720797 DBC720795:DBC720797 DKY720795:DKY720797 DUU720795:DUU720797 EEQ720795:EEQ720797 EOM720795:EOM720797 EYI720795:EYI720797 FIE720795:FIE720797 FSA720795:FSA720797 GBW720795:GBW720797 GLS720795:GLS720797 GVO720795:GVO720797 HFK720795:HFK720797 HPG720795:HPG720797 HZC720795:HZC720797 IIY720795:IIY720797 ISU720795:ISU720797 JCQ720795:JCQ720797 JMM720795:JMM720797 JWI720795:JWI720797 KGE720795:KGE720797 KQA720795:KQA720797 KZW720795:KZW720797 LJS720795:LJS720797 LTO720795:LTO720797 MDK720795:MDK720797 MNG720795:MNG720797 MXC720795:MXC720797 NGY720795:NGY720797 NQU720795:NQU720797 OAQ720795:OAQ720797 OKM720795:OKM720797 OUI720795:OUI720797 PEE720795:PEE720797 POA720795:POA720797 PXW720795:PXW720797 QHS720795:QHS720797 QRO720795:QRO720797 RBK720795:RBK720797 RLG720795:RLG720797 RVC720795:RVC720797 SEY720795:SEY720797 SOU720795:SOU720797 SYQ720795:SYQ720797 TIM720795:TIM720797 TSI720795:TSI720797 UCE720795:UCE720797 UMA720795:UMA720797 UVW720795:UVW720797 VFS720795:VFS720797 VPO720795:VPO720797 VZK720795:VZK720797 WJG720795:WJG720797 WTC720795:WTC720797 G786331:G786333 GQ786331:GQ786333 QM786331:QM786333 AAI786331:AAI786333 AKE786331:AKE786333 AUA786331:AUA786333 BDW786331:BDW786333 BNS786331:BNS786333 BXO786331:BXO786333 CHK786331:CHK786333 CRG786331:CRG786333 DBC786331:DBC786333 DKY786331:DKY786333 DUU786331:DUU786333 EEQ786331:EEQ786333 EOM786331:EOM786333 EYI786331:EYI786333 FIE786331:FIE786333 FSA786331:FSA786333 GBW786331:GBW786333 GLS786331:GLS786333 GVO786331:GVO786333 HFK786331:HFK786333 HPG786331:HPG786333 HZC786331:HZC786333 IIY786331:IIY786333 ISU786331:ISU786333 JCQ786331:JCQ786333 JMM786331:JMM786333 JWI786331:JWI786333 KGE786331:KGE786333 KQA786331:KQA786333 KZW786331:KZW786333 LJS786331:LJS786333 LTO786331:LTO786333 MDK786331:MDK786333 MNG786331:MNG786333 MXC786331:MXC786333 NGY786331:NGY786333 NQU786331:NQU786333 OAQ786331:OAQ786333 OKM786331:OKM786333 OUI786331:OUI786333 PEE786331:PEE786333 POA786331:POA786333 PXW786331:PXW786333 QHS786331:QHS786333 QRO786331:QRO786333 RBK786331:RBK786333 RLG786331:RLG786333 RVC786331:RVC786333 SEY786331:SEY786333 SOU786331:SOU786333 SYQ786331:SYQ786333 TIM786331:TIM786333 TSI786331:TSI786333 UCE786331:UCE786333 UMA786331:UMA786333 UVW786331:UVW786333 VFS786331:VFS786333 VPO786331:VPO786333 VZK786331:VZK786333 WJG786331:WJG786333 WTC786331:WTC786333 G851867:G851869 GQ851867:GQ851869 QM851867:QM851869 AAI851867:AAI851869 AKE851867:AKE851869 AUA851867:AUA851869 BDW851867:BDW851869 BNS851867:BNS851869 BXO851867:BXO851869 CHK851867:CHK851869 CRG851867:CRG851869 DBC851867:DBC851869 DKY851867:DKY851869 DUU851867:DUU851869 EEQ851867:EEQ851869 EOM851867:EOM851869 EYI851867:EYI851869 FIE851867:FIE851869 FSA851867:FSA851869 GBW851867:GBW851869 GLS851867:GLS851869 GVO851867:GVO851869 HFK851867:HFK851869 HPG851867:HPG851869 HZC851867:HZC851869 IIY851867:IIY851869 ISU851867:ISU851869 JCQ851867:JCQ851869 JMM851867:JMM851869 JWI851867:JWI851869 KGE851867:KGE851869 KQA851867:KQA851869 KZW851867:KZW851869 LJS851867:LJS851869 LTO851867:LTO851869 MDK851867:MDK851869 MNG851867:MNG851869 MXC851867:MXC851869 NGY851867:NGY851869 NQU851867:NQU851869 OAQ851867:OAQ851869 OKM851867:OKM851869 OUI851867:OUI851869 PEE851867:PEE851869 POA851867:POA851869 PXW851867:PXW851869 QHS851867:QHS851869 QRO851867:QRO851869 RBK851867:RBK851869 RLG851867:RLG851869 RVC851867:RVC851869 SEY851867:SEY851869 SOU851867:SOU851869 SYQ851867:SYQ851869 TIM851867:TIM851869 TSI851867:TSI851869 UCE851867:UCE851869 UMA851867:UMA851869 UVW851867:UVW851869 VFS851867:VFS851869 VPO851867:VPO851869 VZK851867:VZK851869 WJG851867:WJG851869 WTC851867:WTC851869 G917403:G917405 GQ917403:GQ917405 QM917403:QM917405 AAI917403:AAI917405 AKE917403:AKE917405 AUA917403:AUA917405 BDW917403:BDW917405 BNS917403:BNS917405 BXO917403:BXO917405 CHK917403:CHK917405 CRG917403:CRG917405 DBC917403:DBC917405 DKY917403:DKY917405 DUU917403:DUU917405 EEQ917403:EEQ917405 EOM917403:EOM917405 EYI917403:EYI917405 FIE917403:FIE917405 FSA917403:FSA917405 GBW917403:GBW917405 GLS917403:GLS917405 GVO917403:GVO917405 HFK917403:HFK917405 HPG917403:HPG917405 HZC917403:HZC917405 IIY917403:IIY917405 ISU917403:ISU917405 JCQ917403:JCQ917405 JMM917403:JMM917405 JWI917403:JWI917405 KGE917403:KGE917405 KQA917403:KQA917405 KZW917403:KZW917405 LJS917403:LJS917405 LTO917403:LTO917405 MDK917403:MDK917405 MNG917403:MNG917405 MXC917403:MXC917405 NGY917403:NGY917405 NQU917403:NQU917405 OAQ917403:OAQ917405 OKM917403:OKM917405 OUI917403:OUI917405 PEE917403:PEE917405 POA917403:POA917405 PXW917403:PXW917405 QHS917403:QHS917405 QRO917403:QRO917405 RBK917403:RBK917405 RLG917403:RLG917405 RVC917403:RVC917405 SEY917403:SEY917405 SOU917403:SOU917405 SYQ917403:SYQ917405 TIM917403:TIM917405 TSI917403:TSI917405 UCE917403:UCE917405 UMA917403:UMA917405 UVW917403:UVW917405 VFS917403:VFS917405 VPO917403:VPO917405 VZK917403:VZK917405 WJG917403:WJG917405 WTC917403:WTC917405 G982939:G982941 GQ982939:GQ982941 QM982939:QM982941 AAI982939:AAI982941 AKE982939:AKE982941 AUA982939:AUA982941 BDW982939:BDW982941 BNS982939:BNS982941 BXO982939:BXO982941 CHK982939:CHK982941 CRG982939:CRG982941 DBC982939:DBC982941 DKY982939:DKY982941 DUU982939:DUU982941 EEQ982939:EEQ982941 EOM982939:EOM982941 EYI982939:EYI982941 FIE982939:FIE982941 FSA982939:FSA982941 GBW982939:GBW982941 GLS982939:GLS982941 GVO982939:GVO982941 HFK982939:HFK982941 HPG982939:HPG982941 HZC982939:HZC982941 IIY982939:IIY982941 ISU982939:ISU982941 JCQ982939:JCQ982941 JMM982939:JMM982941 JWI982939:JWI982941 KGE982939:KGE982941 KQA982939:KQA982941 KZW982939:KZW982941 LJS982939:LJS982941 LTO982939:LTO982941 MDK982939:MDK982941 MNG982939:MNG982941 MXC982939:MXC982941 NGY982939:NGY982941 NQU982939:NQU982941 OAQ982939:OAQ982941 OKM982939:OKM982941 OUI982939:OUI982941 PEE982939:PEE982941 POA982939:POA982941 PXW982939:PXW982941 QHS982939:QHS982941 QRO982939:QRO982941 RBK982939:RBK982941 RLG982939:RLG982941 RVC982939:RVC982941 SEY982939:SEY982941 SOU982939:SOU982941 SYQ982939:SYQ982941 TIM982939:TIM982941 TSI982939:TSI982941 UCE982939:UCE982941 UMA982939:UMA982941 UVW982939:UVW982941 VFS982939:VFS982941 VPO982939:VPO982941 VZK982939:VZK982941 WJG982939:WJG982941 WTC982939:WTC982941 GP65427:GP65474 QL65427:QL65474 AAH65427:AAH65474 AKD65427:AKD65474 ATZ65427:ATZ65474 BDV65427:BDV65474 BNR65427:BNR65474 BXN65427:BXN65474 CHJ65427:CHJ65474 CRF65427:CRF65474 DBB65427:DBB65474 DKX65427:DKX65474 DUT65427:DUT65474 EEP65427:EEP65474 EOL65427:EOL65474 EYH65427:EYH65474 FID65427:FID65474 FRZ65427:FRZ65474 GBV65427:GBV65474 GLR65427:GLR65474 GVN65427:GVN65474 HFJ65427:HFJ65474 HPF65427:HPF65474 HZB65427:HZB65474 IIX65427:IIX65474 IST65427:IST65474 JCP65427:JCP65474 JML65427:JML65474 JWH65427:JWH65474 KGD65427:KGD65474 KPZ65427:KPZ65474 KZV65427:KZV65474 LJR65427:LJR65474 LTN65427:LTN65474 MDJ65427:MDJ65474 MNF65427:MNF65474 MXB65427:MXB65474 NGX65427:NGX65474 NQT65427:NQT65474 OAP65427:OAP65474 OKL65427:OKL65474 OUH65427:OUH65474 PED65427:PED65474 PNZ65427:PNZ65474 PXV65427:PXV65474 QHR65427:QHR65474 QRN65427:QRN65474 RBJ65427:RBJ65474 RLF65427:RLF65474 RVB65427:RVB65474 SEX65427:SEX65474 SOT65427:SOT65474 SYP65427:SYP65474 TIL65427:TIL65474 TSH65427:TSH65474 UCD65427:UCD65474 ULZ65427:ULZ65474 UVV65427:UVV65474 VFR65427:VFR65474 VPN65427:VPN65474 VZJ65427:VZJ65474 WJF65427:WJF65474 WTB65427:WTB65474 GP130963:GP131010 QL130963:QL131010 AAH130963:AAH131010 AKD130963:AKD131010 ATZ130963:ATZ131010 BDV130963:BDV131010 BNR130963:BNR131010 BXN130963:BXN131010 CHJ130963:CHJ131010 CRF130963:CRF131010 DBB130963:DBB131010 DKX130963:DKX131010 DUT130963:DUT131010 EEP130963:EEP131010 EOL130963:EOL131010 EYH130963:EYH131010 FID130963:FID131010 FRZ130963:FRZ131010 GBV130963:GBV131010 GLR130963:GLR131010 GVN130963:GVN131010 HFJ130963:HFJ131010 HPF130963:HPF131010 HZB130963:HZB131010 IIX130963:IIX131010 IST130963:IST131010 JCP130963:JCP131010 JML130963:JML131010 JWH130963:JWH131010 KGD130963:KGD131010 KPZ130963:KPZ131010 KZV130963:KZV131010 LJR130963:LJR131010 LTN130963:LTN131010 MDJ130963:MDJ131010 MNF130963:MNF131010 MXB130963:MXB131010 NGX130963:NGX131010 NQT130963:NQT131010 OAP130963:OAP131010 OKL130963:OKL131010 OUH130963:OUH131010 PED130963:PED131010 PNZ130963:PNZ131010 PXV130963:PXV131010 QHR130963:QHR131010 QRN130963:QRN131010 RBJ130963:RBJ131010 RLF130963:RLF131010 RVB130963:RVB131010 SEX130963:SEX131010 SOT130963:SOT131010 SYP130963:SYP131010 TIL130963:TIL131010 TSH130963:TSH131010 UCD130963:UCD131010 ULZ130963:ULZ131010 UVV130963:UVV131010 VFR130963:VFR131010 VPN130963:VPN131010 VZJ130963:VZJ131010 WJF130963:WJF131010 WTB130963:WTB131010 GP196499:GP196546 QL196499:QL196546 AAH196499:AAH196546 AKD196499:AKD196546 ATZ196499:ATZ196546 BDV196499:BDV196546 BNR196499:BNR196546 BXN196499:BXN196546 CHJ196499:CHJ196546 CRF196499:CRF196546 DBB196499:DBB196546 DKX196499:DKX196546 DUT196499:DUT196546 EEP196499:EEP196546 EOL196499:EOL196546 EYH196499:EYH196546 FID196499:FID196546 FRZ196499:FRZ196546 GBV196499:GBV196546 GLR196499:GLR196546 GVN196499:GVN196546 HFJ196499:HFJ196546 HPF196499:HPF196546 HZB196499:HZB196546 IIX196499:IIX196546 IST196499:IST196546 JCP196499:JCP196546 JML196499:JML196546 JWH196499:JWH196546 KGD196499:KGD196546 KPZ196499:KPZ196546 KZV196499:KZV196546 LJR196499:LJR196546 LTN196499:LTN196546 MDJ196499:MDJ196546 MNF196499:MNF196546 MXB196499:MXB196546 NGX196499:NGX196546 NQT196499:NQT196546 OAP196499:OAP196546 OKL196499:OKL196546 OUH196499:OUH196546 PED196499:PED196546 PNZ196499:PNZ196546 PXV196499:PXV196546 QHR196499:QHR196546 QRN196499:QRN196546 RBJ196499:RBJ196546 RLF196499:RLF196546 RVB196499:RVB196546 SEX196499:SEX196546 SOT196499:SOT196546 SYP196499:SYP196546 TIL196499:TIL196546 TSH196499:TSH196546 UCD196499:UCD196546 ULZ196499:ULZ196546 UVV196499:UVV196546 VFR196499:VFR196546 VPN196499:VPN196546 VZJ196499:VZJ196546 WJF196499:WJF196546 WTB196499:WTB196546 GP262035:GP262082 QL262035:QL262082 AAH262035:AAH262082 AKD262035:AKD262082 ATZ262035:ATZ262082 BDV262035:BDV262082 BNR262035:BNR262082 BXN262035:BXN262082 CHJ262035:CHJ262082 CRF262035:CRF262082 DBB262035:DBB262082 DKX262035:DKX262082 DUT262035:DUT262082 EEP262035:EEP262082 EOL262035:EOL262082 EYH262035:EYH262082 FID262035:FID262082 FRZ262035:FRZ262082 GBV262035:GBV262082 GLR262035:GLR262082 GVN262035:GVN262082 HFJ262035:HFJ262082 HPF262035:HPF262082 HZB262035:HZB262082 IIX262035:IIX262082 IST262035:IST262082 JCP262035:JCP262082 JML262035:JML262082 JWH262035:JWH262082 KGD262035:KGD262082 KPZ262035:KPZ262082 KZV262035:KZV262082 LJR262035:LJR262082 LTN262035:LTN262082 MDJ262035:MDJ262082 MNF262035:MNF262082 MXB262035:MXB262082 NGX262035:NGX262082 NQT262035:NQT262082 OAP262035:OAP262082 OKL262035:OKL262082 OUH262035:OUH262082 PED262035:PED262082 PNZ262035:PNZ262082 PXV262035:PXV262082 QHR262035:QHR262082 QRN262035:QRN262082 RBJ262035:RBJ262082 RLF262035:RLF262082 RVB262035:RVB262082 SEX262035:SEX262082 SOT262035:SOT262082 SYP262035:SYP262082 TIL262035:TIL262082 TSH262035:TSH262082 UCD262035:UCD262082 ULZ262035:ULZ262082 UVV262035:UVV262082 VFR262035:VFR262082 VPN262035:VPN262082 VZJ262035:VZJ262082 WJF262035:WJF262082 WTB262035:WTB262082 GP327571:GP327618 QL327571:QL327618 AAH327571:AAH327618 AKD327571:AKD327618 ATZ327571:ATZ327618 BDV327571:BDV327618 BNR327571:BNR327618 BXN327571:BXN327618 CHJ327571:CHJ327618 CRF327571:CRF327618 DBB327571:DBB327618 DKX327571:DKX327618 DUT327571:DUT327618 EEP327571:EEP327618 EOL327571:EOL327618 EYH327571:EYH327618 FID327571:FID327618 FRZ327571:FRZ327618 GBV327571:GBV327618 GLR327571:GLR327618 GVN327571:GVN327618 HFJ327571:HFJ327618 HPF327571:HPF327618 HZB327571:HZB327618 IIX327571:IIX327618 IST327571:IST327618 JCP327571:JCP327618 JML327571:JML327618 JWH327571:JWH327618 KGD327571:KGD327618 KPZ327571:KPZ327618 KZV327571:KZV327618 LJR327571:LJR327618 LTN327571:LTN327618 MDJ327571:MDJ327618 MNF327571:MNF327618 MXB327571:MXB327618 NGX327571:NGX327618 NQT327571:NQT327618 OAP327571:OAP327618 OKL327571:OKL327618 OUH327571:OUH327618 PED327571:PED327618 PNZ327571:PNZ327618 PXV327571:PXV327618 QHR327571:QHR327618 QRN327571:QRN327618 RBJ327571:RBJ327618 RLF327571:RLF327618 RVB327571:RVB327618 SEX327571:SEX327618 SOT327571:SOT327618 SYP327571:SYP327618 TIL327571:TIL327618 TSH327571:TSH327618 UCD327571:UCD327618 ULZ327571:ULZ327618 UVV327571:UVV327618 VFR327571:VFR327618 VPN327571:VPN327618 VZJ327571:VZJ327618 WJF327571:WJF327618 WTB327571:WTB327618 GP393107:GP393154 QL393107:QL393154 AAH393107:AAH393154 AKD393107:AKD393154 ATZ393107:ATZ393154 BDV393107:BDV393154 BNR393107:BNR393154 BXN393107:BXN393154 CHJ393107:CHJ393154 CRF393107:CRF393154 DBB393107:DBB393154 DKX393107:DKX393154 DUT393107:DUT393154 EEP393107:EEP393154 EOL393107:EOL393154 EYH393107:EYH393154 FID393107:FID393154 FRZ393107:FRZ393154 GBV393107:GBV393154 GLR393107:GLR393154 GVN393107:GVN393154 HFJ393107:HFJ393154 HPF393107:HPF393154 HZB393107:HZB393154 IIX393107:IIX393154 IST393107:IST393154 JCP393107:JCP393154 JML393107:JML393154 JWH393107:JWH393154 KGD393107:KGD393154 KPZ393107:KPZ393154 KZV393107:KZV393154 LJR393107:LJR393154 LTN393107:LTN393154 MDJ393107:MDJ393154 MNF393107:MNF393154 MXB393107:MXB393154 NGX393107:NGX393154 NQT393107:NQT393154 OAP393107:OAP393154 OKL393107:OKL393154 OUH393107:OUH393154 PED393107:PED393154 PNZ393107:PNZ393154 PXV393107:PXV393154 QHR393107:QHR393154 QRN393107:QRN393154 RBJ393107:RBJ393154 RLF393107:RLF393154 RVB393107:RVB393154 SEX393107:SEX393154 SOT393107:SOT393154 SYP393107:SYP393154 TIL393107:TIL393154 TSH393107:TSH393154 UCD393107:UCD393154 ULZ393107:ULZ393154 UVV393107:UVV393154 VFR393107:VFR393154 VPN393107:VPN393154 VZJ393107:VZJ393154 WJF393107:WJF393154 WTB393107:WTB393154 GP458643:GP458690 QL458643:QL458690 AAH458643:AAH458690 AKD458643:AKD458690 ATZ458643:ATZ458690 BDV458643:BDV458690 BNR458643:BNR458690 BXN458643:BXN458690 CHJ458643:CHJ458690 CRF458643:CRF458690 DBB458643:DBB458690 DKX458643:DKX458690 DUT458643:DUT458690 EEP458643:EEP458690 EOL458643:EOL458690 EYH458643:EYH458690 FID458643:FID458690 FRZ458643:FRZ458690 GBV458643:GBV458690 GLR458643:GLR458690 GVN458643:GVN458690 HFJ458643:HFJ458690 HPF458643:HPF458690 HZB458643:HZB458690 IIX458643:IIX458690 IST458643:IST458690 JCP458643:JCP458690 JML458643:JML458690 JWH458643:JWH458690 KGD458643:KGD458690 KPZ458643:KPZ458690 KZV458643:KZV458690 LJR458643:LJR458690 LTN458643:LTN458690 MDJ458643:MDJ458690 MNF458643:MNF458690 MXB458643:MXB458690 NGX458643:NGX458690 NQT458643:NQT458690 OAP458643:OAP458690 OKL458643:OKL458690 OUH458643:OUH458690 PED458643:PED458690 PNZ458643:PNZ458690 PXV458643:PXV458690 QHR458643:QHR458690 QRN458643:QRN458690 RBJ458643:RBJ458690 RLF458643:RLF458690 RVB458643:RVB458690 SEX458643:SEX458690 SOT458643:SOT458690 SYP458643:SYP458690 TIL458643:TIL458690 TSH458643:TSH458690 UCD458643:UCD458690 ULZ458643:ULZ458690 UVV458643:UVV458690 VFR458643:VFR458690 VPN458643:VPN458690 VZJ458643:VZJ458690 WJF458643:WJF458690 WTB458643:WTB458690 GP524179:GP524226 QL524179:QL524226 AAH524179:AAH524226 AKD524179:AKD524226 ATZ524179:ATZ524226 BDV524179:BDV524226 BNR524179:BNR524226 BXN524179:BXN524226 CHJ524179:CHJ524226 CRF524179:CRF524226 DBB524179:DBB524226 DKX524179:DKX524226 DUT524179:DUT524226 EEP524179:EEP524226 EOL524179:EOL524226 EYH524179:EYH524226 FID524179:FID524226 FRZ524179:FRZ524226 GBV524179:GBV524226 GLR524179:GLR524226 GVN524179:GVN524226 HFJ524179:HFJ524226 HPF524179:HPF524226 HZB524179:HZB524226 IIX524179:IIX524226 IST524179:IST524226 JCP524179:JCP524226 JML524179:JML524226 JWH524179:JWH524226 KGD524179:KGD524226 KPZ524179:KPZ524226 KZV524179:KZV524226 LJR524179:LJR524226 LTN524179:LTN524226 MDJ524179:MDJ524226 MNF524179:MNF524226 MXB524179:MXB524226 NGX524179:NGX524226 NQT524179:NQT524226 OAP524179:OAP524226 OKL524179:OKL524226 OUH524179:OUH524226 PED524179:PED524226 PNZ524179:PNZ524226 PXV524179:PXV524226 QHR524179:QHR524226 QRN524179:QRN524226 RBJ524179:RBJ524226 RLF524179:RLF524226 RVB524179:RVB524226 SEX524179:SEX524226 SOT524179:SOT524226 SYP524179:SYP524226 TIL524179:TIL524226 TSH524179:TSH524226 UCD524179:UCD524226 ULZ524179:ULZ524226 UVV524179:UVV524226 VFR524179:VFR524226 VPN524179:VPN524226 VZJ524179:VZJ524226 WJF524179:WJF524226 WTB524179:WTB524226 GP589715:GP589762 QL589715:QL589762 AAH589715:AAH589762 AKD589715:AKD589762 ATZ589715:ATZ589762 BDV589715:BDV589762 BNR589715:BNR589762 BXN589715:BXN589762 CHJ589715:CHJ589762 CRF589715:CRF589762 DBB589715:DBB589762 DKX589715:DKX589762 DUT589715:DUT589762 EEP589715:EEP589762 EOL589715:EOL589762 EYH589715:EYH589762 FID589715:FID589762 FRZ589715:FRZ589762 GBV589715:GBV589762 GLR589715:GLR589762 GVN589715:GVN589762 HFJ589715:HFJ589762 HPF589715:HPF589762 HZB589715:HZB589762 IIX589715:IIX589762 IST589715:IST589762 JCP589715:JCP589762 JML589715:JML589762 JWH589715:JWH589762 KGD589715:KGD589762 KPZ589715:KPZ589762 KZV589715:KZV589762 LJR589715:LJR589762 LTN589715:LTN589762 MDJ589715:MDJ589762 MNF589715:MNF589762 MXB589715:MXB589762 NGX589715:NGX589762 NQT589715:NQT589762 OAP589715:OAP589762 OKL589715:OKL589762 OUH589715:OUH589762 PED589715:PED589762 PNZ589715:PNZ589762 PXV589715:PXV589762 QHR589715:QHR589762 QRN589715:QRN589762 RBJ589715:RBJ589762 RLF589715:RLF589762 RVB589715:RVB589762 SEX589715:SEX589762 SOT589715:SOT589762 SYP589715:SYP589762 TIL589715:TIL589762 TSH589715:TSH589762 UCD589715:UCD589762 ULZ589715:ULZ589762 UVV589715:UVV589762 VFR589715:VFR589762 VPN589715:VPN589762 VZJ589715:VZJ589762 WJF589715:WJF589762 WTB589715:WTB589762 GP655251:GP655298 QL655251:QL655298 AAH655251:AAH655298 AKD655251:AKD655298 ATZ655251:ATZ655298 BDV655251:BDV655298 BNR655251:BNR655298 BXN655251:BXN655298 CHJ655251:CHJ655298 CRF655251:CRF655298 DBB655251:DBB655298 DKX655251:DKX655298 DUT655251:DUT655298 EEP655251:EEP655298 EOL655251:EOL655298 EYH655251:EYH655298 FID655251:FID655298 FRZ655251:FRZ655298 GBV655251:GBV655298 GLR655251:GLR655298 GVN655251:GVN655298 HFJ655251:HFJ655298 HPF655251:HPF655298 HZB655251:HZB655298 IIX655251:IIX655298 IST655251:IST655298 JCP655251:JCP655298 JML655251:JML655298 JWH655251:JWH655298 KGD655251:KGD655298 KPZ655251:KPZ655298 KZV655251:KZV655298 LJR655251:LJR655298 LTN655251:LTN655298 MDJ655251:MDJ655298 MNF655251:MNF655298 MXB655251:MXB655298 NGX655251:NGX655298 NQT655251:NQT655298 OAP655251:OAP655298 OKL655251:OKL655298 OUH655251:OUH655298 PED655251:PED655298 PNZ655251:PNZ655298 PXV655251:PXV655298 QHR655251:QHR655298 QRN655251:QRN655298 RBJ655251:RBJ655298 RLF655251:RLF655298 RVB655251:RVB655298 SEX655251:SEX655298 SOT655251:SOT655298 SYP655251:SYP655298 TIL655251:TIL655298 TSH655251:TSH655298 UCD655251:UCD655298 ULZ655251:ULZ655298 UVV655251:UVV655298 VFR655251:VFR655298 VPN655251:VPN655298 VZJ655251:VZJ655298 WJF655251:WJF655298 WTB655251:WTB655298 GP720787:GP720834 QL720787:QL720834 AAH720787:AAH720834 AKD720787:AKD720834 ATZ720787:ATZ720834 BDV720787:BDV720834 BNR720787:BNR720834 BXN720787:BXN720834 CHJ720787:CHJ720834 CRF720787:CRF720834 DBB720787:DBB720834 DKX720787:DKX720834 DUT720787:DUT720834 EEP720787:EEP720834 EOL720787:EOL720834 EYH720787:EYH720834 FID720787:FID720834 FRZ720787:FRZ720834 GBV720787:GBV720834 GLR720787:GLR720834 GVN720787:GVN720834 HFJ720787:HFJ720834 HPF720787:HPF720834 HZB720787:HZB720834 IIX720787:IIX720834 IST720787:IST720834 JCP720787:JCP720834 JML720787:JML720834 JWH720787:JWH720834 KGD720787:KGD720834 KPZ720787:KPZ720834 KZV720787:KZV720834 LJR720787:LJR720834 LTN720787:LTN720834 MDJ720787:MDJ720834 MNF720787:MNF720834 MXB720787:MXB720834 NGX720787:NGX720834 NQT720787:NQT720834 OAP720787:OAP720834 OKL720787:OKL720834 OUH720787:OUH720834 PED720787:PED720834 PNZ720787:PNZ720834 PXV720787:PXV720834 QHR720787:QHR720834 QRN720787:QRN720834 RBJ720787:RBJ720834 RLF720787:RLF720834 RVB720787:RVB720834 SEX720787:SEX720834 SOT720787:SOT720834 SYP720787:SYP720834 TIL720787:TIL720834 TSH720787:TSH720834 UCD720787:UCD720834 ULZ720787:ULZ720834 UVV720787:UVV720834 VFR720787:VFR720834 VPN720787:VPN720834 VZJ720787:VZJ720834 WJF720787:WJF720834 WTB720787:WTB720834 GP786323:GP786370 QL786323:QL786370 AAH786323:AAH786370 AKD786323:AKD786370 ATZ786323:ATZ786370 BDV786323:BDV786370 BNR786323:BNR786370 BXN786323:BXN786370 CHJ786323:CHJ786370 CRF786323:CRF786370 DBB786323:DBB786370 DKX786323:DKX786370 DUT786323:DUT786370 EEP786323:EEP786370 EOL786323:EOL786370 EYH786323:EYH786370 FID786323:FID786370 FRZ786323:FRZ786370 GBV786323:GBV786370 GLR786323:GLR786370 GVN786323:GVN786370 HFJ786323:HFJ786370 HPF786323:HPF786370 HZB786323:HZB786370 IIX786323:IIX786370 IST786323:IST786370 JCP786323:JCP786370 JML786323:JML786370 JWH786323:JWH786370 KGD786323:KGD786370 KPZ786323:KPZ786370 KZV786323:KZV786370 LJR786323:LJR786370 LTN786323:LTN786370 MDJ786323:MDJ786370 MNF786323:MNF786370 MXB786323:MXB786370 NGX786323:NGX786370 NQT786323:NQT786370 OAP786323:OAP786370 OKL786323:OKL786370 OUH786323:OUH786370 PED786323:PED786370 PNZ786323:PNZ786370 PXV786323:PXV786370 QHR786323:QHR786370 QRN786323:QRN786370 RBJ786323:RBJ786370 RLF786323:RLF786370 RVB786323:RVB786370 SEX786323:SEX786370 SOT786323:SOT786370 SYP786323:SYP786370 TIL786323:TIL786370 TSH786323:TSH786370 UCD786323:UCD786370 ULZ786323:ULZ786370 UVV786323:UVV786370 VFR786323:VFR786370 VPN786323:VPN786370 VZJ786323:VZJ786370 WJF786323:WJF786370 WTB786323:WTB786370 GP851859:GP851906 QL851859:QL851906 AAH851859:AAH851906 AKD851859:AKD851906 ATZ851859:ATZ851906 BDV851859:BDV851906 BNR851859:BNR851906 BXN851859:BXN851906 CHJ851859:CHJ851906 CRF851859:CRF851906 DBB851859:DBB851906 DKX851859:DKX851906 DUT851859:DUT851906 EEP851859:EEP851906 EOL851859:EOL851906 EYH851859:EYH851906 FID851859:FID851906 FRZ851859:FRZ851906 GBV851859:GBV851906 GLR851859:GLR851906 GVN851859:GVN851906 HFJ851859:HFJ851906 HPF851859:HPF851906 HZB851859:HZB851906 IIX851859:IIX851906 IST851859:IST851906 JCP851859:JCP851906 JML851859:JML851906 JWH851859:JWH851906 KGD851859:KGD851906 KPZ851859:KPZ851906 KZV851859:KZV851906 LJR851859:LJR851906 LTN851859:LTN851906 MDJ851859:MDJ851906 MNF851859:MNF851906 MXB851859:MXB851906 NGX851859:NGX851906 NQT851859:NQT851906 OAP851859:OAP851906 OKL851859:OKL851906 OUH851859:OUH851906 PED851859:PED851906 PNZ851859:PNZ851906 PXV851859:PXV851906 QHR851859:QHR851906 QRN851859:QRN851906 RBJ851859:RBJ851906 RLF851859:RLF851906 RVB851859:RVB851906 SEX851859:SEX851906 SOT851859:SOT851906 SYP851859:SYP851906 TIL851859:TIL851906 TSH851859:TSH851906 UCD851859:UCD851906 ULZ851859:ULZ851906 UVV851859:UVV851906 VFR851859:VFR851906 VPN851859:VPN851906 VZJ851859:VZJ851906 WJF851859:WJF851906 WTB851859:WTB851906 GP917395:GP917442 QL917395:QL917442 AAH917395:AAH917442 AKD917395:AKD917442 ATZ917395:ATZ917442 BDV917395:BDV917442 BNR917395:BNR917442 BXN917395:BXN917442 CHJ917395:CHJ917442 CRF917395:CRF917442 DBB917395:DBB917442 DKX917395:DKX917442 DUT917395:DUT917442 EEP917395:EEP917442 EOL917395:EOL917442 EYH917395:EYH917442 FID917395:FID917442 FRZ917395:FRZ917442 GBV917395:GBV917442 GLR917395:GLR917442 GVN917395:GVN917442 HFJ917395:HFJ917442 HPF917395:HPF917442 HZB917395:HZB917442 IIX917395:IIX917442 IST917395:IST917442 JCP917395:JCP917442 JML917395:JML917442 JWH917395:JWH917442 KGD917395:KGD917442 KPZ917395:KPZ917442 KZV917395:KZV917442 LJR917395:LJR917442 LTN917395:LTN917442 MDJ917395:MDJ917442 MNF917395:MNF917442 MXB917395:MXB917442 NGX917395:NGX917442 NQT917395:NQT917442 OAP917395:OAP917442 OKL917395:OKL917442 OUH917395:OUH917442 PED917395:PED917442 PNZ917395:PNZ917442 PXV917395:PXV917442 QHR917395:QHR917442 QRN917395:QRN917442 RBJ917395:RBJ917442 RLF917395:RLF917442 RVB917395:RVB917442 SEX917395:SEX917442 SOT917395:SOT917442 SYP917395:SYP917442 TIL917395:TIL917442 TSH917395:TSH917442 UCD917395:UCD917442 ULZ917395:ULZ917442 UVV917395:UVV917442 VFR917395:VFR917442 VPN917395:VPN917442 VZJ917395:VZJ917442 WJF917395:WJF917442 WTB917395:WTB917442 GP982931:GP982978 QL982931:QL982978 AAH982931:AAH982978 AKD982931:AKD982978 ATZ982931:ATZ982978 BDV982931:BDV982978 BNR982931:BNR982978 BXN982931:BXN982978 CHJ982931:CHJ982978 CRF982931:CRF982978 DBB982931:DBB982978 DKX982931:DKX982978 DUT982931:DUT982978 EEP982931:EEP982978 EOL982931:EOL982978 EYH982931:EYH982978 FID982931:FID982978 FRZ982931:FRZ982978 GBV982931:GBV982978 GLR982931:GLR982978 GVN982931:GVN982978 HFJ982931:HFJ982978 HPF982931:HPF982978 HZB982931:HZB982978 IIX982931:IIX982978 IST982931:IST982978 JCP982931:JCP982978 JML982931:JML982978 JWH982931:JWH982978 KGD982931:KGD982978 KPZ982931:KPZ982978 KZV982931:KZV982978 LJR982931:LJR982978 LTN982931:LTN982978 MDJ982931:MDJ982978 MNF982931:MNF982978 MXB982931:MXB982978 NGX982931:NGX982978 NQT982931:NQT982978 OAP982931:OAP982978 OKL982931:OKL982978 OUH982931:OUH982978 PED982931:PED982978 PNZ982931:PNZ982978 PXV982931:PXV982978 QHR982931:QHR982978 QRN982931:QRN982978 RBJ982931:RBJ982978 RLF982931:RLF982978 RVB982931:RVB982978 SEX982931:SEX982978 SOT982931:SOT982978 SYP982931:SYP982978 TIL982931:TIL982978 TSH982931:TSH982978 UCD982931:UCD982978 ULZ982931:ULZ982978 UVV982931:UVV982978 VFR982931:VFR982978 VPN982931:VPN982978 VZJ982931:VZJ982978 WJF982931:WJF982978 WTB982931:WTB982978 GP5:GP6 QL5:QL6 AAH5:AAH6 AKD5:AKD6 ATZ5:ATZ6 BDV5:BDV6 BNR5:BNR6 BXN5:BXN6 CHJ5:CHJ6 CRF5:CRF6 DBB5:DBB6 DKX5:DKX6 DUT5:DUT6 EEP5:EEP6 EOL5:EOL6 EYH5:EYH6 FID5:FID6 FRZ5:FRZ6 GBV5:GBV6 GLR5:GLR6 GVN5:GVN6 HFJ5:HFJ6 HPF5:HPF6 HZB5:HZB6 IIX5:IIX6 IST5:IST6 JCP5:JCP6 JML5:JML6 JWH5:JWH6 KGD5:KGD6 KPZ5:KPZ6 KZV5:KZV6 LJR5:LJR6 LTN5:LTN6 MDJ5:MDJ6 MNF5:MNF6 MXB5:MXB6 NGX5:NGX6 NQT5:NQT6 OAP5:OAP6 OKL5:OKL6 OUH5:OUH6 PED5:PED6 PNZ5:PNZ6 PXV5:PXV6 QHR5:QHR6 QRN5:QRN6 RBJ5:RBJ6 RLF5:RLF6 RVB5:RVB6 SEX5:SEX6 SOT5:SOT6 SYP5:SYP6 TIL5:TIL6 TSH5:TSH6 UCD5:UCD6 ULZ5:ULZ6 UVV5:UVV6 VFR5:VFR6 VPN5:VPN6 VZJ5:VZJ6 WJF5:WJF6 WTB5:WTB6 GP65489:GP65490 QL65489:QL65490 AAH65489:AAH65490 AKD65489:AKD65490 ATZ65489:ATZ65490 BDV65489:BDV65490 BNR65489:BNR65490 BXN65489:BXN65490 CHJ65489:CHJ65490 CRF65489:CRF65490 DBB65489:DBB65490 DKX65489:DKX65490 DUT65489:DUT65490 EEP65489:EEP65490 EOL65489:EOL65490 EYH65489:EYH65490 FID65489:FID65490 FRZ65489:FRZ65490 GBV65489:GBV65490 GLR65489:GLR65490 GVN65489:GVN65490 HFJ65489:HFJ65490 HPF65489:HPF65490 HZB65489:HZB65490 IIX65489:IIX65490 IST65489:IST65490 JCP65489:JCP65490 JML65489:JML65490 JWH65489:JWH65490 KGD65489:KGD65490 KPZ65489:KPZ65490 KZV65489:KZV65490 LJR65489:LJR65490 LTN65489:LTN65490 MDJ65489:MDJ65490 MNF65489:MNF65490 MXB65489:MXB65490 NGX65489:NGX65490 NQT65489:NQT65490 OAP65489:OAP65490 OKL65489:OKL65490 OUH65489:OUH65490 PED65489:PED65490 PNZ65489:PNZ65490 PXV65489:PXV65490 QHR65489:QHR65490 QRN65489:QRN65490 RBJ65489:RBJ65490 RLF65489:RLF65490 RVB65489:RVB65490 SEX65489:SEX65490 SOT65489:SOT65490 SYP65489:SYP65490 TIL65489:TIL65490 TSH65489:TSH65490 UCD65489:UCD65490 ULZ65489:ULZ65490 UVV65489:UVV65490 VFR65489:VFR65490 VPN65489:VPN65490 VZJ65489:VZJ65490 WJF65489:WJF65490 WTB65489:WTB65490 GP131025:GP131026 QL131025:QL131026 AAH131025:AAH131026 AKD131025:AKD131026 ATZ131025:ATZ131026 BDV131025:BDV131026 BNR131025:BNR131026 BXN131025:BXN131026 CHJ131025:CHJ131026 CRF131025:CRF131026 DBB131025:DBB131026 DKX131025:DKX131026 DUT131025:DUT131026 EEP131025:EEP131026 EOL131025:EOL131026 EYH131025:EYH131026 FID131025:FID131026 FRZ131025:FRZ131026 GBV131025:GBV131026 GLR131025:GLR131026 GVN131025:GVN131026 HFJ131025:HFJ131026 HPF131025:HPF131026 HZB131025:HZB131026 IIX131025:IIX131026 IST131025:IST131026 JCP131025:JCP131026 JML131025:JML131026 JWH131025:JWH131026 KGD131025:KGD131026 KPZ131025:KPZ131026 KZV131025:KZV131026 LJR131025:LJR131026 LTN131025:LTN131026 MDJ131025:MDJ131026 MNF131025:MNF131026 MXB131025:MXB131026 NGX131025:NGX131026 NQT131025:NQT131026 OAP131025:OAP131026 OKL131025:OKL131026 OUH131025:OUH131026 PED131025:PED131026 PNZ131025:PNZ131026 PXV131025:PXV131026 QHR131025:QHR131026 QRN131025:QRN131026 RBJ131025:RBJ131026 RLF131025:RLF131026 RVB131025:RVB131026 SEX131025:SEX131026 SOT131025:SOT131026 SYP131025:SYP131026 TIL131025:TIL131026 TSH131025:TSH131026 UCD131025:UCD131026 ULZ131025:ULZ131026 UVV131025:UVV131026 VFR131025:VFR131026 VPN131025:VPN131026 VZJ131025:VZJ131026 WJF131025:WJF131026 WTB131025:WTB131026 GP196561:GP196562 QL196561:QL196562 AAH196561:AAH196562 AKD196561:AKD196562 ATZ196561:ATZ196562 BDV196561:BDV196562 BNR196561:BNR196562 BXN196561:BXN196562 CHJ196561:CHJ196562 CRF196561:CRF196562 DBB196561:DBB196562 DKX196561:DKX196562 DUT196561:DUT196562 EEP196561:EEP196562 EOL196561:EOL196562 EYH196561:EYH196562 FID196561:FID196562 FRZ196561:FRZ196562 GBV196561:GBV196562 GLR196561:GLR196562 GVN196561:GVN196562 HFJ196561:HFJ196562 HPF196561:HPF196562 HZB196561:HZB196562 IIX196561:IIX196562 IST196561:IST196562 JCP196561:JCP196562 JML196561:JML196562 JWH196561:JWH196562 KGD196561:KGD196562 KPZ196561:KPZ196562 KZV196561:KZV196562 LJR196561:LJR196562 LTN196561:LTN196562 MDJ196561:MDJ196562 MNF196561:MNF196562 MXB196561:MXB196562 NGX196561:NGX196562 NQT196561:NQT196562 OAP196561:OAP196562 OKL196561:OKL196562 OUH196561:OUH196562 PED196561:PED196562 PNZ196561:PNZ196562 PXV196561:PXV196562 QHR196561:QHR196562 QRN196561:QRN196562 RBJ196561:RBJ196562 RLF196561:RLF196562 RVB196561:RVB196562 SEX196561:SEX196562 SOT196561:SOT196562 SYP196561:SYP196562 TIL196561:TIL196562 TSH196561:TSH196562 UCD196561:UCD196562 ULZ196561:ULZ196562 UVV196561:UVV196562 VFR196561:VFR196562 VPN196561:VPN196562 VZJ196561:VZJ196562 WJF196561:WJF196562 WTB196561:WTB196562 GP262097:GP262098 QL262097:QL262098 AAH262097:AAH262098 AKD262097:AKD262098 ATZ262097:ATZ262098 BDV262097:BDV262098 BNR262097:BNR262098 BXN262097:BXN262098 CHJ262097:CHJ262098 CRF262097:CRF262098 DBB262097:DBB262098 DKX262097:DKX262098 DUT262097:DUT262098 EEP262097:EEP262098 EOL262097:EOL262098 EYH262097:EYH262098 FID262097:FID262098 FRZ262097:FRZ262098 GBV262097:GBV262098 GLR262097:GLR262098 GVN262097:GVN262098 HFJ262097:HFJ262098 HPF262097:HPF262098 HZB262097:HZB262098 IIX262097:IIX262098 IST262097:IST262098 JCP262097:JCP262098 JML262097:JML262098 JWH262097:JWH262098 KGD262097:KGD262098 KPZ262097:KPZ262098 KZV262097:KZV262098 LJR262097:LJR262098 LTN262097:LTN262098 MDJ262097:MDJ262098 MNF262097:MNF262098 MXB262097:MXB262098 NGX262097:NGX262098 NQT262097:NQT262098 OAP262097:OAP262098 OKL262097:OKL262098 OUH262097:OUH262098 PED262097:PED262098 PNZ262097:PNZ262098 PXV262097:PXV262098 QHR262097:QHR262098 QRN262097:QRN262098 RBJ262097:RBJ262098 RLF262097:RLF262098 RVB262097:RVB262098 SEX262097:SEX262098 SOT262097:SOT262098 SYP262097:SYP262098 TIL262097:TIL262098 TSH262097:TSH262098 UCD262097:UCD262098 ULZ262097:ULZ262098 UVV262097:UVV262098 VFR262097:VFR262098 VPN262097:VPN262098 VZJ262097:VZJ262098 WJF262097:WJF262098 WTB262097:WTB262098 GP327633:GP327634 QL327633:QL327634 AAH327633:AAH327634 AKD327633:AKD327634 ATZ327633:ATZ327634 BDV327633:BDV327634 BNR327633:BNR327634 BXN327633:BXN327634 CHJ327633:CHJ327634 CRF327633:CRF327634 DBB327633:DBB327634 DKX327633:DKX327634 DUT327633:DUT327634 EEP327633:EEP327634 EOL327633:EOL327634 EYH327633:EYH327634 FID327633:FID327634 FRZ327633:FRZ327634 GBV327633:GBV327634 GLR327633:GLR327634 GVN327633:GVN327634 HFJ327633:HFJ327634 HPF327633:HPF327634 HZB327633:HZB327634 IIX327633:IIX327634 IST327633:IST327634 JCP327633:JCP327634 JML327633:JML327634 JWH327633:JWH327634 KGD327633:KGD327634 KPZ327633:KPZ327634 KZV327633:KZV327634 LJR327633:LJR327634 LTN327633:LTN327634 MDJ327633:MDJ327634 MNF327633:MNF327634 MXB327633:MXB327634 NGX327633:NGX327634 NQT327633:NQT327634 OAP327633:OAP327634 OKL327633:OKL327634 OUH327633:OUH327634 PED327633:PED327634 PNZ327633:PNZ327634 PXV327633:PXV327634 QHR327633:QHR327634 QRN327633:QRN327634 RBJ327633:RBJ327634 RLF327633:RLF327634 RVB327633:RVB327634 SEX327633:SEX327634 SOT327633:SOT327634 SYP327633:SYP327634 TIL327633:TIL327634 TSH327633:TSH327634 UCD327633:UCD327634 ULZ327633:ULZ327634 UVV327633:UVV327634 VFR327633:VFR327634 VPN327633:VPN327634 VZJ327633:VZJ327634 WJF327633:WJF327634 WTB327633:WTB327634 GP393169:GP393170 QL393169:QL393170 AAH393169:AAH393170 AKD393169:AKD393170 ATZ393169:ATZ393170 BDV393169:BDV393170 BNR393169:BNR393170 BXN393169:BXN393170 CHJ393169:CHJ393170 CRF393169:CRF393170 DBB393169:DBB393170 DKX393169:DKX393170 DUT393169:DUT393170 EEP393169:EEP393170 EOL393169:EOL393170 EYH393169:EYH393170 FID393169:FID393170 FRZ393169:FRZ393170 GBV393169:GBV393170 GLR393169:GLR393170 GVN393169:GVN393170 HFJ393169:HFJ393170 HPF393169:HPF393170 HZB393169:HZB393170 IIX393169:IIX393170 IST393169:IST393170 JCP393169:JCP393170 JML393169:JML393170 JWH393169:JWH393170 KGD393169:KGD393170 KPZ393169:KPZ393170 KZV393169:KZV393170 LJR393169:LJR393170 LTN393169:LTN393170 MDJ393169:MDJ393170 MNF393169:MNF393170 MXB393169:MXB393170 NGX393169:NGX393170 NQT393169:NQT393170 OAP393169:OAP393170 OKL393169:OKL393170 OUH393169:OUH393170 PED393169:PED393170 PNZ393169:PNZ393170 PXV393169:PXV393170 QHR393169:QHR393170 QRN393169:QRN393170 RBJ393169:RBJ393170 RLF393169:RLF393170 RVB393169:RVB393170 SEX393169:SEX393170 SOT393169:SOT393170 SYP393169:SYP393170 TIL393169:TIL393170 TSH393169:TSH393170 UCD393169:UCD393170 ULZ393169:ULZ393170 UVV393169:UVV393170 VFR393169:VFR393170 VPN393169:VPN393170 VZJ393169:VZJ393170 WJF393169:WJF393170 WTB393169:WTB393170 GP458705:GP458706 QL458705:QL458706 AAH458705:AAH458706 AKD458705:AKD458706 ATZ458705:ATZ458706 BDV458705:BDV458706 BNR458705:BNR458706 BXN458705:BXN458706 CHJ458705:CHJ458706 CRF458705:CRF458706 DBB458705:DBB458706 DKX458705:DKX458706 DUT458705:DUT458706 EEP458705:EEP458706 EOL458705:EOL458706 EYH458705:EYH458706 FID458705:FID458706 FRZ458705:FRZ458706 GBV458705:GBV458706 GLR458705:GLR458706 GVN458705:GVN458706 HFJ458705:HFJ458706 HPF458705:HPF458706 HZB458705:HZB458706 IIX458705:IIX458706 IST458705:IST458706 JCP458705:JCP458706 JML458705:JML458706 JWH458705:JWH458706 KGD458705:KGD458706 KPZ458705:KPZ458706 KZV458705:KZV458706 LJR458705:LJR458706 LTN458705:LTN458706 MDJ458705:MDJ458706 MNF458705:MNF458706 MXB458705:MXB458706 NGX458705:NGX458706 NQT458705:NQT458706 OAP458705:OAP458706 OKL458705:OKL458706 OUH458705:OUH458706 PED458705:PED458706 PNZ458705:PNZ458706 PXV458705:PXV458706 QHR458705:QHR458706 QRN458705:QRN458706 RBJ458705:RBJ458706 RLF458705:RLF458706 RVB458705:RVB458706 SEX458705:SEX458706 SOT458705:SOT458706 SYP458705:SYP458706 TIL458705:TIL458706 TSH458705:TSH458706 UCD458705:UCD458706 ULZ458705:ULZ458706 UVV458705:UVV458706 VFR458705:VFR458706 VPN458705:VPN458706 VZJ458705:VZJ458706 WJF458705:WJF458706 WTB458705:WTB458706 GP524241:GP524242 QL524241:QL524242 AAH524241:AAH524242 AKD524241:AKD524242 ATZ524241:ATZ524242 BDV524241:BDV524242 BNR524241:BNR524242 BXN524241:BXN524242 CHJ524241:CHJ524242 CRF524241:CRF524242 DBB524241:DBB524242 DKX524241:DKX524242 DUT524241:DUT524242 EEP524241:EEP524242 EOL524241:EOL524242 EYH524241:EYH524242 FID524241:FID524242 FRZ524241:FRZ524242 GBV524241:GBV524242 GLR524241:GLR524242 GVN524241:GVN524242 HFJ524241:HFJ524242 HPF524241:HPF524242 HZB524241:HZB524242 IIX524241:IIX524242 IST524241:IST524242 JCP524241:JCP524242 JML524241:JML524242 JWH524241:JWH524242 KGD524241:KGD524242 KPZ524241:KPZ524242 KZV524241:KZV524242 LJR524241:LJR524242 LTN524241:LTN524242 MDJ524241:MDJ524242 MNF524241:MNF524242 MXB524241:MXB524242 NGX524241:NGX524242 NQT524241:NQT524242 OAP524241:OAP524242 OKL524241:OKL524242 OUH524241:OUH524242 PED524241:PED524242 PNZ524241:PNZ524242 PXV524241:PXV524242 QHR524241:QHR524242 QRN524241:QRN524242 RBJ524241:RBJ524242 RLF524241:RLF524242 RVB524241:RVB524242 SEX524241:SEX524242 SOT524241:SOT524242 SYP524241:SYP524242 TIL524241:TIL524242 TSH524241:TSH524242 UCD524241:UCD524242 ULZ524241:ULZ524242 UVV524241:UVV524242 VFR524241:VFR524242 VPN524241:VPN524242 VZJ524241:VZJ524242 WJF524241:WJF524242 WTB524241:WTB524242 GP589777:GP589778 QL589777:QL589778 AAH589777:AAH589778 AKD589777:AKD589778 ATZ589777:ATZ589778 BDV589777:BDV589778 BNR589777:BNR589778 BXN589777:BXN589778 CHJ589777:CHJ589778 CRF589777:CRF589778 DBB589777:DBB589778 DKX589777:DKX589778 DUT589777:DUT589778 EEP589777:EEP589778 EOL589777:EOL589778 EYH589777:EYH589778 FID589777:FID589778 FRZ589777:FRZ589778 GBV589777:GBV589778 GLR589777:GLR589778 GVN589777:GVN589778 HFJ589777:HFJ589778 HPF589777:HPF589778 HZB589777:HZB589778 IIX589777:IIX589778 IST589777:IST589778 JCP589777:JCP589778 JML589777:JML589778 JWH589777:JWH589778 KGD589777:KGD589778 KPZ589777:KPZ589778 KZV589777:KZV589778 LJR589777:LJR589778 LTN589777:LTN589778 MDJ589777:MDJ589778 MNF589777:MNF589778 MXB589777:MXB589778 NGX589777:NGX589778 NQT589777:NQT589778 OAP589777:OAP589778 OKL589777:OKL589778 OUH589777:OUH589778 PED589777:PED589778 PNZ589777:PNZ589778 PXV589777:PXV589778 QHR589777:QHR589778 QRN589777:QRN589778 RBJ589777:RBJ589778 RLF589777:RLF589778 RVB589777:RVB589778 SEX589777:SEX589778 SOT589777:SOT589778 SYP589777:SYP589778 TIL589777:TIL589778 TSH589777:TSH589778 UCD589777:UCD589778 ULZ589777:ULZ589778 UVV589777:UVV589778 VFR589777:VFR589778 VPN589777:VPN589778 VZJ589777:VZJ589778 WJF589777:WJF589778 WTB589777:WTB589778 GP655313:GP655314 QL655313:QL655314 AAH655313:AAH655314 AKD655313:AKD655314 ATZ655313:ATZ655314 BDV655313:BDV655314 BNR655313:BNR655314 BXN655313:BXN655314 CHJ655313:CHJ655314 CRF655313:CRF655314 DBB655313:DBB655314 DKX655313:DKX655314 DUT655313:DUT655314 EEP655313:EEP655314 EOL655313:EOL655314 EYH655313:EYH655314 FID655313:FID655314 FRZ655313:FRZ655314 GBV655313:GBV655314 GLR655313:GLR655314 GVN655313:GVN655314 HFJ655313:HFJ655314 HPF655313:HPF655314 HZB655313:HZB655314 IIX655313:IIX655314 IST655313:IST655314 JCP655313:JCP655314 JML655313:JML655314 JWH655313:JWH655314 KGD655313:KGD655314 KPZ655313:KPZ655314 KZV655313:KZV655314 LJR655313:LJR655314 LTN655313:LTN655314 MDJ655313:MDJ655314 MNF655313:MNF655314 MXB655313:MXB655314 NGX655313:NGX655314 NQT655313:NQT655314 OAP655313:OAP655314 OKL655313:OKL655314 OUH655313:OUH655314 PED655313:PED655314 PNZ655313:PNZ655314 PXV655313:PXV655314 QHR655313:QHR655314 QRN655313:QRN655314 RBJ655313:RBJ655314 RLF655313:RLF655314 RVB655313:RVB655314 SEX655313:SEX655314 SOT655313:SOT655314 SYP655313:SYP655314 TIL655313:TIL655314 TSH655313:TSH655314 UCD655313:UCD655314 ULZ655313:ULZ655314 UVV655313:UVV655314 VFR655313:VFR655314 VPN655313:VPN655314 VZJ655313:VZJ655314 WJF655313:WJF655314 WTB655313:WTB655314 GP720849:GP720850 QL720849:QL720850 AAH720849:AAH720850 AKD720849:AKD720850 ATZ720849:ATZ720850 BDV720849:BDV720850 BNR720849:BNR720850 BXN720849:BXN720850 CHJ720849:CHJ720850 CRF720849:CRF720850 DBB720849:DBB720850 DKX720849:DKX720850 DUT720849:DUT720850 EEP720849:EEP720850 EOL720849:EOL720850 EYH720849:EYH720850 FID720849:FID720850 FRZ720849:FRZ720850 GBV720849:GBV720850 GLR720849:GLR720850 GVN720849:GVN720850 HFJ720849:HFJ720850 HPF720849:HPF720850 HZB720849:HZB720850 IIX720849:IIX720850 IST720849:IST720850 JCP720849:JCP720850 JML720849:JML720850 JWH720849:JWH720850 KGD720849:KGD720850 KPZ720849:KPZ720850 KZV720849:KZV720850 LJR720849:LJR720850 LTN720849:LTN720850 MDJ720849:MDJ720850 MNF720849:MNF720850 MXB720849:MXB720850 NGX720849:NGX720850 NQT720849:NQT720850 OAP720849:OAP720850 OKL720849:OKL720850 OUH720849:OUH720850 PED720849:PED720850 PNZ720849:PNZ720850 PXV720849:PXV720850 QHR720849:QHR720850 QRN720849:QRN720850 RBJ720849:RBJ720850 RLF720849:RLF720850 RVB720849:RVB720850 SEX720849:SEX720850 SOT720849:SOT720850 SYP720849:SYP720850 TIL720849:TIL720850 TSH720849:TSH720850 UCD720849:UCD720850 ULZ720849:ULZ720850 UVV720849:UVV720850 VFR720849:VFR720850 VPN720849:VPN720850 VZJ720849:VZJ720850 WJF720849:WJF720850 WTB720849:WTB720850 GP786385:GP786386 QL786385:QL786386 AAH786385:AAH786386 AKD786385:AKD786386 ATZ786385:ATZ786386 BDV786385:BDV786386 BNR786385:BNR786386 BXN786385:BXN786386 CHJ786385:CHJ786386 CRF786385:CRF786386 DBB786385:DBB786386 DKX786385:DKX786386 DUT786385:DUT786386 EEP786385:EEP786386 EOL786385:EOL786386 EYH786385:EYH786386 FID786385:FID786386 FRZ786385:FRZ786386 GBV786385:GBV786386 GLR786385:GLR786386 GVN786385:GVN786386 HFJ786385:HFJ786386 HPF786385:HPF786386 HZB786385:HZB786386 IIX786385:IIX786386 IST786385:IST786386 JCP786385:JCP786386 JML786385:JML786386 JWH786385:JWH786386 KGD786385:KGD786386 KPZ786385:KPZ786386 KZV786385:KZV786386 LJR786385:LJR786386 LTN786385:LTN786386 MDJ786385:MDJ786386 MNF786385:MNF786386 MXB786385:MXB786386 NGX786385:NGX786386 NQT786385:NQT786386 OAP786385:OAP786386 OKL786385:OKL786386 OUH786385:OUH786386 PED786385:PED786386 PNZ786385:PNZ786386 PXV786385:PXV786386 QHR786385:QHR786386 QRN786385:QRN786386 RBJ786385:RBJ786386 RLF786385:RLF786386 RVB786385:RVB786386 SEX786385:SEX786386 SOT786385:SOT786386 SYP786385:SYP786386 TIL786385:TIL786386 TSH786385:TSH786386 UCD786385:UCD786386 ULZ786385:ULZ786386 UVV786385:UVV786386 VFR786385:VFR786386 VPN786385:VPN786386 VZJ786385:VZJ786386 WJF786385:WJF786386 WTB786385:WTB786386 GP851921:GP851922 QL851921:QL851922 AAH851921:AAH851922 AKD851921:AKD851922 ATZ851921:ATZ851922 BDV851921:BDV851922 BNR851921:BNR851922 BXN851921:BXN851922 CHJ851921:CHJ851922 CRF851921:CRF851922 DBB851921:DBB851922 DKX851921:DKX851922 DUT851921:DUT851922 EEP851921:EEP851922 EOL851921:EOL851922 EYH851921:EYH851922 FID851921:FID851922 FRZ851921:FRZ851922 GBV851921:GBV851922 GLR851921:GLR851922 GVN851921:GVN851922 HFJ851921:HFJ851922 HPF851921:HPF851922 HZB851921:HZB851922 IIX851921:IIX851922 IST851921:IST851922 JCP851921:JCP851922 JML851921:JML851922 JWH851921:JWH851922 KGD851921:KGD851922 KPZ851921:KPZ851922 KZV851921:KZV851922 LJR851921:LJR851922 LTN851921:LTN851922 MDJ851921:MDJ851922 MNF851921:MNF851922 MXB851921:MXB851922 NGX851921:NGX851922 NQT851921:NQT851922 OAP851921:OAP851922 OKL851921:OKL851922 OUH851921:OUH851922 PED851921:PED851922 PNZ851921:PNZ851922 PXV851921:PXV851922 QHR851921:QHR851922 QRN851921:QRN851922 RBJ851921:RBJ851922 RLF851921:RLF851922 RVB851921:RVB851922 SEX851921:SEX851922 SOT851921:SOT851922 SYP851921:SYP851922 TIL851921:TIL851922 TSH851921:TSH851922 UCD851921:UCD851922 ULZ851921:ULZ851922 UVV851921:UVV851922 VFR851921:VFR851922 VPN851921:VPN851922 VZJ851921:VZJ851922 WJF851921:WJF851922 WTB851921:WTB851922 GP917457:GP917458 QL917457:QL917458 AAH917457:AAH917458 AKD917457:AKD917458 ATZ917457:ATZ917458 BDV917457:BDV917458 BNR917457:BNR917458 BXN917457:BXN917458 CHJ917457:CHJ917458 CRF917457:CRF917458 DBB917457:DBB917458 DKX917457:DKX917458 DUT917457:DUT917458 EEP917457:EEP917458 EOL917457:EOL917458 EYH917457:EYH917458 FID917457:FID917458 FRZ917457:FRZ917458 GBV917457:GBV917458 GLR917457:GLR917458 GVN917457:GVN917458 HFJ917457:HFJ917458 HPF917457:HPF917458 HZB917457:HZB917458 IIX917457:IIX917458 IST917457:IST917458 JCP917457:JCP917458 JML917457:JML917458 JWH917457:JWH917458 KGD917457:KGD917458 KPZ917457:KPZ917458 KZV917457:KZV917458 LJR917457:LJR917458 LTN917457:LTN917458 MDJ917457:MDJ917458 MNF917457:MNF917458 MXB917457:MXB917458 NGX917457:NGX917458 NQT917457:NQT917458 OAP917457:OAP917458 OKL917457:OKL917458 OUH917457:OUH917458 PED917457:PED917458 PNZ917457:PNZ917458 PXV917457:PXV917458 QHR917457:QHR917458 QRN917457:QRN917458 RBJ917457:RBJ917458 RLF917457:RLF917458 RVB917457:RVB917458 SEX917457:SEX917458 SOT917457:SOT917458 SYP917457:SYP917458 TIL917457:TIL917458 TSH917457:TSH917458 UCD917457:UCD917458 ULZ917457:ULZ917458 UVV917457:UVV917458 VFR917457:VFR917458 VPN917457:VPN917458 VZJ917457:VZJ917458 WJF917457:WJF917458 WTB917457:WTB917458 GP982993:GP982994 QL982993:QL982994 AAH982993:AAH982994 AKD982993:AKD982994 ATZ982993:ATZ982994 BDV982993:BDV982994 BNR982993:BNR982994 BXN982993:BXN982994 CHJ982993:CHJ982994 CRF982993:CRF982994 DBB982993:DBB982994 DKX982993:DKX982994 DUT982993:DUT982994 EEP982993:EEP982994 EOL982993:EOL982994 EYH982993:EYH982994 FID982993:FID982994 FRZ982993:FRZ982994 GBV982993:GBV982994 GLR982993:GLR982994 GVN982993:GVN982994 HFJ982993:HFJ982994 HPF982993:HPF982994 HZB982993:HZB982994 IIX982993:IIX982994 IST982993:IST982994 JCP982993:JCP982994 JML982993:JML982994 JWH982993:JWH982994 KGD982993:KGD982994 KPZ982993:KPZ982994 KZV982993:KZV982994 LJR982993:LJR982994 LTN982993:LTN982994 MDJ982993:MDJ982994 MNF982993:MNF982994 MXB982993:MXB982994 NGX982993:NGX982994 NQT982993:NQT982994 OAP982993:OAP982994 OKL982993:OKL982994 OUH982993:OUH982994 PED982993:PED982994 PNZ982993:PNZ982994 PXV982993:PXV982994 QHR982993:QHR982994 QRN982993:QRN982994 RBJ982993:RBJ982994 RLF982993:RLF982994 RVB982993:RVB982994 SEX982993:SEX982994 SOT982993:SOT982994 SYP982993:SYP982994 TIL982993:TIL982994 TSH982993:TSH982994 UCD982993:UCD982994 ULZ982993:ULZ982994 UVV982993:UVV982994 VFR982993:VFR982994 VPN982993:VPN982994 VZJ982993:VZJ982994 WJF982993:WJF982994 WTB982993:WTB982994 GP65476:GP65487 QL65476:QL65487 AAH65476:AAH65487 AKD65476:AKD65487 ATZ65476:ATZ65487 BDV65476:BDV65487 BNR65476:BNR65487 BXN65476:BXN65487 CHJ65476:CHJ65487 CRF65476:CRF65487 DBB65476:DBB65487 DKX65476:DKX65487 DUT65476:DUT65487 EEP65476:EEP65487 EOL65476:EOL65487 EYH65476:EYH65487 FID65476:FID65487 FRZ65476:FRZ65487 GBV65476:GBV65487 GLR65476:GLR65487 GVN65476:GVN65487 HFJ65476:HFJ65487 HPF65476:HPF65487 HZB65476:HZB65487 IIX65476:IIX65487 IST65476:IST65487 JCP65476:JCP65487 JML65476:JML65487 JWH65476:JWH65487 KGD65476:KGD65487 KPZ65476:KPZ65487 KZV65476:KZV65487 LJR65476:LJR65487 LTN65476:LTN65487 MDJ65476:MDJ65487 MNF65476:MNF65487 MXB65476:MXB65487 NGX65476:NGX65487 NQT65476:NQT65487 OAP65476:OAP65487 OKL65476:OKL65487 OUH65476:OUH65487 PED65476:PED65487 PNZ65476:PNZ65487 PXV65476:PXV65487 QHR65476:QHR65487 QRN65476:QRN65487 RBJ65476:RBJ65487 RLF65476:RLF65487 RVB65476:RVB65487 SEX65476:SEX65487 SOT65476:SOT65487 SYP65476:SYP65487 TIL65476:TIL65487 TSH65476:TSH65487 UCD65476:UCD65487 ULZ65476:ULZ65487 UVV65476:UVV65487 VFR65476:VFR65487 VPN65476:VPN65487 VZJ65476:VZJ65487 WJF65476:WJF65487 WTB65476:WTB65487 GP131012:GP131023 QL131012:QL131023 AAH131012:AAH131023 AKD131012:AKD131023 ATZ131012:ATZ131023 BDV131012:BDV131023 BNR131012:BNR131023 BXN131012:BXN131023 CHJ131012:CHJ131023 CRF131012:CRF131023 DBB131012:DBB131023 DKX131012:DKX131023 DUT131012:DUT131023 EEP131012:EEP131023 EOL131012:EOL131023 EYH131012:EYH131023 FID131012:FID131023 FRZ131012:FRZ131023 GBV131012:GBV131023 GLR131012:GLR131023 GVN131012:GVN131023 HFJ131012:HFJ131023 HPF131012:HPF131023 HZB131012:HZB131023 IIX131012:IIX131023 IST131012:IST131023 JCP131012:JCP131023 JML131012:JML131023 JWH131012:JWH131023 KGD131012:KGD131023 KPZ131012:KPZ131023 KZV131012:KZV131023 LJR131012:LJR131023 LTN131012:LTN131023 MDJ131012:MDJ131023 MNF131012:MNF131023 MXB131012:MXB131023 NGX131012:NGX131023 NQT131012:NQT131023 OAP131012:OAP131023 OKL131012:OKL131023 OUH131012:OUH131023 PED131012:PED131023 PNZ131012:PNZ131023 PXV131012:PXV131023 QHR131012:QHR131023 QRN131012:QRN131023 RBJ131012:RBJ131023 RLF131012:RLF131023 RVB131012:RVB131023 SEX131012:SEX131023 SOT131012:SOT131023 SYP131012:SYP131023 TIL131012:TIL131023 TSH131012:TSH131023 UCD131012:UCD131023 ULZ131012:ULZ131023 UVV131012:UVV131023 VFR131012:VFR131023 VPN131012:VPN131023 VZJ131012:VZJ131023 WJF131012:WJF131023 WTB131012:WTB131023 GP196548:GP196559 QL196548:QL196559 AAH196548:AAH196559 AKD196548:AKD196559 ATZ196548:ATZ196559 BDV196548:BDV196559 BNR196548:BNR196559 BXN196548:BXN196559 CHJ196548:CHJ196559 CRF196548:CRF196559 DBB196548:DBB196559 DKX196548:DKX196559 DUT196548:DUT196559 EEP196548:EEP196559 EOL196548:EOL196559 EYH196548:EYH196559 FID196548:FID196559 FRZ196548:FRZ196559 GBV196548:GBV196559 GLR196548:GLR196559 GVN196548:GVN196559 HFJ196548:HFJ196559 HPF196548:HPF196559 HZB196548:HZB196559 IIX196548:IIX196559 IST196548:IST196559 JCP196548:JCP196559 JML196548:JML196559 JWH196548:JWH196559 KGD196548:KGD196559 KPZ196548:KPZ196559 KZV196548:KZV196559 LJR196548:LJR196559 LTN196548:LTN196559 MDJ196548:MDJ196559 MNF196548:MNF196559 MXB196548:MXB196559 NGX196548:NGX196559 NQT196548:NQT196559 OAP196548:OAP196559 OKL196548:OKL196559 OUH196548:OUH196559 PED196548:PED196559 PNZ196548:PNZ196559 PXV196548:PXV196559 QHR196548:QHR196559 QRN196548:QRN196559 RBJ196548:RBJ196559 RLF196548:RLF196559 RVB196548:RVB196559 SEX196548:SEX196559 SOT196548:SOT196559 SYP196548:SYP196559 TIL196548:TIL196559 TSH196548:TSH196559 UCD196548:UCD196559 ULZ196548:ULZ196559 UVV196548:UVV196559 VFR196548:VFR196559 VPN196548:VPN196559 VZJ196548:VZJ196559 WJF196548:WJF196559 WTB196548:WTB196559 GP262084:GP262095 QL262084:QL262095 AAH262084:AAH262095 AKD262084:AKD262095 ATZ262084:ATZ262095 BDV262084:BDV262095 BNR262084:BNR262095 BXN262084:BXN262095 CHJ262084:CHJ262095 CRF262084:CRF262095 DBB262084:DBB262095 DKX262084:DKX262095 DUT262084:DUT262095 EEP262084:EEP262095 EOL262084:EOL262095 EYH262084:EYH262095 FID262084:FID262095 FRZ262084:FRZ262095 GBV262084:GBV262095 GLR262084:GLR262095 GVN262084:GVN262095 HFJ262084:HFJ262095 HPF262084:HPF262095 HZB262084:HZB262095 IIX262084:IIX262095 IST262084:IST262095 JCP262084:JCP262095 JML262084:JML262095 JWH262084:JWH262095 KGD262084:KGD262095 KPZ262084:KPZ262095 KZV262084:KZV262095 LJR262084:LJR262095 LTN262084:LTN262095 MDJ262084:MDJ262095 MNF262084:MNF262095 MXB262084:MXB262095 NGX262084:NGX262095 NQT262084:NQT262095 OAP262084:OAP262095 OKL262084:OKL262095 OUH262084:OUH262095 PED262084:PED262095 PNZ262084:PNZ262095 PXV262084:PXV262095 QHR262084:QHR262095 QRN262084:QRN262095 RBJ262084:RBJ262095 RLF262084:RLF262095 RVB262084:RVB262095 SEX262084:SEX262095 SOT262084:SOT262095 SYP262084:SYP262095 TIL262084:TIL262095 TSH262084:TSH262095 UCD262084:UCD262095 ULZ262084:ULZ262095 UVV262084:UVV262095 VFR262084:VFR262095 VPN262084:VPN262095 VZJ262084:VZJ262095 WJF262084:WJF262095 WTB262084:WTB262095 GP327620:GP327631 QL327620:QL327631 AAH327620:AAH327631 AKD327620:AKD327631 ATZ327620:ATZ327631 BDV327620:BDV327631 BNR327620:BNR327631 BXN327620:BXN327631 CHJ327620:CHJ327631 CRF327620:CRF327631 DBB327620:DBB327631 DKX327620:DKX327631 DUT327620:DUT327631 EEP327620:EEP327631 EOL327620:EOL327631 EYH327620:EYH327631 FID327620:FID327631 FRZ327620:FRZ327631 GBV327620:GBV327631 GLR327620:GLR327631 GVN327620:GVN327631 HFJ327620:HFJ327631 HPF327620:HPF327631 HZB327620:HZB327631 IIX327620:IIX327631 IST327620:IST327631 JCP327620:JCP327631 JML327620:JML327631 JWH327620:JWH327631 KGD327620:KGD327631 KPZ327620:KPZ327631 KZV327620:KZV327631 LJR327620:LJR327631 LTN327620:LTN327631 MDJ327620:MDJ327631 MNF327620:MNF327631 MXB327620:MXB327631 NGX327620:NGX327631 NQT327620:NQT327631 OAP327620:OAP327631 OKL327620:OKL327631 OUH327620:OUH327631 PED327620:PED327631 PNZ327620:PNZ327631 PXV327620:PXV327631 QHR327620:QHR327631 QRN327620:QRN327631 RBJ327620:RBJ327631 RLF327620:RLF327631 RVB327620:RVB327631 SEX327620:SEX327631 SOT327620:SOT327631 SYP327620:SYP327631 TIL327620:TIL327631 TSH327620:TSH327631 UCD327620:UCD327631 ULZ327620:ULZ327631 UVV327620:UVV327631 VFR327620:VFR327631 VPN327620:VPN327631 VZJ327620:VZJ327631 WJF327620:WJF327631 WTB327620:WTB327631 GP393156:GP393167 QL393156:QL393167 AAH393156:AAH393167 AKD393156:AKD393167 ATZ393156:ATZ393167 BDV393156:BDV393167 BNR393156:BNR393167 BXN393156:BXN393167 CHJ393156:CHJ393167 CRF393156:CRF393167 DBB393156:DBB393167 DKX393156:DKX393167 DUT393156:DUT393167 EEP393156:EEP393167 EOL393156:EOL393167 EYH393156:EYH393167 FID393156:FID393167 FRZ393156:FRZ393167 GBV393156:GBV393167 GLR393156:GLR393167 GVN393156:GVN393167 HFJ393156:HFJ393167 HPF393156:HPF393167 HZB393156:HZB393167 IIX393156:IIX393167 IST393156:IST393167 JCP393156:JCP393167 JML393156:JML393167 JWH393156:JWH393167 KGD393156:KGD393167 KPZ393156:KPZ393167 KZV393156:KZV393167 LJR393156:LJR393167 LTN393156:LTN393167 MDJ393156:MDJ393167 MNF393156:MNF393167 MXB393156:MXB393167 NGX393156:NGX393167 NQT393156:NQT393167 OAP393156:OAP393167 OKL393156:OKL393167 OUH393156:OUH393167 PED393156:PED393167 PNZ393156:PNZ393167 PXV393156:PXV393167 QHR393156:QHR393167 QRN393156:QRN393167 RBJ393156:RBJ393167 RLF393156:RLF393167 RVB393156:RVB393167 SEX393156:SEX393167 SOT393156:SOT393167 SYP393156:SYP393167 TIL393156:TIL393167 TSH393156:TSH393167 UCD393156:UCD393167 ULZ393156:ULZ393167 UVV393156:UVV393167 VFR393156:VFR393167 VPN393156:VPN393167 VZJ393156:VZJ393167 WJF393156:WJF393167 WTB393156:WTB393167 GP458692:GP458703 QL458692:QL458703 AAH458692:AAH458703 AKD458692:AKD458703 ATZ458692:ATZ458703 BDV458692:BDV458703 BNR458692:BNR458703 BXN458692:BXN458703 CHJ458692:CHJ458703 CRF458692:CRF458703 DBB458692:DBB458703 DKX458692:DKX458703 DUT458692:DUT458703 EEP458692:EEP458703 EOL458692:EOL458703 EYH458692:EYH458703 FID458692:FID458703 FRZ458692:FRZ458703 GBV458692:GBV458703 GLR458692:GLR458703 GVN458692:GVN458703 HFJ458692:HFJ458703 HPF458692:HPF458703 HZB458692:HZB458703 IIX458692:IIX458703 IST458692:IST458703 JCP458692:JCP458703 JML458692:JML458703 JWH458692:JWH458703 KGD458692:KGD458703 KPZ458692:KPZ458703 KZV458692:KZV458703 LJR458692:LJR458703 LTN458692:LTN458703 MDJ458692:MDJ458703 MNF458692:MNF458703 MXB458692:MXB458703 NGX458692:NGX458703 NQT458692:NQT458703 OAP458692:OAP458703 OKL458692:OKL458703 OUH458692:OUH458703 PED458692:PED458703 PNZ458692:PNZ458703 PXV458692:PXV458703 QHR458692:QHR458703 QRN458692:QRN458703 RBJ458692:RBJ458703 RLF458692:RLF458703 RVB458692:RVB458703 SEX458692:SEX458703 SOT458692:SOT458703 SYP458692:SYP458703 TIL458692:TIL458703 TSH458692:TSH458703 UCD458692:UCD458703 ULZ458692:ULZ458703 UVV458692:UVV458703 VFR458692:VFR458703 VPN458692:VPN458703 VZJ458692:VZJ458703 WJF458692:WJF458703 WTB458692:WTB458703 GP524228:GP524239 QL524228:QL524239 AAH524228:AAH524239 AKD524228:AKD524239 ATZ524228:ATZ524239 BDV524228:BDV524239 BNR524228:BNR524239 BXN524228:BXN524239 CHJ524228:CHJ524239 CRF524228:CRF524239 DBB524228:DBB524239 DKX524228:DKX524239 DUT524228:DUT524239 EEP524228:EEP524239 EOL524228:EOL524239 EYH524228:EYH524239 FID524228:FID524239 FRZ524228:FRZ524239 GBV524228:GBV524239 GLR524228:GLR524239 GVN524228:GVN524239 HFJ524228:HFJ524239 HPF524228:HPF524239 HZB524228:HZB524239 IIX524228:IIX524239 IST524228:IST524239 JCP524228:JCP524239 JML524228:JML524239 JWH524228:JWH524239 KGD524228:KGD524239 KPZ524228:KPZ524239 KZV524228:KZV524239 LJR524228:LJR524239 LTN524228:LTN524239 MDJ524228:MDJ524239 MNF524228:MNF524239 MXB524228:MXB524239 NGX524228:NGX524239 NQT524228:NQT524239 OAP524228:OAP524239 OKL524228:OKL524239 OUH524228:OUH524239 PED524228:PED524239 PNZ524228:PNZ524239 PXV524228:PXV524239 QHR524228:QHR524239 QRN524228:QRN524239 RBJ524228:RBJ524239 RLF524228:RLF524239 RVB524228:RVB524239 SEX524228:SEX524239 SOT524228:SOT524239 SYP524228:SYP524239 TIL524228:TIL524239 TSH524228:TSH524239 UCD524228:UCD524239 ULZ524228:ULZ524239 UVV524228:UVV524239 VFR524228:VFR524239 VPN524228:VPN524239 VZJ524228:VZJ524239 WJF524228:WJF524239 WTB524228:WTB524239 GP589764:GP589775 QL589764:QL589775 AAH589764:AAH589775 AKD589764:AKD589775 ATZ589764:ATZ589775 BDV589764:BDV589775 BNR589764:BNR589775 BXN589764:BXN589775 CHJ589764:CHJ589775 CRF589764:CRF589775 DBB589764:DBB589775 DKX589764:DKX589775 DUT589764:DUT589775 EEP589764:EEP589775 EOL589764:EOL589775 EYH589764:EYH589775 FID589764:FID589775 FRZ589764:FRZ589775 GBV589764:GBV589775 GLR589764:GLR589775 GVN589764:GVN589775 HFJ589764:HFJ589775 HPF589764:HPF589775 HZB589764:HZB589775 IIX589764:IIX589775 IST589764:IST589775 JCP589764:JCP589775 JML589764:JML589775 JWH589764:JWH589775 KGD589764:KGD589775 KPZ589764:KPZ589775 KZV589764:KZV589775 LJR589764:LJR589775 LTN589764:LTN589775 MDJ589764:MDJ589775 MNF589764:MNF589775 MXB589764:MXB589775 NGX589764:NGX589775 NQT589764:NQT589775 OAP589764:OAP589775 OKL589764:OKL589775 OUH589764:OUH589775 PED589764:PED589775 PNZ589764:PNZ589775 PXV589764:PXV589775 QHR589764:QHR589775 QRN589764:QRN589775 RBJ589764:RBJ589775 RLF589764:RLF589775 RVB589764:RVB589775 SEX589764:SEX589775 SOT589764:SOT589775 SYP589764:SYP589775 TIL589764:TIL589775 TSH589764:TSH589775 UCD589764:UCD589775 ULZ589764:ULZ589775 UVV589764:UVV589775 VFR589764:VFR589775 VPN589764:VPN589775 VZJ589764:VZJ589775 WJF589764:WJF589775 WTB589764:WTB589775 GP655300:GP655311 QL655300:QL655311 AAH655300:AAH655311 AKD655300:AKD655311 ATZ655300:ATZ655311 BDV655300:BDV655311 BNR655300:BNR655311 BXN655300:BXN655311 CHJ655300:CHJ655311 CRF655300:CRF655311 DBB655300:DBB655311 DKX655300:DKX655311 DUT655300:DUT655311 EEP655300:EEP655311 EOL655300:EOL655311 EYH655300:EYH655311 FID655300:FID655311 FRZ655300:FRZ655311 GBV655300:GBV655311 GLR655300:GLR655311 GVN655300:GVN655311 HFJ655300:HFJ655311 HPF655300:HPF655311 HZB655300:HZB655311 IIX655300:IIX655311 IST655300:IST655311 JCP655300:JCP655311 JML655300:JML655311 JWH655300:JWH655311 KGD655300:KGD655311 KPZ655300:KPZ655311 KZV655300:KZV655311 LJR655300:LJR655311 LTN655300:LTN655311 MDJ655300:MDJ655311 MNF655300:MNF655311 MXB655300:MXB655311 NGX655300:NGX655311 NQT655300:NQT655311 OAP655300:OAP655311 OKL655300:OKL655311 OUH655300:OUH655311 PED655300:PED655311 PNZ655300:PNZ655311 PXV655300:PXV655311 QHR655300:QHR655311 QRN655300:QRN655311 RBJ655300:RBJ655311 RLF655300:RLF655311 RVB655300:RVB655311 SEX655300:SEX655311 SOT655300:SOT655311 SYP655300:SYP655311 TIL655300:TIL655311 TSH655300:TSH655311 UCD655300:UCD655311 ULZ655300:ULZ655311 UVV655300:UVV655311 VFR655300:VFR655311 VPN655300:VPN655311 VZJ655300:VZJ655311 WJF655300:WJF655311 WTB655300:WTB655311 GP720836:GP720847 QL720836:QL720847 AAH720836:AAH720847 AKD720836:AKD720847 ATZ720836:ATZ720847 BDV720836:BDV720847 BNR720836:BNR720847 BXN720836:BXN720847 CHJ720836:CHJ720847 CRF720836:CRF720847 DBB720836:DBB720847 DKX720836:DKX720847 DUT720836:DUT720847 EEP720836:EEP720847 EOL720836:EOL720847 EYH720836:EYH720847 FID720836:FID720847 FRZ720836:FRZ720847 GBV720836:GBV720847 GLR720836:GLR720847 GVN720836:GVN720847 HFJ720836:HFJ720847 HPF720836:HPF720847 HZB720836:HZB720847 IIX720836:IIX720847 IST720836:IST720847 JCP720836:JCP720847 JML720836:JML720847 JWH720836:JWH720847 KGD720836:KGD720847 KPZ720836:KPZ720847 KZV720836:KZV720847 LJR720836:LJR720847 LTN720836:LTN720847 MDJ720836:MDJ720847 MNF720836:MNF720847 MXB720836:MXB720847 NGX720836:NGX720847 NQT720836:NQT720847 OAP720836:OAP720847 OKL720836:OKL720847 OUH720836:OUH720847 PED720836:PED720847 PNZ720836:PNZ720847 PXV720836:PXV720847 QHR720836:QHR720847 QRN720836:QRN720847 RBJ720836:RBJ720847 RLF720836:RLF720847 RVB720836:RVB720847 SEX720836:SEX720847 SOT720836:SOT720847 SYP720836:SYP720847 TIL720836:TIL720847 TSH720836:TSH720847 UCD720836:UCD720847 ULZ720836:ULZ720847 UVV720836:UVV720847 VFR720836:VFR720847 VPN720836:VPN720847 VZJ720836:VZJ720847 WJF720836:WJF720847 WTB720836:WTB720847 GP786372:GP786383 QL786372:QL786383 AAH786372:AAH786383 AKD786372:AKD786383 ATZ786372:ATZ786383 BDV786372:BDV786383 BNR786372:BNR786383 BXN786372:BXN786383 CHJ786372:CHJ786383 CRF786372:CRF786383 DBB786372:DBB786383 DKX786372:DKX786383 DUT786372:DUT786383 EEP786372:EEP786383 EOL786372:EOL786383 EYH786372:EYH786383 FID786372:FID786383 FRZ786372:FRZ786383 GBV786372:GBV786383 GLR786372:GLR786383 GVN786372:GVN786383 HFJ786372:HFJ786383 HPF786372:HPF786383 HZB786372:HZB786383 IIX786372:IIX786383 IST786372:IST786383 JCP786372:JCP786383 JML786372:JML786383 JWH786372:JWH786383 KGD786372:KGD786383 KPZ786372:KPZ786383 KZV786372:KZV786383 LJR786372:LJR786383 LTN786372:LTN786383 MDJ786372:MDJ786383 MNF786372:MNF786383 MXB786372:MXB786383 NGX786372:NGX786383 NQT786372:NQT786383 OAP786372:OAP786383 OKL786372:OKL786383 OUH786372:OUH786383 PED786372:PED786383 PNZ786372:PNZ786383 PXV786372:PXV786383 QHR786372:QHR786383 QRN786372:QRN786383 RBJ786372:RBJ786383 RLF786372:RLF786383 RVB786372:RVB786383 SEX786372:SEX786383 SOT786372:SOT786383 SYP786372:SYP786383 TIL786372:TIL786383 TSH786372:TSH786383 UCD786372:UCD786383 ULZ786372:ULZ786383 UVV786372:UVV786383 VFR786372:VFR786383 VPN786372:VPN786383 VZJ786372:VZJ786383 WJF786372:WJF786383 WTB786372:WTB786383 GP851908:GP851919 QL851908:QL851919 AAH851908:AAH851919 AKD851908:AKD851919 ATZ851908:ATZ851919 BDV851908:BDV851919 BNR851908:BNR851919 BXN851908:BXN851919 CHJ851908:CHJ851919 CRF851908:CRF851919 DBB851908:DBB851919 DKX851908:DKX851919 DUT851908:DUT851919 EEP851908:EEP851919 EOL851908:EOL851919 EYH851908:EYH851919 FID851908:FID851919 FRZ851908:FRZ851919 GBV851908:GBV851919 GLR851908:GLR851919 GVN851908:GVN851919 HFJ851908:HFJ851919 HPF851908:HPF851919 HZB851908:HZB851919 IIX851908:IIX851919 IST851908:IST851919 JCP851908:JCP851919 JML851908:JML851919 JWH851908:JWH851919 KGD851908:KGD851919 KPZ851908:KPZ851919 KZV851908:KZV851919 LJR851908:LJR851919 LTN851908:LTN851919 MDJ851908:MDJ851919 MNF851908:MNF851919 MXB851908:MXB851919 NGX851908:NGX851919 NQT851908:NQT851919 OAP851908:OAP851919 OKL851908:OKL851919 OUH851908:OUH851919 PED851908:PED851919 PNZ851908:PNZ851919 PXV851908:PXV851919 QHR851908:QHR851919 QRN851908:QRN851919 RBJ851908:RBJ851919 RLF851908:RLF851919 RVB851908:RVB851919 SEX851908:SEX851919 SOT851908:SOT851919 SYP851908:SYP851919 TIL851908:TIL851919 TSH851908:TSH851919 UCD851908:UCD851919 ULZ851908:ULZ851919 UVV851908:UVV851919 VFR851908:VFR851919 VPN851908:VPN851919 VZJ851908:VZJ851919 WJF851908:WJF851919 WTB851908:WTB851919 GP917444:GP917455 QL917444:QL917455 AAH917444:AAH917455 AKD917444:AKD917455 ATZ917444:ATZ917455 BDV917444:BDV917455 BNR917444:BNR917455 BXN917444:BXN917455 CHJ917444:CHJ917455 CRF917444:CRF917455 DBB917444:DBB917455 DKX917444:DKX917455 DUT917444:DUT917455 EEP917444:EEP917455 EOL917444:EOL917455 EYH917444:EYH917455 FID917444:FID917455 FRZ917444:FRZ917455 GBV917444:GBV917455 GLR917444:GLR917455 GVN917444:GVN917455 HFJ917444:HFJ917455 HPF917444:HPF917455 HZB917444:HZB917455 IIX917444:IIX917455 IST917444:IST917455 JCP917444:JCP917455 JML917444:JML917455 JWH917444:JWH917455 KGD917444:KGD917455 KPZ917444:KPZ917455 KZV917444:KZV917455 LJR917444:LJR917455 LTN917444:LTN917455 MDJ917444:MDJ917455 MNF917444:MNF917455 MXB917444:MXB917455 NGX917444:NGX917455 NQT917444:NQT917455 OAP917444:OAP917455 OKL917444:OKL917455 OUH917444:OUH917455 PED917444:PED917455 PNZ917444:PNZ917455 PXV917444:PXV917455 QHR917444:QHR917455 QRN917444:QRN917455 RBJ917444:RBJ917455 RLF917444:RLF917455 RVB917444:RVB917455 SEX917444:SEX917455 SOT917444:SOT917455 SYP917444:SYP917455 TIL917444:TIL917455 TSH917444:TSH917455 UCD917444:UCD917455 ULZ917444:ULZ917455 UVV917444:UVV917455 VFR917444:VFR917455 VPN917444:VPN917455 VZJ917444:VZJ917455 WJF917444:WJF917455 WTB917444:WTB917455 GP982980:GP982991 QL982980:QL982991 AAH982980:AAH982991 AKD982980:AKD982991 ATZ982980:ATZ982991 BDV982980:BDV982991 BNR982980:BNR982991 BXN982980:BXN982991 CHJ982980:CHJ982991 CRF982980:CRF982991 DBB982980:DBB982991 DKX982980:DKX982991 DUT982980:DUT982991 EEP982980:EEP982991 EOL982980:EOL982991 EYH982980:EYH982991 FID982980:FID982991 FRZ982980:FRZ982991 GBV982980:GBV982991 GLR982980:GLR982991 GVN982980:GVN982991 HFJ982980:HFJ982991 HPF982980:HPF982991 HZB982980:HZB982991 IIX982980:IIX982991 IST982980:IST982991 JCP982980:JCP982991 JML982980:JML982991 JWH982980:JWH982991 KGD982980:KGD982991 KPZ982980:KPZ982991 KZV982980:KZV982991 LJR982980:LJR982991 LTN982980:LTN982991 MDJ982980:MDJ982991 MNF982980:MNF982991 MXB982980:MXB982991 NGX982980:NGX982991 NQT982980:NQT982991 OAP982980:OAP982991 OKL982980:OKL982991 OUH982980:OUH982991 PED982980:PED982991 PNZ982980:PNZ982991 PXV982980:PXV982991 QHR982980:QHR982991 QRN982980:QRN982991 RBJ982980:RBJ982991 RLF982980:RLF982991 RVB982980:RVB982991 SEX982980:SEX982991 SOT982980:SOT982991 SYP982980:SYP982991 TIL982980:TIL982991 TSH982980:TSH982991 UCD982980:UCD982991 ULZ982980:ULZ982991 UVV982980:UVV982991 VFR982980:VFR982991 VPN982980:VPN982991 VZJ982980:VZJ982991 WJF982980:WJF982991 WTB982980:WTB982991 GP65548 QL65548 AAH65548 AKD65548 ATZ65548 BDV65548 BNR65548 BXN65548 CHJ65548 CRF65548 DBB65548 DKX65548 DUT65548 EEP65548 EOL65548 EYH65548 FID65548 FRZ65548 GBV65548 GLR65548 GVN65548 HFJ65548 HPF65548 HZB65548 IIX65548 IST65548 JCP65548 JML65548 JWH65548 KGD65548 KPZ65548 KZV65548 LJR65548 LTN65548 MDJ65548 MNF65548 MXB65548 NGX65548 NQT65548 OAP65548 OKL65548 OUH65548 PED65548 PNZ65548 PXV65548 QHR65548 QRN65548 RBJ65548 RLF65548 RVB65548 SEX65548 SOT65548 SYP65548 TIL65548 TSH65548 UCD65548 ULZ65548 UVV65548 VFR65548 VPN65548 VZJ65548 WJF65548 WTB65548 GP131084 QL131084 AAH131084 AKD131084 ATZ131084 BDV131084 BNR131084 BXN131084 CHJ131084 CRF131084 DBB131084 DKX131084 DUT131084 EEP131084 EOL131084 EYH131084 FID131084 FRZ131084 GBV131084 GLR131084 GVN131084 HFJ131084 HPF131084 HZB131084 IIX131084 IST131084 JCP131084 JML131084 JWH131084 KGD131084 KPZ131084 KZV131084 LJR131084 LTN131084 MDJ131084 MNF131084 MXB131084 NGX131084 NQT131084 OAP131084 OKL131084 OUH131084 PED131084 PNZ131084 PXV131084 QHR131084 QRN131084 RBJ131084 RLF131084 RVB131084 SEX131084 SOT131084 SYP131084 TIL131084 TSH131084 UCD131084 ULZ131084 UVV131084 VFR131084 VPN131084 VZJ131084 WJF131084 WTB131084 GP196620 QL196620 AAH196620 AKD196620 ATZ196620 BDV196620 BNR196620 BXN196620 CHJ196620 CRF196620 DBB196620 DKX196620 DUT196620 EEP196620 EOL196620 EYH196620 FID196620 FRZ196620 GBV196620 GLR196620 GVN196620 HFJ196620 HPF196620 HZB196620 IIX196620 IST196620 JCP196620 JML196620 JWH196620 KGD196620 KPZ196620 KZV196620 LJR196620 LTN196620 MDJ196620 MNF196620 MXB196620 NGX196620 NQT196620 OAP196620 OKL196620 OUH196620 PED196620 PNZ196620 PXV196620 QHR196620 QRN196620 RBJ196620 RLF196620 RVB196620 SEX196620 SOT196620 SYP196620 TIL196620 TSH196620 UCD196620 ULZ196620 UVV196620 VFR196620 VPN196620 VZJ196620 WJF196620 WTB196620 GP262156 QL262156 AAH262156 AKD262156 ATZ262156 BDV262156 BNR262156 BXN262156 CHJ262156 CRF262156 DBB262156 DKX262156 DUT262156 EEP262156 EOL262156 EYH262156 FID262156 FRZ262156 GBV262156 GLR262156 GVN262156 HFJ262156 HPF262156 HZB262156 IIX262156 IST262156 JCP262156 JML262156 JWH262156 KGD262156 KPZ262156 KZV262156 LJR262156 LTN262156 MDJ262156 MNF262156 MXB262156 NGX262156 NQT262156 OAP262156 OKL262156 OUH262156 PED262156 PNZ262156 PXV262156 QHR262156 QRN262156 RBJ262156 RLF262156 RVB262156 SEX262156 SOT262156 SYP262156 TIL262156 TSH262156 UCD262156 ULZ262156 UVV262156 VFR262156 VPN262156 VZJ262156 WJF262156 WTB262156 GP327692 QL327692 AAH327692 AKD327692 ATZ327692 BDV327692 BNR327692 BXN327692 CHJ327692 CRF327692 DBB327692 DKX327692 DUT327692 EEP327692 EOL327692 EYH327692 FID327692 FRZ327692 GBV327692 GLR327692 GVN327692 HFJ327692 HPF327692 HZB327692 IIX327692 IST327692 JCP327692 JML327692 JWH327692 KGD327692 KPZ327692 KZV327692 LJR327692 LTN327692 MDJ327692 MNF327692 MXB327692 NGX327692 NQT327692 OAP327692 OKL327692 OUH327692 PED327692 PNZ327692 PXV327692 QHR327692 QRN327692 RBJ327692 RLF327692 RVB327692 SEX327692 SOT327692 SYP327692 TIL327692 TSH327692 UCD327692 ULZ327692 UVV327692 VFR327692 VPN327692 VZJ327692 WJF327692 WTB327692 GP393228 QL393228 AAH393228 AKD393228 ATZ393228 BDV393228 BNR393228 BXN393228 CHJ393228 CRF393228 DBB393228 DKX393228 DUT393228 EEP393228 EOL393228 EYH393228 FID393228 FRZ393228 GBV393228 GLR393228 GVN393228 HFJ393228 HPF393228 HZB393228 IIX393228 IST393228 JCP393228 JML393228 JWH393228 KGD393228 KPZ393228 KZV393228 LJR393228 LTN393228 MDJ393228 MNF393228 MXB393228 NGX393228 NQT393228 OAP393228 OKL393228 OUH393228 PED393228 PNZ393228 PXV393228 QHR393228 QRN393228 RBJ393228 RLF393228 RVB393228 SEX393228 SOT393228 SYP393228 TIL393228 TSH393228 UCD393228 ULZ393228 UVV393228 VFR393228 VPN393228 VZJ393228 WJF393228 WTB393228 GP458764 QL458764 AAH458764 AKD458764 ATZ458764 BDV458764 BNR458764 BXN458764 CHJ458764 CRF458764 DBB458764 DKX458764 DUT458764 EEP458764 EOL458764 EYH458764 FID458764 FRZ458764 GBV458764 GLR458764 GVN458764 HFJ458764 HPF458764 HZB458764 IIX458764 IST458764 JCP458764 JML458764 JWH458764 KGD458764 KPZ458764 KZV458764 LJR458764 LTN458764 MDJ458764 MNF458764 MXB458764 NGX458764 NQT458764 OAP458764 OKL458764 OUH458764 PED458764 PNZ458764 PXV458764 QHR458764 QRN458764 RBJ458764 RLF458764 RVB458764 SEX458764 SOT458764 SYP458764 TIL458764 TSH458764 UCD458764 ULZ458764 UVV458764 VFR458764 VPN458764 VZJ458764 WJF458764 WTB458764 GP524300 QL524300 AAH524300 AKD524300 ATZ524300 BDV524300 BNR524300 BXN524300 CHJ524300 CRF524300 DBB524300 DKX524300 DUT524300 EEP524300 EOL524300 EYH524300 FID524300 FRZ524300 GBV524300 GLR524300 GVN524300 HFJ524300 HPF524300 HZB524300 IIX524300 IST524300 JCP524300 JML524300 JWH524300 KGD524300 KPZ524300 KZV524300 LJR524300 LTN524300 MDJ524300 MNF524300 MXB524300 NGX524300 NQT524300 OAP524300 OKL524300 OUH524300 PED524300 PNZ524300 PXV524300 QHR524300 QRN524300 RBJ524300 RLF524300 RVB524300 SEX524300 SOT524300 SYP524300 TIL524300 TSH524300 UCD524300 ULZ524300 UVV524300 VFR524300 VPN524300 VZJ524300 WJF524300 WTB524300 GP589836 QL589836 AAH589836 AKD589836 ATZ589836 BDV589836 BNR589836 BXN589836 CHJ589836 CRF589836 DBB589836 DKX589836 DUT589836 EEP589836 EOL589836 EYH589836 FID589836 FRZ589836 GBV589836 GLR589836 GVN589836 HFJ589836 HPF589836 HZB589836 IIX589836 IST589836 JCP589836 JML589836 JWH589836 KGD589836 KPZ589836 KZV589836 LJR589836 LTN589836 MDJ589836 MNF589836 MXB589836 NGX589836 NQT589836 OAP589836 OKL589836 OUH589836 PED589836 PNZ589836 PXV589836 QHR589836 QRN589836 RBJ589836 RLF589836 RVB589836 SEX589836 SOT589836 SYP589836 TIL589836 TSH589836 UCD589836 ULZ589836 UVV589836 VFR589836 VPN589836 VZJ589836 WJF589836 WTB589836 GP655372 QL655372 AAH655372 AKD655372 ATZ655372 BDV655372 BNR655372 BXN655372 CHJ655372 CRF655372 DBB655372 DKX655372 DUT655372 EEP655372 EOL655372 EYH655372 FID655372 FRZ655372 GBV655372 GLR655372 GVN655372 HFJ655372 HPF655372 HZB655372 IIX655372 IST655372 JCP655372 JML655372 JWH655372 KGD655372 KPZ655372 KZV655372 LJR655372 LTN655372 MDJ655372 MNF655372 MXB655372 NGX655372 NQT655372 OAP655372 OKL655372 OUH655372 PED655372 PNZ655372 PXV655372 QHR655372 QRN655372 RBJ655372 RLF655372 RVB655372 SEX655372 SOT655372 SYP655372 TIL655372 TSH655372 UCD655372 ULZ655372 UVV655372 VFR655372 VPN655372 VZJ655372 WJF655372 WTB655372 GP720908 QL720908 AAH720908 AKD720908 ATZ720908 BDV720908 BNR720908 BXN720908 CHJ720908 CRF720908 DBB720908 DKX720908 DUT720908 EEP720908 EOL720908 EYH720908 FID720908 FRZ720908 GBV720908 GLR720908 GVN720908 HFJ720908 HPF720908 HZB720908 IIX720908 IST720908 JCP720908 JML720908 JWH720908 KGD720908 KPZ720908 KZV720908 LJR720908 LTN720908 MDJ720908 MNF720908 MXB720908 NGX720908 NQT720908 OAP720908 OKL720908 OUH720908 PED720908 PNZ720908 PXV720908 QHR720908 QRN720908 RBJ720908 RLF720908 RVB720908 SEX720908 SOT720908 SYP720908 TIL720908 TSH720908 UCD720908 ULZ720908 UVV720908 VFR720908 VPN720908 VZJ720908 WJF720908 WTB720908 GP786444 QL786444 AAH786444 AKD786444 ATZ786444 BDV786444 BNR786444 BXN786444 CHJ786444 CRF786444 DBB786444 DKX786444 DUT786444 EEP786444 EOL786444 EYH786444 FID786444 FRZ786444 GBV786444 GLR786444 GVN786444 HFJ786444 HPF786444 HZB786444 IIX786444 IST786444 JCP786444 JML786444 JWH786444 KGD786444 KPZ786444 KZV786444 LJR786444 LTN786444 MDJ786444 MNF786444 MXB786444 NGX786444 NQT786444 OAP786444 OKL786444 OUH786444 PED786444 PNZ786444 PXV786444 QHR786444 QRN786444 RBJ786444 RLF786444 RVB786444 SEX786444 SOT786444 SYP786444 TIL786444 TSH786444 UCD786444 ULZ786444 UVV786444 VFR786444 VPN786444 VZJ786444 WJF786444 WTB786444 GP851980 QL851980 AAH851980 AKD851980 ATZ851980 BDV851980 BNR851980 BXN851980 CHJ851980 CRF851980 DBB851980 DKX851980 DUT851980 EEP851980 EOL851980 EYH851980 FID851980 FRZ851980 GBV851980 GLR851980 GVN851980 HFJ851980 HPF851980 HZB851980 IIX851980 IST851980 JCP851980 JML851980 JWH851980 KGD851980 KPZ851980 KZV851980 LJR851980 LTN851980 MDJ851980 MNF851980 MXB851980 NGX851980 NQT851980 OAP851980 OKL851980 OUH851980 PED851980 PNZ851980 PXV851980 QHR851980 QRN851980 RBJ851980 RLF851980 RVB851980 SEX851980 SOT851980 SYP851980 TIL851980 TSH851980 UCD851980 ULZ851980 UVV851980 VFR851980 VPN851980 VZJ851980 WJF851980 WTB851980 GP917516 QL917516 AAH917516 AKD917516 ATZ917516 BDV917516 BNR917516 BXN917516 CHJ917516 CRF917516 DBB917516 DKX917516 DUT917516 EEP917516 EOL917516 EYH917516 FID917516 FRZ917516 GBV917516 GLR917516 GVN917516 HFJ917516 HPF917516 HZB917516 IIX917516 IST917516 JCP917516 JML917516 JWH917516 KGD917516 KPZ917516 KZV917516 LJR917516 LTN917516 MDJ917516 MNF917516 MXB917516 NGX917516 NQT917516 OAP917516 OKL917516 OUH917516 PED917516 PNZ917516 PXV917516 QHR917516 QRN917516 RBJ917516 RLF917516 RVB917516 SEX917516 SOT917516 SYP917516 TIL917516 TSH917516 UCD917516 ULZ917516 UVV917516 VFR917516 VPN917516 VZJ917516 WJF917516 WTB917516 GP983052 QL983052 AAH983052 AKD983052 ATZ983052 BDV983052 BNR983052 BXN983052 CHJ983052 CRF983052 DBB983052 DKX983052 DUT983052 EEP983052 EOL983052 EYH983052 FID983052 FRZ983052 GBV983052 GLR983052 GVN983052 HFJ983052 HPF983052 HZB983052 IIX983052 IST983052 JCP983052 JML983052 JWH983052 KGD983052 KPZ983052 KZV983052 LJR983052 LTN983052 MDJ983052 MNF983052 MXB983052 NGX983052 NQT983052 OAP983052 OKL983052 OUH983052 PED983052 PNZ983052 PXV983052 QHR983052 QRN983052 RBJ983052 RLF983052 RVB983052 SEX983052 SOT983052 SYP983052 TIL983052 TSH983052 UCD983052 ULZ983052 UVV983052 VFR983052 VPN983052 VZJ983052 WJF983052 WTB983052 GP65546 QL65546 AAH65546 AKD65546 ATZ65546 BDV65546 BNR65546 BXN65546 CHJ65546 CRF65546 DBB65546 DKX65546 DUT65546 EEP65546 EOL65546 EYH65546 FID65546 FRZ65546 GBV65546 GLR65546 GVN65546 HFJ65546 HPF65546 HZB65546 IIX65546 IST65546 JCP65546 JML65546 JWH65546 KGD65546 KPZ65546 KZV65546 LJR65546 LTN65546 MDJ65546 MNF65546 MXB65546 NGX65546 NQT65546 OAP65546 OKL65546 OUH65546 PED65546 PNZ65546 PXV65546 QHR65546 QRN65546 RBJ65546 RLF65546 RVB65546 SEX65546 SOT65546 SYP65546 TIL65546 TSH65546 UCD65546 ULZ65546 UVV65546 VFR65546 VPN65546 VZJ65546 WJF65546 WTB65546 GP131082 QL131082 AAH131082 AKD131082 ATZ131082 BDV131082 BNR131082 BXN131082 CHJ131082 CRF131082 DBB131082 DKX131082 DUT131082 EEP131082 EOL131082 EYH131082 FID131082 FRZ131082 GBV131082 GLR131082 GVN131082 HFJ131082 HPF131082 HZB131082 IIX131082 IST131082 JCP131082 JML131082 JWH131082 KGD131082 KPZ131082 KZV131082 LJR131082 LTN131082 MDJ131082 MNF131082 MXB131082 NGX131082 NQT131082 OAP131082 OKL131082 OUH131082 PED131082 PNZ131082 PXV131082 QHR131082 QRN131082 RBJ131082 RLF131082 RVB131082 SEX131082 SOT131082 SYP131082 TIL131082 TSH131082 UCD131082 ULZ131082 UVV131082 VFR131082 VPN131082 VZJ131082 WJF131082 WTB131082 GP196618 QL196618 AAH196618 AKD196618 ATZ196618 BDV196618 BNR196618 BXN196618 CHJ196618 CRF196618 DBB196618 DKX196618 DUT196618 EEP196618 EOL196618 EYH196618 FID196618 FRZ196618 GBV196618 GLR196618 GVN196618 HFJ196618 HPF196618 HZB196618 IIX196618 IST196618 JCP196618 JML196618 JWH196618 KGD196618 KPZ196618 KZV196618 LJR196618 LTN196618 MDJ196618 MNF196618 MXB196618 NGX196618 NQT196618 OAP196618 OKL196618 OUH196618 PED196618 PNZ196618 PXV196618 QHR196618 QRN196618 RBJ196618 RLF196618 RVB196618 SEX196618 SOT196618 SYP196618 TIL196618 TSH196618 UCD196618 ULZ196618 UVV196618 VFR196618 VPN196618 VZJ196618 WJF196618 WTB196618 GP262154 QL262154 AAH262154 AKD262154 ATZ262154 BDV262154 BNR262154 BXN262154 CHJ262154 CRF262154 DBB262154 DKX262154 DUT262154 EEP262154 EOL262154 EYH262154 FID262154 FRZ262154 GBV262154 GLR262154 GVN262154 HFJ262154 HPF262154 HZB262154 IIX262154 IST262154 JCP262154 JML262154 JWH262154 KGD262154 KPZ262154 KZV262154 LJR262154 LTN262154 MDJ262154 MNF262154 MXB262154 NGX262154 NQT262154 OAP262154 OKL262154 OUH262154 PED262154 PNZ262154 PXV262154 QHR262154 QRN262154 RBJ262154 RLF262154 RVB262154 SEX262154 SOT262154 SYP262154 TIL262154 TSH262154 UCD262154 ULZ262154 UVV262154 VFR262154 VPN262154 VZJ262154 WJF262154 WTB262154 GP327690 QL327690 AAH327690 AKD327690 ATZ327690 BDV327690 BNR327690 BXN327690 CHJ327690 CRF327690 DBB327690 DKX327690 DUT327690 EEP327690 EOL327690 EYH327690 FID327690 FRZ327690 GBV327690 GLR327690 GVN327690 HFJ327690 HPF327690 HZB327690 IIX327690 IST327690 JCP327690 JML327690 JWH327690 KGD327690 KPZ327690 KZV327690 LJR327690 LTN327690 MDJ327690 MNF327690 MXB327690 NGX327690 NQT327690 OAP327690 OKL327690 OUH327690 PED327690 PNZ327690 PXV327690 QHR327690 QRN327690 RBJ327690 RLF327690 RVB327690 SEX327690 SOT327690 SYP327690 TIL327690 TSH327690 UCD327690 ULZ327690 UVV327690 VFR327690 VPN327690 VZJ327690 WJF327690 WTB327690 GP393226 QL393226 AAH393226 AKD393226 ATZ393226 BDV393226 BNR393226 BXN393226 CHJ393226 CRF393226 DBB393226 DKX393226 DUT393226 EEP393226 EOL393226 EYH393226 FID393226 FRZ393226 GBV393226 GLR393226 GVN393226 HFJ393226 HPF393226 HZB393226 IIX393226 IST393226 JCP393226 JML393226 JWH393226 KGD393226 KPZ393226 KZV393226 LJR393226 LTN393226 MDJ393226 MNF393226 MXB393226 NGX393226 NQT393226 OAP393226 OKL393226 OUH393226 PED393226 PNZ393226 PXV393226 QHR393226 QRN393226 RBJ393226 RLF393226 RVB393226 SEX393226 SOT393226 SYP393226 TIL393226 TSH393226 UCD393226 ULZ393226 UVV393226 VFR393226 VPN393226 VZJ393226 WJF393226 WTB393226 GP458762 QL458762 AAH458762 AKD458762 ATZ458762 BDV458762 BNR458762 BXN458762 CHJ458762 CRF458762 DBB458762 DKX458762 DUT458762 EEP458762 EOL458762 EYH458762 FID458762 FRZ458762 GBV458762 GLR458762 GVN458762 HFJ458762 HPF458762 HZB458762 IIX458762 IST458762 JCP458762 JML458762 JWH458762 KGD458762 KPZ458762 KZV458762 LJR458762 LTN458762 MDJ458762 MNF458762 MXB458762 NGX458762 NQT458762 OAP458762 OKL458762 OUH458762 PED458762 PNZ458762 PXV458762 QHR458762 QRN458762 RBJ458762 RLF458762 RVB458762 SEX458762 SOT458762 SYP458762 TIL458762 TSH458762 UCD458762 ULZ458762 UVV458762 VFR458762 VPN458762 VZJ458762 WJF458762 WTB458762 GP524298 QL524298 AAH524298 AKD524298 ATZ524298 BDV524298 BNR524298 BXN524298 CHJ524298 CRF524298 DBB524298 DKX524298 DUT524298 EEP524298 EOL524298 EYH524298 FID524298 FRZ524298 GBV524298 GLR524298 GVN524298 HFJ524298 HPF524298 HZB524298 IIX524298 IST524298 JCP524298 JML524298 JWH524298 KGD524298 KPZ524298 KZV524298 LJR524298 LTN524298 MDJ524298 MNF524298 MXB524298 NGX524298 NQT524298 OAP524298 OKL524298 OUH524298 PED524298 PNZ524298 PXV524298 QHR524298 QRN524298 RBJ524298 RLF524298 RVB524298 SEX524298 SOT524298 SYP524298 TIL524298 TSH524298 UCD524298 ULZ524298 UVV524298 VFR524298 VPN524298 VZJ524298 WJF524298 WTB524298 GP589834 QL589834 AAH589834 AKD589834 ATZ589834 BDV589834 BNR589834 BXN589834 CHJ589834 CRF589834 DBB589834 DKX589834 DUT589834 EEP589834 EOL589834 EYH589834 FID589834 FRZ589834 GBV589834 GLR589834 GVN589834 HFJ589834 HPF589834 HZB589834 IIX589834 IST589834 JCP589834 JML589834 JWH589834 KGD589834 KPZ589834 KZV589834 LJR589834 LTN589834 MDJ589834 MNF589834 MXB589834 NGX589834 NQT589834 OAP589834 OKL589834 OUH589834 PED589834 PNZ589834 PXV589834 QHR589834 QRN589834 RBJ589834 RLF589834 RVB589834 SEX589834 SOT589834 SYP589834 TIL589834 TSH589834 UCD589834 ULZ589834 UVV589834 VFR589834 VPN589834 VZJ589834 WJF589834 WTB589834 GP655370 QL655370 AAH655370 AKD655370 ATZ655370 BDV655370 BNR655370 BXN655370 CHJ655370 CRF655370 DBB655370 DKX655370 DUT655370 EEP655370 EOL655370 EYH655370 FID655370 FRZ655370 GBV655370 GLR655370 GVN655370 HFJ655370 HPF655370 HZB655370 IIX655370 IST655370 JCP655370 JML655370 JWH655370 KGD655370 KPZ655370 KZV655370 LJR655370 LTN655370 MDJ655370 MNF655370 MXB655370 NGX655370 NQT655370 OAP655370 OKL655370 OUH655370 PED655370 PNZ655370 PXV655370 QHR655370 QRN655370 RBJ655370 RLF655370 RVB655370 SEX655370 SOT655370 SYP655370 TIL655370 TSH655370 UCD655370 ULZ655370 UVV655370 VFR655370 VPN655370 VZJ655370 WJF655370 WTB655370 GP720906 QL720906 AAH720906 AKD720906 ATZ720906 BDV720906 BNR720906 BXN720906 CHJ720906 CRF720906 DBB720906 DKX720906 DUT720906 EEP720906 EOL720906 EYH720906 FID720906 FRZ720906 GBV720906 GLR720906 GVN720906 HFJ720906 HPF720906 HZB720906 IIX720906 IST720906 JCP720906 JML720906 JWH720906 KGD720906 KPZ720906 KZV720906 LJR720906 LTN720906 MDJ720906 MNF720906 MXB720906 NGX720906 NQT720906 OAP720906 OKL720906 OUH720906 PED720906 PNZ720906 PXV720906 QHR720906 QRN720906 RBJ720906 RLF720906 RVB720906 SEX720906 SOT720906 SYP720906 TIL720906 TSH720906 UCD720906 ULZ720906 UVV720906 VFR720906 VPN720906 VZJ720906 WJF720906 WTB720906 GP786442 QL786442 AAH786442 AKD786442 ATZ786442 BDV786442 BNR786442 BXN786442 CHJ786442 CRF786442 DBB786442 DKX786442 DUT786442 EEP786442 EOL786442 EYH786442 FID786442 FRZ786442 GBV786442 GLR786442 GVN786442 HFJ786442 HPF786442 HZB786442 IIX786442 IST786442 JCP786442 JML786442 JWH786442 KGD786442 KPZ786442 KZV786442 LJR786442 LTN786442 MDJ786442 MNF786442 MXB786442 NGX786442 NQT786442 OAP786442 OKL786442 OUH786442 PED786442 PNZ786442 PXV786442 QHR786442 QRN786442 RBJ786442 RLF786442 RVB786442 SEX786442 SOT786442 SYP786442 TIL786442 TSH786442 UCD786442 ULZ786442 UVV786442 VFR786442 VPN786442 VZJ786442 WJF786442 WTB786442 GP851978 QL851978 AAH851978 AKD851978 ATZ851978 BDV851978 BNR851978 BXN851978 CHJ851978 CRF851978 DBB851978 DKX851978 DUT851978 EEP851978 EOL851978 EYH851978 FID851978 FRZ851978 GBV851978 GLR851978 GVN851978 HFJ851978 HPF851978 HZB851978 IIX851978 IST851978 JCP851978 JML851978 JWH851978 KGD851978 KPZ851978 KZV851978 LJR851978 LTN851978 MDJ851978 MNF851978 MXB851978 NGX851978 NQT851978 OAP851978 OKL851978 OUH851978 PED851978 PNZ851978 PXV851978 QHR851978 QRN851978 RBJ851978 RLF851978 RVB851978 SEX851978 SOT851978 SYP851978 TIL851978 TSH851978 UCD851978 ULZ851978 UVV851978 VFR851978 VPN851978 VZJ851978 WJF851978 WTB851978 GP917514 QL917514 AAH917514 AKD917514 ATZ917514 BDV917514 BNR917514 BXN917514 CHJ917514 CRF917514 DBB917514 DKX917514 DUT917514 EEP917514 EOL917514 EYH917514 FID917514 FRZ917514 GBV917514 GLR917514 GVN917514 HFJ917514 HPF917514 HZB917514 IIX917514 IST917514 JCP917514 JML917514 JWH917514 KGD917514 KPZ917514 KZV917514 LJR917514 LTN917514 MDJ917514 MNF917514 MXB917514 NGX917514 NQT917514 OAP917514 OKL917514 OUH917514 PED917514 PNZ917514 PXV917514 QHR917514 QRN917514 RBJ917514 RLF917514 RVB917514 SEX917514 SOT917514 SYP917514 TIL917514 TSH917514 UCD917514 ULZ917514 UVV917514 VFR917514 VPN917514 VZJ917514 WJF917514 WTB917514 GP983050 QL983050 AAH983050 AKD983050 ATZ983050 BDV983050 BNR983050 BXN983050 CHJ983050 CRF983050 DBB983050 DKX983050 DUT983050 EEP983050 EOL983050 EYH983050 FID983050 FRZ983050 GBV983050 GLR983050 GVN983050 HFJ983050 HPF983050 HZB983050 IIX983050 IST983050 JCP983050 JML983050 JWH983050 KGD983050 KPZ983050 KZV983050 LJR983050 LTN983050 MDJ983050 MNF983050 MXB983050 NGX983050 NQT983050 OAP983050 OKL983050 OUH983050 PED983050 PNZ983050 PXV983050 QHR983050 QRN983050 RBJ983050 RLF983050 RVB983050 SEX983050 SOT983050 SYP983050 TIL983050 TSH983050 UCD983050 ULZ983050 UVV983050 VFR983050 VPN983050 VZJ983050 WJF983050 WTB983050 GP65492:GP65535 QL65492:QL65535 AAH65492:AAH65535 AKD65492:AKD65535 ATZ65492:ATZ65535 BDV65492:BDV65535 BNR65492:BNR65535 BXN65492:BXN65535 CHJ65492:CHJ65535 CRF65492:CRF65535 DBB65492:DBB65535 DKX65492:DKX65535 DUT65492:DUT65535 EEP65492:EEP65535 EOL65492:EOL65535 EYH65492:EYH65535 FID65492:FID65535 FRZ65492:FRZ65535 GBV65492:GBV65535 GLR65492:GLR65535 GVN65492:GVN65535 HFJ65492:HFJ65535 HPF65492:HPF65535 HZB65492:HZB65535 IIX65492:IIX65535 IST65492:IST65535 JCP65492:JCP65535 JML65492:JML65535 JWH65492:JWH65535 KGD65492:KGD65535 KPZ65492:KPZ65535 KZV65492:KZV65535 LJR65492:LJR65535 LTN65492:LTN65535 MDJ65492:MDJ65535 MNF65492:MNF65535 MXB65492:MXB65535 NGX65492:NGX65535 NQT65492:NQT65535 OAP65492:OAP65535 OKL65492:OKL65535 OUH65492:OUH65535 PED65492:PED65535 PNZ65492:PNZ65535 PXV65492:PXV65535 QHR65492:QHR65535 QRN65492:QRN65535 RBJ65492:RBJ65535 RLF65492:RLF65535 RVB65492:RVB65535 SEX65492:SEX65535 SOT65492:SOT65535 SYP65492:SYP65535 TIL65492:TIL65535 TSH65492:TSH65535 UCD65492:UCD65535 ULZ65492:ULZ65535 UVV65492:UVV65535 VFR65492:VFR65535 VPN65492:VPN65535 VZJ65492:VZJ65535 WJF65492:WJF65535 WTB65492:WTB65535 GP131028:GP131071 QL131028:QL131071 AAH131028:AAH131071 AKD131028:AKD131071 ATZ131028:ATZ131071 BDV131028:BDV131071 BNR131028:BNR131071 BXN131028:BXN131071 CHJ131028:CHJ131071 CRF131028:CRF131071 DBB131028:DBB131071 DKX131028:DKX131071 DUT131028:DUT131071 EEP131028:EEP131071 EOL131028:EOL131071 EYH131028:EYH131071 FID131028:FID131071 FRZ131028:FRZ131071 GBV131028:GBV131071 GLR131028:GLR131071 GVN131028:GVN131071 HFJ131028:HFJ131071 HPF131028:HPF131071 HZB131028:HZB131071 IIX131028:IIX131071 IST131028:IST131071 JCP131028:JCP131071 JML131028:JML131071 JWH131028:JWH131071 KGD131028:KGD131071 KPZ131028:KPZ131071 KZV131028:KZV131071 LJR131028:LJR131071 LTN131028:LTN131071 MDJ131028:MDJ131071 MNF131028:MNF131071 MXB131028:MXB131071 NGX131028:NGX131071 NQT131028:NQT131071 OAP131028:OAP131071 OKL131028:OKL131071 OUH131028:OUH131071 PED131028:PED131071 PNZ131028:PNZ131071 PXV131028:PXV131071 QHR131028:QHR131071 QRN131028:QRN131071 RBJ131028:RBJ131071 RLF131028:RLF131071 RVB131028:RVB131071 SEX131028:SEX131071 SOT131028:SOT131071 SYP131028:SYP131071 TIL131028:TIL131071 TSH131028:TSH131071 UCD131028:UCD131071 ULZ131028:ULZ131071 UVV131028:UVV131071 VFR131028:VFR131071 VPN131028:VPN131071 VZJ131028:VZJ131071 WJF131028:WJF131071 WTB131028:WTB131071 GP196564:GP196607 QL196564:QL196607 AAH196564:AAH196607 AKD196564:AKD196607 ATZ196564:ATZ196607 BDV196564:BDV196607 BNR196564:BNR196607 BXN196564:BXN196607 CHJ196564:CHJ196607 CRF196564:CRF196607 DBB196564:DBB196607 DKX196564:DKX196607 DUT196564:DUT196607 EEP196564:EEP196607 EOL196564:EOL196607 EYH196564:EYH196607 FID196564:FID196607 FRZ196564:FRZ196607 GBV196564:GBV196607 GLR196564:GLR196607 GVN196564:GVN196607 HFJ196564:HFJ196607 HPF196564:HPF196607 HZB196564:HZB196607 IIX196564:IIX196607 IST196564:IST196607 JCP196564:JCP196607 JML196564:JML196607 JWH196564:JWH196607 KGD196564:KGD196607 KPZ196564:KPZ196607 KZV196564:KZV196607 LJR196564:LJR196607 LTN196564:LTN196607 MDJ196564:MDJ196607 MNF196564:MNF196607 MXB196564:MXB196607 NGX196564:NGX196607 NQT196564:NQT196607 OAP196564:OAP196607 OKL196564:OKL196607 OUH196564:OUH196607 PED196564:PED196607 PNZ196564:PNZ196607 PXV196564:PXV196607 QHR196564:QHR196607 QRN196564:QRN196607 RBJ196564:RBJ196607 RLF196564:RLF196607 RVB196564:RVB196607 SEX196564:SEX196607 SOT196564:SOT196607 SYP196564:SYP196607 TIL196564:TIL196607 TSH196564:TSH196607 UCD196564:UCD196607 ULZ196564:ULZ196607 UVV196564:UVV196607 VFR196564:VFR196607 VPN196564:VPN196607 VZJ196564:VZJ196607 WJF196564:WJF196607 WTB196564:WTB196607 GP262100:GP262143 QL262100:QL262143 AAH262100:AAH262143 AKD262100:AKD262143 ATZ262100:ATZ262143 BDV262100:BDV262143 BNR262100:BNR262143 BXN262100:BXN262143 CHJ262100:CHJ262143 CRF262100:CRF262143 DBB262100:DBB262143 DKX262100:DKX262143 DUT262100:DUT262143 EEP262100:EEP262143 EOL262100:EOL262143 EYH262100:EYH262143 FID262100:FID262143 FRZ262100:FRZ262143 GBV262100:GBV262143 GLR262100:GLR262143 GVN262100:GVN262143 HFJ262100:HFJ262143 HPF262100:HPF262143 HZB262100:HZB262143 IIX262100:IIX262143 IST262100:IST262143 JCP262100:JCP262143 JML262100:JML262143 JWH262100:JWH262143 KGD262100:KGD262143 KPZ262100:KPZ262143 KZV262100:KZV262143 LJR262100:LJR262143 LTN262100:LTN262143 MDJ262100:MDJ262143 MNF262100:MNF262143 MXB262100:MXB262143 NGX262100:NGX262143 NQT262100:NQT262143 OAP262100:OAP262143 OKL262100:OKL262143 OUH262100:OUH262143 PED262100:PED262143 PNZ262100:PNZ262143 PXV262100:PXV262143 QHR262100:QHR262143 QRN262100:QRN262143 RBJ262100:RBJ262143 RLF262100:RLF262143 RVB262100:RVB262143 SEX262100:SEX262143 SOT262100:SOT262143 SYP262100:SYP262143 TIL262100:TIL262143 TSH262100:TSH262143 UCD262100:UCD262143 ULZ262100:ULZ262143 UVV262100:UVV262143 VFR262100:VFR262143 VPN262100:VPN262143 VZJ262100:VZJ262143 WJF262100:WJF262143 WTB262100:WTB262143 GP327636:GP327679 QL327636:QL327679 AAH327636:AAH327679 AKD327636:AKD327679 ATZ327636:ATZ327679 BDV327636:BDV327679 BNR327636:BNR327679 BXN327636:BXN327679 CHJ327636:CHJ327679 CRF327636:CRF327679 DBB327636:DBB327679 DKX327636:DKX327679 DUT327636:DUT327679 EEP327636:EEP327679 EOL327636:EOL327679 EYH327636:EYH327679 FID327636:FID327679 FRZ327636:FRZ327679 GBV327636:GBV327679 GLR327636:GLR327679 GVN327636:GVN327679 HFJ327636:HFJ327679 HPF327636:HPF327679 HZB327636:HZB327679 IIX327636:IIX327679 IST327636:IST327679 JCP327636:JCP327679 JML327636:JML327679 JWH327636:JWH327679 KGD327636:KGD327679 KPZ327636:KPZ327679 KZV327636:KZV327679 LJR327636:LJR327679 LTN327636:LTN327679 MDJ327636:MDJ327679 MNF327636:MNF327679 MXB327636:MXB327679 NGX327636:NGX327679 NQT327636:NQT327679 OAP327636:OAP327679 OKL327636:OKL327679 OUH327636:OUH327679 PED327636:PED327679 PNZ327636:PNZ327679 PXV327636:PXV327679 QHR327636:QHR327679 QRN327636:QRN327679 RBJ327636:RBJ327679 RLF327636:RLF327679 RVB327636:RVB327679 SEX327636:SEX327679 SOT327636:SOT327679 SYP327636:SYP327679 TIL327636:TIL327679 TSH327636:TSH327679 UCD327636:UCD327679 ULZ327636:ULZ327679 UVV327636:UVV327679 VFR327636:VFR327679 VPN327636:VPN327679 VZJ327636:VZJ327679 WJF327636:WJF327679 WTB327636:WTB327679 GP393172:GP393215 QL393172:QL393215 AAH393172:AAH393215 AKD393172:AKD393215 ATZ393172:ATZ393215 BDV393172:BDV393215 BNR393172:BNR393215 BXN393172:BXN393215 CHJ393172:CHJ393215 CRF393172:CRF393215 DBB393172:DBB393215 DKX393172:DKX393215 DUT393172:DUT393215 EEP393172:EEP393215 EOL393172:EOL393215 EYH393172:EYH393215 FID393172:FID393215 FRZ393172:FRZ393215 GBV393172:GBV393215 GLR393172:GLR393215 GVN393172:GVN393215 HFJ393172:HFJ393215 HPF393172:HPF393215 HZB393172:HZB393215 IIX393172:IIX393215 IST393172:IST393215 JCP393172:JCP393215 JML393172:JML393215 JWH393172:JWH393215 KGD393172:KGD393215 KPZ393172:KPZ393215 KZV393172:KZV393215 LJR393172:LJR393215 LTN393172:LTN393215 MDJ393172:MDJ393215 MNF393172:MNF393215 MXB393172:MXB393215 NGX393172:NGX393215 NQT393172:NQT393215 OAP393172:OAP393215 OKL393172:OKL393215 OUH393172:OUH393215 PED393172:PED393215 PNZ393172:PNZ393215 PXV393172:PXV393215 QHR393172:QHR393215 QRN393172:QRN393215 RBJ393172:RBJ393215 RLF393172:RLF393215 RVB393172:RVB393215 SEX393172:SEX393215 SOT393172:SOT393215 SYP393172:SYP393215 TIL393172:TIL393215 TSH393172:TSH393215 UCD393172:UCD393215 ULZ393172:ULZ393215 UVV393172:UVV393215 VFR393172:VFR393215 VPN393172:VPN393215 VZJ393172:VZJ393215 WJF393172:WJF393215 WTB393172:WTB393215 GP458708:GP458751 QL458708:QL458751 AAH458708:AAH458751 AKD458708:AKD458751 ATZ458708:ATZ458751 BDV458708:BDV458751 BNR458708:BNR458751 BXN458708:BXN458751 CHJ458708:CHJ458751 CRF458708:CRF458751 DBB458708:DBB458751 DKX458708:DKX458751 DUT458708:DUT458751 EEP458708:EEP458751 EOL458708:EOL458751 EYH458708:EYH458751 FID458708:FID458751 FRZ458708:FRZ458751 GBV458708:GBV458751 GLR458708:GLR458751 GVN458708:GVN458751 HFJ458708:HFJ458751 HPF458708:HPF458751 HZB458708:HZB458751 IIX458708:IIX458751 IST458708:IST458751 JCP458708:JCP458751 JML458708:JML458751 JWH458708:JWH458751 KGD458708:KGD458751 KPZ458708:KPZ458751 KZV458708:KZV458751 LJR458708:LJR458751 LTN458708:LTN458751 MDJ458708:MDJ458751 MNF458708:MNF458751 MXB458708:MXB458751 NGX458708:NGX458751 NQT458708:NQT458751 OAP458708:OAP458751 OKL458708:OKL458751 OUH458708:OUH458751 PED458708:PED458751 PNZ458708:PNZ458751 PXV458708:PXV458751 QHR458708:QHR458751 QRN458708:QRN458751 RBJ458708:RBJ458751 RLF458708:RLF458751 RVB458708:RVB458751 SEX458708:SEX458751 SOT458708:SOT458751 SYP458708:SYP458751 TIL458708:TIL458751 TSH458708:TSH458751 UCD458708:UCD458751 ULZ458708:ULZ458751 UVV458708:UVV458751 VFR458708:VFR458751 VPN458708:VPN458751 VZJ458708:VZJ458751 WJF458708:WJF458751 WTB458708:WTB458751 GP524244:GP524287 QL524244:QL524287 AAH524244:AAH524287 AKD524244:AKD524287 ATZ524244:ATZ524287 BDV524244:BDV524287 BNR524244:BNR524287 BXN524244:BXN524287 CHJ524244:CHJ524287 CRF524244:CRF524287 DBB524244:DBB524287 DKX524244:DKX524287 DUT524244:DUT524287 EEP524244:EEP524287 EOL524244:EOL524287 EYH524244:EYH524287 FID524244:FID524287 FRZ524244:FRZ524287 GBV524244:GBV524287 GLR524244:GLR524287 GVN524244:GVN524287 HFJ524244:HFJ524287 HPF524244:HPF524287 HZB524244:HZB524287 IIX524244:IIX524287 IST524244:IST524287 JCP524244:JCP524287 JML524244:JML524287 JWH524244:JWH524287 KGD524244:KGD524287 KPZ524244:KPZ524287 KZV524244:KZV524287 LJR524244:LJR524287 LTN524244:LTN524287 MDJ524244:MDJ524287 MNF524244:MNF524287 MXB524244:MXB524287 NGX524244:NGX524287 NQT524244:NQT524287 OAP524244:OAP524287 OKL524244:OKL524287 OUH524244:OUH524287 PED524244:PED524287 PNZ524244:PNZ524287 PXV524244:PXV524287 QHR524244:QHR524287 QRN524244:QRN524287 RBJ524244:RBJ524287 RLF524244:RLF524287 RVB524244:RVB524287 SEX524244:SEX524287 SOT524244:SOT524287 SYP524244:SYP524287 TIL524244:TIL524287 TSH524244:TSH524287 UCD524244:UCD524287 ULZ524244:ULZ524287 UVV524244:UVV524287 VFR524244:VFR524287 VPN524244:VPN524287 VZJ524244:VZJ524287 WJF524244:WJF524287 WTB524244:WTB524287 GP589780:GP589823 QL589780:QL589823 AAH589780:AAH589823 AKD589780:AKD589823 ATZ589780:ATZ589823 BDV589780:BDV589823 BNR589780:BNR589823 BXN589780:BXN589823 CHJ589780:CHJ589823 CRF589780:CRF589823 DBB589780:DBB589823 DKX589780:DKX589823 DUT589780:DUT589823 EEP589780:EEP589823 EOL589780:EOL589823 EYH589780:EYH589823 FID589780:FID589823 FRZ589780:FRZ589823 GBV589780:GBV589823 GLR589780:GLR589823 GVN589780:GVN589823 HFJ589780:HFJ589823 HPF589780:HPF589823 HZB589780:HZB589823 IIX589780:IIX589823 IST589780:IST589823 JCP589780:JCP589823 JML589780:JML589823 JWH589780:JWH589823 KGD589780:KGD589823 KPZ589780:KPZ589823 KZV589780:KZV589823 LJR589780:LJR589823 LTN589780:LTN589823 MDJ589780:MDJ589823 MNF589780:MNF589823 MXB589780:MXB589823 NGX589780:NGX589823 NQT589780:NQT589823 OAP589780:OAP589823 OKL589780:OKL589823 OUH589780:OUH589823 PED589780:PED589823 PNZ589780:PNZ589823 PXV589780:PXV589823 QHR589780:QHR589823 QRN589780:QRN589823 RBJ589780:RBJ589823 RLF589780:RLF589823 RVB589780:RVB589823 SEX589780:SEX589823 SOT589780:SOT589823 SYP589780:SYP589823 TIL589780:TIL589823 TSH589780:TSH589823 UCD589780:UCD589823 ULZ589780:ULZ589823 UVV589780:UVV589823 VFR589780:VFR589823 VPN589780:VPN589823 VZJ589780:VZJ589823 WJF589780:WJF589823 WTB589780:WTB589823 GP655316:GP655359 QL655316:QL655359 AAH655316:AAH655359 AKD655316:AKD655359 ATZ655316:ATZ655359 BDV655316:BDV655359 BNR655316:BNR655359 BXN655316:BXN655359 CHJ655316:CHJ655359 CRF655316:CRF655359 DBB655316:DBB655359 DKX655316:DKX655359 DUT655316:DUT655359 EEP655316:EEP655359 EOL655316:EOL655359 EYH655316:EYH655359 FID655316:FID655359 FRZ655316:FRZ655359 GBV655316:GBV655359 GLR655316:GLR655359 GVN655316:GVN655359 HFJ655316:HFJ655359 HPF655316:HPF655359 HZB655316:HZB655359 IIX655316:IIX655359 IST655316:IST655359 JCP655316:JCP655359 JML655316:JML655359 JWH655316:JWH655359 KGD655316:KGD655359 KPZ655316:KPZ655359 KZV655316:KZV655359 LJR655316:LJR655359 LTN655316:LTN655359 MDJ655316:MDJ655359 MNF655316:MNF655359 MXB655316:MXB655359 NGX655316:NGX655359 NQT655316:NQT655359 OAP655316:OAP655359 OKL655316:OKL655359 OUH655316:OUH655359 PED655316:PED655359 PNZ655316:PNZ655359 PXV655316:PXV655359 QHR655316:QHR655359 QRN655316:QRN655359 RBJ655316:RBJ655359 RLF655316:RLF655359 RVB655316:RVB655359 SEX655316:SEX655359 SOT655316:SOT655359 SYP655316:SYP655359 TIL655316:TIL655359 TSH655316:TSH655359 UCD655316:UCD655359 ULZ655316:ULZ655359 UVV655316:UVV655359 VFR655316:VFR655359 VPN655316:VPN655359 VZJ655316:VZJ655359 WJF655316:WJF655359 WTB655316:WTB655359 GP720852:GP720895 QL720852:QL720895 AAH720852:AAH720895 AKD720852:AKD720895 ATZ720852:ATZ720895 BDV720852:BDV720895 BNR720852:BNR720895 BXN720852:BXN720895 CHJ720852:CHJ720895 CRF720852:CRF720895 DBB720852:DBB720895 DKX720852:DKX720895 DUT720852:DUT720895 EEP720852:EEP720895 EOL720852:EOL720895 EYH720852:EYH720895 FID720852:FID720895 FRZ720852:FRZ720895 GBV720852:GBV720895 GLR720852:GLR720895 GVN720852:GVN720895 HFJ720852:HFJ720895 HPF720852:HPF720895 HZB720852:HZB720895 IIX720852:IIX720895 IST720852:IST720895 JCP720852:JCP720895 JML720852:JML720895 JWH720852:JWH720895 KGD720852:KGD720895 KPZ720852:KPZ720895 KZV720852:KZV720895 LJR720852:LJR720895 LTN720852:LTN720895 MDJ720852:MDJ720895 MNF720852:MNF720895 MXB720852:MXB720895 NGX720852:NGX720895 NQT720852:NQT720895 OAP720852:OAP720895 OKL720852:OKL720895 OUH720852:OUH720895 PED720852:PED720895 PNZ720852:PNZ720895 PXV720852:PXV720895 QHR720852:QHR720895 QRN720852:QRN720895 RBJ720852:RBJ720895 RLF720852:RLF720895 RVB720852:RVB720895 SEX720852:SEX720895 SOT720852:SOT720895 SYP720852:SYP720895 TIL720852:TIL720895 TSH720852:TSH720895 UCD720852:UCD720895 ULZ720852:ULZ720895 UVV720852:UVV720895 VFR720852:VFR720895 VPN720852:VPN720895 VZJ720852:VZJ720895 WJF720852:WJF720895 WTB720852:WTB720895 GP786388:GP786431 QL786388:QL786431 AAH786388:AAH786431 AKD786388:AKD786431 ATZ786388:ATZ786431 BDV786388:BDV786431 BNR786388:BNR786431 BXN786388:BXN786431 CHJ786388:CHJ786431 CRF786388:CRF786431 DBB786388:DBB786431 DKX786388:DKX786431 DUT786388:DUT786431 EEP786388:EEP786431 EOL786388:EOL786431 EYH786388:EYH786431 FID786388:FID786431 FRZ786388:FRZ786431 GBV786388:GBV786431 GLR786388:GLR786431 GVN786388:GVN786431 HFJ786388:HFJ786431 HPF786388:HPF786431 HZB786388:HZB786431 IIX786388:IIX786431 IST786388:IST786431 JCP786388:JCP786431 JML786388:JML786431 JWH786388:JWH786431 KGD786388:KGD786431 KPZ786388:KPZ786431 KZV786388:KZV786431 LJR786388:LJR786431 LTN786388:LTN786431 MDJ786388:MDJ786431 MNF786388:MNF786431 MXB786388:MXB786431 NGX786388:NGX786431 NQT786388:NQT786431 OAP786388:OAP786431 OKL786388:OKL786431 OUH786388:OUH786431 PED786388:PED786431 PNZ786388:PNZ786431 PXV786388:PXV786431 QHR786388:QHR786431 QRN786388:QRN786431 RBJ786388:RBJ786431 RLF786388:RLF786431 RVB786388:RVB786431 SEX786388:SEX786431 SOT786388:SOT786431 SYP786388:SYP786431 TIL786388:TIL786431 TSH786388:TSH786431 UCD786388:UCD786431 ULZ786388:ULZ786431 UVV786388:UVV786431 VFR786388:VFR786431 VPN786388:VPN786431 VZJ786388:VZJ786431 WJF786388:WJF786431 WTB786388:WTB786431 GP851924:GP851967 QL851924:QL851967 AAH851924:AAH851967 AKD851924:AKD851967 ATZ851924:ATZ851967 BDV851924:BDV851967 BNR851924:BNR851967 BXN851924:BXN851967 CHJ851924:CHJ851967 CRF851924:CRF851967 DBB851924:DBB851967 DKX851924:DKX851967 DUT851924:DUT851967 EEP851924:EEP851967 EOL851924:EOL851967 EYH851924:EYH851967 FID851924:FID851967 FRZ851924:FRZ851967 GBV851924:GBV851967 GLR851924:GLR851967 GVN851924:GVN851967 HFJ851924:HFJ851967 HPF851924:HPF851967 HZB851924:HZB851967 IIX851924:IIX851967 IST851924:IST851967 JCP851924:JCP851967 JML851924:JML851967 JWH851924:JWH851967 KGD851924:KGD851967 KPZ851924:KPZ851967 KZV851924:KZV851967 LJR851924:LJR851967 LTN851924:LTN851967 MDJ851924:MDJ851967 MNF851924:MNF851967 MXB851924:MXB851967 NGX851924:NGX851967 NQT851924:NQT851967 OAP851924:OAP851967 OKL851924:OKL851967 OUH851924:OUH851967 PED851924:PED851967 PNZ851924:PNZ851967 PXV851924:PXV851967 QHR851924:QHR851967 QRN851924:QRN851967 RBJ851924:RBJ851967 RLF851924:RLF851967 RVB851924:RVB851967 SEX851924:SEX851967 SOT851924:SOT851967 SYP851924:SYP851967 TIL851924:TIL851967 TSH851924:TSH851967 UCD851924:UCD851967 ULZ851924:ULZ851967 UVV851924:UVV851967 VFR851924:VFR851967 VPN851924:VPN851967 VZJ851924:VZJ851967 WJF851924:WJF851967 WTB851924:WTB851967 GP917460:GP917503 QL917460:QL917503 AAH917460:AAH917503 AKD917460:AKD917503 ATZ917460:ATZ917503 BDV917460:BDV917503 BNR917460:BNR917503 BXN917460:BXN917503 CHJ917460:CHJ917503 CRF917460:CRF917503 DBB917460:DBB917503 DKX917460:DKX917503 DUT917460:DUT917503 EEP917460:EEP917503 EOL917460:EOL917503 EYH917460:EYH917503 FID917460:FID917503 FRZ917460:FRZ917503 GBV917460:GBV917503 GLR917460:GLR917503 GVN917460:GVN917503 HFJ917460:HFJ917503 HPF917460:HPF917503 HZB917460:HZB917503 IIX917460:IIX917503 IST917460:IST917503 JCP917460:JCP917503 JML917460:JML917503 JWH917460:JWH917503 KGD917460:KGD917503 KPZ917460:KPZ917503 KZV917460:KZV917503 LJR917460:LJR917503 LTN917460:LTN917503 MDJ917460:MDJ917503 MNF917460:MNF917503 MXB917460:MXB917503 NGX917460:NGX917503 NQT917460:NQT917503 OAP917460:OAP917503 OKL917460:OKL917503 OUH917460:OUH917503 PED917460:PED917503 PNZ917460:PNZ917503 PXV917460:PXV917503 QHR917460:QHR917503 QRN917460:QRN917503 RBJ917460:RBJ917503 RLF917460:RLF917503 RVB917460:RVB917503 SEX917460:SEX917503 SOT917460:SOT917503 SYP917460:SYP917503 TIL917460:TIL917503 TSH917460:TSH917503 UCD917460:UCD917503 ULZ917460:ULZ917503 UVV917460:UVV917503 VFR917460:VFR917503 VPN917460:VPN917503 VZJ917460:VZJ917503 WJF917460:WJF917503 WTB917460:WTB917503 GP982996:GP983039 QL982996:QL983039 AAH982996:AAH983039 AKD982996:AKD983039 ATZ982996:ATZ983039 BDV982996:BDV983039 BNR982996:BNR983039 BXN982996:BXN983039 CHJ982996:CHJ983039 CRF982996:CRF983039 DBB982996:DBB983039 DKX982996:DKX983039 DUT982996:DUT983039 EEP982996:EEP983039 EOL982996:EOL983039 EYH982996:EYH983039 FID982996:FID983039 FRZ982996:FRZ983039 GBV982996:GBV983039 GLR982996:GLR983039 GVN982996:GVN983039 HFJ982996:HFJ983039 HPF982996:HPF983039 HZB982996:HZB983039 IIX982996:IIX983039 IST982996:IST983039 JCP982996:JCP983039 JML982996:JML983039 JWH982996:JWH983039 KGD982996:KGD983039 KPZ982996:KPZ983039 KZV982996:KZV983039 LJR982996:LJR983039 LTN982996:LTN983039 MDJ982996:MDJ983039 MNF982996:MNF983039 MXB982996:MXB983039 NGX982996:NGX983039 NQT982996:NQT983039 OAP982996:OAP983039 OKL982996:OKL983039 OUH982996:OUH983039 PED982996:PED983039 PNZ982996:PNZ983039 PXV982996:PXV983039 QHR982996:QHR983039 QRN982996:QRN983039 RBJ982996:RBJ983039 RLF982996:RLF983039 RVB982996:RVB983039 SEX982996:SEX983039 SOT982996:SOT983039 SYP982996:SYP983039 TIL982996:TIL983039 TSH982996:TSH983039 UCD982996:UCD983039 ULZ982996:ULZ983039 UVV982996:UVV983039 VFR982996:VFR983039 VPN982996:VPN983039 VZJ982996:VZJ983039 WJF982996:WJF983039 WTB982996:WTB983039 GP65538:GP65541 QL65538:QL65541 AAH65538:AAH65541 AKD65538:AKD65541 ATZ65538:ATZ65541 BDV65538:BDV65541 BNR65538:BNR65541 BXN65538:BXN65541 CHJ65538:CHJ65541 CRF65538:CRF65541 DBB65538:DBB65541 DKX65538:DKX65541 DUT65538:DUT65541 EEP65538:EEP65541 EOL65538:EOL65541 EYH65538:EYH65541 FID65538:FID65541 FRZ65538:FRZ65541 GBV65538:GBV65541 GLR65538:GLR65541 GVN65538:GVN65541 HFJ65538:HFJ65541 HPF65538:HPF65541 HZB65538:HZB65541 IIX65538:IIX65541 IST65538:IST65541 JCP65538:JCP65541 JML65538:JML65541 JWH65538:JWH65541 KGD65538:KGD65541 KPZ65538:KPZ65541 KZV65538:KZV65541 LJR65538:LJR65541 LTN65538:LTN65541 MDJ65538:MDJ65541 MNF65538:MNF65541 MXB65538:MXB65541 NGX65538:NGX65541 NQT65538:NQT65541 OAP65538:OAP65541 OKL65538:OKL65541 OUH65538:OUH65541 PED65538:PED65541 PNZ65538:PNZ65541 PXV65538:PXV65541 QHR65538:QHR65541 QRN65538:QRN65541 RBJ65538:RBJ65541 RLF65538:RLF65541 RVB65538:RVB65541 SEX65538:SEX65541 SOT65538:SOT65541 SYP65538:SYP65541 TIL65538:TIL65541 TSH65538:TSH65541 UCD65538:UCD65541 ULZ65538:ULZ65541 UVV65538:UVV65541 VFR65538:VFR65541 VPN65538:VPN65541 VZJ65538:VZJ65541 WJF65538:WJF65541 WTB65538:WTB65541 GP131074:GP131077 QL131074:QL131077 AAH131074:AAH131077 AKD131074:AKD131077 ATZ131074:ATZ131077 BDV131074:BDV131077 BNR131074:BNR131077 BXN131074:BXN131077 CHJ131074:CHJ131077 CRF131074:CRF131077 DBB131074:DBB131077 DKX131074:DKX131077 DUT131074:DUT131077 EEP131074:EEP131077 EOL131074:EOL131077 EYH131074:EYH131077 FID131074:FID131077 FRZ131074:FRZ131077 GBV131074:GBV131077 GLR131074:GLR131077 GVN131074:GVN131077 HFJ131074:HFJ131077 HPF131074:HPF131077 HZB131074:HZB131077 IIX131074:IIX131077 IST131074:IST131077 JCP131074:JCP131077 JML131074:JML131077 JWH131074:JWH131077 KGD131074:KGD131077 KPZ131074:KPZ131077 KZV131074:KZV131077 LJR131074:LJR131077 LTN131074:LTN131077 MDJ131074:MDJ131077 MNF131074:MNF131077 MXB131074:MXB131077 NGX131074:NGX131077 NQT131074:NQT131077 OAP131074:OAP131077 OKL131074:OKL131077 OUH131074:OUH131077 PED131074:PED131077 PNZ131074:PNZ131077 PXV131074:PXV131077 QHR131074:QHR131077 QRN131074:QRN131077 RBJ131074:RBJ131077 RLF131074:RLF131077 RVB131074:RVB131077 SEX131074:SEX131077 SOT131074:SOT131077 SYP131074:SYP131077 TIL131074:TIL131077 TSH131074:TSH131077 UCD131074:UCD131077 ULZ131074:ULZ131077 UVV131074:UVV131077 VFR131074:VFR131077 VPN131074:VPN131077 VZJ131074:VZJ131077 WJF131074:WJF131077 WTB131074:WTB131077 GP196610:GP196613 QL196610:QL196613 AAH196610:AAH196613 AKD196610:AKD196613 ATZ196610:ATZ196613 BDV196610:BDV196613 BNR196610:BNR196613 BXN196610:BXN196613 CHJ196610:CHJ196613 CRF196610:CRF196613 DBB196610:DBB196613 DKX196610:DKX196613 DUT196610:DUT196613 EEP196610:EEP196613 EOL196610:EOL196613 EYH196610:EYH196613 FID196610:FID196613 FRZ196610:FRZ196613 GBV196610:GBV196613 GLR196610:GLR196613 GVN196610:GVN196613 HFJ196610:HFJ196613 HPF196610:HPF196613 HZB196610:HZB196613 IIX196610:IIX196613 IST196610:IST196613 JCP196610:JCP196613 JML196610:JML196613 JWH196610:JWH196613 KGD196610:KGD196613 KPZ196610:KPZ196613 KZV196610:KZV196613 LJR196610:LJR196613 LTN196610:LTN196613 MDJ196610:MDJ196613 MNF196610:MNF196613 MXB196610:MXB196613 NGX196610:NGX196613 NQT196610:NQT196613 OAP196610:OAP196613 OKL196610:OKL196613 OUH196610:OUH196613 PED196610:PED196613 PNZ196610:PNZ196613 PXV196610:PXV196613 QHR196610:QHR196613 QRN196610:QRN196613 RBJ196610:RBJ196613 RLF196610:RLF196613 RVB196610:RVB196613 SEX196610:SEX196613 SOT196610:SOT196613 SYP196610:SYP196613 TIL196610:TIL196613 TSH196610:TSH196613 UCD196610:UCD196613 ULZ196610:ULZ196613 UVV196610:UVV196613 VFR196610:VFR196613 VPN196610:VPN196613 VZJ196610:VZJ196613 WJF196610:WJF196613 WTB196610:WTB196613 GP262146:GP262149 QL262146:QL262149 AAH262146:AAH262149 AKD262146:AKD262149 ATZ262146:ATZ262149 BDV262146:BDV262149 BNR262146:BNR262149 BXN262146:BXN262149 CHJ262146:CHJ262149 CRF262146:CRF262149 DBB262146:DBB262149 DKX262146:DKX262149 DUT262146:DUT262149 EEP262146:EEP262149 EOL262146:EOL262149 EYH262146:EYH262149 FID262146:FID262149 FRZ262146:FRZ262149 GBV262146:GBV262149 GLR262146:GLR262149 GVN262146:GVN262149 HFJ262146:HFJ262149 HPF262146:HPF262149 HZB262146:HZB262149 IIX262146:IIX262149 IST262146:IST262149 JCP262146:JCP262149 JML262146:JML262149 JWH262146:JWH262149 KGD262146:KGD262149 KPZ262146:KPZ262149 KZV262146:KZV262149 LJR262146:LJR262149 LTN262146:LTN262149 MDJ262146:MDJ262149 MNF262146:MNF262149 MXB262146:MXB262149 NGX262146:NGX262149 NQT262146:NQT262149 OAP262146:OAP262149 OKL262146:OKL262149 OUH262146:OUH262149 PED262146:PED262149 PNZ262146:PNZ262149 PXV262146:PXV262149 QHR262146:QHR262149 QRN262146:QRN262149 RBJ262146:RBJ262149 RLF262146:RLF262149 RVB262146:RVB262149 SEX262146:SEX262149 SOT262146:SOT262149 SYP262146:SYP262149 TIL262146:TIL262149 TSH262146:TSH262149 UCD262146:UCD262149 ULZ262146:ULZ262149 UVV262146:UVV262149 VFR262146:VFR262149 VPN262146:VPN262149 VZJ262146:VZJ262149 WJF262146:WJF262149 WTB262146:WTB262149 GP327682:GP327685 QL327682:QL327685 AAH327682:AAH327685 AKD327682:AKD327685 ATZ327682:ATZ327685 BDV327682:BDV327685 BNR327682:BNR327685 BXN327682:BXN327685 CHJ327682:CHJ327685 CRF327682:CRF327685 DBB327682:DBB327685 DKX327682:DKX327685 DUT327682:DUT327685 EEP327682:EEP327685 EOL327682:EOL327685 EYH327682:EYH327685 FID327682:FID327685 FRZ327682:FRZ327685 GBV327682:GBV327685 GLR327682:GLR327685 GVN327682:GVN327685 HFJ327682:HFJ327685 HPF327682:HPF327685 HZB327682:HZB327685 IIX327682:IIX327685 IST327682:IST327685 JCP327682:JCP327685 JML327682:JML327685 JWH327682:JWH327685 KGD327682:KGD327685 KPZ327682:KPZ327685 KZV327682:KZV327685 LJR327682:LJR327685 LTN327682:LTN327685 MDJ327682:MDJ327685 MNF327682:MNF327685 MXB327682:MXB327685 NGX327682:NGX327685 NQT327682:NQT327685 OAP327682:OAP327685 OKL327682:OKL327685 OUH327682:OUH327685 PED327682:PED327685 PNZ327682:PNZ327685 PXV327682:PXV327685 QHR327682:QHR327685 QRN327682:QRN327685 RBJ327682:RBJ327685 RLF327682:RLF327685 RVB327682:RVB327685 SEX327682:SEX327685 SOT327682:SOT327685 SYP327682:SYP327685 TIL327682:TIL327685 TSH327682:TSH327685 UCD327682:UCD327685 ULZ327682:ULZ327685 UVV327682:UVV327685 VFR327682:VFR327685 VPN327682:VPN327685 VZJ327682:VZJ327685 WJF327682:WJF327685 WTB327682:WTB327685 GP393218:GP393221 QL393218:QL393221 AAH393218:AAH393221 AKD393218:AKD393221 ATZ393218:ATZ393221 BDV393218:BDV393221 BNR393218:BNR393221 BXN393218:BXN393221 CHJ393218:CHJ393221 CRF393218:CRF393221 DBB393218:DBB393221 DKX393218:DKX393221 DUT393218:DUT393221 EEP393218:EEP393221 EOL393218:EOL393221 EYH393218:EYH393221 FID393218:FID393221 FRZ393218:FRZ393221 GBV393218:GBV393221 GLR393218:GLR393221 GVN393218:GVN393221 HFJ393218:HFJ393221 HPF393218:HPF393221 HZB393218:HZB393221 IIX393218:IIX393221 IST393218:IST393221 JCP393218:JCP393221 JML393218:JML393221 JWH393218:JWH393221 KGD393218:KGD393221 KPZ393218:KPZ393221 KZV393218:KZV393221 LJR393218:LJR393221 LTN393218:LTN393221 MDJ393218:MDJ393221 MNF393218:MNF393221 MXB393218:MXB393221 NGX393218:NGX393221 NQT393218:NQT393221 OAP393218:OAP393221 OKL393218:OKL393221 OUH393218:OUH393221 PED393218:PED393221 PNZ393218:PNZ393221 PXV393218:PXV393221 QHR393218:QHR393221 QRN393218:QRN393221 RBJ393218:RBJ393221 RLF393218:RLF393221 RVB393218:RVB393221 SEX393218:SEX393221 SOT393218:SOT393221 SYP393218:SYP393221 TIL393218:TIL393221 TSH393218:TSH393221 UCD393218:UCD393221 ULZ393218:ULZ393221 UVV393218:UVV393221 VFR393218:VFR393221 VPN393218:VPN393221 VZJ393218:VZJ393221 WJF393218:WJF393221 WTB393218:WTB393221 GP458754:GP458757 QL458754:QL458757 AAH458754:AAH458757 AKD458754:AKD458757 ATZ458754:ATZ458757 BDV458754:BDV458757 BNR458754:BNR458757 BXN458754:BXN458757 CHJ458754:CHJ458757 CRF458754:CRF458757 DBB458754:DBB458757 DKX458754:DKX458757 DUT458754:DUT458757 EEP458754:EEP458757 EOL458754:EOL458757 EYH458754:EYH458757 FID458754:FID458757 FRZ458754:FRZ458757 GBV458754:GBV458757 GLR458754:GLR458757 GVN458754:GVN458757 HFJ458754:HFJ458757 HPF458754:HPF458757 HZB458754:HZB458757 IIX458754:IIX458757 IST458754:IST458757 JCP458754:JCP458757 JML458754:JML458757 JWH458754:JWH458757 KGD458754:KGD458757 KPZ458754:KPZ458757 KZV458754:KZV458757 LJR458754:LJR458757 LTN458754:LTN458757 MDJ458754:MDJ458757 MNF458754:MNF458757 MXB458754:MXB458757 NGX458754:NGX458757 NQT458754:NQT458757 OAP458754:OAP458757 OKL458754:OKL458757 OUH458754:OUH458757 PED458754:PED458757 PNZ458754:PNZ458757 PXV458754:PXV458757 QHR458754:QHR458757 QRN458754:QRN458757 RBJ458754:RBJ458757 RLF458754:RLF458757 RVB458754:RVB458757 SEX458754:SEX458757 SOT458754:SOT458757 SYP458754:SYP458757 TIL458754:TIL458757 TSH458754:TSH458757 UCD458754:UCD458757 ULZ458754:ULZ458757 UVV458754:UVV458757 VFR458754:VFR458757 VPN458754:VPN458757 VZJ458754:VZJ458757 WJF458754:WJF458757 WTB458754:WTB458757 GP524290:GP524293 QL524290:QL524293 AAH524290:AAH524293 AKD524290:AKD524293 ATZ524290:ATZ524293 BDV524290:BDV524293 BNR524290:BNR524293 BXN524290:BXN524293 CHJ524290:CHJ524293 CRF524290:CRF524293 DBB524290:DBB524293 DKX524290:DKX524293 DUT524290:DUT524293 EEP524290:EEP524293 EOL524290:EOL524293 EYH524290:EYH524293 FID524290:FID524293 FRZ524290:FRZ524293 GBV524290:GBV524293 GLR524290:GLR524293 GVN524290:GVN524293 HFJ524290:HFJ524293 HPF524290:HPF524293 HZB524290:HZB524293 IIX524290:IIX524293 IST524290:IST524293 JCP524290:JCP524293 JML524290:JML524293 JWH524290:JWH524293 KGD524290:KGD524293 KPZ524290:KPZ524293 KZV524290:KZV524293 LJR524290:LJR524293 LTN524290:LTN524293 MDJ524290:MDJ524293 MNF524290:MNF524293 MXB524290:MXB524293 NGX524290:NGX524293 NQT524290:NQT524293 OAP524290:OAP524293 OKL524290:OKL524293 OUH524290:OUH524293 PED524290:PED524293 PNZ524290:PNZ524293 PXV524290:PXV524293 QHR524290:QHR524293 QRN524290:QRN524293 RBJ524290:RBJ524293 RLF524290:RLF524293 RVB524290:RVB524293 SEX524290:SEX524293 SOT524290:SOT524293 SYP524290:SYP524293 TIL524290:TIL524293 TSH524290:TSH524293 UCD524290:UCD524293 ULZ524290:ULZ524293 UVV524290:UVV524293 VFR524290:VFR524293 VPN524290:VPN524293 VZJ524290:VZJ524293 WJF524290:WJF524293 WTB524290:WTB524293 GP589826:GP589829 QL589826:QL589829 AAH589826:AAH589829 AKD589826:AKD589829 ATZ589826:ATZ589829 BDV589826:BDV589829 BNR589826:BNR589829 BXN589826:BXN589829 CHJ589826:CHJ589829 CRF589826:CRF589829 DBB589826:DBB589829 DKX589826:DKX589829 DUT589826:DUT589829 EEP589826:EEP589829 EOL589826:EOL589829 EYH589826:EYH589829 FID589826:FID589829 FRZ589826:FRZ589829 GBV589826:GBV589829 GLR589826:GLR589829 GVN589826:GVN589829 HFJ589826:HFJ589829 HPF589826:HPF589829 HZB589826:HZB589829 IIX589826:IIX589829 IST589826:IST589829 JCP589826:JCP589829 JML589826:JML589829 JWH589826:JWH589829 KGD589826:KGD589829 KPZ589826:KPZ589829 KZV589826:KZV589829 LJR589826:LJR589829 LTN589826:LTN589829 MDJ589826:MDJ589829 MNF589826:MNF589829 MXB589826:MXB589829 NGX589826:NGX589829 NQT589826:NQT589829 OAP589826:OAP589829 OKL589826:OKL589829 OUH589826:OUH589829 PED589826:PED589829 PNZ589826:PNZ589829 PXV589826:PXV589829 QHR589826:QHR589829 QRN589826:QRN589829 RBJ589826:RBJ589829 RLF589826:RLF589829 RVB589826:RVB589829 SEX589826:SEX589829 SOT589826:SOT589829 SYP589826:SYP589829 TIL589826:TIL589829 TSH589826:TSH589829 UCD589826:UCD589829 ULZ589826:ULZ589829 UVV589826:UVV589829 VFR589826:VFR589829 VPN589826:VPN589829 VZJ589826:VZJ589829 WJF589826:WJF589829 WTB589826:WTB589829 GP655362:GP655365 QL655362:QL655365 AAH655362:AAH655365 AKD655362:AKD655365 ATZ655362:ATZ655365 BDV655362:BDV655365 BNR655362:BNR655365 BXN655362:BXN655365 CHJ655362:CHJ655365 CRF655362:CRF655365 DBB655362:DBB655365 DKX655362:DKX655365 DUT655362:DUT655365 EEP655362:EEP655365 EOL655362:EOL655365 EYH655362:EYH655365 FID655362:FID655365 FRZ655362:FRZ655365 GBV655362:GBV655365 GLR655362:GLR655365 GVN655362:GVN655365 HFJ655362:HFJ655365 HPF655362:HPF655365 HZB655362:HZB655365 IIX655362:IIX655365 IST655362:IST655365 JCP655362:JCP655365 JML655362:JML655365 JWH655362:JWH655365 KGD655362:KGD655365 KPZ655362:KPZ655365 KZV655362:KZV655365 LJR655362:LJR655365 LTN655362:LTN655365 MDJ655362:MDJ655365 MNF655362:MNF655365 MXB655362:MXB655365 NGX655362:NGX655365 NQT655362:NQT655365 OAP655362:OAP655365 OKL655362:OKL655365 OUH655362:OUH655365 PED655362:PED655365 PNZ655362:PNZ655365 PXV655362:PXV655365 QHR655362:QHR655365 QRN655362:QRN655365 RBJ655362:RBJ655365 RLF655362:RLF655365 RVB655362:RVB655365 SEX655362:SEX655365 SOT655362:SOT655365 SYP655362:SYP655365 TIL655362:TIL655365 TSH655362:TSH655365 UCD655362:UCD655365 ULZ655362:ULZ655365 UVV655362:UVV655365 VFR655362:VFR655365 VPN655362:VPN655365 VZJ655362:VZJ655365 WJF655362:WJF655365 WTB655362:WTB655365 GP720898:GP720901 QL720898:QL720901 AAH720898:AAH720901 AKD720898:AKD720901 ATZ720898:ATZ720901 BDV720898:BDV720901 BNR720898:BNR720901 BXN720898:BXN720901 CHJ720898:CHJ720901 CRF720898:CRF720901 DBB720898:DBB720901 DKX720898:DKX720901 DUT720898:DUT720901 EEP720898:EEP720901 EOL720898:EOL720901 EYH720898:EYH720901 FID720898:FID720901 FRZ720898:FRZ720901 GBV720898:GBV720901 GLR720898:GLR720901 GVN720898:GVN720901 HFJ720898:HFJ720901 HPF720898:HPF720901 HZB720898:HZB720901 IIX720898:IIX720901 IST720898:IST720901 JCP720898:JCP720901 JML720898:JML720901 JWH720898:JWH720901 KGD720898:KGD720901 KPZ720898:KPZ720901 KZV720898:KZV720901 LJR720898:LJR720901 LTN720898:LTN720901 MDJ720898:MDJ720901 MNF720898:MNF720901 MXB720898:MXB720901 NGX720898:NGX720901 NQT720898:NQT720901 OAP720898:OAP720901 OKL720898:OKL720901 OUH720898:OUH720901 PED720898:PED720901 PNZ720898:PNZ720901 PXV720898:PXV720901 QHR720898:QHR720901 QRN720898:QRN720901 RBJ720898:RBJ720901 RLF720898:RLF720901 RVB720898:RVB720901 SEX720898:SEX720901 SOT720898:SOT720901 SYP720898:SYP720901 TIL720898:TIL720901 TSH720898:TSH720901 UCD720898:UCD720901 ULZ720898:ULZ720901 UVV720898:UVV720901 VFR720898:VFR720901 VPN720898:VPN720901 VZJ720898:VZJ720901 WJF720898:WJF720901 WTB720898:WTB720901 GP786434:GP786437 QL786434:QL786437 AAH786434:AAH786437 AKD786434:AKD786437 ATZ786434:ATZ786437 BDV786434:BDV786437 BNR786434:BNR786437 BXN786434:BXN786437 CHJ786434:CHJ786437 CRF786434:CRF786437 DBB786434:DBB786437 DKX786434:DKX786437 DUT786434:DUT786437 EEP786434:EEP786437 EOL786434:EOL786437 EYH786434:EYH786437 FID786434:FID786437 FRZ786434:FRZ786437 GBV786434:GBV786437 GLR786434:GLR786437 GVN786434:GVN786437 HFJ786434:HFJ786437 HPF786434:HPF786437 HZB786434:HZB786437 IIX786434:IIX786437 IST786434:IST786437 JCP786434:JCP786437 JML786434:JML786437 JWH786434:JWH786437 KGD786434:KGD786437 KPZ786434:KPZ786437 KZV786434:KZV786437 LJR786434:LJR786437 LTN786434:LTN786437 MDJ786434:MDJ786437 MNF786434:MNF786437 MXB786434:MXB786437 NGX786434:NGX786437 NQT786434:NQT786437 OAP786434:OAP786437 OKL786434:OKL786437 OUH786434:OUH786437 PED786434:PED786437 PNZ786434:PNZ786437 PXV786434:PXV786437 QHR786434:QHR786437 QRN786434:QRN786437 RBJ786434:RBJ786437 RLF786434:RLF786437 RVB786434:RVB786437 SEX786434:SEX786437 SOT786434:SOT786437 SYP786434:SYP786437 TIL786434:TIL786437 TSH786434:TSH786437 UCD786434:UCD786437 ULZ786434:ULZ786437 UVV786434:UVV786437 VFR786434:VFR786437 VPN786434:VPN786437 VZJ786434:VZJ786437 WJF786434:WJF786437 WTB786434:WTB786437 GP851970:GP851973 QL851970:QL851973 AAH851970:AAH851973 AKD851970:AKD851973 ATZ851970:ATZ851973 BDV851970:BDV851973 BNR851970:BNR851973 BXN851970:BXN851973 CHJ851970:CHJ851973 CRF851970:CRF851973 DBB851970:DBB851973 DKX851970:DKX851973 DUT851970:DUT851973 EEP851970:EEP851973 EOL851970:EOL851973 EYH851970:EYH851973 FID851970:FID851973 FRZ851970:FRZ851973 GBV851970:GBV851973 GLR851970:GLR851973 GVN851970:GVN851973 HFJ851970:HFJ851973 HPF851970:HPF851973 HZB851970:HZB851973 IIX851970:IIX851973 IST851970:IST851973 JCP851970:JCP851973 JML851970:JML851973 JWH851970:JWH851973 KGD851970:KGD851973 KPZ851970:KPZ851973 KZV851970:KZV851973 LJR851970:LJR851973 LTN851970:LTN851973 MDJ851970:MDJ851973 MNF851970:MNF851973 MXB851970:MXB851973 NGX851970:NGX851973 NQT851970:NQT851973 OAP851970:OAP851973 OKL851970:OKL851973 OUH851970:OUH851973 PED851970:PED851973 PNZ851970:PNZ851973 PXV851970:PXV851973 QHR851970:QHR851973 QRN851970:QRN851973 RBJ851970:RBJ851973 RLF851970:RLF851973 RVB851970:RVB851973 SEX851970:SEX851973 SOT851970:SOT851973 SYP851970:SYP851973 TIL851970:TIL851973 TSH851970:TSH851973 UCD851970:UCD851973 ULZ851970:ULZ851973 UVV851970:UVV851973 VFR851970:VFR851973 VPN851970:VPN851973 VZJ851970:VZJ851973 WJF851970:WJF851973 WTB851970:WTB851973 GP917506:GP917509 QL917506:QL917509 AAH917506:AAH917509 AKD917506:AKD917509 ATZ917506:ATZ917509 BDV917506:BDV917509 BNR917506:BNR917509 BXN917506:BXN917509 CHJ917506:CHJ917509 CRF917506:CRF917509 DBB917506:DBB917509 DKX917506:DKX917509 DUT917506:DUT917509 EEP917506:EEP917509 EOL917506:EOL917509 EYH917506:EYH917509 FID917506:FID917509 FRZ917506:FRZ917509 GBV917506:GBV917509 GLR917506:GLR917509 GVN917506:GVN917509 HFJ917506:HFJ917509 HPF917506:HPF917509 HZB917506:HZB917509 IIX917506:IIX917509 IST917506:IST917509 JCP917506:JCP917509 JML917506:JML917509 JWH917506:JWH917509 KGD917506:KGD917509 KPZ917506:KPZ917509 KZV917506:KZV917509 LJR917506:LJR917509 LTN917506:LTN917509 MDJ917506:MDJ917509 MNF917506:MNF917509 MXB917506:MXB917509 NGX917506:NGX917509 NQT917506:NQT917509 OAP917506:OAP917509 OKL917506:OKL917509 OUH917506:OUH917509 PED917506:PED917509 PNZ917506:PNZ917509 PXV917506:PXV917509 QHR917506:QHR917509 QRN917506:QRN917509 RBJ917506:RBJ917509 RLF917506:RLF917509 RVB917506:RVB917509 SEX917506:SEX917509 SOT917506:SOT917509 SYP917506:SYP917509 TIL917506:TIL917509 TSH917506:TSH917509 UCD917506:UCD917509 ULZ917506:ULZ917509 UVV917506:UVV917509 VFR917506:VFR917509 VPN917506:VPN917509 VZJ917506:VZJ917509 WJF917506:WJF917509 WTB917506:WTB917509 GP983042:GP983045 QL983042:QL983045 AAH983042:AAH983045 AKD983042:AKD983045 ATZ983042:ATZ983045 BDV983042:BDV983045 BNR983042:BNR983045 BXN983042:BXN983045 CHJ983042:CHJ983045 CRF983042:CRF983045 DBB983042:DBB983045 DKX983042:DKX983045 DUT983042:DUT983045 EEP983042:EEP983045 EOL983042:EOL983045 EYH983042:EYH983045 FID983042:FID983045 FRZ983042:FRZ983045 GBV983042:GBV983045 GLR983042:GLR983045 GVN983042:GVN983045 HFJ983042:HFJ983045 HPF983042:HPF983045 HZB983042:HZB983045 IIX983042:IIX983045 IST983042:IST983045 JCP983042:JCP983045 JML983042:JML983045 JWH983042:JWH983045 KGD983042:KGD983045 KPZ983042:KPZ983045 KZV983042:KZV983045 LJR983042:LJR983045 LTN983042:LTN983045 MDJ983042:MDJ983045 MNF983042:MNF983045 MXB983042:MXB983045 NGX983042:NGX983045 NQT983042:NQT983045 OAP983042:OAP983045 OKL983042:OKL983045 OUH983042:OUH983045 PED983042:PED983045 PNZ983042:PNZ983045 PXV983042:PXV983045 QHR983042:QHR983045 QRN983042:QRN983045 RBJ983042:RBJ983045 RLF983042:RLF983045 RVB983042:RVB983045 SEX983042:SEX983045 SOT983042:SOT983045 SYP983042:SYP983045 TIL983042:TIL983045 TSH983042:TSH983045 UCD983042:UCD983045 ULZ983042:ULZ983045 UVV983042:UVV983045 VFR983042:VFR983045 VPN983042:VPN983045 VZJ983042:VZJ983045 WJF983042:WJF983045 WTB983042:WTB983045 WTB16:WTB25 WJF16:WJF25 VZJ16:VZJ25 VPN16:VPN25 VFR16:VFR25 UVV16:UVV25 ULZ16:ULZ25 UCD16:UCD25 TSH16:TSH25 TIL16:TIL25 SYP16:SYP25 SOT16:SOT25 SEX16:SEX25 RVB16:RVB25 RLF16:RLF25 RBJ16:RBJ25 QRN16:QRN25 QHR16:QHR25 PXV16:PXV25 PNZ16:PNZ25 PED16:PED25 OUH16:OUH25 OKL16:OKL25 OAP16:OAP25 NQT16:NQT25 NGX16:NGX25 MXB16:MXB25 MNF16:MNF25 MDJ16:MDJ25 LTN16:LTN25 LJR16:LJR25 KZV16:KZV25 KPZ16:KPZ25 KGD16:KGD25 JWH16:JWH25 JML16:JML25 JCP16:JCP25 IST16:IST25 IIX16:IIX25 HZB16:HZB25 HPF16:HPF25 HFJ16:HFJ25 GVN16:GVN25 GLR16:GLR25 GBV16:GBV25 FRZ16:FRZ25 FID16:FID25 EYH16:EYH25 EOL16:EOL25 EEP16:EEP25 DUT16:DUT25 DKX16:DKX25 DBB16:DBB25 CRF16:CRF25 CHJ16:CHJ25 BXN16:BXN25 BNR16:BNR25 BDV16:BDV25 ATZ16:ATZ25 AKD16:AKD25 AAH16:AAH25 QL16:QL25 GP16:GP25 WTB1:WTB3 WTB8:WTB14 GP1:GP3 GP8:GP14 QL1:QL3 QL8:QL14 AAH1:AAH3 AAH8:AAH14 AKD1:AKD3 AKD8:AKD14 ATZ1:ATZ3 ATZ8:ATZ14 BDV1:BDV3 BDV8:BDV14 BNR1:BNR3 BNR8:BNR14 BXN1:BXN3 BXN8:BXN14 CHJ1:CHJ3 CHJ8:CHJ14 CRF1:CRF3 CRF8:CRF14 DBB1:DBB3 DBB8:DBB14 DKX1:DKX3 DKX8:DKX14 DUT1:DUT3 DUT8:DUT14 EEP1:EEP3 EEP8:EEP14 EOL1:EOL3 EOL8:EOL14 EYH1:EYH3 EYH8:EYH14 FID1:FID3 FID8:FID14 FRZ1:FRZ3 FRZ8:FRZ14 GBV1:GBV3 GBV8:GBV14 GLR1:GLR3 GLR8:GLR14 GVN1:GVN3 GVN8:GVN14 HFJ1:HFJ3 HFJ8:HFJ14 HPF1:HPF3 HPF8:HPF14 HZB1:HZB3 HZB8:HZB14 IIX1:IIX3 IIX8:IIX14 IST1:IST3 IST8:IST14 JCP1:JCP3 JCP8:JCP14 JML1:JML3 JML8:JML14 JWH1:JWH3 JWH8:JWH14 KGD1:KGD3 KGD8:KGD14 KPZ1:KPZ3 KPZ8:KPZ14 KZV1:KZV3 KZV8:KZV14 LJR1:LJR3 LJR8:LJR14 LTN1:LTN3 LTN8:LTN14 MDJ1:MDJ3 MDJ8:MDJ14 MNF1:MNF3 MNF8:MNF14 MXB1:MXB3 MXB8:MXB14 NGX1:NGX3 NGX8:NGX14 NQT1:NQT3 NQT8:NQT14 OAP1:OAP3 OAP8:OAP14 OKL1:OKL3 OKL8:OKL14 OUH1:OUH3 OUH8:OUH14 PED1:PED3 PED8:PED14 PNZ1:PNZ3 PNZ8:PNZ14 PXV1:PXV3 PXV8:PXV14 QHR1:QHR3 QHR8:QHR14 QRN1:QRN3 QRN8:QRN14 RBJ1:RBJ3 RBJ8:RBJ14 RLF1:RLF3 RLF8:RLF14 RVB1:RVB3 RVB8:RVB14 SEX1:SEX3 SEX8:SEX14 SOT1:SOT3 SOT8:SOT14 SYP1:SYP3 SYP8:SYP14 TIL1:TIL3 TIL8:TIL14 TSH1:TSH3 TSH8:TSH14 UCD1:UCD3 UCD8:UCD14 ULZ1:ULZ3 ULZ8:ULZ14 UVV1:UVV3 UVV8:UVV14 VFR1:VFR3 VFR8:VFR14 VPN1:VPN3 VPN8:VPN14 VZJ1:VZJ3 VZJ8:VZJ14 WJF1:WJF3 WJF8:WJF14"/>
    <dataValidation type="whole" allowBlank="1" showErrorMessage="1" sqref="GF65442 QB65442 ZX65442 AJT65442 ATP65442 BDL65442 BNH65442 BXD65442 CGZ65442 CQV65442 DAR65442 DKN65442 DUJ65442 EEF65442 EOB65442 EXX65442 FHT65442 FRP65442 GBL65442 GLH65442 GVD65442 HEZ65442 HOV65442 HYR65442 IIN65442 ISJ65442 JCF65442 JMB65442 JVX65442 KFT65442 KPP65442 KZL65442 LJH65442 LTD65442 MCZ65442 MMV65442 MWR65442 NGN65442 NQJ65442 OAF65442 OKB65442 OTX65442 PDT65442 PNP65442 PXL65442 QHH65442 QRD65442 RAZ65442 RKV65442 RUR65442 SEN65442 SOJ65442 SYF65442 TIB65442 TRX65442 UBT65442 ULP65442 UVL65442 VFH65442 VPD65442 VYZ65442 WIV65442 WSR65442 XCN65442:XFD65442 GF130978 QB130978 ZX130978 AJT130978 ATP130978 BDL130978 BNH130978 BXD130978 CGZ130978 CQV130978 DAR130978 DKN130978 DUJ130978 EEF130978 EOB130978 EXX130978 FHT130978 FRP130978 GBL130978 GLH130978 GVD130978 HEZ130978 HOV130978 HYR130978 IIN130978 ISJ130978 JCF130978 JMB130978 JVX130978 KFT130978 KPP130978 KZL130978 LJH130978 LTD130978 MCZ130978 MMV130978 MWR130978 NGN130978 NQJ130978 OAF130978 OKB130978 OTX130978 PDT130978 PNP130978 PXL130978 QHH130978 QRD130978 RAZ130978 RKV130978 RUR130978 SEN130978 SOJ130978 SYF130978 TIB130978 TRX130978 UBT130978 ULP130978 UVL130978 VFH130978 VPD130978 VYZ130978 WIV130978 WSR130978 XCN130978:XFD130978 GF196514 QB196514 ZX196514 AJT196514 ATP196514 BDL196514 BNH196514 BXD196514 CGZ196514 CQV196514 DAR196514 DKN196514 DUJ196514 EEF196514 EOB196514 EXX196514 FHT196514 FRP196514 GBL196514 GLH196514 GVD196514 HEZ196514 HOV196514 HYR196514 IIN196514 ISJ196514 JCF196514 JMB196514 JVX196514 KFT196514 KPP196514 KZL196514 LJH196514 LTD196514 MCZ196514 MMV196514 MWR196514 NGN196514 NQJ196514 OAF196514 OKB196514 OTX196514 PDT196514 PNP196514 PXL196514 QHH196514 QRD196514 RAZ196514 RKV196514 RUR196514 SEN196514 SOJ196514 SYF196514 TIB196514 TRX196514 UBT196514 ULP196514 UVL196514 VFH196514 VPD196514 VYZ196514 WIV196514 WSR196514 XCN196514:XFD196514 GF262050 QB262050 ZX262050 AJT262050 ATP262050 BDL262050 BNH262050 BXD262050 CGZ262050 CQV262050 DAR262050 DKN262050 DUJ262050 EEF262050 EOB262050 EXX262050 FHT262050 FRP262050 GBL262050 GLH262050 GVD262050 HEZ262050 HOV262050 HYR262050 IIN262050 ISJ262050 JCF262050 JMB262050 JVX262050 KFT262050 KPP262050 KZL262050 LJH262050 LTD262050 MCZ262050 MMV262050 MWR262050 NGN262050 NQJ262050 OAF262050 OKB262050 OTX262050 PDT262050 PNP262050 PXL262050 QHH262050 QRD262050 RAZ262050 RKV262050 RUR262050 SEN262050 SOJ262050 SYF262050 TIB262050 TRX262050 UBT262050 ULP262050 UVL262050 VFH262050 VPD262050 VYZ262050 WIV262050 WSR262050 XCN262050:XFD262050 GF327586 QB327586 ZX327586 AJT327586 ATP327586 BDL327586 BNH327586 BXD327586 CGZ327586 CQV327586 DAR327586 DKN327586 DUJ327586 EEF327586 EOB327586 EXX327586 FHT327586 FRP327586 GBL327586 GLH327586 GVD327586 HEZ327586 HOV327586 HYR327586 IIN327586 ISJ327586 JCF327586 JMB327586 JVX327586 KFT327586 KPP327586 KZL327586 LJH327586 LTD327586 MCZ327586 MMV327586 MWR327586 NGN327586 NQJ327586 OAF327586 OKB327586 OTX327586 PDT327586 PNP327586 PXL327586 QHH327586 QRD327586 RAZ327586 RKV327586 RUR327586 SEN327586 SOJ327586 SYF327586 TIB327586 TRX327586 UBT327586 ULP327586 UVL327586 VFH327586 VPD327586 VYZ327586 WIV327586 WSR327586 XCN327586:XFD327586 GF393122 QB393122 ZX393122 AJT393122 ATP393122 BDL393122 BNH393122 BXD393122 CGZ393122 CQV393122 DAR393122 DKN393122 DUJ393122 EEF393122 EOB393122 EXX393122 FHT393122 FRP393122 GBL393122 GLH393122 GVD393122 HEZ393122 HOV393122 HYR393122 IIN393122 ISJ393122 JCF393122 JMB393122 JVX393122 KFT393122 KPP393122 KZL393122 LJH393122 LTD393122 MCZ393122 MMV393122 MWR393122 NGN393122 NQJ393122 OAF393122 OKB393122 OTX393122 PDT393122 PNP393122 PXL393122 QHH393122 QRD393122 RAZ393122 RKV393122 RUR393122 SEN393122 SOJ393122 SYF393122 TIB393122 TRX393122 UBT393122 ULP393122 UVL393122 VFH393122 VPD393122 VYZ393122 WIV393122 WSR393122 XCN393122:XFD393122 GF458658 QB458658 ZX458658 AJT458658 ATP458658 BDL458658 BNH458658 BXD458658 CGZ458658 CQV458658 DAR458658 DKN458658 DUJ458658 EEF458658 EOB458658 EXX458658 FHT458658 FRP458658 GBL458658 GLH458658 GVD458658 HEZ458658 HOV458658 HYR458658 IIN458658 ISJ458658 JCF458658 JMB458658 JVX458658 KFT458658 KPP458658 KZL458658 LJH458658 LTD458658 MCZ458658 MMV458658 MWR458658 NGN458658 NQJ458658 OAF458658 OKB458658 OTX458658 PDT458658 PNP458658 PXL458658 QHH458658 QRD458658 RAZ458658 RKV458658 RUR458658 SEN458658 SOJ458658 SYF458658 TIB458658 TRX458658 UBT458658 ULP458658 UVL458658 VFH458658 VPD458658 VYZ458658 WIV458658 WSR458658 XCN458658:XFD458658 GF524194 QB524194 ZX524194 AJT524194 ATP524194 BDL524194 BNH524194 BXD524194 CGZ524194 CQV524194 DAR524194 DKN524194 DUJ524194 EEF524194 EOB524194 EXX524194 FHT524194 FRP524194 GBL524194 GLH524194 GVD524194 HEZ524194 HOV524194 HYR524194 IIN524194 ISJ524194 JCF524194 JMB524194 JVX524194 KFT524194 KPP524194 KZL524194 LJH524194 LTD524194 MCZ524194 MMV524194 MWR524194 NGN524194 NQJ524194 OAF524194 OKB524194 OTX524194 PDT524194 PNP524194 PXL524194 QHH524194 QRD524194 RAZ524194 RKV524194 RUR524194 SEN524194 SOJ524194 SYF524194 TIB524194 TRX524194 UBT524194 ULP524194 UVL524194 VFH524194 VPD524194 VYZ524194 WIV524194 WSR524194 XCN524194:XFD524194 GF589730 QB589730 ZX589730 AJT589730 ATP589730 BDL589730 BNH589730 BXD589730 CGZ589730 CQV589730 DAR589730 DKN589730 DUJ589730 EEF589730 EOB589730 EXX589730 FHT589730 FRP589730 GBL589730 GLH589730 GVD589730 HEZ589730 HOV589730 HYR589730 IIN589730 ISJ589730 JCF589730 JMB589730 JVX589730 KFT589730 KPP589730 KZL589730 LJH589730 LTD589730 MCZ589730 MMV589730 MWR589730 NGN589730 NQJ589730 OAF589730 OKB589730 OTX589730 PDT589730 PNP589730 PXL589730 QHH589730 QRD589730 RAZ589730 RKV589730 RUR589730 SEN589730 SOJ589730 SYF589730 TIB589730 TRX589730 UBT589730 ULP589730 UVL589730 VFH589730 VPD589730 VYZ589730 WIV589730 WSR589730 XCN589730:XFD589730 GF655266 QB655266 ZX655266 AJT655266 ATP655266 BDL655266 BNH655266 BXD655266 CGZ655266 CQV655266 DAR655266 DKN655266 DUJ655266 EEF655266 EOB655266 EXX655266 FHT655266 FRP655266 GBL655266 GLH655266 GVD655266 HEZ655266 HOV655266 HYR655266 IIN655266 ISJ655266 JCF655266 JMB655266 JVX655266 KFT655266 KPP655266 KZL655266 LJH655266 LTD655266 MCZ655266 MMV655266 MWR655266 NGN655266 NQJ655266 OAF655266 OKB655266 OTX655266 PDT655266 PNP655266 PXL655266 QHH655266 QRD655266 RAZ655266 RKV655266 RUR655266 SEN655266 SOJ655266 SYF655266 TIB655266 TRX655266 UBT655266 ULP655266 UVL655266 VFH655266 VPD655266 VYZ655266 WIV655266 WSR655266 XCN655266:XFD655266 GF720802 QB720802 ZX720802 AJT720802 ATP720802 BDL720802 BNH720802 BXD720802 CGZ720802 CQV720802 DAR720802 DKN720802 DUJ720802 EEF720802 EOB720802 EXX720802 FHT720802 FRP720802 GBL720802 GLH720802 GVD720802 HEZ720802 HOV720802 HYR720802 IIN720802 ISJ720802 JCF720802 JMB720802 JVX720802 KFT720802 KPP720802 KZL720802 LJH720802 LTD720802 MCZ720802 MMV720802 MWR720802 NGN720802 NQJ720802 OAF720802 OKB720802 OTX720802 PDT720802 PNP720802 PXL720802 QHH720802 QRD720802 RAZ720802 RKV720802 RUR720802 SEN720802 SOJ720802 SYF720802 TIB720802 TRX720802 UBT720802 ULP720802 UVL720802 VFH720802 VPD720802 VYZ720802 WIV720802 WSR720802 XCN720802:XFD720802 GF786338 QB786338 ZX786338 AJT786338 ATP786338 BDL786338 BNH786338 BXD786338 CGZ786338 CQV786338 DAR786338 DKN786338 DUJ786338 EEF786338 EOB786338 EXX786338 FHT786338 FRP786338 GBL786338 GLH786338 GVD786338 HEZ786338 HOV786338 HYR786338 IIN786338 ISJ786338 JCF786338 JMB786338 JVX786338 KFT786338 KPP786338 KZL786338 LJH786338 LTD786338 MCZ786338 MMV786338 MWR786338 NGN786338 NQJ786338 OAF786338 OKB786338 OTX786338 PDT786338 PNP786338 PXL786338 QHH786338 QRD786338 RAZ786338 RKV786338 RUR786338 SEN786338 SOJ786338 SYF786338 TIB786338 TRX786338 UBT786338 ULP786338 UVL786338 VFH786338 VPD786338 VYZ786338 WIV786338 WSR786338 XCN786338:XFD786338 GF851874 QB851874 ZX851874 AJT851874 ATP851874 BDL851874 BNH851874 BXD851874 CGZ851874 CQV851874 DAR851874 DKN851874 DUJ851874 EEF851874 EOB851874 EXX851874 FHT851874 FRP851874 GBL851874 GLH851874 GVD851874 HEZ851874 HOV851874 HYR851874 IIN851874 ISJ851874 JCF851874 JMB851874 JVX851874 KFT851874 KPP851874 KZL851874 LJH851874 LTD851874 MCZ851874 MMV851874 MWR851874 NGN851874 NQJ851874 OAF851874 OKB851874 OTX851874 PDT851874 PNP851874 PXL851874 QHH851874 QRD851874 RAZ851874 RKV851874 RUR851874 SEN851874 SOJ851874 SYF851874 TIB851874 TRX851874 UBT851874 ULP851874 UVL851874 VFH851874 VPD851874 VYZ851874 WIV851874 WSR851874 XCN851874:XFD851874 GF917410 QB917410 ZX917410 AJT917410 ATP917410 BDL917410 BNH917410 BXD917410 CGZ917410 CQV917410 DAR917410 DKN917410 DUJ917410 EEF917410 EOB917410 EXX917410 FHT917410 FRP917410 GBL917410 GLH917410 GVD917410 HEZ917410 HOV917410 HYR917410 IIN917410 ISJ917410 JCF917410 JMB917410 JVX917410 KFT917410 KPP917410 KZL917410 LJH917410 LTD917410 MCZ917410 MMV917410 MWR917410 NGN917410 NQJ917410 OAF917410 OKB917410 OTX917410 PDT917410 PNP917410 PXL917410 QHH917410 QRD917410 RAZ917410 RKV917410 RUR917410 SEN917410 SOJ917410 SYF917410 TIB917410 TRX917410 UBT917410 ULP917410 UVL917410 VFH917410 VPD917410 VYZ917410 WIV917410 WSR917410 XCN917410:XFD917410 GF982946 QB982946 ZX982946 AJT982946 ATP982946 BDL982946 BNH982946 BXD982946 CGZ982946 CQV982946 DAR982946 DKN982946 DUJ982946 EEF982946 EOB982946 EXX982946 FHT982946 FRP982946 GBL982946 GLH982946 GVD982946 HEZ982946 HOV982946 HYR982946 IIN982946 ISJ982946 JCF982946 JMB982946 JVX982946 KFT982946 KPP982946 KZL982946 LJH982946 LTD982946 MCZ982946 MMV982946 MWR982946 NGN982946 NQJ982946 OAF982946 OKB982946 OTX982946 PDT982946 PNP982946 PXL982946 QHH982946 QRD982946 RAZ982946 RKV982946 RUR982946 SEN982946 SOJ982946 SYF982946 TIB982946 TRX982946 UBT982946 ULP982946 UVL982946 VFH982946 VPD982946 VYZ982946 WIV982946 WSR982946 XCN982946:XFD982946 GL65427:GL65474 QH65427:QH65474 AAD65427:AAD65474 AJZ65427:AJZ65474 ATV65427:ATV65474 BDR65427:BDR65474 BNN65427:BNN65474 BXJ65427:BXJ65474 CHF65427:CHF65474 CRB65427:CRB65474 DAX65427:DAX65474 DKT65427:DKT65474 DUP65427:DUP65474 EEL65427:EEL65474 EOH65427:EOH65474 EYD65427:EYD65474 FHZ65427:FHZ65474 FRV65427:FRV65474 GBR65427:GBR65474 GLN65427:GLN65474 GVJ65427:GVJ65474 HFF65427:HFF65474 HPB65427:HPB65474 HYX65427:HYX65474 IIT65427:IIT65474 ISP65427:ISP65474 JCL65427:JCL65474 JMH65427:JMH65474 JWD65427:JWD65474 KFZ65427:KFZ65474 KPV65427:KPV65474 KZR65427:KZR65474 LJN65427:LJN65474 LTJ65427:LTJ65474 MDF65427:MDF65474 MNB65427:MNB65474 MWX65427:MWX65474 NGT65427:NGT65474 NQP65427:NQP65474 OAL65427:OAL65474 OKH65427:OKH65474 OUD65427:OUD65474 PDZ65427:PDZ65474 PNV65427:PNV65474 PXR65427:PXR65474 QHN65427:QHN65474 QRJ65427:QRJ65474 RBF65427:RBF65474 RLB65427:RLB65474 RUX65427:RUX65474 SET65427:SET65474 SOP65427:SOP65474 SYL65427:SYL65474 TIH65427:TIH65474 TSD65427:TSD65474 UBZ65427:UBZ65474 ULV65427:ULV65474 UVR65427:UVR65474 VFN65427:VFN65474 VPJ65427:VPJ65474 VZF65427:VZF65474 WJB65427:WJB65474 WSX65427:WSX65474 GL130963:GL131010 QH130963:QH131010 AAD130963:AAD131010 AJZ130963:AJZ131010 ATV130963:ATV131010 BDR130963:BDR131010 BNN130963:BNN131010 BXJ130963:BXJ131010 CHF130963:CHF131010 CRB130963:CRB131010 DAX130963:DAX131010 DKT130963:DKT131010 DUP130963:DUP131010 EEL130963:EEL131010 EOH130963:EOH131010 EYD130963:EYD131010 FHZ130963:FHZ131010 FRV130963:FRV131010 GBR130963:GBR131010 GLN130963:GLN131010 GVJ130963:GVJ131010 HFF130963:HFF131010 HPB130963:HPB131010 HYX130963:HYX131010 IIT130963:IIT131010 ISP130963:ISP131010 JCL130963:JCL131010 JMH130963:JMH131010 JWD130963:JWD131010 KFZ130963:KFZ131010 KPV130963:KPV131010 KZR130963:KZR131010 LJN130963:LJN131010 LTJ130963:LTJ131010 MDF130963:MDF131010 MNB130963:MNB131010 MWX130963:MWX131010 NGT130963:NGT131010 NQP130963:NQP131010 OAL130963:OAL131010 OKH130963:OKH131010 OUD130963:OUD131010 PDZ130963:PDZ131010 PNV130963:PNV131010 PXR130963:PXR131010 QHN130963:QHN131010 QRJ130963:QRJ131010 RBF130963:RBF131010 RLB130963:RLB131010 RUX130963:RUX131010 SET130963:SET131010 SOP130963:SOP131010 SYL130963:SYL131010 TIH130963:TIH131010 TSD130963:TSD131010 UBZ130963:UBZ131010 ULV130963:ULV131010 UVR130963:UVR131010 VFN130963:VFN131010 VPJ130963:VPJ131010 VZF130963:VZF131010 WJB130963:WJB131010 WSX130963:WSX131010 GL196499:GL196546 QH196499:QH196546 AAD196499:AAD196546 AJZ196499:AJZ196546 ATV196499:ATV196546 BDR196499:BDR196546 BNN196499:BNN196546 BXJ196499:BXJ196546 CHF196499:CHF196546 CRB196499:CRB196546 DAX196499:DAX196546 DKT196499:DKT196546 DUP196499:DUP196546 EEL196499:EEL196546 EOH196499:EOH196546 EYD196499:EYD196546 FHZ196499:FHZ196546 FRV196499:FRV196546 GBR196499:GBR196546 GLN196499:GLN196546 GVJ196499:GVJ196546 HFF196499:HFF196546 HPB196499:HPB196546 HYX196499:HYX196546 IIT196499:IIT196546 ISP196499:ISP196546 JCL196499:JCL196546 JMH196499:JMH196546 JWD196499:JWD196546 KFZ196499:KFZ196546 KPV196499:KPV196546 KZR196499:KZR196546 LJN196499:LJN196546 LTJ196499:LTJ196546 MDF196499:MDF196546 MNB196499:MNB196546 MWX196499:MWX196546 NGT196499:NGT196546 NQP196499:NQP196546 OAL196499:OAL196546 OKH196499:OKH196546 OUD196499:OUD196546 PDZ196499:PDZ196546 PNV196499:PNV196546 PXR196499:PXR196546 QHN196499:QHN196546 QRJ196499:QRJ196546 RBF196499:RBF196546 RLB196499:RLB196546 RUX196499:RUX196546 SET196499:SET196546 SOP196499:SOP196546 SYL196499:SYL196546 TIH196499:TIH196546 TSD196499:TSD196546 UBZ196499:UBZ196546 ULV196499:ULV196546 UVR196499:UVR196546 VFN196499:VFN196546 VPJ196499:VPJ196546 VZF196499:VZF196546 WJB196499:WJB196546 WSX196499:WSX196546 GL262035:GL262082 QH262035:QH262082 AAD262035:AAD262082 AJZ262035:AJZ262082 ATV262035:ATV262082 BDR262035:BDR262082 BNN262035:BNN262082 BXJ262035:BXJ262082 CHF262035:CHF262082 CRB262035:CRB262082 DAX262035:DAX262082 DKT262035:DKT262082 DUP262035:DUP262082 EEL262035:EEL262082 EOH262035:EOH262082 EYD262035:EYD262082 FHZ262035:FHZ262082 FRV262035:FRV262082 GBR262035:GBR262082 GLN262035:GLN262082 GVJ262035:GVJ262082 HFF262035:HFF262082 HPB262035:HPB262082 HYX262035:HYX262082 IIT262035:IIT262082 ISP262035:ISP262082 JCL262035:JCL262082 JMH262035:JMH262082 JWD262035:JWD262082 KFZ262035:KFZ262082 KPV262035:KPV262082 KZR262035:KZR262082 LJN262035:LJN262082 LTJ262035:LTJ262082 MDF262035:MDF262082 MNB262035:MNB262082 MWX262035:MWX262082 NGT262035:NGT262082 NQP262035:NQP262082 OAL262035:OAL262082 OKH262035:OKH262082 OUD262035:OUD262082 PDZ262035:PDZ262082 PNV262035:PNV262082 PXR262035:PXR262082 QHN262035:QHN262082 QRJ262035:QRJ262082 RBF262035:RBF262082 RLB262035:RLB262082 RUX262035:RUX262082 SET262035:SET262082 SOP262035:SOP262082 SYL262035:SYL262082 TIH262035:TIH262082 TSD262035:TSD262082 UBZ262035:UBZ262082 ULV262035:ULV262082 UVR262035:UVR262082 VFN262035:VFN262082 VPJ262035:VPJ262082 VZF262035:VZF262082 WJB262035:WJB262082 WSX262035:WSX262082 GL327571:GL327618 QH327571:QH327618 AAD327571:AAD327618 AJZ327571:AJZ327618 ATV327571:ATV327618 BDR327571:BDR327618 BNN327571:BNN327618 BXJ327571:BXJ327618 CHF327571:CHF327618 CRB327571:CRB327618 DAX327571:DAX327618 DKT327571:DKT327618 DUP327571:DUP327618 EEL327571:EEL327618 EOH327571:EOH327618 EYD327571:EYD327618 FHZ327571:FHZ327618 FRV327571:FRV327618 GBR327571:GBR327618 GLN327571:GLN327618 GVJ327571:GVJ327618 HFF327571:HFF327618 HPB327571:HPB327618 HYX327571:HYX327618 IIT327571:IIT327618 ISP327571:ISP327618 JCL327571:JCL327618 JMH327571:JMH327618 JWD327571:JWD327618 KFZ327571:KFZ327618 KPV327571:KPV327618 KZR327571:KZR327618 LJN327571:LJN327618 LTJ327571:LTJ327618 MDF327571:MDF327618 MNB327571:MNB327618 MWX327571:MWX327618 NGT327571:NGT327618 NQP327571:NQP327618 OAL327571:OAL327618 OKH327571:OKH327618 OUD327571:OUD327618 PDZ327571:PDZ327618 PNV327571:PNV327618 PXR327571:PXR327618 QHN327571:QHN327618 QRJ327571:QRJ327618 RBF327571:RBF327618 RLB327571:RLB327618 RUX327571:RUX327618 SET327571:SET327618 SOP327571:SOP327618 SYL327571:SYL327618 TIH327571:TIH327618 TSD327571:TSD327618 UBZ327571:UBZ327618 ULV327571:ULV327618 UVR327571:UVR327618 VFN327571:VFN327618 VPJ327571:VPJ327618 VZF327571:VZF327618 WJB327571:WJB327618 WSX327571:WSX327618 GL393107:GL393154 QH393107:QH393154 AAD393107:AAD393154 AJZ393107:AJZ393154 ATV393107:ATV393154 BDR393107:BDR393154 BNN393107:BNN393154 BXJ393107:BXJ393154 CHF393107:CHF393154 CRB393107:CRB393154 DAX393107:DAX393154 DKT393107:DKT393154 DUP393107:DUP393154 EEL393107:EEL393154 EOH393107:EOH393154 EYD393107:EYD393154 FHZ393107:FHZ393154 FRV393107:FRV393154 GBR393107:GBR393154 GLN393107:GLN393154 GVJ393107:GVJ393154 HFF393107:HFF393154 HPB393107:HPB393154 HYX393107:HYX393154 IIT393107:IIT393154 ISP393107:ISP393154 JCL393107:JCL393154 JMH393107:JMH393154 JWD393107:JWD393154 KFZ393107:KFZ393154 KPV393107:KPV393154 KZR393107:KZR393154 LJN393107:LJN393154 LTJ393107:LTJ393154 MDF393107:MDF393154 MNB393107:MNB393154 MWX393107:MWX393154 NGT393107:NGT393154 NQP393107:NQP393154 OAL393107:OAL393154 OKH393107:OKH393154 OUD393107:OUD393154 PDZ393107:PDZ393154 PNV393107:PNV393154 PXR393107:PXR393154 QHN393107:QHN393154 QRJ393107:QRJ393154 RBF393107:RBF393154 RLB393107:RLB393154 RUX393107:RUX393154 SET393107:SET393154 SOP393107:SOP393154 SYL393107:SYL393154 TIH393107:TIH393154 TSD393107:TSD393154 UBZ393107:UBZ393154 ULV393107:ULV393154 UVR393107:UVR393154 VFN393107:VFN393154 VPJ393107:VPJ393154 VZF393107:VZF393154 WJB393107:WJB393154 WSX393107:WSX393154 GL458643:GL458690 QH458643:QH458690 AAD458643:AAD458690 AJZ458643:AJZ458690 ATV458643:ATV458690 BDR458643:BDR458690 BNN458643:BNN458690 BXJ458643:BXJ458690 CHF458643:CHF458690 CRB458643:CRB458690 DAX458643:DAX458690 DKT458643:DKT458690 DUP458643:DUP458690 EEL458643:EEL458690 EOH458643:EOH458690 EYD458643:EYD458690 FHZ458643:FHZ458690 FRV458643:FRV458690 GBR458643:GBR458690 GLN458643:GLN458690 GVJ458643:GVJ458690 HFF458643:HFF458690 HPB458643:HPB458690 HYX458643:HYX458690 IIT458643:IIT458690 ISP458643:ISP458690 JCL458643:JCL458690 JMH458643:JMH458690 JWD458643:JWD458690 KFZ458643:KFZ458690 KPV458643:KPV458690 KZR458643:KZR458690 LJN458643:LJN458690 LTJ458643:LTJ458690 MDF458643:MDF458690 MNB458643:MNB458690 MWX458643:MWX458690 NGT458643:NGT458690 NQP458643:NQP458690 OAL458643:OAL458690 OKH458643:OKH458690 OUD458643:OUD458690 PDZ458643:PDZ458690 PNV458643:PNV458690 PXR458643:PXR458690 QHN458643:QHN458690 QRJ458643:QRJ458690 RBF458643:RBF458690 RLB458643:RLB458690 RUX458643:RUX458690 SET458643:SET458690 SOP458643:SOP458690 SYL458643:SYL458690 TIH458643:TIH458690 TSD458643:TSD458690 UBZ458643:UBZ458690 ULV458643:ULV458690 UVR458643:UVR458690 VFN458643:VFN458690 VPJ458643:VPJ458690 VZF458643:VZF458690 WJB458643:WJB458690 WSX458643:WSX458690 GL524179:GL524226 QH524179:QH524226 AAD524179:AAD524226 AJZ524179:AJZ524226 ATV524179:ATV524226 BDR524179:BDR524226 BNN524179:BNN524226 BXJ524179:BXJ524226 CHF524179:CHF524226 CRB524179:CRB524226 DAX524179:DAX524226 DKT524179:DKT524226 DUP524179:DUP524226 EEL524179:EEL524226 EOH524179:EOH524226 EYD524179:EYD524226 FHZ524179:FHZ524226 FRV524179:FRV524226 GBR524179:GBR524226 GLN524179:GLN524226 GVJ524179:GVJ524226 HFF524179:HFF524226 HPB524179:HPB524226 HYX524179:HYX524226 IIT524179:IIT524226 ISP524179:ISP524226 JCL524179:JCL524226 JMH524179:JMH524226 JWD524179:JWD524226 KFZ524179:KFZ524226 KPV524179:KPV524226 KZR524179:KZR524226 LJN524179:LJN524226 LTJ524179:LTJ524226 MDF524179:MDF524226 MNB524179:MNB524226 MWX524179:MWX524226 NGT524179:NGT524226 NQP524179:NQP524226 OAL524179:OAL524226 OKH524179:OKH524226 OUD524179:OUD524226 PDZ524179:PDZ524226 PNV524179:PNV524226 PXR524179:PXR524226 QHN524179:QHN524226 QRJ524179:QRJ524226 RBF524179:RBF524226 RLB524179:RLB524226 RUX524179:RUX524226 SET524179:SET524226 SOP524179:SOP524226 SYL524179:SYL524226 TIH524179:TIH524226 TSD524179:TSD524226 UBZ524179:UBZ524226 ULV524179:ULV524226 UVR524179:UVR524226 VFN524179:VFN524226 VPJ524179:VPJ524226 VZF524179:VZF524226 WJB524179:WJB524226 WSX524179:WSX524226 GL589715:GL589762 QH589715:QH589762 AAD589715:AAD589762 AJZ589715:AJZ589762 ATV589715:ATV589762 BDR589715:BDR589762 BNN589715:BNN589762 BXJ589715:BXJ589762 CHF589715:CHF589762 CRB589715:CRB589762 DAX589715:DAX589762 DKT589715:DKT589762 DUP589715:DUP589762 EEL589715:EEL589762 EOH589715:EOH589762 EYD589715:EYD589762 FHZ589715:FHZ589762 FRV589715:FRV589762 GBR589715:GBR589762 GLN589715:GLN589762 GVJ589715:GVJ589762 HFF589715:HFF589762 HPB589715:HPB589762 HYX589715:HYX589762 IIT589715:IIT589762 ISP589715:ISP589762 JCL589715:JCL589762 JMH589715:JMH589762 JWD589715:JWD589762 KFZ589715:KFZ589762 KPV589715:KPV589762 KZR589715:KZR589762 LJN589715:LJN589762 LTJ589715:LTJ589762 MDF589715:MDF589762 MNB589715:MNB589762 MWX589715:MWX589762 NGT589715:NGT589762 NQP589715:NQP589762 OAL589715:OAL589762 OKH589715:OKH589762 OUD589715:OUD589762 PDZ589715:PDZ589762 PNV589715:PNV589762 PXR589715:PXR589762 QHN589715:QHN589762 QRJ589715:QRJ589762 RBF589715:RBF589762 RLB589715:RLB589762 RUX589715:RUX589762 SET589715:SET589762 SOP589715:SOP589762 SYL589715:SYL589762 TIH589715:TIH589762 TSD589715:TSD589762 UBZ589715:UBZ589762 ULV589715:ULV589762 UVR589715:UVR589762 VFN589715:VFN589762 VPJ589715:VPJ589762 VZF589715:VZF589762 WJB589715:WJB589762 WSX589715:WSX589762 GL655251:GL655298 QH655251:QH655298 AAD655251:AAD655298 AJZ655251:AJZ655298 ATV655251:ATV655298 BDR655251:BDR655298 BNN655251:BNN655298 BXJ655251:BXJ655298 CHF655251:CHF655298 CRB655251:CRB655298 DAX655251:DAX655298 DKT655251:DKT655298 DUP655251:DUP655298 EEL655251:EEL655298 EOH655251:EOH655298 EYD655251:EYD655298 FHZ655251:FHZ655298 FRV655251:FRV655298 GBR655251:GBR655298 GLN655251:GLN655298 GVJ655251:GVJ655298 HFF655251:HFF655298 HPB655251:HPB655298 HYX655251:HYX655298 IIT655251:IIT655298 ISP655251:ISP655298 JCL655251:JCL655298 JMH655251:JMH655298 JWD655251:JWD655298 KFZ655251:KFZ655298 KPV655251:KPV655298 KZR655251:KZR655298 LJN655251:LJN655298 LTJ655251:LTJ655298 MDF655251:MDF655298 MNB655251:MNB655298 MWX655251:MWX655298 NGT655251:NGT655298 NQP655251:NQP655298 OAL655251:OAL655298 OKH655251:OKH655298 OUD655251:OUD655298 PDZ655251:PDZ655298 PNV655251:PNV655298 PXR655251:PXR655298 QHN655251:QHN655298 QRJ655251:QRJ655298 RBF655251:RBF655298 RLB655251:RLB655298 RUX655251:RUX655298 SET655251:SET655298 SOP655251:SOP655298 SYL655251:SYL655298 TIH655251:TIH655298 TSD655251:TSD655298 UBZ655251:UBZ655298 ULV655251:ULV655298 UVR655251:UVR655298 VFN655251:VFN655298 VPJ655251:VPJ655298 VZF655251:VZF655298 WJB655251:WJB655298 WSX655251:WSX655298 GL720787:GL720834 QH720787:QH720834 AAD720787:AAD720834 AJZ720787:AJZ720834 ATV720787:ATV720834 BDR720787:BDR720834 BNN720787:BNN720834 BXJ720787:BXJ720834 CHF720787:CHF720834 CRB720787:CRB720834 DAX720787:DAX720834 DKT720787:DKT720834 DUP720787:DUP720834 EEL720787:EEL720834 EOH720787:EOH720834 EYD720787:EYD720834 FHZ720787:FHZ720834 FRV720787:FRV720834 GBR720787:GBR720834 GLN720787:GLN720834 GVJ720787:GVJ720834 HFF720787:HFF720834 HPB720787:HPB720834 HYX720787:HYX720834 IIT720787:IIT720834 ISP720787:ISP720834 JCL720787:JCL720834 JMH720787:JMH720834 JWD720787:JWD720834 KFZ720787:KFZ720834 KPV720787:KPV720834 KZR720787:KZR720834 LJN720787:LJN720834 LTJ720787:LTJ720834 MDF720787:MDF720834 MNB720787:MNB720834 MWX720787:MWX720834 NGT720787:NGT720834 NQP720787:NQP720834 OAL720787:OAL720834 OKH720787:OKH720834 OUD720787:OUD720834 PDZ720787:PDZ720834 PNV720787:PNV720834 PXR720787:PXR720834 QHN720787:QHN720834 QRJ720787:QRJ720834 RBF720787:RBF720834 RLB720787:RLB720834 RUX720787:RUX720834 SET720787:SET720834 SOP720787:SOP720834 SYL720787:SYL720834 TIH720787:TIH720834 TSD720787:TSD720834 UBZ720787:UBZ720834 ULV720787:ULV720834 UVR720787:UVR720834 VFN720787:VFN720834 VPJ720787:VPJ720834 VZF720787:VZF720834 WJB720787:WJB720834 WSX720787:WSX720834 GL786323:GL786370 QH786323:QH786370 AAD786323:AAD786370 AJZ786323:AJZ786370 ATV786323:ATV786370 BDR786323:BDR786370 BNN786323:BNN786370 BXJ786323:BXJ786370 CHF786323:CHF786370 CRB786323:CRB786370 DAX786323:DAX786370 DKT786323:DKT786370 DUP786323:DUP786370 EEL786323:EEL786370 EOH786323:EOH786370 EYD786323:EYD786370 FHZ786323:FHZ786370 FRV786323:FRV786370 GBR786323:GBR786370 GLN786323:GLN786370 GVJ786323:GVJ786370 HFF786323:HFF786370 HPB786323:HPB786370 HYX786323:HYX786370 IIT786323:IIT786370 ISP786323:ISP786370 JCL786323:JCL786370 JMH786323:JMH786370 JWD786323:JWD786370 KFZ786323:KFZ786370 KPV786323:KPV786370 KZR786323:KZR786370 LJN786323:LJN786370 LTJ786323:LTJ786370 MDF786323:MDF786370 MNB786323:MNB786370 MWX786323:MWX786370 NGT786323:NGT786370 NQP786323:NQP786370 OAL786323:OAL786370 OKH786323:OKH786370 OUD786323:OUD786370 PDZ786323:PDZ786370 PNV786323:PNV786370 PXR786323:PXR786370 QHN786323:QHN786370 QRJ786323:QRJ786370 RBF786323:RBF786370 RLB786323:RLB786370 RUX786323:RUX786370 SET786323:SET786370 SOP786323:SOP786370 SYL786323:SYL786370 TIH786323:TIH786370 TSD786323:TSD786370 UBZ786323:UBZ786370 ULV786323:ULV786370 UVR786323:UVR786370 VFN786323:VFN786370 VPJ786323:VPJ786370 VZF786323:VZF786370 WJB786323:WJB786370 WSX786323:WSX786370 GL851859:GL851906 QH851859:QH851906 AAD851859:AAD851906 AJZ851859:AJZ851906 ATV851859:ATV851906 BDR851859:BDR851906 BNN851859:BNN851906 BXJ851859:BXJ851906 CHF851859:CHF851906 CRB851859:CRB851906 DAX851859:DAX851906 DKT851859:DKT851906 DUP851859:DUP851906 EEL851859:EEL851906 EOH851859:EOH851906 EYD851859:EYD851906 FHZ851859:FHZ851906 FRV851859:FRV851906 GBR851859:GBR851906 GLN851859:GLN851906 GVJ851859:GVJ851906 HFF851859:HFF851906 HPB851859:HPB851906 HYX851859:HYX851906 IIT851859:IIT851906 ISP851859:ISP851906 JCL851859:JCL851906 JMH851859:JMH851906 JWD851859:JWD851906 KFZ851859:KFZ851906 KPV851859:KPV851906 KZR851859:KZR851906 LJN851859:LJN851906 LTJ851859:LTJ851906 MDF851859:MDF851906 MNB851859:MNB851906 MWX851859:MWX851906 NGT851859:NGT851906 NQP851859:NQP851906 OAL851859:OAL851906 OKH851859:OKH851906 OUD851859:OUD851906 PDZ851859:PDZ851906 PNV851859:PNV851906 PXR851859:PXR851906 QHN851859:QHN851906 QRJ851859:QRJ851906 RBF851859:RBF851906 RLB851859:RLB851906 RUX851859:RUX851906 SET851859:SET851906 SOP851859:SOP851906 SYL851859:SYL851906 TIH851859:TIH851906 TSD851859:TSD851906 UBZ851859:UBZ851906 ULV851859:ULV851906 UVR851859:UVR851906 VFN851859:VFN851906 VPJ851859:VPJ851906 VZF851859:VZF851906 WJB851859:WJB851906 WSX851859:WSX851906 GL917395:GL917442 QH917395:QH917442 AAD917395:AAD917442 AJZ917395:AJZ917442 ATV917395:ATV917442 BDR917395:BDR917442 BNN917395:BNN917442 BXJ917395:BXJ917442 CHF917395:CHF917442 CRB917395:CRB917442 DAX917395:DAX917442 DKT917395:DKT917442 DUP917395:DUP917442 EEL917395:EEL917442 EOH917395:EOH917442 EYD917395:EYD917442 FHZ917395:FHZ917442 FRV917395:FRV917442 GBR917395:GBR917442 GLN917395:GLN917442 GVJ917395:GVJ917442 HFF917395:HFF917442 HPB917395:HPB917442 HYX917395:HYX917442 IIT917395:IIT917442 ISP917395:ISP917442 JCL917395:JCL917442 JMH917395:JMH917442 JWD917395:JWD917442 KFZ917395:KFZ917442 KPV917395:KPV917442 KZR917395:KZR917442 LJN917395:LJN917442 LTJ917395:LTJ917442 MDF917395:MDF917442 MNB917395:MNB917442 MWX917395:MWX917442 NGT917395:NGT917442 NQP917395:NQP917442 OAL917395:OAL917442 OKH917395:OKH917442 OUD917395:OUD917442 PDZ917395:PDZ917442 PNV917395:PNV917442 PXR917395:PXR917442 QHN917395:QHN917442 QRJ917395:QRJ917442 RBF917395:RBF917442 RLB917395:RLB917442 RUX917395:RUX917442 SET917395:SET917442 SOP917395:SOP917442 SYL917395:SYL917442 TIH917395:TIH917442 TSD917395:TSD917442 UBZ917395:UBZ917442 ULV917395:ULV917442 UVR917395:UVR917442 VFN917395:VFN917442 VPJ917395:VPJ917442 VZF917395:VZF917442 WJB917395:WJB917442 WSX917395:WSX917442 GL982931:GL982978 QH982931:QH982978 AAD982931:AAD982978 AJZ982931:AJZ982978 ATV982931:ATV982978 BDR982931:BDR982978 BNN982931:BNN982978 BXJ982931:BXJ982978 CHF982931:CHF982978 CRB982931:CRB982978 DAX982931:DAX982978 DKT982931:DKT982978 DUP982931:DUP982978 EEL982931:EEL982978 EOH982931:EOH982978 EYD982931:EYD982978 FHZ982931:FHZ982978 FRV982931:FRV982978 GBR982931:GBR982978 GLN982931:GLN982978 GVJ982931:GVJ982978 HFF982931:HFF982978 HPB982931:HPB982978 HYX982931:HYX982978 IIT982931:IIT982978 ISP982931:ISP982978 JCL982931:JCL982978 JMH982931:JMH982978 JWD982931:JWD982978 KFZ982931:KFZ982978 KPV982931:KPV982978 KZR982931:KZR982978 LJN982931:LJN982978 LTJ982931:LTJ982978 MDF982931:MDF982978 MNB982931:MNB982978 MWX982931:MWX982978 NGT982931:NGT982978 NQP982931:NQP982978 OAL982931:OAL982978 OKH982931:OKH982978 OUD982931:OUD982978 PDZ982931:PDZ982978 PNV982931:PNV982978 PXR982931:PXR982978 QHN982931:QHN982978 QRJ982931:QRJ982978 RBF982931:RBF982978 RLB982931:RLB982978 RUX982931:RUX982978 SET982931:SET982978 SOP982931:SOP982978 SYL982931:SYL982978 TIH982931:TIH982978 TSD982931:TSD982978 UBZ982931:UBZ982978 ULV982931:ULV982978 UVR982931:UVR982978 VFN982931:VFN982978 VPJ982931:VPJ982978 VZF982931:VZF982978 WJB982931:WJB982978 WSX982931:WSX982978 GL5:GL6 QH5:QH6 AAD5:AAD6 AJZ5:AJZ6 ATV5:ATV6 BDR5:BDR6 BNN5:BNN6 BXJ5:BXJ6 CHF5:CHF6 CRB5:CRB6 DAX5:DAX6 DKT5:DKT6 DUP5:DUP6 EEL5:EEL6 EOH5:EOH6 EYD5:EYD6 FHZ5:FHZ6 FRV5:FRV6 GBR5:GBR6 GLN5:GLN6 GVJ5:GVJ6 HFF5:HFF6 HPB5:HPB6 HYX5:HYX6 IIT5:IIT6 ISP5:ISP6 JCL5:JCL6 JMH5:JMH6 JWD5:JWD6 KFZ5:KFZ6 KPV5:KPV6 KZR5:KZR6 LJN5:LJN6 LTJ5:LTJ6 MDF5:MDF6 MNB5:MNB6 MWX5:MWX6 NGT5:NGT6 NQP5:NQP6 OAL5:OAL6 OKH5:OKH6 OUD5:OUD6 PDZ5:PDZ6 PNV5:PNV6 PXR5:PXR6 QHN5:QHN6 QRJ5:QRJ6 RBF5:RBF6 RLB5:RLB6 RUX5:RUX6 SET5:SET6 SOP5:SOP6 SYL5:SYL6 TIH5:TIH6 TSD5:TSD6 UBZ5:UBZ6 ULV5:ULV6 UVR5:UVR6 VFN5:VFN6 VPJ5:VPJ6 VZF5:VZF6 WJB5:WJB6 WSX5:WSX6 GL65489:GL65490 QH65489:QH65490 AAD65489:AAD65490 AJZ65489:AJZ65490 ATV65489:ATV65490 BDR65489:BDR65490 BNN65489:BNN65490 BXJ65489:BXJ65490 CHF65489:CHF65490 CRB65489:CRB65490 DAX65489:DAX65490 DKT65489:DKT65490 DUP65489:DUP65490 EEL65489:EEL65490 EOH65489:EOH65490 EYD65489:EYD65490 FHZ65489:FHZ65490 FRV65489:FRV65490 GBR65489:GBR65490 GLN65489:GLN65490 GVJ65489:GVJ65490 HFF65489:HFF65490 HPB65489:HPB65490 HYX65489:HYX65490 IIT65489:IIT65490 ISP65489:ISP65490 JCL65489:JCL65490 JMH65489:JMH65490 JWD65489:JWD65490 KFZ65489:KFZ65490 KPV65489:KPV65490 KZR65489:KZR65490 LJN65489:LJN65490 LTJ65489:LTJ65490 MDF65489:MDF65490 MNB65489:MNB65490 MWX65489:MWX65490 NGT65489:NGT65490 NQP65489:NQP65490 OAL65489:OAL65490 OKH65489:OKH65490 OUD65489:OUD65490 PDZ65489:PDZ65490 PNV65489:PNV65490 PXR65489:PXR65490 QHN65489:QHN65490 QRJ65489:QRJ65490 RBF65489:RBF65490 RLB65489:RLB65490 RUX65489:RUX65490 SET65489:SET65490 SOP65489:SOP65490 SYL65489:SYL65490 TIH65489:TIH65490 TSD65489:TSD65490 UBZ65489:UBZ65490 ULV65489:ULV65490 UVR65489:UVR65490 VFN65489:VFN65490 VPJ65489:VPJ65490 VZF65489:VZF65490 WJB65489:WJB65490 WSX65489:WSX65490 GL131025:GL131026 QH131025:QH131026 AAD131025:AAD131026 AJZ131025:AJZ131026 ATV131025:ATV131026 BDR131025:BDR131026 BNN131025:BNN131026 BXJ131025:BXJ131026 CHF131025:CHF131026 CRB131025:CRB131026 DAX131025:DAX131026 DKT131025:DKT131026 DUP131025:DUP131026 EEL131025:EEL131026 EOH131025:EOH131026 EYD131025:EYD131026 FHZ131025:FHZ131026 FRV131025:FRV131026 GBR131025:GBR131026 GLN131025:GLN131026 GVJ131025:GVJ131026 HFF131025:HFF131026 HPB131025:HPB131026 HYX131025:HYX131026 IIT131025:IIT131026 ISP131025:ISP131026 JCL131025:JCL131026 JMH131025:JMH131026 JWD131025:JWD131026 KFZ131025:KFZ131026 KPV131025:KPV131026 KZR131025:KZR131026 LJN131025:LJN131026 LTJ131025:LTJ131026 MDF131025:MDF131026 MNB131025:MNB131026 MWX131025:MWX131026 NGT131025:NGT131026 NQP131025:NQP131026 OAL131025:OAL131026 OKH131025:OKH131026 OUD131025:OUD131026 PDZ131025:PDZ131026 PNV131025:PNV131026 PXR131025:PXR131026 QHN131025:QHN131026 QRJ131025:QRJ131026 RBF131025:RBF131026 RLB131025:RLB131026 RUX131025:RUX131026 SET131025:SET131026 SOP131025:SOP131026 SYL131025:SYL131026 TIH131025:TIH131026 TSD131025:TSD131026 UBZ131025:UBZ131026 ULV131025:ULV131026 UVR131025:UVR131026 VFN131025:VFN131026 VPJ131025:VPJ131026 VZF131025:VZF131026 WJB131025:WJB131026 WSX131025:WSX131026 GL196561:GL196562 QH196561:QH196562 AAD196561:AAD196562 AJZ196561:AJZ196562 ATV196561:ATV196562 BDR196561:BDR196562 BNN196561:BNN196562 BXJ196561:BXJ196562 CHF196561:CHF196562 CRB196561:CRB196562 DAX196561:DAX196562 DKT196561:DKT196562 DUP196561:DUP196562 EEL196561:EEL196562 EOH196561:EOH196562 EYD196561:EYD196562 FHZ196561:FHZ196562 FRV196561:FRV196562 GBR196561:GBR196562 GLN196561:GLN196562 GVJ196561:GVJ196562 HFF196561:HFF196562 HPB196561:HPB196562 HYX196561:HYX196562 IIT196561:IIT196562 ISP196561:ISP196562 JCL196561:JCL196562 JMH196561:JMH196562 JWD196561:JWD196562 KFZ196561:KFZ196562 KPV196561:KPV196562 KZR196561:KZR196562 LJN196561:LJN196562 LTJ196561:LTJ196562 MDF196561:MDF196562 MNB196561:MNB196562 MWX196561:MWX196562 NGT196561:NGT196562 NQP196561:NQP196562 OAL196561:OAL196562 OKH196561:OKH196562 OUD196561:OUD196562 PDZ196561:PDZ196562 PNV196561:PNV196562 PXR196561:PXR196562 QHN196561:QHN196562 QRJ196561:QRJ196562 RBF196561:RBF196562 RLB196561:RLB196562 RUX196561:RUX196562 SET196561:SET196562 SOP196561:SOP196562 SYL196561:SYL196562 TIH196561:TIH196562 TSD196561:TSD196562 UBZ196561:UBZ196562 ULV196561:ULV196562 UVR196561:UVR196562 VFN196561:VFN196562 VPJ196561:VPJ196562 VZF196561:VZF196562 WJB196561:WJB196562 WSX196561:WSX196562 GL262097:GL262098 QH262097:QH262098 AAD262097:AAD262098 AJZ262097:AJZ262098 ATV262097:ATV262098 BDR262097:BDR262098 BNN262097:BNN262098 BXJ262097:BXJ262098 CHF262097:CHF262098 CRB262097:CRB262098 DAX262097:DAX262098 DKT262097:DKT262098 DUP262097:DUP262098 EEL262097:EEL262098 EOH262097:EOH262098 EYD262097:EYD262098 FHZ262097:FHZ262098 FRV262097:FRV262098 GBR262097:GBR262098 GLN262097:GLN262098 GVJ262097:GVJ262098 HFF262097:HFF262098 HPB262097:HPB262098 HYX262097:HYX262098 IIT262097:IIT262098 ISP262097:ISP262098 JCL262097:JCL262098 JMH262097:JMH262098 JWD262097:JWD262098 KFZ262097:KFZ262098 KPV262097:KPV262098 KZR262097:KZR262098 LJN262097:LJN262098 LTJ262097:LTJ262098 MDF262097:MDF262098 MNB262097:MNB262098 MWX262097:MWX262098 NGT262097:NGT262098 NQP262097:NQP262098 OAL262097:OAL262098 OKH262097:OKH262098 OUD262097:OUD262098 PDZ262097:PDZ262098 PNV262097:PNV262098 PXR262097:PXR262098 QHN262097:QHN262098 QRJ262097:QRJ262098 RBF262097:RBF262098 RLB262097:RLB262098 RUX262097:RUX262098 SET262097:SET262098 SOP262097:SOP262098 SYL262097:SYL262098 TIH262097:TIH262098 TSD262097:TSD262098 UBZ262097:UBZ262098 ULV262097:ULV262098 UVR262097:UVR262098 VFN262097:VFN262098 VPJ262097:VPJ262098 VZF262097:VZF262098 WJB262097:WJB262098 WSX262097:WSX262098 GL327633:GL327634 QH327633:QH327634 AAD327633:AAD327634 AJZ327633:AJZ327634 ATV327633:ATV327634 BDR327633:BDR327634 BNN327633:BNN327634 BXJ327633:BXJ327634 CHF327633:CHF327634 CRB327633:CRB327634 DAX327633:DAX327634 DKT327633:DKT327634 DUP327633:DUP327634 EEL327633:EEL327634 EOH327633:EOH327634 EYD327633:EYD327634 FHZ327633:FHZ327634 FRV327633:FRV327634 GBR327633:GBR327634 GLN327633:GLN327634 GVJ327633:GVJ327634 HFF327633:HFF327634 HPB327633:HPB327634 HYX327633:HYX327634 IIT327633:IIT327634 ISP327633:ISP327634 JCL327633:JCL327634 JMH327633:JMH327634 JWD327633:JWD327634 KFZ327633:KFZ327634 KPV327633:KPV327634 KZR327633:KZR327634 LJN327633:LJN327634 LTJ327633:LTJ327634 MDF327633:MDF327634 MNB327633:MNB327634 MWX327633:MWX327634 NGT327633:NGT327634 NQP327633:NQP327634 OAL327633:OAL327634 OKH327633:OKH327634 OUD327633:OUD327634 PDZ327633:PDZ327634 PNV327633:PNV327634 PXR327633:PXR327634 QHN327633:QHN327634 QRJ327633:QRJ327634 RBF327633:RBF327634 RLB327633:RLB327634 RUX327633:RUX327634 SET327633:SET327634 SOP327633:SOP327634 SYL327633:SYL327634 TIH327633:TIH327634 TSD327633:TSD327634 UBZ327633:UBZ327634 ULV327633:ULV327634 UVR327633:UVR327634 VFN327633:VFN327634 VPJ327633:VPJ327634 VZF327633:VZF327634 WJB327633:WJB327634 WSX327633:WSX327634 GL393169:GL393170 QH393169:QH393170 AAD393169:AAD393170 AJZ393169:AJZ393170 ATV393169:ATV393170 BDR393169:BDR393170 BNN393169:BNN393170 BXJ393169:BXJ393170 CHF393169:CHF393170 CRB393169:CRB393170 DAX393169:DAX393170 DKT393169:DKT393170 DUP393169:DUP393170 EEL393169:EEL393170 EOH393169:EOH393170 EYD393169:EYD393170 FHZ393169:FHZ393170 FRV393169:FRV393170 GBR393169:GBR393170 GLN393169:GLN393170 GVJ393169:GVJ393170 HFF393169:HFF393170 HPB393169:HPB393170 HYX393169:HYX393170 IIT393169:IIT393170 ISP393169:ISP393170 JCL393169:JCL393170 JMH393169:JMH393170 JWD393169:JWD393170 KFZ393169:KFZ393170 KPV393169:KPV393170 KZR393169:KZR393170 LJN393169:LJN393170 LTJ393169:LTJ393170 MDF393169:MDF393170 MNB393169:MNB393170 MWX393169:MWX393170 NGT393169:NGT393170 NQP393169:NQP393170 OAL393169:OAL393170 OKH393169:OKH393170 OUD393169:OUD393170 PDZ393169:PDZ393170 PNV393169:PNV393170 PXR393169:PXR393170 QHN393169:QHN393170 QRJ393169:QRJ393170 RBF393169:RBF393170 RLB393169:RLB393170 RUX393169:RUX393170 SET393169:SET393170 SOP393169:SOP393170 SYL393169:SYL393170 TIH393169:TIH393170 TSD393169:TSD393170 UBZ393169:UBZ393170 ULV393169:ULV393170 UVR393169:UVR393170 VFN393169:VFN393170 VPJ393169:VPJ393170 VZF393169:VZF393170 WJB393169:WJB393170 WSX393169:WSX393170 GL458705:GL458706 QH458705:QH458706 AAD458705:AAD458706 AJZ458705:AJZ458706 ATV458705:ATV458706 BDR458705:BDR458706 BNN458705:BNN458706 BXJ458705:BXJ458706 CHF458705:CHF458706 CRB458705:CRB458706 DAX458705:DAX458706 DKT458705:DKT458706 DUP458705:DUP458706 EEL458705:EEL458706 EOH458705:EOH458706 EYD458705:EYD458706 FHZ458705:FHZ458706 FRV458705:FRV458706 GBR458705:GBR458706 GLN458705:GLN458706 GVJ458705:GVJ458706 HFF458705:HFF458706 HPB458705:HPB458706 HYX458705:HYX458706 IIT458705:IIT458706 ISP458705:ISP458706 JCL458705:JCL458706 JMH458705:JMH458706 JWD458705:JWD458706 KFZ458705:KFZ458706 KPV458705:KPV458706 KZR458705:KZR458706 LJN458705:LJN458706 LTJ458705:LTJ458706 MDF458705:MDF458706 MNB458705:MNB458706 MWX458705:MWX458706 NGT458705:NGT458706 NQP458705:NQP458706 OAL458705:OAL458706 OKH458705:OKH458706 OUD458705:OUD458706 PDZ458705:PDZ458706 PNV458705:PNV458706 PXR458705:PXR458706 QHN458705:QHN458706 QRJ458705:QRJ458706 RBF458705:RBF458706 RLB458705:RLB458706 RUX458705:RUX458706 SET458705:SET458706 SOP458705:SOP458706 SYL458705:SYL458706 TIH458705:TIH458706 TSD458705:TSD458706 UBZ458705:UBZ458706 ULV458705:ULV458706 UVR458705:UVR458706 VFN458705:VFN458706 VPJ458705:VPJ458706 VZF458705:VZF458706 WJB458705:WJB458706 WSX458705:WSX458706 GL524241:GL524242 QH524241:QH524242 AAD524241:AAD524242 AJZ524241:AJZ524242 ATV524241:ATV524242 BDR524241:BDR524242 BNN524241:BNN524242 BXJ524241:BXJ524242 CHF524241:CHF524242 CRB524241:CRB524242 DAX524241:DAX524242 DKT524241:DKT524242 DUP524241:DUP524242 EEL524241:EEL524242 EOH524241:EOH524242 EYD524241:EYD524242 FHZ524241:FHZ524242 FRV524241:FRV524242 GBR524241:GBR524242 GLN524241:GLN524242 GVJ524241:GVJ524242 HFF524241:HFF524242 HPB524241:HPB524242 HYX524241:HYX524242 IIT524241:IIT524242 ISP524241:ISP524242 JCL524241:JCL524242 JMH524241:JMH524242 JWD524241:JWD524242 KFZ524241:KFZ524242 KPV524241:KPV524242 KZR524241:KZR524242 LJN524241:LJN524242 LTJ524241:LTJ524242 MDF524241:MDF524242 MNB524241:MNB524242 MWX524241:MWX524242 NGT524241:NGT524242 NQP524241:NQP524242 OAL524241:OAL524242 OKH524241:OKH524242 OUD524241:OUD524242 PDZ524241:PDZ524242 PNV524241:PNV524242 PXR524241:PXR524242 QHN524241:QHN524242 QRJ524241:QRJ524242 RBF524241:RBF524242 RLB524241:RLB524242 RUX524241:RUX524242 SET524241:SET524242 SOP524241:SOP524242 SYL524241:SYL524242 TIH524241:TIH524242 TSD524241:TSD524242 UBZ524241:UBZ524242 ULV524241:ULV524242 UVR524241:UVR524242 VFN524241:VFN524242 VPJ524241:VPJ524242 VZF524241:VZF524242 WJB524241:WJB524242 WSX524241:WSX524242 GL589777:GL589778 QH589777:QH589778 AAD589777:AAD589778 AJZ589777:AJZ589778 ATV589777:ATV589778 BDR589777:BDR589778 BNN589777:BNN589778 BXJ589777:BXJ589778 CHF589777:CHF589778 CRB589777:CRB589778 DAX589777:DAX589778 DKT589777:DKT589778 DUP589777:DUP589778 EEL589777:EEL589778 EOH589777:EOH589778 EYD589777:EYD589778 FHZ589777:FHZ589778 FRV589777:FRV589778 GBR589777:GBR589778 GLN589777:GLN589778 GVJ589777:GVJ589778 HFF589777:HFF589778 HPB589777:HPB589778 HYX589777:HYX589778 IIT589777:IIT589778 ISP589777:ISP589778 JCL589777:JCL589778 JMH589777:JMH589778 JWD589777:JWD589778 KFZ589777:KFZ589778 KPV589777:KPV589778 KZR589777:KZR589778 LJN589777:LJN589778 LTJ589777:LTJ589778 MDF589777:MDF589778 MNB589777:MNB589778 MWX589777:MWX589778 NGT589777:NGT589778 NQP589777:NQP589778 OAL589777:OAL589778 OKH589777:OKH589778 OUD589777:OUD589778 PDZ589777:PDZ589778 PNV589777:PNV589778 PXR589777:PXR589778 QHN589777:QHN589778 QRJ589777:QRJ589778 RBF589777:RBF589778 RLB589777:RLB589778 RUX589777:RUX589778 SET589777:SET589778 SOP589777:SOP589778 SYL589777:SYL589778 TIH589777:TIH589778 TSD589777:TSD589778 UBZ589777:UBZ589778 ULV589777:ULV589778 UVR589777:UVR589778 VFN589777:VFN589778 VPJ589777:VPJ589778 VZF589777:VZF589778 WJB589777:WJB589778 WSX589777:WSX589778 GL655313:GL655314 QH655313:QH655314 AAD655313:AAD655314 AJZ655313:AJZ655314 ATV655313:ATV655314 BDR655313:BDR655314 BNN655313:BNN655314 BXJ655313:BXJ655314 CHF655313:CHF655314 CRB655313:CRB655314 DAX655313:DAX655314 DKT655313:DKT655314 DUP655313:DUP655314 EEL655313:EEL655314 EOH655313:EOH655314 EYD655313:EYD655314 FHZ655313:FHZ655314 FRV655313:FRV655314 GBR655313:GBR655314 GLN655313:GLN655314 GVJ655313:GVJ655314 HFF655313:HFF655314 HPB655313:HPB655314 HYX655313:HYX655314 IIT655313:IIT655314 ISP655313:ISP655314 JCL655313:JCL655314 JMH655313:JMH655314 JWD655313:JWD655314 KFZ655313:KFZ655314 KPV655313:KPV655314 KZR655313:KZR655314 LJN655313:LJN655314 LTJ655313:LTJ655314 MDF655313:MDF655314 MNB655313:MNB655314 MWX655313:MWX655314 NGT655313:NGT655314 NQP655313:NQP655314 OAL655313:OAL655314 OKH655313:OKH655314 OUD655313:OUD655314 PDZ655313:PDZ655314 PNV655313:PNV655314 PXR655313:PXR655314 QHN655313:QHN655314 QRJ655313:QRJ655314 RBF655313:RBF655314 RLB655313:RLB655314 RUX655313:RUX655314 SET655313:SET655314 SOP655313:SOP655314 SYL655313:SYL655314 TIH655313:TIH655314 TSD655313:TSD655314 UBZ655313:UBZ655314 ULV655313:ULV655314 UVR655313:UVR655314 VFN655313:VFN655314 VPJ655313:VPJ655314 VZF655313:VZF655314 WJB655313:WJB655314 WSX655313:WSX655314 GL720849:GL720850 QH720849:QH720850 AAD720849:AAD720850 AJZ720849:AJZ720850 ATV720849:ATV720850 BDR720849:BDR720850 BNN720849:BNN720850 BXJ720849:BXJ720850 CHF720849:CHF720850 CRB720849:CRB720850 DAX720849:DAX720850 DKT720849:DKT720850 DUP720849:DUP720850 EEL720849:EEL720850 EOH720849:EOH720850 EYD720849:EYD720850 FHZ720849:FHZ720850 FRV720849:FRV720850 GBR720849:GBR720850 GLN720849:GLN720850 GVJ720849:GVJ720850 HFF720849:HFF720850 HPB720849:HPB720850 HYX720849:HYX720850 IIT720849:IIT720850 ISP720849:ISP720850 JCL720849:JCL720850 JMH720849:JMH720850 JWD720849:JWD720850 KFZ720849:KFZ720850 KPV720849:KPV720850 KZR720849:KZR720850 LJN720849:LJN720850 LTJ720849:LTJ720850 MDF720849:MDF720850 MNB720849:MNB720850 MWX720849:MWX720850 NGT720849:NGT720850 NQP720849:NQP720850 OAL720849:OAL720850 OKH720849:OKH720850 OUD720849:OUD720850 PDZ720849:PDZ720850 PNV720849:PNV720850 PXR720849:PXR720850 QHN720849:QHN720850 QRJ720849:QRJ720850 RBF720849:RBF720850 RLB720849:RLB720850 RUX720849:RUX720850 SET720849:SET720850 SOP720849:SOP720850 SYL720849:SYL720850 TIH720849:TIH720850 TSD720849:TSD720850 UBZ720849:UBZ720850 ULV720849:ULV720850 UVR720849:UVR720850 VFN720849:VFN720850 VPJ720849:VPJ720850 VZF720849:VZF720850 WJB720849:WJB720850 WSX720849:WSX720850 GL786385:GL786386 QH786385:QH786386 AAD786385:AAD786386 AJZ786385:AJZ786386 ATV786385:ATV786386 BDR786385:BDR786386 BNN786385:BNN786386 BXJ786385:BXJ786386 CHF786385:CHF786386 CRB786385:CRB786386 DAX786385:DAX786386 DKT786385:DKT786386 DUP786385:DUP786386 EEL786385:EEL786386 EOH786385:EOH786386 EYD786385:EYD786386 FHZ786385:FHZ786386 FRV786385:FRV786386 GBR786385:GBR786386 GLN786385:GLN786386 GVJ786385:GVJ786386 HFF786385:HFF786386 HPB786385:HPB786386 HYX786385:HYX786386 IIT786385:IIT786386 ISP786385:ISP786386 JCL786385:JCL786386 JMH786385:JMH786386 JWD786385:JWD786386 KFZ786385:KFZ786386 KPV786385:KPV786386 KZR786385:KZR786386 LJN786385:LJN786386 LTJ786385:LTJ786386 MDF786385:MDF786386 MNB786385:MNB786386 MWX786385:MWX786386 NGT786385:NGT786386 NQP786385:NQP786386 OAL786385:OAL786386 OKH786385:OKH786386 OUD786385:OUD786386 PDZ786385:PDZ786386 PNV786385:PNV786386 PXR786385:PXR786386 QHN786385:QHN786386 QRJ786385:QRJ786386 RBF786385:RBF786386 RLB786385:RLB786386 RUX786385:RUX786386 SET786385:SET786386 SOP786385:SOP786386 SYL786385:SYL786386 TIH786385:TIH786386 TSD786385:TSD786386 UBZ786385:UBZ786386 ULV786385:ULV786386 UVR786385:UVR786386 VFN786385:VFN786386 VPJ786385:VPJ786386 VZF786385:VZF786386 WJB786385:WJB786386 WSX786385:WSX786386 GL851921:GL851922 QH851921:QH851922 AAD851921:AAD851922 AJZ851921:AJZ851922 ATV851921:ATV851922 BDR851921:BDR851922 BNN851921:BNN851922 BXJ851921:BXJ851922 CHF851921:CHF851922 CRB851921:CRB851922 DAX851921:DAX851922 DKT851921:DKT851922 DUP851921:DUP851922 EEL851921:EEL851922 EOH851921:EOH851922 EYD851921:EYD851922 FHZ851921:FHZ851922 FRV851921:FRV851922 GBR851921:GBR851922 GLN851921:GLN851922 GVJ851921:GVJ851922 HFF851921:HFF851922 HPB851921:HPB851922 HYX851921:HYX851922 IIT851921:IIT851922 ISP851921:ISP851922 JCL851921:JCL851922 JMH851921:JMH851922 JWD851921:JWD851922 KFZ851921:KFZ851922 KPV851921:KPV851922 KZR851921:KZR851922 LJN851921:LJN851922 LTJ851921:LTJ851922 MDF851921:MDF851922 MNB851921:MNB851922 MWX851921:MWX851922 NGT851921:NGT851922 NQP851921:NQP851922 OAL851921:OAL851922 OKH851921:OKH851922 OUD851921:OUD851922 PDZ851921:PDZ851922 PNV851921:PNV851922 PXR851921:PXR851922 QHN851921:QHN851922 QRJ851921:QRJ851922 RBF851921:RBF851922 RLB851921:RLB851922 RUX851921:RUX851922 SET851921:SET851922 SOP851921:SOP851922 SYL851921:SYL851922 TIH851921:TIH851922 TSD851921:TSD851922 UBZ851921:UBZ851922 ULV851921:ULV851922 UVR851921:UVR851922 VFN851921:VFN851922 VPJ851921:VPJ851922 VZF851921:VZF851922 WJB851921:WJB851922 WSX851921:WSX851922 GL917457:GL917458 QH917457:QH917458 AAD917457:AAD917458 AJZ917457:AJZ917458 ATV917457:ATV917458 BDR917457:BDR917458 BNN917457:BNN917458 BXJ917457:BXJ917458 CHF917457:CHF917458 CRB917457:CRB917458 DAX917457:DAX917458 DKT917457:DKT917458 DUP917457:DUP917458 EEL917457:EEL917458 EOH917457:EOH917458 EYD917457:EYD917458 FHZ917457:FHZ917458 FRV917457:FRV917458 GBR917457:GBR917458 GLN917457:GLN917458 GVJ917457:GVJ917458 HFF917457:HFF917458 HPB917457:HPB917458 HYX917457:HYX917458 IIT917457:IIT917458 ISP917457:ISP917458 JCL917457:JCL917458 JMH917457:JMH917458 JWD917457:JWD917458 KFZ917457:KFZ917458 KPV917457:KPV917458 KZR917457:KZR917458 LJN917457:LJN917458 LTJ917457:LTJ917458 MDF917457:MDF917458 MNB917457:MNB917458 MWX917457:MWX917458 NGT917457:NGT917458 NQP917457:NQP917458 OAL917457:OAL917458 OKH917457:OKH917458 OUD917457:OUD917458 PDZ917457:PDZ917458 PNV917457:PNV917458 PXR917457:PXR917458 QHN917457:QHN917458 QRJ917457:QRJ917458 RBF917457:RBF917458 RLB917457:RLB917458 RUX917457:RUX917458 SET917457:SET917458 SOP917457:SOP917458 SYL917457:SYL917458 TIH917457:TIH917458 TSD917457:TSD917458 UBZ917457:UBZ917458 ULV917457:ULV917458 UVR917457:UVR917458 VFN917457:VFN917458 VPJ917457:VPJ917458 VZF917457:VZF917458 WJB917457:WJB917458 WSX917457:WSX917458 GL982993:GL982994 QH982993:QH982994 AAD982993:AAD982994 AJZ982993:AJZ982994 ATV982993:ATV982994 BDR982993:BDR982994 BNN982993:BNN982994 BXJ982993:BXJ982994 CHF982993:CHF982994 CRB982993:CRB982994 DAX982993:DAX982994 DKT982993:DKT982994 DUP982993:DUP982994 EEL982993:EEL982994 EOH982993:EOH982994 EYD982993:EYD982994 FHZ982993:FHZ982994 FRV982993:FRV982994 GBR982993:GBR982994 GLN982993:GLN982994 GVJ982993:GVJ982994 HFF982993:HFF982994 HPB982993:HPB982994 HYX982993:HYX982994 IIT982993:IIT982994 ISP982993:ISP982994 JCL982993:JCL982994 JMH982993:JMH982994 JWD982993:JWD982994 KFZ982993:KFZ982994 KPV982993:KPV982994 KZR982993:KZR982994 LJN982993:LJN982994 LTJ982993:LTJ982994 MDF982993:MDF982994 MNB982993:MNB982994 MWX982993:MWX982994 NGT982993:NGT982994 NQP982993:NQP982994 OAL982993:OAL982994 OKH982993:OKH982994 OUD982993:OUD982994 PDZ982993:PDZ982994 PNV982993:PNV982994 PXR982993:PXR982994 QHN982993:QHN982994 QRJ982993:QRJ982994 RBF982993:RBF982994 RLB982993:RLB982994 RUX982993:RUX982994 SET982993:SET982994 SOP982993:SOP982994 SYL982993:SYL982994 TIH982993:TIH982994 TSD982993:TSD982994 UBZ982993:UBZ982994 ULV982993:ULV982994 UVR982993:UVR982994 VFN982993:VFN982994 VPJ982993:VPJ982994 VZF982993:VZF982994 WJB982993:WJB982994 WSX982993:WSX982994 GL65476:GL65487 QH65476:QH65487 AAD65476:AAD65487 AJZ65476:AJZ65487 ATV65476:ATV65487 BDR65476:BDR65487 BNN65476:BNN65487 BXJ65476:BXJ65487 CHF65476:CHF65487 CRB65476:CRB65487 DAX65476:DAX65487 DKT65476:DKT65487 DUP65476:DUP65487 EEL65476:EEL65487 EOH65476:EOH65487 EYD65476:EYD65487 FHZ65476:FHZ65487 FRV65476:FRV65487 GBR65476:GBR65487 GLN65476:GLN65487 GVJ65476:GVJ65487 HFF65476:HFF65487 HPB65476:HPB65487 HYX65476:HYX65487 IIT65476:IIT65487 ISP65476:ISP65487 JCL65476:JCL65487 JMH65476:JMH65487 JWD65476:JWD65487 KFZ65476:KFZ65487 KPV65476:KPV65487 KZR65476:KZR65487 LJN65476:LJN65487 LTJ65476:LTJ65487 MDF65476:MDF65487 MNB65476:MNB65487 MWX65476:MWX65487 NGT65476:NGT65487 NQP65476:NQP65487 OAL65476:OAL65487 OKH65476:OKH65487 OUD65476:OUD65487 PDZ65476:PDZ65487 PNV65476:PNV65487 PXR65476:PXR65487 QHN65476:QHN65487 QRJ65476:QRJ65487 RBF65476:RBF65487 RLB65476:RLB65487 RUX65476:RUX65487 SET65476:SET65487 SOP65476:SOP65487 SYL65476:SYL65487 TIH65476:TIH65487 TSD65476:TSD65487 UBZ65476:UBZ65487 ULV65476:ULV65487 UVR65476:UVR65487 VFN65476:VFN65487 VPJ65476:VPJ65487 VZF65476:VZF65487 WJB65476:WJB65487 WSX65476:WSX65487 GL131012:GL131023 QH131012:QH131023 AAD131012:AAD131023 AJZ131012:AJZ131023 ATV131012:ATV131023 BDR131012:BDR131023 BNN131012:BNN131023 BXJ131012:BXJ131023 CHF131012:CHF131023 CRB131012:CRB131023 DAX131012:DAX131023 DKT131012:DKT131023 DUP131012:DUP131023 EEL131012:EEL131023 EOH131012:EOH131023 EYD131012:EYD131023 FHZ131012:FHZ131023 FRV131012:FRV131023 GBR131012:GBR131023 GLN131012:GLN131023 GVJ131012:GVJ131023 HFF131012:HFF131023 HPB131012:HPB131023 HYX131012:HYX131023 IIT131012:IIT131023 ISP131012:ISP131023 JCL131012:JCL131023 JMH131012:JMH131023 JWD131012:JWD131023 KFZ131012:KFZ131023 KPV131012:KPV131023 KZR131012:KZR131023 LJN131012:LJN131023 LTJ131012:LTJ131023 MDF131012:MDF131023 MNB131012:MNB131023 MWX131012:MWX131023 NGT131012:NGT131023 NQP131012:NQP131023 OAL131012:OAL131023 OKH131012:OKH131023 OUD131012:OUD131023 PDZ131012:PDZ131023 PNV131012:PNV131023 PXR131012:PXR131023 QHN131012:QHN131023 QRJ131012:QRJ131023 RBF131012:RBF131023 RLB131012:RLB131023 RUX131012:RUX131023 SET131012:SET131023 SOP131012:SOP131023 SYL131012:SYL131023 TIH131012:TIH131023 TSD131012:TSD131023 UBZ131012:UBZ131023 ULV131012:ULV131023 UVR131012:UVR131023 VFN131012:VFN131023 VPJ131012:VPJ131023 VZF131012:VZF131023 WJB131012:WJB131023 WSX131012:WSX131023 GL196548:GL196559 QH196548:QH196559 AAD196548:AAD196559 AJZ196548:AJZ196559 ATV196548:ATV196559 BDR196548:BDR196559 BNN196548:BNN196559 BXJ196548:BXJ196559 CHF196548:CHF196559 CRB196548:CRB196559 DAX196548:DAX196559 DKT196548:DKT196559 DUP196548:DUP196559 EEL196548:EEL196559 EOH196548:EOH196559 EYD196548:EYD196559 FHZ196548:FHZ196559 FRV196548:FRV196559 GBR196548:GBR196559 GLN196548:GLN196559 GVJ196548:GVJ196559 HFF196548:HFF196559 HPB196548:HPB196559 HYX196548:HYX196559 IIT196548:IIT196559 ISP196548:ISP196559 JCL196548:JCL196559 JMH196548:JMH196559 JWD196548:JWD196559 KFZ196548:KFZ196559 KPV196548:KPV196559 KZR196548:KZR196559 LJN196548:LJN196559 LTJ196548:LTJ196559 MDF196548:MDF196559 MNB196548:MNB196559 MWX196548:MWX196559 NGT196548:NGT196559 NQP196548:NQP196559 OAL196548:OAL196559 OKH196548:OKH196559 OUD196548:OUD196559 PDZ196548:PDZ196559 PNV196548:PNV196559 PXR196548:PXR196559 QHN196548:QHN196559 QRJ196548:QRJ196559 RBF196548:RBF196559 RLB196548:RLB196559 RUX196548:RUX196559 SET196548:SET196559 SOP196548:SOP196559 SYL196548:SYL196559 TIH196548:TIH196559 TSD196548:TSD196559 UBZ196548:UBZ196559 ULV196548:ULV196559 UVR196548:UVR196559 VFN196548:VFN196559 VPJ196548:VPJ196559 VZF196548:VZF196559 WJB196548:WJB196559 WSX196548:WSX196559 GL262084:GL262095 QH262084:QH262095 AAD262084:AAD262095 AJZ262084:AJZ262095 ATV262084:ATV262095 BDR262084:BDR262095 BNN262084:BNN262095 BXJ262084:BXJ262095 CHF262084:CHF262095 CRB262084:CRB262095 DAX262084:DAX262095 DKT262084:DKT262095 DUP262084:DUP262095 EEL262084:EEL262095 EOH262084:EOH262095 EYD262084:EYD262095 FHZ262084:FHZ262095 FRV262084:FRV262095 GBR262084:GBR262095 GLN262084:GLN262095 GVJ262084:GVJ262095 HFF262084:HFF262095 HPB262084:HPB262095 HYX262084:HYX262095 IIT262084:IIT262095 ISP262084:ISP262095 JCL262084:JCL262095 JMH262084:JMH262095 JWD262084:JWD262095 KFZ262084:KFZ262095 KPV262084:KPV262095 KZR262084:KZR262095 LJN262084:LJN262095 LTJ262084:LTJ262095 MDF262084:MDF262095 MNB262084:MNB262095 MWX262084:MWX262095 NGT262084:NGT262095 NQP262084:NQP262095 OAL262084:OAL262095 OKH262084:OKH262095 OUD262084:OUD262095 PDZ262084:PDZ262095 PNV262084:PNV262095 PXR262084:PXR262095 QHN262084:QHN262095 QRJ262084:QRJ262095 RBF262084:RBF262095 RLB262084:RLB262095 RUX262084:RUX262095 SET262084:SET262095 SOP262084:SOP262095 SYL262084:SYL262095 TIH262084:TIH262095 TSD262084:TSD262095 UBZ262084:UBZ262095 ULV262084:ULV262095 UVR262084:UVR262095 VFN262084:VFN262095 VPJ262084:VPJ262095 VZF262084:VZF262095 WJB262084:WJB262095 WSX262084:WSX262095 GL327620:GL327631 QH327620:QH327631 AAD327620:AAD327631 AJZ327620:AJZ327631 ATV327620:ATV327631 BDR327620:BDR327631 BNN327620:BNN327631 BXJ327620:BXJ327631 CHF327620:CHF327631 CRB327620:CRB327631 DAX327620:DAX327631 DKT327620:DKT327631 DUP327620:DUP327631 EEL327620:EEL327631 EOH327620:EOH327631 EYD327620:EYD327631 FHZ327620:FHZ327631 FRV327620:FRV327631 GBR327620:GBR327631 GLN327620:GLN327631 GVJ327620:GVJ327631 HFF327620:HFF327631 HPB327620:HPB327631 HYX327620:HYX327631 IIT327620:IIT327631 ISP327620:ISP327631 JCL327620:JCL327631 JMH327620:JMH327631 JWD327620:JWD327631 KFZ327620:KFZ327631 KPV327620:KPV327631 KZR327620:KZR327631 LJN327620:LJN327631 LTJ327620:LTJ327631 MDF327620:MDF327631 MNB327620:MNB327631 MWX327620:MWX327631 NGT327620:NGT327631 NQP327620:NQP327631 OAL327620:OAL327631 OKH327620:OKH327631 OUD327620:OUD327631 PDZ327620:PDZ327631 PNV327620:PNV327631 PXR327620:PXR327631 QHN327620:QHN327631 QRJ327620:QRJ327631 RBF327620:RBF327631 RLB327620:RLB327631 RUX327620:RUX327631 SET327620:SET327631 SOP327620:SOP327631 SYL327620:SYL327631 TIH327620:TIH327631 TSD327620:TSD327631 UBZ327620:UBZ327631 ULV327620:ULV327631 UVR327620:UVR327631 VFN327620:VFN327631 VPJ327620:VPJ327631 VZF327620:VZF327631 WJB327620:WJB327631 WSX327620:WSX327631 GL393156:GL393167 QH393156:QH393167 AAD393156:AAD393167 AJZ393156:AJZ393167 ATV393156:ATV393167 BDR393156:BDR393167 BNN393156:BNN393167 BXJ393156:BXJ393167 CHF393156:CHF393167 CRB393156:CRB393167 DAX393156:DAX393167 DKT393156:DKT393167 DUP393156:DUP393167 EEL393156:EEL393167 EOH393156:EOH393167 EYD393156:EYD393167 FHZ393156:FHZ393167 FRV393156:FRV393167 GBR393156:GBR393167 GLN393156:GLN393167 GVJ393156:GVJ393167 HFF393156:HFF393167 HPB393156:HPB393167 HYX393156:HYX393167 IIT393156:IIT393167 ISP393156:ISP393167 JCL393156:JCL393167 JMH393156:JMH393167 JWD393156:JWD393167 KFZ393156:KFZ393167 KPV393156:KPV393167 KZR393156:KZR393167 LJN393156:LJN393167 LTJ393156:LTJ393167 MDF393156:MDF393167 MNB393156:MNB393167 MWX393156:MWX393167 NGT393156:NGT393167 NQP393156:NQP393167 OAL393156:OAL393167 OKH393156:OKH393167 OUD393156:OUD393167 PDZ393156:PDZ393167 PNV393156:PNV393167 PXR393156:PXR393167 QHN393156:QHN393167 QRJ393156:QRJ393167 RBF393156:RBF393167 RLB393156:RLB393167 RUX393156:RUX393167 SET393156:SET393167 SOP393156:SOP393167 SYL393156:SYL393167 TIH393156:TIH393167 TSD393156:TSD393167 UBZ393156:UBZ393167 ULV393156:ULV393167 UVR393156:UVR393167 VFN393156:VFN393167 VPJ393156:VPJ393167 VZF393156:VZF393167 WJB393156:WJB393167 WSX393156:WSX393167 GL458692:GL458703 QH458692:QH458703 AAD458692:AAD458703 AJZ458692:AJZ458703 ATV458692:ATV458703 BDR458692:BDR458703 BNN458692:BNN458703 BXJ458692:BXJ458703 CHF458692:CHF458703 CRB458692:CRB458703 DAX458692:DAX458703 DKT458692:DKT458703 DUP458692:DUP458703 EEL458692:EEL458703 EOH458692:EOH458703 EYD458692:EYD458703 FHZ458692:FHZ458703 FRV458692:FRV458703 GBR458692:GBR458703 GLN458692:GLN458703 GVJ458692:GVJ458703 HFF458692:HFF458703 HPB458692:HPB458703 HYX458692:HYX458703 IIT458692:IIT458703 ISP458692:ISP458703 JCL458692:JCL458703 JMH458692:JMH458703 JWD458692:JWD458703 KFZ458692:KFZ458703 KPV458692:KPV458703 KZR458692:KZR458703 LJN458692:LJN458703 LTJ458692:LTJ458703 MDF458692:MDF458703 MNB458692:MNB458703 MWX458692:MWX458703 NGT458692:NGT458703 NQP458692:NQP458703 OAL458692:OAL458703 OKH458692:OKH458703 OUD458692:OUD458703 PDZ458692:PDZ458703 PNV458692:PNV458703 PXR458692:PXR458703 QHN458692:QHN458703 QRJ458692:QRJ458703 RBF458692:RBF458703 RLB458692:RLB458703 RUX458692:RUX458703 SET458692:SET458703 SOP458692:SOP458703 SYL458692:SYL458703 TIH458692:TIH458703 TSD458692:TSD458703 UBZ458692:UBZ458703 ULV458692:ULV458703 UVR458692:UVR458703 VFN458692:VFN458703 VPJ458692:VPJ458703 VZF458692:VZF458703 WJB458692:WJB458703 WSX458692:WSX458703 GL524228:GL524239 QH524228:QH524239 AAD524228:AAD524239 AJZ524228:AJZ524239 ATV524228:ATV524239 BDR524228:BDR524239 BNN524228:BNN524239 BXJ524228:BXJ524239 CHF524228:CHF524239 CRB524228:CRB524239 DAX524228:DAX524239 DKT524228:DKT524239 DUP524228:DUP524239 EEL524228:EEL524239 EOH524228:EOH524239 EYD524228:EYD524239 FHZ524228:FHZ524239 FRV524228:FRV524239 GBR524228:GBR524239 GLN524228:GLN524239 GVJ524228:GVJ524239 HFF524228:HFF524239 HPB524228:HPB524239 HYX524228:HYX524239 IIT524228:IIT524239 ISP524228:ISP524239 JCL524228:JCL524239 JMH524228:JMH524239 JWD524228:JWD524239 KFZ524228:KFZ524239 KPV524228:KPV524239 KZR524228:KZR524239 LJN524228:LJN524239 LTJ524228:LTJ524239 MDF524228:MDF524239 MNB524228:MNB524239 MWX524228:MWX524239 NGT524228:NGT524239 NQP524228:NQP524239 OAL524228:OAL524239 OKH524228:OKH524239 OUD524228:OUD524239 PDZ524228:PDZ524239 PNV524228:PNV524239 PXR524228:PXR524239 QHN524228:QHN524239 QRJ524228:QRJ524239 RBF524228:RBF524239 RLB524228:RLB524239 RUX524228:RUX524239 SET524228:SET524239 SOP524228:SOP524239 SYL524228:SYL524239 TIH524228:TIH524239 TSD524228:TSD524239 UBZ524228:UBZ524239 ULV524228:ULV524239 UVR524228:UVR524239 VFN524228:VFN524239 VPJ524228:VPJ524239 VZF524228:VZF524239 WJB524228:WJB524239 WSX524228:WSX524239 GL589764:GL589775 QH589764:QH589775 AAD589764:AAD589775 AJZ589764:AJZ589775 ATV589764:ATV589775 BDR589764:BDR589775 BNN589764:BNN589775 BXJ589764:BXJ589775 CHF589764:CHF589775 CRB589764:CRB589775 DAX589764:DAX589775 DKT589764:DKT589775 DUP589764:DUP589775 EEL589764:EEL589775 EOH589764:EOH589775 EYD589764:EYD589775 FHZ589764:FHZ589775 FRV589764:FRV589775 GBR589764:GBR589775 GLN589764:GLN589775 GVJ589764:GVJ589775 HFF589764:HFF589775 HPB589764:HPB589775 HYX589764:HYX589775 IIT589764:IIT589775 ISP589764:ISP589775 JCL589764:JCL589775 JMH589764:JMH589775 JWD589764:JWD589775 KFZ589764:KFZ589775 KPV589764:KPV589775 KZR589764:KZR589775 LJN589764:LJN589775 LTJ589764:LTJ589775 MDF589764:MDF589775 MNB589764:MNB589775 MWX589764:MWX589775 NGT589764:NGT589775 NQP589764:NQP589775 OAL589764:OAL589775 OKH589764:OKH589775 OUD589764:OUD589775 PDZ589764:PDZ589775 PNV589764:PNV589775 PXR589764:PXR589775 QHN589764:QHN589775 QRJ589764:QRJ589775 RBF589764:RBF589775 RLB589764:RLB589775 RUX589764:RUX589775 SET589764:SET589775 SOP589764:SOP589775 SYL589764:SYL589775 TIH589764:TIH589775 TSD589764:TSD589775 UBZ589764:UBZ589775 ULV589764:ULV589775 UVR589764:UVR589775 VFN589764:VFN589775 VPJ589764:VPJ589775 VZF589764:VZF589775 WJB589764:WJB589775 WSX589764:WSX589775 GL655300:GL655311 QH655300:QH655311 AAD655300:AAD655311 AJZ655300:AJZ655311 ATV655300:ATV655311 BDR655300:BDR655311 BNN655300:BNN655311 BXJ655300:BXJ655311 CHF655300:CHF655311 CRB655300:CRB655311 DAX655300:DAX655311 DKT655300:DKT655311 DUP655300:DUP655311 EEL655300:EEL655311 EOH655300:EOH655311 EYD655300:EYD655311 FHZ655300:FHZ655311 FRV655300:FRV655311 GBR655300:GBR655311 GLN655300:GLN655311 GVJ655300:GVJ655311 HFF655300:HFF655311 HPB655300:HPB655311 HYX655300:HYX655311 IIT655300:IIT655311 ISP655300:ISP655311 JCL655300:JCL655311 JMH655300:JMH655311 JWD655300:JWD655311 KFZ655300:KFZ655311 KPV655300:KPV655311 KZR655300:KZR655311 LJN655300:LJN655311 LTJ655300:LTJ655311 MDF655300:MDF655311 MNB655300:MNB655311 MWX655300:MWX655311 NGT655300:NGT655311 NQP655300:NQP655311 OAL655300:OAL655311 OKH655300:OKH655311 OUD655300:OUD655311 PDZ655300:PDZ655311 PNV655300:PNV655311 PXR655300:PXR655311 QHN655300:QHN655311 QRJ655300:QRJ655311 RBF655300:RBF655311 RLB655300:RLB655311 RUX655300:RUX655311 SET655300:SET655311 SOP655300:SOP655311 SYL655300:SYL655311 TIH655300:TIH655311 TSD655300:TSD655311 UBZ655300:UBZ655311 ULV655300:ULV655311 UVR655300:UVR655311 VFN655300:VFN655311 VPJ655300:VPJ655311 VZF655300:VZF655311 WJB655300:WJB655311 WSX655300:WSX655311 GL720836:GL720847 QH720836:QH720847 AAD720836:AAD720847 AJZ720836:AJZ720847 ATV720836:ATV720847 BDR720836:BDR720847 BNN720836:BNN720847 BXJ720836:BXJ720847 CHF720836:CHF720847 CRB720836:CRB720847 DAX720836:DAX720847 DKT720836:DKT720847 DUP720836:DUP720847 EEL720836:EEL720847 EOH720836:EOH720847 EYD720836:EYD720847 FHZ720836:FHZ720847 FRV720836:FRV720847 GBR720836:GBR720847 GLN720836:GLN720847 GVJ720836:GVJ720847 HFF720836:HFF720847 HPB720836:HPB720847 HYX720836:HYX720847 IIT720836:IIT720847 ISP720836:ISP720847 JCL720836:JCL720847 JMH720836:JMH720847 JWD720836:JWD720847 KFZ720836:KFZ720847 KPV720836:KPV720847 KZR720836:KZR720847 LJN720836:LJN720847 LTJ720836:LTJ720847 MDF720836:MDF720847 MNB720836:MNB720847 MWX720836:MWX720847 NGT720836:NGT720847 NQP720836:NQP720847 OAL720836:OAL720847 OKH720836:OKH720847 OUD720836:OUD720847 PDZ720836:PDZ720847 PNV720836:PNV720847 PXR720836:PXR720847 QHN720836:QHN720847 QRJ720836:QRJ720847 RBF720836:RBF720847 RLB720836:RLB720847 RUX720836:RUX720847 SET720836:SET720847 SOP720836:SOP720847 SYL720836:SYL720847 TIH720836:TIH720847 TSD720836:TSD720847 UBZ720836:UBZ720847 ULV720836:ULV720847 UVR720836:UVR720847 VFN720836:VFN720847 VPJ720836:VPJ720847 VZF720836:VZF720847 WJB720836:WJB720847 WSX720836:WSX720847 GL786372:GL786383 QH786372:QH786383 AAD786372:AAD786383 AJZ786372:AJZ786383 ATV786372:ATV786383 BDR786372:BDR786383 BNN786372:BNN786383 BXJ786372:BXJ786383 CHF786372:CHF786383 CRB786372:CRB786383 DAX786372:DAX786383 DKT786372:DKT786383 DUP786372:DUP786383 EEL786372:EEL786383 EOH786372:EOH786383 EYD786372:EYD786383 FHZ786372:FHZ786383 FRV786372:FRV786383 GBR786372:GBR786383 GLN786372:GLN786383 GVJ786372:GVJ786383 HFF786372:HFF786383 HPB786372:HPB786383 HYX786372:HYX786383 IIT786372:IIT786383 ISP786372:ISP786383 JCL786372:JCL786383 JMH786372:JMH786383 JWD786372:JWD786383 KFZ786372:KFZ786383 KPV786372:KPV786383 KZR786372:KZR786383 LJN786372:LJN786383 LTJ786372:LTJ786383 MDF786372:MDF786383 MNB786372:MNB786383 MWX786372:MWX786383 NGT786372:NGT786383 NQP786372:NQP786383 OAL786372:OAL786383 OKH786372:OKH786383 OUD786372:OUD786383 PDZ786372:PDZ786383 PNV786372:PNV786383 PXR786372:PXR786383 QHN786372:QHN786383 QRJ786372:QRJ786383 RBF786372:RBF786383 RLB786372:RLB786383 RUX786372:RUX786383 SET786372:SET786383 SOP786372:SOP786383 SYL786372:SYL786383 TIH786372:TIH786383 TSD786372:TSD786383 UBZ786372:UBZ786383 ULV786372:ULV786383 UVR786372:UVR786383 VFN786372:VFN786383 VPJ786372:VPJ786383 VZF786372:VZF786383 WJB786372:WJB786383 WSX786372:WSX786383 GL851908:GL851919 QH851908:QH851919 AAD851908:AAD851919 AJZ851908:AJZ851919 ATV851908:ATV851919 BDR851908:BDR851919 BNN851908:BNN851919 BXJ851908:BXJ851919 CHF851908:CHF851919 CRB851908:CRB851919 DAX851908:DAX851919 DKT851908:DKT851919 DUP851908:DUP851919 EEL851908:EEL851919 EOH851908:EOH851919 EYD851908:EYD851919 FHZ851908:FHZ851919 FRV851908:FRV851919 GBR851908:GBR851919 GLN851908:GLN851919 GVJ851908:GVJ851919 HFF851908:HFF851919 HPB851908:HPB851919 HYX851908:HYX851919 IIT851908:IIT851919 ISP851908:ISP851919 JCL851908:JCL851919 JMH851908:JMH851919 JWD851908:JWD851919 KFZ851908:KFZ851919 KPV851908:KPV851919 KZR851908:KZR851919 LJN851908:LJN851919 LTJ851908:LTJ851919 MDF851908:MDF851919 MNB851908:MNB851919 MWX851908:MWX851919 NGT851908:NGT851919 NQP851908:NQP851919 OAL851908:OAL851919 OKH851908:OKH851919 OUD851908:OUD851919 PDZ851908:PDZ851919 PNV851908:PNV851919 PXR851908:PXR851919 QHN851908:QHN851919 QRJ851908:QRJ851919 RBF851908:RBF851919 RLB851908:RLB851919 RUX851908:RUX851919 SET851908:SET851919 SOP851908:SOP851919 SYL851908:SYL851919 TIH851908:TIH851919 TSD851908:TSD851919 UBZ851908:UBZ851919 ULV851908:ULV851919 UVR851908:UVR851919 VFN851908:VFN851919 VPJ851908:VPJ851919 VZF851908:VZF851919 WJB851908:WJB851919 WSX851908:WSX851919 GL917444:GL917455 QH917444:QH917455 AAD917444:AAD917455 AJZ917444:AJZ917455 ATV917444:ATV917455 BDR917444:BDR917455 BNN917444:BNN917455 BXJ917444:BXJ917455 CHF917444:CHF917455 CRB917444:CRB917455 DAX917444:DAX917455 DKT917444:DKT917455 DUP917444:DUP917455 EEL917444:EEL917455 EOH917444:EOH917455 EYD917444:EYD917455 FHZ917444:FHZ917455 FRV917444:FRV917455 GBR917444:GBR917455 GLN917444:GLN917455 GVJ917444:GVJ917455 HFF917444:HFF917455 HPB917444:HPB917455 HYX917444:HYX917455 IIT917444:IIT917455 ISP917444:ISP917455 JCL917444:JCL917455 JMH917444:JMH917455 JWD917444:JWD917455 KFZ917444:KFZ917455 KPV917444:KPV917455 KZR917444:KZR917455 LJN917444:LJN917455 LTJ917444:LTJ917455 MDF917444:MDF917455 MNB917444:MNB917455 MWX917444:MWX917455 NGT917444:NGT917455 NQP917444:NQP917455 OAL917444:OAL917455 OKH917444:OKH917455 OUD917444:OUD917455 PDZ917444:PDZ917455 PNV917444:PNV917455 PXR917444:PXR917455 QHN917444:QHN917455 QRJ917444:QRJ917455 RBF917444:RBF917455 RLB917444:RLB917455 RUX917444:RUX917455 SET917444:SET917455 SOP917444:SOP917455 SYL917444:SYL917455 TIH917444:TIH917455 TSD917444:TSD917455 UBZ917444:UBZ917455 ULV917444:ULV917455 UVR917444:UVR917455 VFN917444:VFN917455 VPJ917444:VPJ917455 VZF917444:VZF917455 WJB917444:WJB917455 WSX917444:WSX917455 GL982980:GL982991 QH982980:QH982991 AAD982980:AAD982991 AJZ982980:AJZ982991 ATV982980:ATV982991 BDR982980:BDR982991 BNN982980:BNN982991 BXJ982980:BXJ982991 CHF982980:CHF982991 CRB982980:CRB982991 DAX982980:DAX982991 DKT982980:DKT982991 DUP982980:DUP982991 EEL982980:EEL982991 EOH982980:EOH982991 EYD982980:EYD982991 FHZ982980:FHZ982991 FRV982980:FRV982991 GBR982980:GBR982991 GLN982980:GLN982991 GVJ982980:GVJ982991 HFF982980:HFF982991 HPB982980:HPB982991 HYX982980:HYX982991 IIT982980:IIT982991 ISP982980:ISP982991 JCL982980:JCL982991 JMH982980:JMH982991 JWD982980:JWD982991 KFZ982980:KFZ982991 KPV982980:KPV982991 KZR982980:KZR982991 LJN982980:LJN982991 LTJ982980:LTJ982991 MDF982980:MDF982991 MNB982980:MNB982991 MWX982980:MWX982991 NGT982980:NGT982991 NQP982980:NQP982991 OAL982980:OAL982991 OKH982980:OKH982991 OUD982980:OUD982991 PDZ982980:PDZ982991 PNV982980:PNV982991 PXR982980:PXR982991 QHN982980:QHN982991 QRJ982980:QRJ982991 RBF982980:RBF982991 RLB982980:RLB982991 RUX982980:RUX982991 SET982980:SET982991 SOP982980:SOP982991 SYL982980:SYL982991 TIH982980:TIH982991 TSD982980:TSD982991 UBZ982980:UBZ982991 ULV982980:ULV982991 UVR982980:UVR982991 VFN982980:VFN982991 VPJ982980:VPJ982991 VZF982980:VZF982991 WJB982980:WJB982991 WSX982980:WSX982991 GL65548 QH65548 AAD65548 AJZ65548 ATV65548 BDR65548 BNN65548 BXJ65548 CHF65548 CRB65548 DAX65548 DKT65548 DUP65548 EEL65548 EOH65548 EYD65548 FHZ65548 FRV65548 GBR65548 GLN65548 GVJ65548 HFF65548 HPB65548 HYX65548 IIT65548 ISP65548 JCL65548 JMH65548 JWD65548 KFZ65548 KPV65548 KZR65548 LJN65548 LTJ65548 MDF65548 MNB65548 MWX65548 NGT65548 NQP65548 OAL65548 OKH65548 OUD65548 PDZ65548 PNV65548 PXR65548 QHN65548 QRJ65548 RBF65548 RLB65548 RUX65548 SET65548 SOP65548 SYL65548 TIH65548 TSD65548 UBZ65548 ULV65548 UVR65548 VFN65548 VPJ65548 VZF65548 WJB65548 WSX65548 GL131084 QH131084 AAD131084 AJZ131084 ATV131084 BDR131084 BNN131084 BXJ131084 CHF131084 CRB131084 DAX131084 DKT131084 DUP131084 EEL131084 EOH131084 EYD131084 FHZ131084 FRV131084 GBR131084 GLN131084 GVJ131084 HFF131084 HPB131084 HYX131084 IIT131084 ISP131084 JCL131084 JMH131084 JWD131084 KFZ131084 KPV131084 KZR131084 LJN131084 LTJ131084 MDF131084 MNB131084 MWX131084 NGT131084 NQP131084 OAL131084 OKH131084 OUD131084 PDZ131084 PNV131084 PXR131084 QHN131084 QRJ131084 RBF131084 RLB131084 RUX131084 SET131084 SOP131084 SYL131084 TIH131084 TSD131084 UBZ131084 ULV131084 UVR131084 VFN131084 VPJ131084 VZF131084 WJB131084 WSX131084 GL196620 QH196620 AAD196620 AJZ196620 ATV196620 BDR196620 BNN196620 BXJ196620 CHF196620 CRB196620 DAX196620 DKT196620 DUP196620 EEL196620 EOH196620 EYD196620 FHZ196620 FRV196620 GBR196620 GLN196620 GVJ196620 HFF196620 HPB196620 HYX196620 IIT196620 ISP196620 JCL196620 JMH196620 JWD196620 KFZ196620 KPV196620 KZR196620 LJN196620 LTJ196620 MDF196620 MNB196620 MWX196620 NGT196620 NQP196620 OAL196620 OKH196620 OUD196620 PDZ196620 PNV196620 PXR196620 QHN196620 QRJ196620 RBF196620 RLB196620 RUX196620 SET196620 SOP196620 SYL196620 TIH196620 TSD196620 UBZ196620 ULV196620 UVR196620 VFN196620 VPJ196620 VZF196620 WJB196620 WSX196620 GL262156 QH262156 AAD262156 AJZ262156 ATV262156 BDR262156 BNN262156 BXJ262156 CHF262156 CRB262156 DAX262156 DKT262156 DUP262156 EEL262156 EOH262156 EYD262156 FHZ262156 FRV262156 GBR262156 GLN262156 GVJ262156 HFF262156 HPB262156 HYX262156 IIT262156 ISP262156 JCL262156 JMH262156 JWD262156 KFZ262156 KPV262156 KZR262156 LJN262156 LTJ262156 MDF262156 MNB262156 MWX262156 NGT262156 NQP262156 OAL262156 OKH262156 OUD262156 PDZ262156 PNV262156 PXR262156 QHN262156 QRJ262156 RBF262156 RLB262156 RUX262156 SET262156 SOP262156 SYL262156 TIH262156 TSD262156 UBZ262156 ULV262156 UVR262156 VFN262156 VPJ262156 VZF262156 WJB262156 WSX262156 GL327692 QH327692 AAD327692 AJZ327692 ATV327692 BDR327692 BNN327692 BXJ327692 CHF327692 CRB327692 DAX327692 DKT327692 DUP327692 EEL327692 EOH327692 EYD327692 FHZ327692 FRV327692 GBR327692 GLN327692 GVJ327692 HFF327692 HPB327692 HYX327692 IIT327692 ISP327692 JCL327692 JMH327692 JWD327692 KFZ327692 KPV327692 KZR327692 LJN327692 LTJ327692 MDF327692 MNB327692 MWX327692 NGT327692 NQP327692 OAL327692 OKH327692 OUD327692 PDZ327692 PNV327692 PXR327692 QHN327692 QRJ327692 RBF327692 RLB327692 RUX327692 SET327692 SOP327692 SYL327692 TIH327692 TSD327692 UBZ327692 ULV327692 UVR327692 VFN327692 VPJ327692 VZF327692 WJB327692 WSX327692 GL393228 QH393228 AAD393228 AJZ393228 ATV393228 BDR393228 BNN393228 BXJ393228 CHF393228 CRB393228 DAX393228 DKT393228 DUP393228 EEL393228 EOH393228 EYD393228 FHZ393228 FRV393228 GBR393228 GLN393228 GVJ393228 HFF393228 HPB393228 HYX393228 IIT393228 ISP393228 JCL393228 JMH393228 JWD393228 KFZ393228 KPV393228 KZR393228 LJN393228 LTJ393228 MDF393228 MNB393228 MWX393228 NGT393228 NQP393228 OAL393228 OKH393228 OUD393228 PDZ393228 PNV393228 PXR393228 QHN393228 QRJ393228 RBF393228 RLB393228 RUX393228 SET393228 SOP393228 SYL393228 TIH393228 TSD393228 UBZ393228 ULV393228 UVR393228 VFN393228 VPJ393228 VZF393228 WJB393228 WSX393228 GL458764 QH458764 AAD458764 AJZ458764 ATV458764 BDR458764 BNN458764 BXJ458764 CHF458764 CRB458764 DAX458764 DKT458764 DUP458764 EEL458764 EOH458764 EYD458764 FHZ458764 FRV458764 GBR458764 GLN458764 GVJ458764 HFF458764 HPB458764 HYX458764 IIT458764 ISP458764 JCL458764 JMH458764 JWD458764 KFZ458764 KPV458764 KZR458764 LJN458764 LTJ458764 MDF458764 MNB458764 MWX458764 NGT458764 NQP458764 OAL458764 OKH458764 OUD458764 PDZ458764 PNV458764 PXR458764 QHN458764 QRJ458764 RBF458764 RLB458764 RUX458764 SET458764 SOP458764 SYL458764 TIH458764 TSD458764 UBZ458764 ULV458764 UVR458764 VFN458764 VPJ458764 VZF458764 WJB458764 WSX458764 GL524300 QH524300 AAD524300 AJZ524300 ATV524300 BDR524300 BNN524300 BXJ524300 CHF524300 CRB524300 DAX524300 DKT524300 DUP524300 EEL524300 EOH524300 EYD524300 FHZ524300 FRV524300 GBR524300 GLN524300 GVJ524300 HFF524300 HPB524300 HYX524300 IIT524300 ISP524300 JCL524300 JMH524300 JWD524300 KFZ524300 KPV524300 KZR524300 LJN524300 LTJ524300 MDF524300 MNB524300 MWX524300 NGT524300 NQP524300 OAL524300 OKH524300 OUD524300 PDZ524300 PNV524300 PXR524300 QHN524300 QRJ524300 RBF524300 RLB524300 RUX524300 SET524300 SOP524300 SYL524300 TIH524300 TSD524300 UBZ524300 ULV524300 UVR524300 VFN524300 VPJ524300 VZF524300 WJB524300 WSX524300 GL589836 QH589836 AAD589836 AJZ589836 ATV589836 BDR589836 BNN589836 BXJ589836 CHF589836 CRB589836 DAX589836 DKT589836 DUP589836 EEL589836 EOH589836 EYD589836 FHZ589836 FRV589836 GBR589836 GLN589836 GVJ589836 HFF589836 HPB589836 HYX589836 IIT589836 ISP589836 JCL589836 JMH589836 JWD589836 KFZ589836 KPV589836 KZR589836 LJN589836 LTJ589836 MDF589836 MNB589836 MWX589836 NGT589836 NQP589836 OAL589836 OKH589836 OUD589836 PDZ589836 PNV589836 PXR589836 QHN589836 QRJ589836 RBF589836 RLB589836 RUX589836 SET589836 SOP589836 SYL589836 TIH589836 TSD589836 UBZ589836 ULV589836 UVR589836 VFN589836 VPJ589836 VZF589836 WJB589836 WSX589836 GL655372 QH655372 AAD655372 AJZ655372 ATV655372 BDR655372 BNN655372 BXJ655372 CHF655372 CRB655372 DAX655372 DKT655372 DUP655372 EEL655372 EOH655372 EYD655372 FHZ655372 FRV655372 GBR655372 GLN655372 GVJ655372 HFF655372 HPB655372 HYX655372 IIT655372 ISP655372 JCL655372 JMH655372 JWD655372 KFZ655372 KPV655372 KZR655372 LJN655372 LTJ655372 MDF655372 MNB655372 MWX655372 NGT655372 NQP655372 OAL655372 OKH655372 OUD655372 PDZ655372 PNV655372 PXR655372 QHN655372 QRJ655372 RBF655372 RLB655372 RUX655372 SET655372 SOP655372 SYL655372 TIH655372 TSD655372 UBZ655372 ULV655372 UVR655372 VFN655372 VPJ655372 VZF655372 WJB655372 WSX655372 GL720908 QH720908 AAD720908 AJZ720908 ATV720908 BDR720908 BNN720908 BXJ720908 CHF720908 CRB720908 DAX720908 DKT720908 DUP720908 EEL720908 EOH720908 EYD720908 FHZ720908 FRV720908 GBR720908 GLN720908 GVJ720908 HFF720908 HPB720908 HYX720908 IIT720908 ISP720908 JCL720908 JMH720908 JWD720908 KFZ720908 KPV720908 KZR720908 LJN720908 LTJ720908 MDF720908 MNB720908 MWX720908 NGT720908 NQP720908 OAL720908 OKH720908 OUD720908 PDZ720908 PNV720908 PXR720908 QHN720908 QRJ720908 RBF720908 RLB720908 RUX720908 SET720908 SOP720908 SYL720908 TIH720908 TSD720908 UBZ720908 ULV720908 UVR720908 VFN720908 VPJ720908 VZF720908 WJB720908 WSX720908 GL786444 QH786444 AAD786444 AJZ786444 ATV786444 BDR786444 BNN786444 BXJ786444 CHF786444 CRB786444 DAX786444 DKT786444 DUP786444 EEL786444 EOH786444 EYD786444 FHZ786444 FRV786444 GBR786444 GLN786444 GVJ786444 HFF786444 HPB786444 HYX786444 IIT786444 ISP786444 JCL786444 JMH786444 JWD786444 KFZ786444 KPV786444 KZR786444 LJN786444 LTJ786444 MDF786444 MNB786444 MWX786444 NGT786444 NQP786444 OAL786444 OKH786444 OUD786444 PDZ786444 PNV786444 PXR786444 QHN786444 QRJ786444 RBF786444 RLB786444 RUX786444 SET786444 SOP786444 SYL786444 TIH786444 TSD786444 UBZ786444 ULV786444 UVR786444 VFN786444 VPJ786444 VZF786444 WJB786444 WSX786444 GL851980 QH851980 AAD851980 AJZ851980 ATV851980 BDR851980 BNN851980 BXJ851980 CHF851980 CRB851980 DAX851980 DKT851980 DUP851980 EEL851980 EOH851980 EYD851980 FHZ851980 FRV851980 GBR851980 GLN851980 GVJ851980 HFF851980 HPB851980 HYX851980 IIT851980 ISP851980 JCL851980 JMH851980 JWD851980 KFZ851980 KPV851980 KZR851980 LJN851980 LTJ851980 MDF851980 MNB851980 MWX851980 NGT851980 NQP851980 OAL851980 OKH851980 OUD851980 PDZ851980 PNV851980 PXR851980 QHN851980 QRJ851980 RBF851980 RLB851980 RUX851980 SET851980 SOP851980 SYL851980 TIH851980 TSD851980 UBZ851980 ULV851980 UVR851980 VFN851980 VPJ851980 VZF851980 WJB851980 WSX851980 GL917516 QH917516 AAD917516 AJZ917516 ATV917516 BDR917516 BNN917516 BXJ917516 CHF917516 CRB917516 DAX917516 DKT917516 DUP917516 EEL917516 EOH917516 EYD917516 FHZ917516 FRV917516 GBR917516 GLN917516 GVJ917516 HFF917516 HPB917516 HYX917516 IIT917516 ISP917516 JCL917516 JMH917516 JWD917516 KFZ917516 KPV917516 KZR917516 LJN917516 LTJ917516 MDF917516 MNB917516 MWX917516 NGT917516 NQP917516 OAL917516 OKH917516 OUD917516 PDZ917516 PNV917516 PXR917516 QHN917516 QRJ917516 RBF917516 RLB917516 RUX917516 SET917516 SOP917516 SYL917516 TIH917516 TSD917516 UBZ917516 ULV917516 UVR917516 VFN917516 VPJ917516 VZF917516 WJB917516 WSX917516 GL983052 QH983052 AAD983052 AJZ983052 ATV983052 BDR983052 BNN983052 BXJ983052 CHF983052 CRB983052 DAX983052 DKT983052 DUP983052 EEL983052 EOH983052 EYD983052 FHZ983052 FRV983052 GBR983052 GLN983052 GVJ983052 HFF983052 HPB983052 HYX983052 IIT983052 ISP983052 JCL983052 JMH983052 JWD983052 KFZ983052 KPV983052 KZR983052 LJN983052 LTJ983052 MDF983052 MNB983052 MWX983052 NGT983052 NQP983052 OAL983052 OKH983052 OUD983052 PDZ983052 PNV983052 PXR983052 QHN983052 QRJ983052 RBF983052 RLB983052 RUX983052 SET983052 SOP983052 SYL983052 TIH983052 TSD983052 UBZ983052 ULV983052 UVR983052 VFN983052 VPJ983052 VZF983052 WJB983052 WSX983052 GL65546 QH65546 AAD65546 AJZ65546 ATV65546 BDR65546 BNN65546 BXJ65546 CHF65546 CRB65546 DAX65546 DKT65546 DUP65546 EEL65546 EOH65546 EYD65546 FHZ65546 FRV65546 GBR65546 GLN65546 GVJ65546 HFF65546 HPB65546 HYX65546 IIT65546 ISP65546 JCL65546 JMH65546 JWD65546 KFZ65546 KPV65546 KZR65546 LJN65546 LTJ65546 MDF65546 MNB65546 MWX65546 NGT65546 NQP65546 OAL65546 OKH65546 OUD65546 PDZ65546 PNV65546 PXR65546 QHN65546 QRJ65546 RBF65546 RLB65546 RUX65546 SET65546 SOP65546 SYL65546 TIH65546 TSD65546 UBZ65546 ULV65546 UVR65546 VFN65546 VPJ65546 VZF65546 WJB65546 WSX65546 GL131082 QH131082 AAD131082 AJZ131082 ATV131082 BDR131082 BNN131082 BXJ131082 CHF131082 CRB131082 DAX131082 DKT131082 DUP131082 EEL131082 EOH131082 EYD131082 FHZ131082 FRV131082 GBR131082 GLN131082 GVJ131082 HFF131082 HPB131082 HYX131082 IIT131082 ISP131082 JCL131082 JMH131082 JWD131082 KFZ131082 KPV131082 KZR131082 LJN131082 LTJ131082 MDF131082 MNB131082 MWX131082 NGT131082 NQP131082 OAL131082 OKH131082 OUD131082 PDZ131082 PNV131082 PXR131082 QHN131082 QRJ131082 RBF131082 RLB131082 RUX131082 SET131082 SOP131082 SYL131082 TIH131082 TSD131082 UBZ131082 ULV131082 UVR131082 VFN131082 VPJ131082 VZF131082 WJB131082 WSX131082 GL196618 QH196618 AAD196618 AJZ196618 ATV196618 BDR196618 BNN196618 BXJ196618 CHF196618 CRB196618 DAX196618 DKT196618 DUP196618 EEL196618 EOH196618 EYD196618 FHZ196618 FRV196618 GBR196618 GLN196618 GVJ196618 HFF196618 HPB196618 HYX196618 IIT196618 ISP196618 JCL196618 JMH196618 JWD196618 KFZ196618 KPV196618 KZR196618 LJN196618 LTJ196618 MDF196618 MNB196618 MWX196618 NGT196618 NQP196618 OAL196618 OKH196618 OUD196618 PDZ196618 PNV196618 PXR196618 QHN196618 QRJ196618 RBF196618 RLB196618 RUX196618 SET196618 SOP196618 SYL196618 TIH196618 TSD196618 UBZ196618 ULV196618 UVR196618 VFN196618 VPJ196618 VZF196618 WJB196618 WSX196618 GL262154 QH262154 AAD262154 AJZ262154 ATV262154 BDR262154 BNN262154 BXJ262154 CHF262154 CRB262154 DAX262154 DKT262154 DUP262154 EEL262154 EOH262154 EYD262154 FHZ262154 FRV262154 GBR262154 GLN262154 GVJ262154 HFF262154 HPB262154 HYX262154 IIT262154 ISP262154 JCL262154 JMH262154 JWD262154 KFZ262154 KPV262154 KZR262154 LJN262154 LTJ262154 MDF262154 MNB262154 MWX262154 NGT262154 NQP262154 OAL262154 OKH262154 OUD262154 PDZ262154 PNV262154 PXR262154 QHN262154 QRJ262154 RBF262154 RLB262154 RUX262154 SET262154 SOP262154 SYL262154 TIH262154 TSD262154 UBZ262154 ULV262154 UVR262154 VFN262154 VPJ262154 VZF262154 WJB262154 WSX262154 GL327690 QH327690 AAD327690 AJZ327690 ATV327690 BDR327690 BNN327690 BXJ327690 CHF327690 CRB327690 DAX327690 DKT327690 DUP327690 EEL327690 EOH327690 EYD327690 FHZ327690 FRV327690 GBR327690 GLN327690 GVJ327690 HFF327690 HPB327690 HYX327690 IIT327690 ISP327690 JCL327690 JMH327690 JWD327690 KFZ327690 KPV327690 KZR327690 LJN327690 LTJ327690 MDF327690 MNB327690 MWX327690 NGT327690 NQP327690 OAL327690 OKH327690 OUD327690 PDZ327690 PNV327690 PXR327690 QHN327690 QRJ327690 RBF327690 RLB327690 RUX327690 SET327690 SOP327690 SYL327690 TIH327690 TSD327690 UBZ327690 ULV327690 UVR327690 VFN327690 VPJ327690 VZF327690 WJB327690 WSX327690 GL393226 QH393226 AAD393226 AJZ393226 ATV393226 BDR393226 BNN393226 BXJ393226 CHF393226 CRB393226 DAX393226 DKT393226 DUP393226 EEL393226 EOH393226 EYD393226 FHZ393226 FRV393226 GBR393226 GLN393226 GVJ393226 HFF393226 HPB393226 HYX393226 IIT393226 ISP393226 JCL393226 JMH393226 JWD393226 KFZ393226 KPV393226 KZR393226 LJN393226 LTJ393226 MDF393226 MNB393226 MWX393226 NGT393226 NQP393226 OAL393226 OKH393226 OUD393226 PDZ393226 PNV393226 PXR393226 QHN393226 QRJ393226 RBF393226 RLB393226 RUX393226 SET393226 SOP393226 SYL393226 TIH393226 TSD393226 UBZ393226 ULV393226 UVR393226 VFN393226 VPJ393226 VZF393226 WJB393226 WSX393226 GL458762 QH458762 AAD458762 AJZ458762 ATV458762 BDR458762 BNN458762 BXJ458762 CHF458762 CRB458762 DAX458762 DKT458762 DUP458762 EEL458762 EOH458762 EYD458762 FHZ458762 FRV458762 GBR458762 GLN458762 GVJ458762 HFF458762 HPB458762 HYX458762 IIT458762 ISP458762 JCL458762 JMH458762 JWD458762 KFZ458762 KPV458762 KZR458762 LJN458762 LTJ458762 MDF458762 MNB458762 MWX458762 NGT458762 NQP458762 OAL458762 OKH458762 OUD458762 PDZ458762 PNV458762 PXR458762 QHN458762 QRJ458762 RBF458762 RLB458762 RUX458762 SET458762 SOP458762 SYL458762 TIH458762 TSD458762 UBZ458762 ULV458762 UVR458762 VFN458762 VPJ458762 VZF458762 WJB458762 WSX458762 GL524298 QH524298 AAD524298 AJZ524298 ATV524298 BDR524298 BNN524298 BXJ524298 CHF524298 CRB524298 DAX524298 DKT524298 DUP524298 EEL524298 EOH524298 EYD524298 FHZ524298 FRV524298 GBR524298 GLN524298 GVJ524298 HFF524298 HPB524298 HYX524298 IIT524298 ISP524298 JCL524298 JMH524298 JWD524298 KFZ524298 KPV524298 KZR524298 LJN524298 LTJ524298 MDF524298 MNB524298 MWX524298 NGT524298 NQP524298 OAL524298 OKH524298 OUD524298 PDZ524298 PNV524298 PXR524298 QHN524298 QRJ524298 RBF524298 RLB524298 RUX524298 SET524298 SOP524298 SYL524298 TIH524298 TSD524298 UBZ524298 ULV524298 UVR524298 VFN524298 VPJ524298 VZF524298 WJB524298 WSX524298 GL589834 QH589834 AAD589834 AJZ589834 ATV589834 BDR589834 BNN589834 BXJ589834 CHF589834 CRB589834 DAX589834 DKT589834 DUP589834 EEL589834 EOH589834 EYD589834 FHZ589834 FRV589834 GBR589834 GLN589834 GVJ589834 HFF589834 HPB589834 HYX589834 IIT589834 ISP589834 JCL589834 JMH589834 JWD589834 KFZ589834 KPV589834 KZR589834 LJN589834 LTJ589834 MDF589834 MNB589834 MWX589834 NGT589834 NQP589834 OAL589834 OKH589834 OUD589834 PDZ589834 PNV589834 PXR589834 QHN589834 QRJ589834 RBF589834 RLB589834 RUX589834 SET589834 SOP589834 SYL589834 TIH589834 TSD589834 UBZ589834 ULV589834 UVR589834 VFN589834 VPJ589834 VZF589834 WJB589834 WSX589834 GL655370 QH655370 AAD655370 AJZ655370 ATV655370 BDR655370 BNN655370 BXJ655370 CHF655370 CRB655370 DAX655370 DKT655370 DUP655370 EEL655370 EOH655370 EYD655370 FHZ655370 FRV655370 GBR655370 GLN655370 GVJ655370 HFF655370 HPB655370 HYX655370 IIT655370 ISP655370 JCL655370 JMH655370 JWD655370 KFZ655370 KPV655370 KZR655370 LJN655370 LTJ655370 MDF655370 MNB655370 MWX655370 NGT655370 NQP655370 OAL655370 OKH655370 OUD655370 PDZ655370 PNV655370 PXR655370 QHN655370 QRJ655370 RBF655370 RLB655370 RUX655370 SET655370 SOP655370 SYL655370 TIH655370 TSD655370 UBZ655370 ULV655370 UVR655370 VFN655370 VPJ655370 VZF655370 WJB655370 WSX655370 GL720906 QH720906 AAD720906 AJZ720906 ATV720906 BDR720906 BNN720906 BXJ720906 CHF720906 CRB720906 DAX720906 DKT720906 DUP720906 EEL720906 EOH720906 EYD720906 FHZ720906 FRV720906 GBR720906 GLN720906 GVJ720906 HFF720906 HPB720906 HYX720906 IIT720906 ISP720906 JCL720906 JMH720906 JWD720906 KFZ720906 KPV720906 KZR720906 LJN720906 LTJ720906 MDF720906 MNB720906 MWX720906 NGT720906 NQP720906 OAL720906 OKH720906 OUD720906 PDZ720906 PNV720906 PXR720906 QHN720906 QRJ720906 RBF720906 RLB720906 RUX720906 SET720906 SOP720906 SYL720906 TIH720906 TSD720906 UBZ720906 ULV720906 UVR720906 VFN720906 VPJ720906 VZF720906 WJB720906 WSX720906 GL786442 QH786442 AAD786442 AJZ786442 ATV786442 BDR786442 BNN786442 BXJ786442 CHF786442 CRB786442 DAX786442 DKT786442 DUP786442 EEL786442 EOH786442 EYD786442 FHZ786442 FRV786442 GBR786442 GLN786442 GVJ786442 HFF786442 HPB786442 HYX786442 IIT786442 ISP786442 JCL786442 JMH786442 JWD786442 KFZ786442 KPV786442 KZR786442 LJN786442 LTJ786442 MDF786442 MNB786442 MWX786442 NGT786442 NQP786442 OAL786442 OKH786442 OUD786442 PDZ786442 PNV786442 PXR786442 QHN786442 QRJ786442 RBF786442 RLB786442 RUX786442 SET786442 SOP786442 SYL786442 TIH786442 TSD786442 UBZ786442 ULV786442 UVR786442 VFN786442 VPJ786442 VZF786442 WJB786442 WSX786442 GL851978 QH851978 AAD851978 AJZ851978 ATV851978 BDR851978 BNN851978 BXJ851978 CHF851978 CRB851978 DAX851978 DKT851978 DUP851978 EEL851978 EOH851978 EYD851978 FHZ851978 FRV851978 GBR851978 GLN851978 GVJ851978 HFF851978 HPB851978 HYX851978 IIT851978 ISP851978 JCL851978 JMH851978 JWD851978 KFZ851978 KPV851978 KZR851978 LJN851978 LTJ851978 MDF851978 MNB851978 MWX851978 NGT851978 NQP851978 OAL851978 OKH851978 OUD851978 PDZ851978 PNV851978 PXR851978 QHN851978 QRJ851978 RBF851978 RLB851978 RUX851978 SET851978 SOP851978 SYL851978 TIH851978 TSD851978 UBZ851978 ULV851978 UVR851978 VFN851978 VPJ851978 VZF851978 WJB851978 WSX851978 GL917514 QH917514 AAD917514 AJZ917514 ATV917514 BDR917514 BNN917514 BXJ917514 CHF917514 CRB917514 DAX917514 DKT917514 DUP917514 EEL917514 EOH917514 EYD917514 FHZ917514 FRV917514 GBR917514 GLN917514 GVJ917514 HFF917514 HPB917514 HYX917514 IIT917514 ISP917514 JCL917514 JMH917514 JWD917514 KFZ917514 KPV917514 KZR917514 LJN917514 LTJ917514 MDF917514 MNB917514 MWX917514 NGT917514 NQP917514 OAL917514 OKH917514 OUD917514 PDZ917514 PNV917514 PXR917514 QHN917514 QRJ917514 RBF917514 RLB917514 RUX917514 SET917514 SOP917514 SYL917514 TIH917514 TSD917514 UBZ917514 ULV917514 UVR917514 VFN917514 VPJ917514 VZF917514 WJB917514 WSX917514 GL983050 QH983050 AAD983050 AJZ983050 ATV983050 BDR983050 BNN983050 BXJ983050 CHF983050 CRB983050 DAX983050 DKT983050 DUP983050 EEL983050 EOH983050 EYD983050 FHZ983050 FRV983050 GBR983050 GLN983050 GVJ983050 HFF983050 HPB983050 HYX983050 IIT983050 ISP983050 JCL983050 JMH983050 JWD983050 KFZ983050 KPV983050 KZR983050 LJN983050 LTJ983050 MDF983050 MNB983050 MWX983050 NGT983050 NQP983050 OAL983050 OKH983050 OUD983050 PDZ983050 PNV983050 PXR983050 QHN983050 QRJ983050 RBF983050 RLB983050 RUX983050 SET983050 SOP983050 SYL983050 TIH983050 TSD983050 UBZ983050 ULV983050 UVR983050 VFN983050 VPJ983050 VZF983050 WJB983050 WSX983050 GL65492:GL65535 QH65492:QH65535 AAD65492:AAD65535 AJZ65492:AJZ65535 ATV65492:ATV65535 BDR65492:BDR65535 BNN65492:BNN65535 BXJ65492:BXJ65535 CHF65492:CHF65535 CRB65492:CRB65535 DAX65492:DAX65535 DKT65492:DKT65535 DUP65492:DUP65535 EEL65492:EEL65535 EOH65492:EOH65535 EYD65492:EYD65535 FHZ65492:FHZ65535 FRV65492:FRV65535 GBR65492:GBR65535 GLN65492:GLN65535 GVJ65492:GVJ65535 HFF65492:HFF65535 HPB65492:HPB65535 HYX65492:HYX65535 IIT65492:IIT65535 ISP65492:ISP65535 JCL65492:JCL65535 JMH65492:JMH65535 JWD65492:JWD65535 KFZ65492:KFZ65535 KPV65492:KPV65535 KZR65492:KZR65535 LJN65492:LJN65535 LTJ65492:LTJ65535 MDF65492:MDF65535 MNB65492:MNB65535 MWX65492:MWX65535 NGT65492:NGT65535 NQP65492:NQP65535 OAL65492:OAL65535 OKH65492:OKH65535 OUD65492:OUD65535 PDZ65492:PDZ65535 PNV65492:PNV65535 PXR65492:PXR65535 QHN65492:QHN65535 QRJ65492:QRJ65535 RBF65492:RBF65535 RLB65492:RLB65535 RUX65492:RUX65535 SET65492:SET65535 SOP65492:SOP65535 SYL65492:SYL65535 TIH65492:TIH65535 TSD65492:TSD65535 UBZ65492:UBZ65535 ULV65492:ULV65535 UVR65492:UVR65535 VFN65492:VFN65535 VPJ65492:VPJ65535 VZF65492:VZF65535 WJB65492:WJB65535 WSX65492:WSX65535 GL131028:GL131071 QH131028:QH131071 AAD131028:AAD131071 AJZ131028:AJZ131071 ATV131028:ATV131071 BDR131028:BDR131071 BNN131028:BNN131071 BXJ131028:BXJ131071 CHF131028:CHF131071 CRB131028:CRB131071 DAX131028:DAX131071 DKT131028:DKT131071 DUP131028:DUP131071 EEL131028:EEL131071 EOH131028:EOH131071 EYD131028:EYD131071 FHZ131028:FHZ131071 FRV131028:FRV131071 GBR131028:GBR131071 GLN131028:GLN131071 GVJ131028:GVJ131071 HFF131028:HFF131071 HPB131028:HPB131071 HYX131028:HYX131071 IIT131028:IIT131071 ISP131028:ISP131071 JCL131028:JCL131071 JMH131028:JMH131071 JWD131028:JWD131071 KFZ131028:KFZ131071 KPV131028:KPV131071 KZR131028:KZR131071 LJN131028:LJN131071 LTJ131028:LTJ131071 MDF131028:MDF131071 MNB131028:MNB131071 MWX131028:MWX131071 NGT131028:NGT131071 NQP131028:NQP131071 OAL131028:OAL131071 OKH131028:OKH131071 OUD131028:OUD131071 PDZ131028:PDZ131071 PNV131028:PNV131071 PXR131028:PXR131071 QHN131028:QHN131071 QRJ131028:QRJ131071 RBF131028:RBF131071 RLB131028:RLB131071 RUX131028:RUX131071 SET131028:SET131071 SOP131028:SOP131071 SYL131028:SYL131071 TIH131028:TIH131071 TSD131028:TSD131071 UBZ131028:UBZ131071 ULV131028:ULV131071 UVR131028:UVR131071 VFN131028:VFN131071 VPJ131028:VPJ131071 VZF131028:VZF131071 WJB131028:WJB131071 WSX131028:WSX131071 GL196564:GL196607 QH196564:QH196607 AAD196564:AAD196607 AJZ196564:AJZ196607 ATV196564:ATV196607 BDR196564:BDR196607 BNN196564:BNN196607 BXJ196564:BXJ196607 CHF196564:CHF196607 CRB196564:CRB196607 DAX196564:DAX196607 DKT196564:DKT196607 DUP196564:DUP196607 EEL196564:EEL196607 EOH196564:EOH196607 EYD196564:EYD196607 FHZ196564:FHZ196607 FRV196564:FRV196607 GBR196564:GBR196607 GLN196564:GLN196607 GVJ196564:GVJ196607 HFF196564:HFF196607 HPB196564:HPB196607 HYX196564:HYX196607 IIT196564:IIT196607 ISP196564:ISP196607 JCL196564:JCL196607 JMH196564:JMH196607 JWD196564:JWD196607 KFZ196564:KFZ196607 KPV196564:KPV196607 KZR196564:KZR196607 LJN196564:LJN196607 LTJ196564:LTJ196607 MDF196564:MDF196607 MNB196564:MNB196607 MWX196564:MWX196607 NGT196564:NGT196607 NQP196564:NQP196607 OAL196564:OAL196607 OKH196564:OKH196607 OUD196564:OUD196607 PDZ196564:PDZ196607 PNV196564:PNV196607 PXR196564:PXR196607 QHN196564:QHN196607 QRJ196564:QRJ196607 RBF196564:RBF196607 RLB196564:RLB196607 RUX196564:RUX196607 SET196564:SET196607 SOP196564:SOP196607 SYL196564:SYL196607 TIH196564:TIH196607 TSD196564:TSD196607 UBZ196564:UBZ196607 ULV196564:ULV196607 UVR196564:UVR196607 VFN196564:VFN196607 VPJ196564:VPJ196607 VZF196564:VZF196607 WJB196564:WJB196607 WSX196564:WSX196607 GL262100:GL262143 QH262100:QH262143 AAD262100:AAD262143 AJZ262100:AJZ262143 ATV262100:ATV262143 BDR262100:BDR262143 BNN262100:BNN262143 BXJ262100:BXJ262143 CHF262100:CHF262143 CRB262100:CRB262143 DAX262100:DAX262143 DKT262100:DKT262143 DUP262100:DUP262143 EEL262100:EEL262143 EOH262100:EOH262143 EYD262100:EYD262143 FHZ262100:FHZ262143 FRV262100:FRV262143 GBR262100:GBR262143 GLN262100:GLN262143 GVJ262100:GVJ262143 HFF262100:HFF262143 HPB262100:HPB262143 HYX262100:HYX262143 IIT262100:IIT262143 ISP262100:ISP262143 JCL262100:JCL262143 JMH262100:JMH262143 JWD262100:JWD262143 KFZ262100:KFZ262143 KPV262100:KPV262143 KZR262100:KZR262143 LJN262100:LJN262143 LTJ262100:LTJ262143 MDF262100:MDF262143 MNB262100:MNB262143 MWX262100:MWX262143 NGT262100:NGT262143 NQP262100:NQP262143 OAL262100:OAL262143 OKH262100:OKH262143 OUD262100:OUD262143 PDZ262100:PDZ262143 PNV262100:PNV262143 PXR262100:PXR262143 QHN262100:QHN262143 QRJ262100:QRJ262143 RBF262100:RBF262143 RLB262100:RLB262143 RUX262100:RUX262143 SET262100:SET262143 SOP262100:SOP262143 SYL262100:SYL262143 TIH262100:TIH262143 TSD262100:TSD262143 UBZ262100:UBZ262143 ULV262100:ULV262143 UVR262100:UVR262143 VFN262100:VFN262143 VPJ262100:VPJ262143 VZF262100:VZF262143 WJB262100:WJB262143 WSX262100:WSX262143 GL327636:GL327679 QH327636:QH327679 AAD327636:AAD327679 AJZ327636:AJZ327679 ATV327636:ATV327679 BDR327636:BDR327679 BNN327636:BNN327679 BXJ327636:BXJ327679 CHF327636:CHF327679 CRB327636:CRB327679 DAX327636:DAX327679 DKT327636:DKT327679 DUP327636:DUP327679 EEL327636:EEL327679 EOH327636:EOH327679 EYD327636:EYD327679 FHZ327636:FHZ327679 FRV327636:FRV327679 GBR327636:GBR327679 GLN327636:GLN327679 GVJ327636:GVJ327679 HFF327636:HFF327679 HPB327636:HPB327679 HYX327636:HYX327679 IIT327636:IIT327679 ISP327636:ISP327679 JCL327636:JCL327679 JMH327636:JMH327679 JWD327636:JWD327679 KFZ327636:KFZ327679 KPV327636:KPV327679 KZR327636:KZR327679 LJN327636:LJN327679 LTJ327636:LTJ327679 MDF327636:MDF327679 MNB327636:MNB327679 MWX327636:MWX327679 NGT327636:NGT327679 NQP327636:NQP327679 OAL327636:OAL327679 OKH327636:OKH327679 OUD327636:OUD327679 PDZ327636:PDZ327679 PNV327636:PNV327679 PXR327636:PXR327679 QHN327636:QHN327679 QRJ327636:QRJ327679 RBF327636:RBF327679 RLB327636:RLB327679 RUX327636:RUX327679 SET327636:SET327679 SOP327636:SOP327679 SYL327636:SYL327679 TIH327636:TIH327679 TSD327636:TSD327679 UBZ327636:UBZ327679 ULV327636:ULV327679 UVR327636:UVR327679 VFN327636:VFN327679 VPJ327636:VPJ327679 VZF327636:VZF327679 WJB327636:WJB327679 WSX327636:WSX327679 GL393172:GL393215 QH393172:QH393215 AAD393172:AAD393215 AJZ393172:AJZ393215 ATV393172:ATV393215 BDR393172:BDR393215 BNN393172:BNN393215 BXJ393172:BXJ393215 CHF393172:CHF393215 CRB393172:CRB393215 DAX393172:DAX393215 DKT393172:DKT393215 DUP393172:DUP393215 EEL393172:EEL393215 EOH393172:EOH393215 EYD393172:EYD393215 FHZ393172:FHZ393215 FRV393172:FRV393215 GBR393172:GBR393215 GLN393172:GLN393215 GVJ393172:GVJ393215 HFF393172:HFF393215 HPB393172:HPB393215 HYX393172:HYX393215 IIT393172:IIT393215 ISP393172:ISP393215 JCL393172:JCL393215 JMH393172:JMH393215 JWD393172:JWD393215 KFZ393172:KFZ393215 KPV393172:KPV393215 KZR393172:KZR393215 LJN393172:LJN393215 LTJ393172:LTJ393215 MDF393172:MDF393215 MNB393172:MNB393215 MWX393172:MWX393215 NGT393172:NGT393215 NQP393172:NQP393215 OAL393172:OAL393215 OKH393172:OKH393215 OUD393172:OUD393215 PDZ393172:PDZ393215 PNV393172:PNV393215 PXR393172:PXR393215 QHN393172:QHN393215 QRJ393172:QRJ393215 RBF393172:RBF393215 RLB393172:RLB393215 RUX393172:RUX393215 SET393172:SET393215 SOP393172:SOP393215 SYL393172:SYL393215 TIH393172:TIH393215 TSD393172:TSD393215 UBZ393172:UBZ393215 ULV393172:ULV393215 UVR393172:UVR393215 VFN393172:VFN393215 VPJ393172:VPJ393215 VZF393172:VZF393215 WJB393172:WJB393215 WSX393172:WSX393215 GL458708:GL458751 QH458708:QH458751 AAD458708:AAD458751 AJZ458708:AJZ458751 ATV458708:ATV458751 BDR458708:BDR458751 BNN458708:BNN458751 BXJ458708:BXJ458751 CHF458708:CHF458751 CRB458708:CRB458751 DAX458708:DAX458751 DKT458708:DKT458751 DUP458708:DUP458751 EEL458708:EEL458751 EOH458708:EOH458751 EYD458708:EYD458751 FHZ458708:FHZ458751 FRV458708:FRV458751 GBR458708:GBR458751 GLN458708:GLN458751 GVJ458708:GVJ458751 HFF458708:HFF458751 HPB458708:HPB458751 HYX458708:HYX458751 IIT458708:IIT458751 ISP458708:ISP458751 JCL458708:JCL458751 JMH458708:JMH458751 JWD458708:JWD458751 KFZ458708:KFZ458751 KPV458708:KPV458751 KZR458708:KZR458751 LJN458708:LJN458751 LTJ458708:LTJ458751 MDF458708:MDF458751 MNB458708:MNB458751 MWX458708:MWX458751 NGT458708:NGT458751 NQP458708:NQP458751 OAL458708:OAL458751 OKH458708:OKH458751 OUD458708:OUD458751 PDZ458708:PDZ458751 PNV458708:PNV458751 PXR458708:PXR458751 QHN458708:QHN458751 QRJ458708:QRJ458751 RBF458708:RBF458751 RLB458708:RLB458751 RUX458708:RUX458751 SET458708:SET458751 SOP458708:SOP458751 SYL458708:SYL458751 TIH458708:TIH458751 TSD458708:TSD458751 UBZ458708:UBZ458751 ULV458708:ULV458751 UVR458708:UVR458751 VFN458708:VFN458751 VPJ458708:VPJ458751 VZF458708:VZF458751 WJB458708:WJB458751 WSX458708:WSX458751 GL524244:GL524287 QH524244:QH524287 AAD524244:AAD524287 AJZ524244:AJZ524287 ATV524244:ATV524287 BDR524244:BDR524287 BNN524244:BNN524287 BXJ524244:BXJ524287 CHF524244:CHF524287 CRB524244:CRB524287 DAX524244:DAX524287 DKT524244:DKT524287 DUP524244:DUP524287 EEL524244:EEL524287 EOH524244:EOH524287 EYD524244:EYD524287 FHZ524244:FHZ524287 FRV524244:FRV524287 GBR524244:GBR524287 GLN524244:GLN524287 GVJ524244:GVJ524287 HFF524244:HFF524287 HPB524244:HPB524287 HYX524244:HYX524287 IIT524244:IIT524287 ISP524244:ISP524287 JCL524244:JCL524287 JMH524244:JMH524287 JWD524244:JWD524287 KFZ524244:KFZ524287 KPV524244:KPV524287 KZR524244:KZR524287 LJN524244:LJN524287 LTJ524244:LTJ524287 MDF524244:MDF524287 MNB524244:MNB524287 MWX524244:MWX524287 NGT524244:NGT524287 NQP524244:NQP524287 OAL524244:OAL524287 OKH524244:OKH524287 OUD524244:OUD524287 PDZ524244:PDZ524287 PNV524244:PNV524287 PXR524244:PXR524287 QHN524244:QHN524287 QRJ524244:QRJ524287 RBF524244:RBF524287 RLB524244:RLB524287 RUX524244:RUX524287 SET524244:SET524287 SOP524244:SOP524287 SYL524244:SYL524287 TIH524244:TIH524287 TSD524244:TSD524287 UBZ524244:UBZ524287 ULV524244:ULV524287 UVR524244:UVR524287 VFN524244:VFN524287 VPJ524244:VPJ524287 VZF524244:VZF524287 WJB524244:WJB524287 WSX524244:WSX524287 GL589780:GL589823 QH589780:QH589823 AAD589780:AAD589823 AJZ589780:AJZ589823 ATV589780:ATV589823 BDR589780:BDR589823 BNN589780:BNN589823 BXJ589780:BXJ589823 CHF589780:CHF589823 CRB589780:CRB589823 DAX589780:DAX589823 DKT589780:DKT589823 DUP589780:DUP589823 EEL589780:EEL589823 EOH589780:EOH589823 EYD589780:EYD589823 FHZ589780:FHZ589823 FRV589780:FRV589823 GBR589780:GBR589823 GLN589780:GLN589823 GVJ589780:GVJ589823 HFF589780:HFF589823 HPB589780:HPB589823 HYX589780:HYX589823 IIT589780:IIT589823 ISP589780:ISP589823 JCL589780:JCL589823 JMH589780:JMH589823 JWD589780:JWD589823 KFZ589780:KFZ589823 KPV589780:KPV589823 KZR589780:KZR589823 LJN589780:LJN589823 LTJ589780:LTJ589823 MDF589780:MDF589823 MNB589780:MNB589823 MWX589780:MWX589823 NGT589780:NGT589823 NQP589780:NQP589823 OAL589780:OAL589823 OKH589780:OKH589823 OUD589780:OUD589823 PDZ589780:PDZ589823 PNV589780:PNV589823 PXR589780:PXR589823 QHN589780:QHN589823 QRJ589780:QRJ589823 RBF589780:RBF589823 RLB589780:RLB589823 RUX589780:RUX589823 SET589780:SET589823 SOP589780:SOP589823 SYL589780:SYL589823 TIH589780:TIH589823 TSD589780:TSD589823 UBZ589780:UBZ589823 ULV589780:ULV589823 UVR589780:UVR589823 VFN589780:VFN589823 VPJ589780:VPJ589823 VZF589780:VZF589823 WJB589780:WJB589823 WSX589780:WSX589823 GL655316:GL655359 QH655316:QH655359 AAD655316:AAD655359 AJZ655316:AJZ655359 ATV655316:ATV655359 BDR655316:BDR655359 BNN655316:BNN655359 BXJ655316:BXJ655359 CHF655316:CHF655359 CRB655316:CRB655359 DAX655316:DAX655359 DKT655316:DKT655359 DUP655316:DUP655359 EEL655316:EEL655359 EOH655316:EOH655359 EYD655316:EYD655359 FHZ655316:FHZ655359 FRV655316:FRV655359 GBR655316:GBR655359 GLN655316:GLN655359 GVJ655316:GVJ655359 HFF655316:HFF655359 HPB655316:HPB655359 HYX655316:HYX655359 IIT655316:IIT655359 ISP655316:ISP655359 JCL655316:JCL655359 JMH655316:JMH655359 JWD655316:JWD655359 KFZ655316:KFZ655359 KPV655316:KPV655359 KZR655316:KZR655359 LJN655316:LJN655359 LTJ655316:LTJ655359 MDF655316:MDF655359 MNB655316:MNB655359 MWX655316:MWX655359 NGT655316:NGT655359 NQP655316:NQP655359 OAL655316:OAL655359 OKH655316:OKH655359 OUD655316:OUD655359 PDZ655316:PDZ655359 PNV655316:PNV655359 PXR655316:PXR655359 QHN655316:QHN655359 QRJ655316:QRJ655359 RBF655316:RBF655359 RLB655316:RLB655359 RUX655316:RUX655359 SET655316:SET655359 SOP655316:SOP655359 SYL655316:SYL655359 TIH655316:TIH655359 TSD655316:TSD655359 UBZ655316:UBZ655359 ULV655316:ULV655359 UVR655316:UVR655359 VFN655316:VFN655359 VPJ655316:VPJ655359 VZF655316:VZF655359 WJB655316:WJB655359 WSX655316:WSX655359 GL720852:GL720895 QH720852:QH720895 AAD720852:AAD720895 AJZ720852:AJZ720895 ATV720852:ATV720895 BDR720852:BDR720895 BNN720852:BNN720895 BXJ720852:BXJ720895 CHF720852:CHF720895 CRB720852:CRB720895 DAX720852:DAX720895 DKT720852:DKT720895 DUP720852:DUP720895 EEL720852:EEL720895 EOH720852:EOH720895 EYD720852:EYD720895 FHZ720852:FHZ720895 FRV720852:FRV720895 GBR720852:GBR720895 GLN720852:GLN720895 GVJ720852:GVJ720895 HFF720852:HFF720895 HPB720852:HPB720895 HYX720852:HYX720895 IIT720852:IIT720895 ISP720852:ISP720895 JCL720852:JCL720895 JMH720852:JMH720895 JWD720852:JWD720895 KFZ720852:KFZ720895 KPV720852:KPV720895 KZR720852:KZR720895 LJN720852:LJN720895 LTJ720852:LTJ720895 MDF720852:MDF720895 MNB720852:MNB720895 MWX720852:MWX720895 NGT720852:NGT720895 NQP720852:NQP720895 OAL720852:OAL720895 OKH720852:OKH720895 OUD720852:OUD720895 PDZ720852:PDZ720895 PNV720852:PNV720895 PXR720852:PXR720895 QHN720852:QHN720895 QRJ720852:QRJ720895 RBF720852:RBF720895 RLB720852:RLB720895 RUX720852:RUX720895 SET720852:SET720895 SOP720852:SOP720895 SYL720852:SYL720895 TIH720852:TIH720895 TSD720852:TSD720895 UBZ720852:UBZ720895 ULV720852:ULV720895 UVR720852:UVR720895 VFN720852:VFN720895 VPJ720852:VPJ720895 VZF720852:VZF720895 WJB720852:WJB720895 WSX720852:WSX720895 GL786388:GL786431 QH786388:QH786431 AAD786388:AAD786431 AJZ786388:AJZ786431 ATV786388:ATV786431 BDR786388:BDR786431 BNN786388:BNN786431 BXJ786388:BXJ786431 CHF786388:CHF786431 CRB786388:CRB786431 DAX786388:DAX786431 DKT786388:DKT786431 DUP786388:DUP786431 EEL786388:EEL786431 EOH786388:EOH786431 EYD786388:EYD786431 FHZ786388:FHZ786431 FRV786388:FRV786431 GBR786388:GBR786431 GLN786388:GLN786431 GVJ786388:GVJ786431 HFF786388:HFF786431 HPB786388:HPB786431 HYX786388:HYX786431 IIT786388:IIT786431 ISP786388:ISP786431 JCL786388:JCL786431 JMH786388:JMH786431 JWD786388:JWD786431 KFZ786388:KFZ786431 KPV786388:KPV786431 KZR786388:KZR786431 LJN786388:LJN786431 LTJ786388:LTJ786431 MDF786388:MDF786431 MNB786388:MNB786431 MWX786388:MWX786431 NGT786388:NGT786431 NQP786388:NQP786431 OAL786388:OAL786431 OKH786388:OKH786431 OUD786388:OUD786431 PDZ786388:PDZ786431 PNV786388:PNV786431 PXR786388:PXR786431 QHN786388:QHN786431 QRJ786388:QRJ786431 RBF786388:RBF786431 RLB786388:RLB786431 RUX786388:RUX786431 SET786388:SET786431 SOP786388:SOP786431 SYL786388:SYL786431 TIH786388:TIH786431 TSD786388:TSD786431 UBZ786388:UBZ786431 ULV786388:ULV786431 UVR786388:UVR786431 VFN786388:VFN786431 VPJ786388:VPJ786431 VZF786388:VZF786431 WJB786388:WJB786431 WSX786388:WSX786431 GL851924:GL851967 QH851924:QH851967 AAD851924:AAD851967 AJZ851924:AJZ851967 ATV851924:ATV851967 BDR851924:BDR851967 BNN851924:BNN851967 BXJ851924:BXJ851967 CHF851924:CHF851967 CRB851924:CRB851967 DAX851924:DAX851967 DKT851924:DKT851967 DUP851924:DUP851967 EEL851924:EEL851967 EOH851924:EOH851967 EYD851924:EYD851967 FHZ851924:FHZ851967 FRV851924:FRV851967 GBR851924:GBR851967 GLN851924:GLN851967 GVJ851924:GVJ851967 HFF851924:HFF851967 HPB851924:HPB851967 HYX851924:HYX851967 IIT851924:IIT851967 ISP851924:ISP851967 JCL851924:JCL851967 JMH851924:JMH851967 JWD851924:JWD851967 KFZ851924:KFZ851967 KPV851924:KPV851967 KZR851924:KZR851967 LJN851924:LJN851967 LTJ851924:LTJ851967 MDF851924:MDF851967 MNB851924:MNB851967 MWX851924:MWX851967 NGT851924:NGT851967 NQP851924:NQP851967 OAL851924:OAL851967 OKH851924:OKH851967 OUD851924:OUD851967 PDZ851924:PDZ851967 PNV851924:PNV851967 PXR851924:PXR851967 QHN851924:QHN851967 QRJ851924:QRJ851967 RBF851924:RBF851967 RLB851924:RLB851967 RUX851924:RUX851967 SET851924:SET851967 SOP851924:SOP851967 SYL851924:SYL851967 TIH851924:TIH851967 TSD851924:TSD851967 UBZ851924:UBZ851967 ULV851924:ULV851967 UVR851924:UVR851967 VFN851924:VFN851967 VPJ851924:VPJ851967 VZF851924:VZF851967 WJB851924:WJB851967 WSX851924:WSX851967 GL917460:GL917503 QH917460:QH917503 AAD917460:AAD917503 AJZ917460:AJZ917503 ATV917460:ATV917503 BDR917460:BDR917503 BNN917460:BNN917503 BXJ917460:BXJ917503 CHF917460:CHF917503 CRB917460:CRB917503 DAX917460:DAX917503 DKT917460:DKT917503 DUP917460:DUP917503 EEL917460:EEL917503 EOH917460:EOH917503 EYD917460:EYD917503 FHZ917460:FHZ917503 FRV917460:FRV917503 GBR917460:GBR917503 GLN917460:GLN917503 GVJ917460:GVJ917503 HFF917460:HFF917503 HPB917460:HPB917503 HYX917460:HYX917503 IIT917460:IIT917503 ISP917460:ISP917503 JCL917460:JCL917503 JMH917460:JMH917503 JWD917460:JWD917503 KFZ917460:KFZ917503 KPV917460:KPV917503 KZR917460:KZR917503 LJN917460:LJN917503 LTJ917460:LTJ917503 MDF917460:MDF917503 MNB917460:MNB917503 MWX917460:MWX917503 NGT917460:NGT917503 NQP917460:NQP917503 OAL917460:OAL917503 OKH917460:OKH917503 OUD917460:OUD917503 PDZ917460:PDZ917503 PNV917460:PNV917503 PXR917460:PXR917503 QHN917460:QHN917503 QRJ917460:QRJ917503 RBF917460:RBF917503 RLB917460:RLB917503 RUX917460:RUX917503 SET917460:SET917503 SOP917460:SOP917503 SYL917460:SYL917503 TIH917460:TIH917503 TSD917460:TSD917503 UBZ917460:UBZ917503 ULV917460:ULV917503 UVR917460:UVR917503 VFN917460:VFN917503 VPJ917460:VPJ917503 VZF917460:VZF917503 WJB917460:WJB917503 WSX917460:WSX917503 GL982996:GL983039 QH982996:QH983039 AAD982996:AAD983039 AJZ982996:AJZ983039 ATV982996:ATV983039 BDR982996:BDR983039 BNN982996:BNN983039 BXJ982996:BXJ983039 CHF982996:CHF983039 CRB982996:CRB983039 DAX982996:DAX983039 DKT982996:DKT983039 DUP982996:DUP983039 EEL982996:EEL983039 EOH982996:EOH983039 EYD982996:EYD983039 FHZ982996:FHZ983039 FRV982996:FRV983039 GBR982996:GBR983039 GLN982996:GLN983039 GVJ982996:GVJ983039 HFF982996:HFF983039 HPB982996:HPB983039 HYX982996:HYX983039 IIT982996:IIT983039 ISP982996:ISP983039 JCL982996:JCL983039 JMH982996:JMH983039 JWD982996:JWD983039 KFZ982996:KFZ983039 KPV982996:KPV983039 KZR982996:KZR983039 LJN982996:LJN983039 LTJ982996:LTJ983039 MDF982996:MDF983039 MNB982996:MNB983039 MWX982996:MWX983039 NGT982996:NGT983039 NQP982996:NQP983039 OAL982996:OAL983039 OKH982996:OKH983039 OUD982996:OUD983039 PDZ982996:PDZ983039 PNV982996:PNV983039 PXR982996:PXR983039 QHN982996:QHN983039 QRJ982996:QRJ983039 RBF982996:RBF983039 RLB982996:RLB983039 RUX982996:RUX983039 SET982996:SET983039 SOP982996:SOP983039 SYL982996:SYL983039 TIH982996:TIH983039 TSD982996:TSD983039 UBZ982996:UBZ983039 ULV982996:ULV983039 UVR982996:UVR983039 VFN982996:VFN983039 VPJ982996:VPJ983039 VZF982996:VZF983039 WJB982996:WJB983039 WSX982996:WSX983039 GL65539:GL65541 QH65539:QH65541 AAD65539:AAD65541 AJZ65539:AJZ65541 ATV65539:ATV65541 BDR65539:BDR65541 BNN65539:BNN65541 BXJ65539:BXJ65541 CHF65539:CHF65541 CRB65539:CRB65541 DAX65539:DAX65541 DKT65539:DKT65541 DUP65539:DUP65541 EEL65539:EEL65541 EOH65539:EOH65541 EYD65539:EYD65541 FHZ65539:FHZ65541 FRV65539:FRV65541 GBR65539:GBR65541 GLN65539:GLN65541 GVJ65539:GVJ65541 HFF65539:HFF65541 HPB65539:HPB65541 HYX65539:HYX65541 IIT65539:IIT65541 ISP65539:ISP65541 JCL65539:JCL65541 JMH65539:JMH65541 JWD65539:JWD65541 KFZ65539:KFZ65541 KPV65539:KPV65541 KZR65539:KZR65541 LJN65539:LJN65541 LTJ65539:LTJ65541 MDF65539:MDF65541 MNB65539:MNB65541 MWX65539:MWX65541 NGT65539:NGT65541 NQP65539:NQP65541 OAL65539:OAL65541 OKH65539:OKH65541 OUD65539:OUD65541 PDZ65539:PDZ65541 PNV65539:PNV65541 PXR65539:PXR65541 QHN65539:QHN65541 QRJ65539:QRJ65541 RBF65539:RBF65541 RLB65539:RLB65541 RUX65539:RUX65541 SET65539:SET65541 SOP65539:SOP65541 SYL65539:SYL65541 TIH65539:TIH65541 TSD65539:TSD65541 UBZ65539:UBZ65541 ULV65539:ULV65541 UVR65539:UVR65541 VFN65539:VFN65541 VPJ65539:VPJ65541 VZF65539:VZF65541 WJB65539:WJB65541 WSX65539:WSX65541 GL131075:GL131077 QH131075:QH131077 AAD131075:AAD131077 AJZ131075:AJZ131077 ATV131075:ATV131077 BDR131075:BDR131077 BNN131075:BNN131077 BXJ131075:BXJ131077 CHF131075:CHF131077 CRB131075:CRB131077 DAX131075:DAX131077 DKT131075:DKT131077 DUP131075:DUP131077 EEL131075:EEL131077 EOH131075:EOH131077 EYD131075:EYD131077 FHZ131075:FHZ131077 FRV131075:FRV131077 GBR131075:GBR131077 GLN131075:GLN131077 GVJ131075:GVJ131077 HFF131075:HFF131077 HPB131075:HPB131077 HYX131075:HYX131077 IIT131075:IIT131077 ISP131075:ISP131077 JCL131075:JCL131077 JMH131075:JMH131077 JWD131075:JWD131077 KFZ131075:KFZ131077 KPV131075:KPV131077 KZR131075:KZR131077 LJN131075:LJN131077 LTJ131075:LTJ131077 MDF131075:MDF131077 MNB131075:MNB131077 MWX131075:MWX131077 NGT131075:NGT131077 NQP131075:NQP131077 OAL131075:OAL131077 OKH131075:OKH131077 OUD131075:OUD131077 PDZ131075:PDZ131077 PNV131075:PNV131077 PXR131075:PXR131077 QHN131075:QHN131077 QRJ131075:QRJ131077 RBF131075:RBF131077 RLB131075:RLB131077 RUX131075:RUX131077 SET131075:SET131077 SOP131075:SOP131077 SYL131075:SYL131077 TIH131075:TIH131077 TSD131075:TSD131077 UBZ131075:UBZ131077 ULV131075:ULV131077 UVR131075:UVR131077 VFN131075:VFN131077 VPJ131075:VPJ131077 VZF131075:VZF131077 WJB131075:WJB131077 WSX131075:WSX131077 GL196611:GL196613 QH196611:QH196613 AAD196611:AAD196613 AJZ196611:AJZ196613 ATV196611:ATV196613 BDR196611:BDR196613 BNN196611:BNN196613 BXJ196611:BXJ196613 CHF196611:CHF196613 CRB196611:CRB196613 DAX196611:DAX196613 DKT196611:DKT196613 DUP196611:DUP196613 EEL196611:EEL196613 EOH196611:EOH196613 EYD196611:EYD196613 FHZ196611:FHZ196613 FRV196611:FRV196613 GBR196611:GBR196613 GLN196611:GLN196613 GVJ196611:GVJ196613 HFF196611:HFF196613 HPB196611:HPB196613 HYX196611:HYX196613 IIT196611:IIT196613 ISP196611:ISP196613 JCL196611:JCL196613 JMH196611:JMH196613 JWD196611:JWD196613 KFZ196611:KFZ196613 KPV196611:KPV196613 KZR196611:KZR196613 LJN196611:LJN196613 LTJ196611:LTJ196613 MDF196611:MDF196613 MNB196611:MNB196613 MWX196611:MWX196613 NGT196611:NGT196613 NQP196611:NQP196613 OAL196611:OAL196613 OKH196611:OKH196613 OUD196611:OUD196613 PDZ196611:PDZ196613 PNV196611:PNV196613 PXR196611:PXR196613 QHN196611:QHN196613 QRJ196611:QRJ196613 RBF196611:RBF196613 RLB196611:RLB196613 RUX196611:RUX196613 SET196611:SET196613 SOP196611:SOP196613 SYL196611:SYL196613 TIH196611:TIH196613 TSD196611:TSD196613 UBZ196611:UBZ196613 ULV196611:ULV196613 UVR196611:UVR196613 VFN196611:VFN196613 VPJ196611:VPJ196613 VZF196611:VZF196613 WJB196611:WJB196613 WSX196611:WSX196613 GL262147:GL262149 QH262147:QH262149 AAD262147:AAD262149 AJZ262147:AJZ262149 ATV262147:ATV262149 BDR262147:BDR262149 BNN262147:BNN262149 BXJ262147:BXJ262149 CHF262147:CHF262149 CRB262147:CRB262149 DAX262147:DAX262149 DKT262147:DKT262149 DUP262147:DUP262149 EEL262147:EEL262149 EOH262147:EOH262149 EYD262147:EYD262149 FHZ262147:FHZ262149 FRV262147:FRV262149 GBR262147:GBR262149 GLN262147:GLN262149 GVJ262147:GVJ262149 HFF262147:HFF262149 HPB262147:HPB262149 HYX262147:HYX262149 IIT262147:IIT262149 ISP262147:ISP262149 JCL262147:JCL262149 JMH262147:JMH262149 JWD262147:JWD262149 KFZ262147:KFZ262149 KPV262147:KPV262149 KZR262147:KZR262149 LJN262147:LJN262149 LTJ262147:LTJ262149 MDF262147:MDF262149 MNB262147:MNB262149 MWX262147:MWX262149 NGT262147:NGT262149 NQP262147:NQP262149 OAL262147:OAL262149 OKH262147:OKH262149 OUD262147:OUD262149 PDZ262147:PDZ262149 PNV262147:PNV262149 PXR262147:PXR262149 QHN262147:QHN262149 QRJ262147:QRJ262149 RBF262147:RBF262149 RLB262147:RLB262149 RUX262147:RUX262149 SET262147:SET262149 SOP262147:SOP262149 SYL262147:SYL262149 TIH262147:TIH262149 TSD262147:TSD262149 UBZ262147:UBZ262149 ULV262147:ULV262149 UVR262147:UVR262149 VFN262147:VFN262149 VPJ262147:VPJ262149 VZF262147:VZF262149 WJB262147:WJB262149 WSX262147:WSX262149 GL327683:GL327685 QH327683:QH327685 AAD327683:AAD327685 AJZ327683:AJZ327685 ATV327683:ATV327685 BDR327683:BDR327685 BNN327683:BNN327685 BXJ327683:BXJ327685 CHF327683:CHF327685 CRB327683:CRB327685 DAX327683:DAX327685 DKT327683:DKT327685 DUP327683:DUP327685 EEL327683:EEL327685 EOH327683:EOH327685 EYD327683:EYD327685 FHZ327683:FHZ327685 FRV327683:FRV327685 GBR327683:GBR327685 GLN327683:GLN327685 GVJ327683:GVJ327685 HFF327683:HFF327685 HPB327683:HPB327685 HYX327683:HYX327685 IIT327683:IIT327685 ISP327683:ISP327685 JCL327683:JCL327685 JMH327683:JMH327685 JWD327683:JWD327685 KFZ327683:KFZ327685 KPV327683:KPV327685 KZR327683:KZR327685 LJN327683:LJN327685 LTJ327683:LTJ327685 MDF327683:MDF327685 MNB327683:MNB327685 MWX327683:MWX327685 NGT327683:NGT327685 NQP327683:NQP327685 OAL327683:OAL327685 OKH327683:OKH327685 OUD327683:OUD327685 PDZ327683:PDZ327685 PNV327683:PNV327685 PXR327683:PXR327685 QHN327683:QHN327685 QRJ327683:QRJ327685 RBF327683:RBF327685 RLB327683:RLB327685 RUX327683:RUX327685 SET327683:SET327685 SOP327683:SOP327685 SYL327683:SYL327685 TIH327683:TIH327685 TSD327683:TSD327685 UBZ327683:UBZ327685 ULV327683:ULV327685 UVR327683:UVR327685 VFN327683:VFN327685 VPJ327683:VPJ327685 VZF327683:VZF327685 WJB327683:WJB327685 WSX327683:WSX327685 GL393219:GL393221 QH393219:QH393221 AAD393219:AAD393221 AJZ393219:AJZ393221 ATV393219:ATV393221 BDR393219:BDR393221 BNN393219:BNN393221 BXJ393219:BXJ393221 CHF393219:CHF393221 CRB393219:CRB393221 DAX393219:DAX393221 DKT393219:DKT393221 DUP393219:DUP393221 EEL393219:EEL393221 EOH393219:EOH393221 EYD393219:EYD393221 FHZ393219:FHZ393221 FRV393219:FRV393221 GBR393219:GBR393221 GLN393219:GLN393221 GVJ393219:GVJ393221 HFF393219:HFF393221 HPB393219:HPB393221 HYX393219:HYX393221 IIT393219:IIT393221 ISP393219:ISP393221 JCL393219:JCL393221 JMH393219:JMH393221 JWD393219:JWD393221 KFZ393219:KFZ393221 KPV393219:KPV393221 KZR393219:KZR393221 LJN393219:LJN393221 LTJ393219:LTJ393221 MDF393219:MDF393221 MNB393219:MNB393221 MWX393219:MWX393221 NGT393219:NGT393221 NQP393219:NQP393221 OAL393219:OAL393221 OKH393219:OKH393221 OUD393219:OUD393221 PDZ393219:PDZ393221 PNV393219:PNV393221 PXR393219:PXR393221 QHN393219:QHN393221 QRJ393219:QRJ393221 RBF393219:RBF393221 RLB393219:RLB393221 RUX393219:RUX393221 SET393219:SET393221 SOP393219:SOP393221 SYL393219:SYL393221 TIH393219:TIH393221 TSD393219:TSD393221 UBZ393219:UBZ393221 ULV393219:ULV393221 UVR393219:UVR393221 VFN393219:VFN393221 VPJ393219:VPJ393221 VZF393219:VZF393221 WJB393219:WJB393221 WSX393219:WSX393221 GL458755:GL458757 QH458755:QH458757 AAD458755:AAD458757 AJZ458755:AJZ458757 ATV458755:ATV458757 BDR458755:BDR458757 BNN458755:BNN458757 BXJ458755:BXJ458757 CHF458755:CHF458757 CRB458755:CRB458757 DAX458755:DAX458757 DKT458755:DKT458757 DUP458755:DUP458757 EEL458755:EEL458757 EOH458755:EOH458757 EYD458755:EYD458757 FHZ458755:FHZ458757 FRV458755:FRV458757 GBR458755:GBR458757 GLN458755:GLN458757 GVJ458755:GVJ458757 HFF458755:HFF458757 HPB458755:HPB458757 HYX458755:HYX458757 IIT458755:IIT458757 ISP458755:ISP458757 JCL458755:JCL458757 JMH458755:JMH458757 JWD458755:JWD458757 KFZ458755:KFZ458757 KPV458755:KPV458757 KZR458755:KZR458757 LJN458755:LJN458757 LTJ458755:LTJ458757 MDF458755:MDF458757 MNB458755:MNB458757 MWX458755:MWX458757 NGT458755:NGT458757 NQP458755:NQP458757 OAL458755:OAL458757 OKH458755:OKH458757 OUD458755:OUD458757 PDZ458755:PDZ458757 PNV458755:PNV458757 PXR458755:PXR458757 QHN458755:QHN458757 QRJ458755:QRJ458757 RBF458755:RBF458757 RLB458755:RLB458757 RUX458755:RUX458757 SET458755:SET458757 SOP458755:SOP458757 SYL458755:SYL458757 TIH458755:TIH458757 TSD458755:TSD458757 UBZ458755:UBZ458757 ULV458755:ULV458757 UVR458755:UVR458757 VFN458755:VFN458757 VPJ458755:VPJ458757 VZF458755:VZF458757 WJB458755:WJB458757 WSX458755:WSX458757 GL524291:GL524293 QH524291:QH524293 AAD524291:AAD524293 AJZ524291:AJZ524293 ATV524291:ATV524293 BDR524291:BDR524293 BNN524291:BNN524293 BXJ524291:BXJ524293 CHF524291:CHF524293 CRB524291:CRB524293 DAX524291:DAX524293 DKT524291:DKT524293 DUP524291:DUP524293 EEL524291:EEL524293 EOH524291:EOH524293 EYD524291:EYD524293 FHZ524291:FHZ524293 FRV524291:FRV524293 GBR524291:GBR524293 GLN524291:GLN524293 GVJ524291:GVJ524293 HFF524291:HFF524293 HPB524291:HPB524293 HYX524291:HYX524293 IIT524291:IIT524293 ISP524291:ISP524293 JCL524291:JCL524293 JMH524291:JMH524293 JWD524291:JWD524293 KFZ524291:KFZ524293 KPV524291:KPV524293 KZR524291:KZR524293 LJN524291:LJN524293 LTJ524291:LTJ524293 MDF524291:MDF524293 MNB524291:MNB524293 MWX524291:MWX524293 NGT524291:NGT524293 NQP524291:NQP524293 OAL524291:OAL524293 OKH524291:OKH524293 OUD524291:OUD524293 PDZ524291:PDZ524293 PNV524291:PNV524293 PXR524291:PXR524293 QHN524291:QHN524293 QRJ524291:QRJ524293 RBF524291:RBF524293 RLB524291:RLB524293 RUX524291:RUX524293 SET524291:SET524293 SOP524291:SOP524293 SYL524291:SYL524293 TIH524291:TIH524293 TSD524291:TSD524293 UBZ524291:UBZ524293 ULV524291:ULV524293 UVR524291:UVR524293 VFN524291:VFN524293 VPJ524291:VPJ524293 VZF524291:VZF524293 WJB524291:WJB524293 WSX524291:WSX524293 GL589827:GL589829 QH589827:QH589829 AAD589827:AAD589829 AJZ589827:AJZ589829 ATV589827:ATV589829 BDR589827:BDR589829 BNN589827:BNN589829 BXJ589827:BXJ589829 CHF589827:CHF589829 CRB589827:CRB589829 DAX589827:DAX589829 DKT589827:DKT589829 DUP589827:DUP589829 EEL589827:EEL589829 EOH589827:EOH589829 EYD589827:EYD589829 FHZ589827:FHZ589829 FRV589827:FRV589829 GBR589827:GBR589829 GLN589827:GLN589829 GVJ589827:GVJ589829 HFF589827:HFF589829 HPB589827:HPB589829 HYX589827:HYX589829 IIT589827:IIT589829 ISP589827:ISP589829 JCL589827:JCL589829 JMH589827:JMH589829 JWD589827:JWD589829 KFZ589827:KFZ589829 KPV589827:KPV589829 KZR589827:KZR589829 LJN589827:LJN589829 LTJ589827:LTJ589829 MDF589827:MDF589829 MNB589827:MNB589829 MWX589827:MWX589829 NGT589827:NGT589829 NQP589827:NQP589829 OAL589827:OAL589829 OKH589827:OKH589829 OUD589827:OUD589829 PDZ589827:PDZ589829 PNV589827:PNV589829 PXR589827:PXR589829 QHN589827:QHN589829 QRJ589827:QRJ589829 RBF589827:RBF589829 RLB589827:RLB589829 RUX589827:RUX589829 SET589827:SET589829 SOP589827:SOP589829 SYL589827:SYL589829 TIH589827:TIH589829 TSD589827:TSD589829 UBZ589827:UBZ589829 ULV589827:ULV589829 UVR589827:UVR589829 VFN589827:VFN589829 VPJ589827:VPJ589829 VZF589827:VZF589829 WJB589827:WJB589829 WSX589827:WSX589829 GL655363:GL655365 QH655363:QH655365 AAD655363:AAD655365 AJZ655363:AJZ655365 ATV655363:ATV655365 BDR655363:BDR655365 BNN655363:BNN655365 BXJ655363:BXJ655365 CHF655363:CHF655365 CRB655363:CRB655365 DAX655363:DAX655365 DKT655363:DKT655365 DUP655363:DUP655365 EEL655363:EEL655365 EOH655363:EOH655365 EYD655363:EYD655365 FHZ655363:FHZ655365 FRV655363:FRV655365 GBR655363:GBR655365 GLN655363:GLN655365 GVJ655363:GVJ655365 HFF655363:HFF655365 HPB655363:HPB655365 HYX655363:HYX655365 IIT655363:IIT655365 ISP655363:ISP655365 JCL655363:JCL655365 JMH655363:JMH655365 JWD655363:JWD655365 KFZ655363:KFZ655365 KPV655363:KPV655365 KZR655363:KZR655365 LJN655363:LJN655365 LTJ655363:LTJ655365 MDF655363:MDF655365 MNB655363:MNB655365 MWX655363:MWX655365 NGT655363:NGT655365 NQP655363:NQP655365 OAL655363:OAL655365 OKH655363:OKH655365 OUD655363:OUD655365 PDZ655363:PDZ655365 PNV655363:PNV655365 PXR655363:PXR655365 QHN655363:QHN655365 QRJ655363:QRJ655365 RBF655363:RBF655365 RLB655363:RLB655365 RUX655363:RUX655365 SET655363:SET655365 SOP655363:SOP655365 SYL655363:SYL655365 TIH655363:TIH655365 TSD655363:TSD655365 UBZ655363:UBZ655365 ULV655363:ULV655365 UVR655363:UVR655365 VFN655363:VFN655365 VPJ655363:VPJ655365 VZF655363:VZF655365 WJB655363:WJB655365 WSX655363:WSX655365 GL720899:GL720901 QH720899:QH720901 AAD720899:AAD720901 AJZ720899:AJZ720901 ATV720899:ATV720901 BDR720899:BDR720901 BNN720899:BNN720901 BXJ720899:BXJ720901 CHF720899:CHF720901 CRB720899:CRB720901 DAX720899:DAX720901 DKT720899:DKT720901 DUP720899:DUP720901 EEL720899:EEL720901 EOH720899:EOH720901 EYD720899:EYD720901 FHZ720899:FHZ720901 FRV720899:FRV720901 GBR720899:GBR720901 GLN720899:GLN720901 GVJ720899:GVJ720901 HFF720899:HFF720901 HPB720899:HPB720901 HYX720899:HYX720901 IIT720899:IIT720901 ISP720899:ISP720901 JCL720899:JCL720901 JMH720899:JMH720901 JWD720899:JWD720901 KFZ720899:KFZ720901 KPV720899:KPV720901 KZR720899:KZR720901 LJN720899:LJN720901 LTJ720899:LTJ720901 MDF720899:MDF720901 MNB720899:MNB720901 MWX720899:MWX720901 NGT720899:NGT720901 NQP720899:NQP720901 OAL720899:OAL720901 OKH720899:OKH720901 OUD720899:OUD720901 PDZ720899:PDZ720901 PNV720899:PNV720901 PXR720899:PXR720901 QHN720899:QHN720901 QRJ720899:QRJ720901 RBF720899:RBF720901 RLB720899:RLB720901 RUX720899:RUX720901 SET720899:SET720901 SOP720899:SOP720901 SYL720899:SYL720901 TIH720899:TIH720901 TSD720899:TSD720901 UBZ720899:UBZ720901 ULV720899:ULV720901 UVR720899:UVR720901 VFN720899:VFN720901 VPJ720899:VPJ720901 VZF720899:VZF720901 WJB720899:WJB720901 WSX720899:WSX720901 GL786435:GL786437 QH786435:QH786437 AAD786435:AAD786437 AJZ786435:AJZ786437 ATV786435:ATV786437 BDR786435:BDR786437 BNN786435:BNN786437 BXJ786435:BXJ786437 CHF786435:CHF786437 CRB786435:CRB786437 DAX786435:DAX786437 DKT786435:DKT786437 DUP786435:DUP786437 EEL786435:EEL786437 EOH786435:EOH786437 EYD786435:EYD786437 FHZ786435:FHZ786437 FRV786435:FRV786437 GBR786435:GBR786437 GLN786435:GLN786437 GVJ786435:GVJ786437 HFF786435:HFF786437 HPB786435:HPB786437 HYX786435:HYX786437 IIT786435:IIT786437 ISP786435:ISP786437 JCL786435:JCL786437 JMH786435:JMH786437 JWD786435:JWD786437 KFZ786435:KFZ786437 KPV786435:KPV786437 KZR786435:KZR786437 LJN786435:LJN786437 LTJ786435:LTJ786437 MDF786435:MDF786437 MNB786435:MNB786437 MWX786435:MWX786437 NGT786435:NGT786437 NQP786435:NQP786437 OAL786435:OAL786437 OKH786435:OKH786437 OUD786435:OUD786437 PDZ786435:PDZ786437 PNV786435:PNV786437 PXR786435:PXR786437 QHN786435:QHN786437 QRJ786435:QRJ786437 RBF786435:RBF786437 RLB786435:RLB786437 RUX786435:RUX786437 SET786435:SET786437 SOP786435:SOP786437 SYL786435:SYL786437 TIH786435:TIH786437 TSD786435:TSD786437 UBZ786435:UBZ786437 ULV786435:ULV786437 UVR786435:UVR786437 VFN786435:VFN786437 VPJ786435:VPJ786437 VZF786435:VZF786437 WJB786435:WJB786437 WSX786435:WSX786437 GL851971:GL851973 QH851971:QH851973 AAD851971:AAD851973 AJZ851971:AJZ851973 ATV851971:ATV851973 BDR851971:BDR851973 BNN851971:BNN851973 BXJ851971:BXJ851973 CHF851971:CHF851973 CRB851971:CRB851973 DAX851971:DAX851973 DKT851971:DKT851973 DUP851971:DUP851973 EEL851971:EEL851973 EOH851971:EOH851973 EYD851971:EYD851973 FHZ851971:FHZ851973 FRV851971:FRV851973 GBR851971:GBR851973 GLN851971:GLN851973 GVJ851971:GVJ851973 HFF851971:HFF851973 HPB851971:HPB851973 HYX851971:HYX851973 IIT851971:IIT851973 ISP851971:ISP851973 JCL851971:JCL851973 JMH851971:JMH851973 JWD851971:JWD851973 KFZ851971:KFZ851973 KPV851971:KPV851973 KZR851971:KZR851973 LJN851971:LJN851973 LTJ851971:LTJ851973 MDF851971:MDF851973 MNB851971:MNB851973 MWX851971:MWX851973 NGT851971:NGT851973 NQP851971:NQP851973 OAL851971:OAL851973 OKH851971:OKH851973 OUD851971:OUD851973 PDZ851971:PDZ851973 PNV851971:PNV851973 PXR851971:PXR851973 QHN851971:QHN851973 QRJ851971:QRJ851973 RBF851971:RBF851973 RLB851971:RLB851973 RUX851971:RUX851973 SET851971:SET851973 SOP851971:SOP851973 SYL851971:SYL851973 TIH851971:TIH851973 TSD851971:TSD851973 UBZ851971:UBZ851973 ULV851971:ULV851973 UVR851971:UVR851973 VFN851971:VFN851973 VPJ851971:VPJ851973 VZF851971:VZF851973 WJB851971:WJB851973 WSX851971:WSX851973 GL917507:GL917509 QH917507:QH917509 AAD917507:AAD917509 AJZ917507:AJZ917509 ATV917507:ATV917509 BDR917507:BDR917509 BNN917507:BNN917509 BXJ917507:BXJ917509 CHF917507:CHF917509 CRB917507:CRB917509 DAX917507:DAX917509 DKT917507:DKT917509 DUP917507:DUP917509 EEL917507:EEL917509 EOH917507:EOH917509 EYD917507:EYD917509 FHZ917507:FHZ917509 FRV917507:FRV917509 GBR917507:GBR917509 GLN917507:GLN917509 GVJ917507:GVJ917509 HFF917507:HFF917509 HPB917507:HPB917509 HYX917507:HYX917509 IIT917507:IIT917509 ISP917507:ISP917509 JCL917507:JCL917509 JMH917507:JMH917509 JWD917507:JWD917509 KFZ917507:KFZ917509 KPV917507:KPV917509 KZR917507:KZR917509 LJN917507:LJN917509 LTJ917507:LTJ917509 MDF917507:MDF917509 MNB917507:MNB917509 MWX917507:MWX917509 NGT917507:NGT917509 NQP917507:NQP917509 OAL917507:OAL917509 OKH917507:OKH917509 OUD917507:OUD917509 PDZ917507:PDZ917509 PNV917507:PNV917509 PXR917507:PXR917509 QHN917507:QHN917509 QRJ917507:QRJ917509 RBF917507:RBF917509 RLB917507:RLB917509 RUX917507:RUX917509 SET917507:SET917509 SOP917507:SOP917509 SYL917507:SYL917509 TIH917507:TIH917509 TSD917507:TSD917509 UBZ917507:UBZ917509 ULV917507:ULV917509 UVR917507:UVR917509 VFN917507:VFN917509 VPJ917507:VPJ917509 VZF917507:VZF917509 WJB917507:WJB917509 WSX917507:WSX917509 GL983043:GL983045 QH983043:QH983045 AAD983043:AAD983045 AJZ983043:AJZ983045 ATV983043:ATV983045 BDR983043:BDR983045 BNN983043:BNN983045 BXJ983043:BXJ983045 CHF983043:CHF983045 CRB983043:CRB983045 DAX983043:DAX983045 DKT983043:DKT983045 DUP983043:DUP983045 EEL983043:EEL983045 EOH983043:EOH983045 EYD983043:EYD983045 FHZ983043:FHZ983045 FRV983043:FRV983045 GBR983043:GBR983045 GLN983043:GLN983045 GVJ983043:GVJ983045 HFF983043:HFF983045 HPB983043:HPB983045 HYX983043:HYX983045 IIT983043:IIT983045 ISP983043:ISP983045 JCL983043:JCL983045 JMH983043:JMH983045 JWD983043:JWD983045 KFZ983043:KFZ983045 KPV983043:KPV983045 KZR983043:KZR983045 LJN983043:LJN983045 LTJ983043:LTJ983045 MDF983043:MDF983045 MNB983043:MNB983045 MWX983043:MWX983045 NGT983043:NGT983045 NQP983043:NQP983045 OAL983043:OAL983045 OKH983043:OKH983045 OUD983043:OUD983045 PDZ983043:PDZ983045 PNV983043:PNV983045 PXR983043:PXR983045 QHN983043:QHN983045 QRJ983043:QRJ983045 RBF983043:RBF983045 RLB983043:RLB983045 RUX983043:RUX983045 SET983043:SET983045 SOP983043:SOP983045 SYL983043:SYL983045 TIH983043:TIH983045 TSD983043:TSD983045 UBZ983043:UBZ983045 ULV983043:ULV983045 UVR983043:UVR983045 VFN983043:VFN983045 VPJ983043:VPJ983045 VZF983043:VZF983045 WJB983043:WJB983045 WSX983043:WSX983045 WSX16:WSX25 WJB16:WJB25 VZF16:VZF25 VPJ16:VPJ25 VFN16:VFN25 UVR16:UVR25 ULV16:ULV25 UBZ16:UBZ25 TSD16:TSD25 TIH16:TIH25 SYL16:SYL25 SOP16:SOP25 SET16:SET25 RUX16:RUX25 RLB16:RLB25 RBF16:RBF25 QRJ16:QRJ25 QHN16:QHN25 PXR16:PXR25 PNV16:PNV25 PDZ16:PDZ25 OUD16:OUD25 OKH16:OKH25 OAL16:OAL25 NQP16:NQP25 NGT16:NGT25 MWX16:MWX25 MNB16:MNB25 MDF16:MDF25 LTJ16:LTJ25 LJN16:LJN25 KZR16:KZR25 KPV16:KPV25 KFZ16:KFZ25 JWD16:JWD25 JMH16:JMH25 JCL16:JCL25 ISP16:ISP25 IIT16:IIT25 HYX16:HYX25 HPB16:HPB25 HFF16:HFF25 GVJ16:GVJ25 GLN16:GLN25 GBR16:GBR25 FRV16:FRV25 FHZ16:FHZ25 EYD16:EYD25 EOH16:EOH25 EEL16:EEL25 DUP16:DUP25 DKT16:DKT25 DAX16:DAX25 CRB16:CRB25 CHF16:CHF25 BXJ16:BXJ25 BNN16:BNN25 BDR16:BDR25 ATV16:ATV25 AJZ16:AJZ25 AAD16:AAD25 QH16:QH25 GL16:GL25 WSX1:WSX3 WSX8:WSX14 GL1:GL3 GL8:GL14 QH1:QH3 QH8:QH14 AAD1:AAD3 AAD8:AAD14 AJZ1:AJZ3 AJZ8:AJZ14 ATV1:ATV3 ATV8:ATV14 BDR1:BDR3 BDR8:BDR14 BNN1:BNN3 BNN8:BNN14 BXJ1:BXJ3 BXJ8:BXJ14 CHF1:CHF3 CHF8:CHF14 CRB1:CRB3 CRB8:CRB14 DAX1:DAX3 DAX8:DAX14 DKT1:DKT3 DKT8:DKT14 DUP1:DUP3 DUP8:DUP14 EEL1:EEL3 EEL8:EEL14 EOH1:EOH3 EOH8:EOH14 EYD1:EYD3 EYD8:EYD14 FHZ1:FHZ3 FHZ8:FHZ14 FRV1:FRV3 FRV8:FRV14 GBR1:GBR3 GBR8:GBR14 GLN1:GLN3 GLN8:GLN14 GVJ1:GVJ3 GVJ8:GVJ14 HFF1:HFF3 HFF8:HFF14 HPB1:HPB3 HPB8:HPB14 HYX1:HYX3 HYX8:HYX14 IIT1:IIT3 IIT8:IIT14 ISP1:ISP3 ISP8:ISP14 JCL1:JCL3 JCL8:JCL14 JMH1:JMH3 JMH8:JMH14 JWD1:JWD3 JWD8:JWD14 KFZ1:KFZ3 KFZ8:KFZ14 KPV1:KPV3 KPV8:KPV14 KZR1:KZR3 KZR8:KZR14 LJN1:LJN3 LJN8:LJN14 LTJ1:LTJ3 LTJ8:LTJ14 MDF1:MDF3 MDF8:MDF14 MNB1:MNB3 MNB8:MNB14 MWX1:MWX3 MWX8:MWX14 NGT1:NGT3 NGT8:NGT14 NQP1:NQP3 NQP8:NQP14 OAL1:OAL3 OAL8:OAL14 OKH1:OKH3 OKH8:OKH14 OUD1:OUD3 OUD8:OUD14 PDZ1:PDZ3 PDZ8:PDZ14 PNV1:PNV3 PNV8:PNV14 PXR1:PXR3 PXR8:PXR14 QHN1:QHN3 QHN8:QHN14 QRJ1:QRJ3 QRJ8:QRJ14 RBF1:RBF3 RBF8:RBF14 RLB1:RLB3 RLB8:RLB14 RUX1:RUX3 RUX8:RUX14 SET1:SET3 SET8:SET14 SOP1:SOP3 SOP8:SOP14 SYL1:SYL3 SYL8:SYL14 TIH1:TIH3 TIH8:TIH14 TSD1:TSD3 TSD8:TSD14 UBZ1:UBZ3 UBZ8:UBZ14 ULV1:ULV3 ULV8:ULV14 UVR1:UVR3 UVR8:UVR14 VFN1:VFN3 VFN8:VFN14 VPJ1:VPJ3 VPJ8:VPJ14 VZF1:VZF3 VZF8:VZF14 WJB1:WJB3 WJB8:WJB14">
      <formula1>1</formula1>
      <formula2>2000</formula2>
    </dataValidation>
    <dataValidation type="list" allowBlank="1" showErrorMessage="1" sqref="WSY983036 D65528:D65530 GM65528:GM65530 QI65528:QI65530 AAE65528:AAE65530 AKA65528:AKA65530 ATW65528:ATW65530 BDS65528:BDS65530 BNO65528:BNO65530 BXK65528:BXK65530 CHG65528:CHG65530 CRC65528:CRC65530 DAY65528:DAY65530 DKU65528:DKU65530 DUQ65528:DUQ65530 EEM65528:EEM65530 EOI65528:EOI65530 EYE65528:EYE65530 FIA65528:FIA65530 FRW65528:FRW65530 GBS65528:GBS65530 GLO65528:GLO65530 GVK65528:GVK65530 HFG65528:HFG65530 HPC65528:HPC65530 HYY65528:HYY65530 IIU65528:IIU65530 ISQ65528:ISQ65530 JCM65528:JCM65530 JMI65528:JMI65530 JWE65528:JWE65530 KGA65528:KGA65530 KPW65528:KPW65530 KZS65528:KZS65530 LJO65528:LJO65530 LTK65528:LTK65530 MDG65528:MDG65530 MNC65528:MNC65530 MWY65528:MWY65530 NGU65528:NGU65530 NQQ65528:NQQ65530 OAM65528:OAM65530 OKI65528:OKI65530 OUE65528:OUE65530 PEA65528:PEA65530 PNW65528:PNW65530 PXS65528:PXS65530 QHO65528:QHO65530 QRK65528:QRK65530 RBG65528:RBG65530 RLC65528:RLC65530 RUY65528:RUY65530 SEU65528:SEU65530 SOQ65528:SOQ65530 SYM65528:SYM65530 TII65528:TII65530 TSE65528:TSE65530 UCA65528:UCA65530 ULW65528:ULW65530 UVS65528:UVS65530 VFO65528:VFO65530 VPK65528:VPK65530 VZG65528:VZG65530 WJC65528:WJC65530 WSY65528:WSY65530 D131064:D131066 GM131064:GM131066 QI131064:QI131066 AAE131064:AAE131066 AKA131064:AKA131066 ATW131064:ATW131066 BDS131064:BDS131066 BNO131064:BNO131066 BXK131064:BXK131066 CHG131064:CHG131066 CRC131064:CRC131066 DAY131064:DAY131066 DKU131064:DKU131066 DUQ131064:DUQ131066 EEM131064:EEM131066 EOI131064:EOI131066 EYE131064:EYE131066 FIA131064:FIA131066 FRW131064:FRW131066 GBS131064:GBS131066 GLO131064:GLO131066 GVK131064:GVK131066 HFG131064:HFG131066 HPC131064:HPC131066 HYY131064:HYY131066 IIU131064:IIU131066 ISQ131064:ISQ131066 JCM131064:JCM131066 JMI131064:JMI131066 JWE131064:JWE131066 KGA131064:KGA131066 KPW131064:KPW131066 KZS131064:KZS131066 LJO131064:LJO131066 LTK131064:LTK131066 MDG131064:MDG131066 MNC131064:MNC131066 MWY131064:MWY131066 NGU131064:NGU131066 NQQ131064:NQQ131066 OAM131064:OAM131066 OKI131064:OKI131066 OUE131064:OUE131066 PEA131064:PEA131066 PNW131064:PNW131066 PXS131064:PXS131066 QHO131064:QHO131066 QRK131064:QRK131066 RBG131064:RBG131066 RLC131064:RLC131066 RUY131064:RUY131066 SEU131064:SEU131066 SOQ131064:SOQ131066 SYM131064:SYM131066 TII131064:TII131066 TSE131064:TSE131066 UCA131064:UCA131066 ULW131064:ULW131066 UVS131064:UVS131066 VFO131064:VFO131066 VPK131064:VPK131066 VZG131064:VZG131066 WJC131064:WJC131066 WSY131064:WSY131066 D196600:D196602 GM196600:GM196602 QI196600:QI196602 AAE196600:AAE196602 AKA196600:AKA196602 ATW196600:ATW196602 BDS196600:BDS196602 BNO196600:BNO196602 BXK196600:BXK196602 CHG196600:CHG196602 CRC196600:CRC196602 DAY196600:DAY196602 DKU196600:DKU196602 DUQ196600:DUQ196602 EEM196600:EEM196602 EOI196600:EOI196602 EYE196600:EYE196602 FIA196600:FIA196602 FRW196600:FRW196602 GBS196600:GBS196602 GLO196600:GLO196602 GVK196600:GVK196602 HFG196600:HFG196602 HPC196600:HPC196602 HYY196600:HYY196602 IIU196600:IIU196602 ISQ196600:ISQ196602 JCM196600:JCM196602 JMI196600:JMI196602 JWE196600:JWE196602 KGA196600:KGA196602 KPW196600:KPW196602 KZS196600:KZS196602 LJO196600:LJO196602 LTK196600:LTK196602 MDG196600:MDG196602 MNC196600:MNC196602 MWY196600:MWY196602 NGU196600:NGU196602 NQQ196600:NQQ196602 OAM196600:OAM196602 OKI196600:OKI196602 OUE196600:OUE196602 PEA196600:PEA196602 PNW196600:PNW196602 PXS196600:PXS196602 QHO196600:QHO196602 QRK196600:QRK196602 RBG196600:RBG196602 RLC196600:RLC196602 RUY196600:RUY196602 SEU196600:SEU196602 SOQ196600:SOQ196602 SYM196600:SYM196602 TII196600:TII196602 TSE196600:TSE196602 UCA196600:UCA196602 ULW196600:ULW196602 UVS196600:UVS196602 VFO196600:VFO196602 VPK196600:VPK196602 VZG196600:VZG196602 WJC196600:WJC196602 WSY196600:WSY196602 D262136:D262138 GM262136:GM262138 QI262136:QI262138 AAE262136:AAE262138 AKA262136:AKA262138 ATW262136:ATW262138 BDS262136:BDS262138 BNO262136:BNO262138 BXK262136:BXK262138 CHG262136:CHG262138 CRC262136:CRC262138 DAY262136:DAY262138 DKU262136:DKU262138 DUQ262136:DUQ262138 EEM262136:EEM262138 EOI262136:EOI262138 EYE262136:EYE262138 FIA262136:FIA262138 FRW262136:FRW262138 GBS262136:GBS262138 GLO262136:GLO262138 GVK262136:GVK262138 HFG262136:HFG262138 HPC262136:HPC262138 HYY262136:HYY262138 IIU262136:IIU262138 ISQ262136:ISQ262138 JCM262136:JCM262138 JMI262136:JMI262138 JWE262136:JWE262138 KGA262136:KGA262138 KPW262136:KPW262138 KZS262136:KZS262138 LJO262136:LJO262138 LTK262136:LTK262138 MDG262136:MDG262138 MNC262136:MNC262138 MWY262136:MWY262138 NGU262136:NGU262138 NQQ262136:NQQ262138 OAM262136:OAM262138 OKI262136:OKI262138 OUE262136:OUE262138 PEA262136:PEA262138 PNW262136:PNW262138 PXS262136:PXS262138 QHO262136:QHO262138 QRK262136:QRK262138 RBG262136:RBG262138 RLC262136:RLC262138 RUY262136:RUY262138 SEU262136:SEU262138 SOQ262136:SOQ262138 SYM262136:SYM262138 TII262136:TII262138 TSE262136:TSE262138 UCA262136:UCA262138 ULW262136:ULW262138 UVS262136:UVS262138 VFO262136:VFO262138 VPK262136:VPK262138 VZG262136:VZG262138 WJC262136:WJC262138 WSY262136:WSY262138 D327672:D327674 GM327672:GM327674 QI327672:QI327674 AAE327672:AAE327674 AKA327672:AKA327674 ATW327672:ATW327674 BDS327672:BDS327674 BNO327672:BNO327674 BXK327672:BXK327674 CHG327672:CHG327674 CRC327672:CRC327674 DAY327672:DAY327674 DKU327672:DKU327674 DUQ327672:DUQ327674 EEM327672:EEM327674 EOI327672:EOI327674 EYE327672:EYE327674 FIA327672:FIA327674 FRW327672:FRW327674 GBS327672:GBS327674 GLO327672:GLO327674 GVK327672:GVK327674 HFG327672:HFG327674 HPC327672:HPC327674 HYY327672:HYY327674 IIU327672:IIU327674 ISQ327672:ISQ327674 JCM327672:JCM327674 JMI327672:JMI327674 JWE327672:JWE327674 KGA327672:KGA327674 KPW327672:KPW327674 KZS327672:KZS327674 LJO327672:LJO327674 LTK327672:LTK327674 MDG327672:MDG327674 MNC327672:MNC327674 MWY327672:MWY327674 NGU327672:NGU327674 NQQ327672:NQQ327674 OAM327672:OAM327674 OKI327672:OKI327674 OUE327672:OUE327674 PEA327672:PEA327674 PNW327672:PNW327674 PXS327672:PXS327674 QHO327672:QHO327674 QRK327672:QRK327674 RBG327672:RBG327674 RLC327672:RLC327674 RUY327672:RUY327674 SEU327672:SEU327674 SOQ327672:SOQ327674 SYM327672:SYM327674 TII327672:TII327674 TSE327672:TSE327674 UCA327672:UCA327674 ULW327672:ULW327674 UVS327672:UVS327674 VFO327672:VFO327674 VPK327672:VPK327674 VZG327672:VZG327674 WJC327672:WJC327674 WSY327672:WSY327674 D393208:D393210 GM393208:GM393210 QI393208:QI393210 AAE393208:AAE393210 AKA393208:AKA393210 ATW393208:ATW393210 BDS393208:BDS393210 BNO393208:BNO393210 BXK393208:BXK393210 CHG393208:CHG393210 CRC393208:CRC393210 DAY393208:DAY393210 DKU393208:DKU393210 DUQ393208:DUQ393210 EEM393208:EEM393210 EOI393208:EOI393210 EYE393208:EYE393210 FIA393208:FIA393210 FRW393208:FRW393210 GBS393208:GBS393210 GLO393208:GLO393210 GVK393208:GVK393210 HFG393208:HFG393210 HPC393208:HPC393210 HYY393208:HYY393210 IIU393208:IIU393210 ISQ393208:ISQ393210 JCM393208:JCM393210 JMI393208:JMI393210 JWE393208:JWE393210 KGA393208:KGA393210 KPW393208:KPW393210 KZS393208:KZS393210 LJO393208:LJO393210 LTK393208:LTK393210 MDG393208:MDG393210 MNC393208:MNC393210 MWY393208:MWY393210 NGU393208:NGU393210 NQQ393208:NQQ393210 OAM393208:OAM393210 OKI393208:OKI393210 OUE393208:OUE393210 PEA393208:PEA393210 PNW393208:PNW393210 PXS393208:PXS393210 QHO393208:QHO393210 QRK393208:QRK393210 RBG393208:RBG393210 RLC393208:RLC393210 RUY393208:RUY393210 SEU393208:SEU393210 SOQ393208:SOQ393210 SYM393208:SYM393210 TII393208:TII393210 TSE393208:TSE393210 UCA393208:UCA393210 ULW393208:ULW393210 UVS393208:UVS393210 VFO393208:VFO393210 VPK393208:VPK393210 VZG393208:VZG393210 WJC393208:WJC393210 WSY393208:WSY393210 D458744:D458746 GM458744:GM458746 QI458744:QI458746 AAE458744:AAE458746 AKA458744:AKA458746 ATW458744:ATW458746 BDS458744:BDS458746 BNO458744:BNO458746 BXK458744:BXK458746 CHG458744:CHG458746 CRC458744:CRC458746 DAY458744:DAY458746 DKU458744:DKU458746 DUQ458744:DUQ458746 EEM458744:EEM458746 EOI458744:EOI458746 EYE458744:EYE458746 FIA458744:FIA458746 FRW458744:FRW458746 GBS458744:GBS458746 GLO458744:GLO458746 GVK458744:GVK458746 HFG458744:HFG458746 HPC458744:HPC458746 HYY458744:HYY458746 IIU458744:IIU458746 ISQ458744:ISQ458746 JCM458744:JCM458746 JMI458744:JMI458746 JWE458744:JWE458746 KGA458744:KGA458746 KPW458744:KPW458746 KZS458744:KZS458746 LJO458744:LJO458746 LTK458744:LTK458746 MDG458744:MDG458746 MNC458744:MNC458746 MWY458744:MWY458746 NGU458744:NGU458746 NQQ458744:NQQ458746 OAM458744:OAM458746 OKI458744:OKI458746 OUE458744:OUE458746 PEA458744:PEA458746 PNW458744:PNW458746 PXS458744:PXS458746 QHO458744:QHO458746 QRK458744:QRK458746 RBG458744:RBG458746 RLC458744:RLC458746 RUY458744:RUY458746 SEU458744:SEU458746 SOQ458744:SOQ458746 SYM458744:SYM458746 TII458744:TII458746 TSE458744:TSE458746 UCA458744:UCA458746 ULW458744:ULW458746 UVS458744:UVS458746 VFO458744:VFO458746 VPK458744:VPK458746 VZG458744:VZG458746 WJC458744:WJC458746 WSY458744:WSY458746 D524280:D524282 GM524280:GM524282 QI524280:QI524282 AAE524280:AAE524282 AKA524280:AKA524282 ATW524280:ATW524282 BDS524280:BDS524282 BNO524280:BNO524282 BXK524280:BXK524282 CHG524280:CHG524282 CRC524280:CRC524282 DAY524280:DAY524282 DKU524280:DKU524282 DUQ524280:DUQ524282 EEM524280:EEM524282 EOI524280:EOI524282 EYE524280:EYE524282 FIA524280:FIA524282 FRW524280:FRW524282 GBS524280:GBS524282 GLO524280:GLO524282 GVK524280:GVK524282 HFG524280:HFG524282 HPC524280:HPC524282 HYY524280:HYY524282 IIU524280:IIU524282 ISQ524280:ISQ524282 JCM524280:JCM524282 JMI524280:JMI524282 JWE524280:JWE524282 KGA524280:KGA524282 KPW524280:KPW524282 KZS524280:KZS524282 LJO524280:LJO524282 LTK524280:LTK524282 MDG524280:MDG524282 MNC524280:MNC524282 MWY524280:MWY524282 NGU524280:NGU524282 NQQ524280:NQQ524282 OAM524280:OAM524282 OKI524280:OKI524282 OUE524280:OUE524282 PEA524280:PEA524282 PNW524280:PNW524282 PXS524280:PXS524282 QHO524280:QHO524282 QRK524280:QRK524282 RBG524280:RBG524282 RLC524280:RLC524282 RUY524280:RUY524282 SEU524280:SEU524282 SOQ524280:SOQ524282 SYM524280:SYM524282 TII524280:TII524282 TSE524280:TSE524282 UCA524280:UCA524282 ULW524280:ULW524282 UVS524280:UVS524282 VFO524280:VFO524282 VPK524280:VPK524282 VZG524280:VZG524282 WJC524280:WJC524282 WSY524280:WSY524282 D589816:D589818 GM589816:GM589818 QI589816:QI589818 AAE589816:AAE589818 AKA589816:AKA589818 ATW589816:ATW589818 BDS589816:BDS589818 BNO589816:BNO589818 BXK589816:BXK589818 CHG589816:CHG589818 CRC589816:CRC589818 DAY589816:DAY589818 DKU589816:DKU589818 DUQ589816:DUQ589818 EEM589816:EEM589818 EOI589816:EOI589818 EYE589816:EYE589818 FIA589816:FIA589818 FRW589816:FRW589818 GBS589816:GBS589818 GLO589816:GLO589818 GVK589816:GVK589818 HFG589816:HFG589818 HPC589816:HPC589818 HYY589816:HYY589818 IIU589816:IIU589818 ISQ589816:ISQ589818 JCM589816:JCM589818 JMI589816:JMI589818 JWE589816:JWE589818 KGA589816:KGA589818 KPW589816:KPW589818 KZS589816:KZS589818 LJO589816:LJO589818 LTK589816:LTK589818 MDG589816:MDG589818 MNC589816:MNC589818 MWY589816:MWY589818 NGU589816:NGU589818 NQQ589816:NQQ589818 OAM589816:OAM589818 OKI589816:OKI589818 OUE589816:OUE589818 PEA589816:PEA589818 PNW589816:PNW589818 PXS589816:PXS589818 QHO589816:QHO589818 QRK589816:QRK589818 RBG589816:RBG589818 RLC589816:RLC589818 RUY589816:RUY589818 SEU589816:SEU589818 SOQ589816:SOQ589818 SYM589816:SYM589818 TII589816:TII589818 TSE589816:TSE589818 UCA589816:UCA589818 ULW589816:ULW589818 UVS589816:UVS589818 VFO589816:VFO589818 VPK589816:VPK589818 VZG589816:VZG589818 WJC589816:WJC589818 WSY589816:WSY589818 D655352:D655354 GM655352:GM655354 QI655352:QI655354 AAE655352:AAE655354 AKA655352:AKA655354 ATW655352:ATW655354 BDS655352:BDS655354 BNO655352:BNO655354 BXK655352:BXK655354 CHG655352:CHG655354 CRC655352:CRC655354 DAY655352:DAY655354 DKU655352:DKU655354 DUQ655352:DUQ655354 EEM655352:EEM655354 EOI655352:EOI655354 EYE655352:EYE655354 FIA655352:FIA655354 FRW655352:FRW655354 GBS655352:GBS655354 GLO655352:GLO655354 GVK655352:GVK655354 HFG655352:HFG655354 HPC655352:HPC655354 HYY655352:HYY655354 IIU655352:IIU655354 ISQ655352:ISQ655354 JCM655352:JCM655354 JMI655352:JMI655354 JWE655352:JWE655354 KGA655352:KGA655354 KPW655352:KPW655354 KZS655352:KZS655354 LJO655352:LJO655354 LTK655352:LTK655354 MDG655352:MDG655354 MNC655352:MNC655354 MWY655352:MWY655354 NGU655352:NGU655354 NQQ655352:NQQ655354 OAM655352:OAM655354 OKI655352:OKI655354 OUE655352:OUE655354 PEA655352:PEA655354 PNW655352:PNW655354 PXS655352:PXS655354 QHO655352:QHO655354 QRK655352:QRK655354 RBG655352:RBG655354 RLC655352:RLC655354 RUY655352:RUY655354 SEU655352:SEU655354 SOQ655352:SOQ655354 SYM655352:SYM655354 TII655352:TII655354 TSE655352:TSE655354 UCA655352:UCA655354 ULW655352:ULW655354 UVS655352:UVS655354 VFO655352:VFO655354 VPK655352:VPK655354 VZG655352:VZG655354 WJC655352:WJC655354 WSY655352:WSY655354 D720888:D720890 GM720888:GM720890 QI720888:QI720890 AAE720888:AAE720890 AKA720888:AKA720890 ATW720888:ATW720890 BDS720888:BDS720890 BNO720888:BNO720890 BXK720888:BXK720890 CHG720888:CHG720890 CRC720888:CRC720890 DAY720888:DAY720890 DKU720888:DKU720890 DUQ720888:DUQ720890 EEM720888:EEM720890 EOI720888:EOI720890 EYE720888:EYE720890 FIA720888:FIA720890 FRW720888:FRW720890 GBS720888:GBS720890 GLO720888:GLO720890 GVK720888:GVK720890 HFG720888:HFG720890 HPC720888:HPC720890 HYY720888:HYY720890 IIU720888:IIU720890 ISQ720888:ISQ720890 JCM720888:JCM720890 JMI720888:JMI720890 JWE720888:JWE720890 KGA720888:KGA720890 KPW720888:KPW720890 KZS720888:KZS720890 LJO720888:LJO720890 LTK720888:LTK720890 MDG720888:MDG720890 MNC720888:MNC720890 MWY720888:MWY720890 NGU720888:NGU720890 NQQ720888:NQQ720890 OAM720888:OAM720890 OKI720888:OKI720890 OUE720888:OUE720890 PEA720888:PEA720890 PNW720888:PNW720890 PXS720888:PXS720890 QHO720888:QHO720890 QRK720888:QRK720890 RBG720888:RBG720890 RLC720888:RLC720890 RUY720888:RUY720890 SEU720888:SEU720890 SOQ720888:SOQ720890 SYM720888:SYM720890 TII720888:TII720890 TSE720888:TSE720890 UCA720888:UCA720890 ULW720888:ULW720890 UVS720888:UVS720890 VFO720888:VFO720890 VPK720888:VPK720890 VZG720888:VZG720890 WJC720888:WJC720890 WSY720888:WSY720890 D786424:D786426 GM786424:GM786426 QI786424:QI786426 AAE786424:AAE786426 AKA786424:AKA786426 ATW786424:ATW786426 BDS786424:BDS786426 BNO786424:BNO786426 BXK786424:BXK786426 CHG786424:CHG786426 CRC786424:CRC786426 DAY786424:DAY786426 DKU786424:DKU786426 DUQ786424:DUQ786426 EEM786424:EEM786426 EOI786424:EOI786426 EYE786424:EYE786426 FIA786424:FIA786426 FRW786424:FRW786426 GBS786424:GBS786426 GLO786424:GLO786426 GVK786424:GVK786426 HFG786424:HFG786426 HPC786424:HPC786426 HYY786424:HYY786426 IIU786424:IIU786426 ISQ786424:ISQ786426 JCM786424:JCM786426 JMI786424:JMI786426 JWE786424:JWE786426 KGA786424:KGA786426 KPW786424:KPW786426 KZS786424:KZS786426 LJO786424:LJO786426 LTK786424:LTK786426 MDG786424:MDG786426 MNC786424:MNC786426 MWY786424:MWY786426 NGU786424:NGU786426 NQQ786424:NQQ786426 OAM786424:OAM786426 OKI786424:OKI786426 OUE786424:OUE786426 PEA786424:PEA786426 PNW786424:PNW786426 PXS786424:PXS786426 QHO786424:QHO786426 QRK786424:QRK786426 RBG786424:RBG786426 RLC786424:RLC786426 RUY786424:RUY786426 SEU786424:SEU786426 SOQ786424:SOQ786426 SYM786424:SYM786426 TII786424:TII786426 TSE786424:TSE786426 UCA786424:UCA786426 ULW786424:ULW786426 UVS786424:UVS786426 VFO786424:VFO786426 VPK786424:VPK786426 VZG786424:VZG786426 WJC786424:WJC786426 WSY786424:WSY786426 D851960:D851962 GM851960:GM851962 QI851960:QI851962 AAE851960:AAE851962 AKA851960:AKA851962 ATW851960:ATW851962 BDS851960:BDS851962 BNO851960:BNO851962 BXK851960:BXK851962 CHG851960:CHG851962 CRC851960:CRC851962 DAY851960:DAY851962 DKU851960:DKU851962 DUQ851960:DUQ851962 EEM851960:EEM851962 EOI851960:EOI851962 EYE851960:EYE851962 FIA851960:FIA851962 FRW851960:FRW851962 GBS851960:GBS851962 GLO851960:GLO851962 GVK851960:GVK851962 HFG851960:HFG851962 HPC851960:HPC851962 HYY851960:HYY851962 IIU851960:IIU851962 ISQ851960:ISQ851962 JCM851960:JCM851962 JMI851960:JMI851962 JWE851960:JWE851962 KGA851960:KGA851962 KPW851960:KPW851962 KZS851960:KZS851962 LJO851960:LJO851962 LTK851960:LTK851962 MDG851960:MDG851962 MNC851960:MNC851962 MWY851960:MWY851962 NGU851960:NGU851962 NQQ851960:NQQ851962 OAM851960:OAM851962 OKI851960:OKI851962 OUE851960:OUE851962 PEA851960:PEA851962 PNW851960:PNW851962 PXS851960:PXS851962 QHO851960:QHO851962 QRK851960:QRK851962 RBG851960:RBG851962 RLC851960:RLC851962 RUY851960:RUY851962 SEU851960:SEU851962 SOQ851960:SOQ851962 SYM851960:SYM851962 TII851960:TII851962 TSE851960:TSE851962 UCA851960:UCA851962 ULW851960:ULW851962 UVS851960:UVS851962 VFO851960:VFO851962 VPK851960:VPK851962 VZG851960:VZG851962 WJC851960:WJC851962 WSY851960:WSY851962 D917496:D917498 GM917496:GM917498 QI917496:QI917498 AAE917496:AAE917498 AKA917496:AKA917498 ATW917496:ATW917498 BDS917496:BDS917498 BNO917496:BNO917498 BXK917496:BXK917498 CHG917496:CHG917498 CRC917496:CRC917498 DAY917496:DAY917498 DKU917496:DKU917498 DUQ917496:DUQ917498 EEM917496:EEM917498 EOI917496:EOI917498 EYE917496:EYE917498 FIA917496:FIA917498 FRW917496:FRW917498 GBS917496:GBS917498 GLO917496:GLO917498 GVK917496:GVK917498 HFG917496:HFG917498 HPC917496:HPC917498 HYY917496:HYY917498 IIU917496:IIU917498 ISQ917496:ISQ917498 JCM917496:JCM917498 JMI917496:JMI917498 JWE917496:JWE917498 KGA917496:KGA917498 KPW917496:KPW917498 KZS917496:KZS917498 LJO917496:LJO917498 LTK917496:LTK917498 MDG917496:MDG917498 MNC917496:MNC917498 MWY917496:MWY917498 NGU917496:NGU917498 NQQ917496:NQQ917498 OAM917496:OAM917498 OKI917496:OKI917498 OUE917496:OUE917498 PEA917496:PEA917498 PNW917496:PNW917498 PXS917496:PXS917498 QHO917496:QHO917498 QRK917496:QRK917498 RBG917496:RBG917498 RLC917496:RLC917498 RUY917496:RUY917498 SEU917496:SEU917498 SOQ917496:SOQ917498 SYM917496:SYM917498 TII917496:TII917498 TSE917496:TSE917498 UCA917496:UCA917498 ULW917496:ULW917498 UVS917496:UVS917498 VFO917496:VFO917498 VPK917496:VPK917498 VZG917496:VZG917498 WJC917496:WJC917498 WSY917496:WSY917498 D983032:D983034 GM983032:GM983034 QI983032:QI983034 AAE983032:AAE983034 AKA983032:AKA983034 ATW983032:ATW983034 BDS983032:BDS983034 BNO983032:BNO983034 BXK983032:BXK983034 CHG983032:CHG983034 CRC983032:CRC983034 DAY983032:DAY983034 DKU983032:DKU983034 DUQ983032:DUQ983034 EEM983032:EEM983034 EOI983032:EOI983034 EYE983032:EYE983034 FIA983032:FIA983034 FRW983032:FRW983034 GBS983032:GBS983034 GLO983032:GLO983034 GVK983032:GVK983034 HFG983032:HFG983034 HPC983032:HPC983034 HYY983032:HYY983034 IIU983032:IIU983034 ISQ983032:ISQ983034 JCM983032:JCM983034 JMI983032:JMI983034 JWE983032:JWE983034 KGA983032:KGA983034 KPW983032:KPW983034 KZS983032:KZS983034 LJO983032:LJO983034 LTK983032:LTK983034 MDG983032:MDG983034 MNC983032:MNC983034 MWY983032:MWY983034 NGU983032:NGU983034 NQQ983032:NQQ983034 OAM983032:OAM983034 OKI983032:OKI983034 OUE983032:OUE983034 PEA983032:PEA983034 PNW983032:PNW983034 PXS983032:PXS983034 QHO983032:QHO983034 QRK983032:QRK983034 RBG983032:RBG983034 RLC983032:RLC983034 RUY983032:RUY983034 SEU983032:SEU983034 SOQ983032:SOQ983034 SYM983032:SYM983034 TII983032:TII983034 TSE983032:TSE983034 UCA983032:UCA983034 ULW983032:ULW983034 UVS983032:UVS983034 VFO983032:VFO983034 VPK983032:VPK983034 VZG983032:VZG983034 WJC983032:WJC983034 WSY983032:WSY983034 D65532 GM65532 QI65532 AAE65532 AKA65532 ATW65532 BDS65532 BNO65532 BXK65532 CHG65532 CRC65532 DAY65532 DKU65532 DUQ65532 EEM65532 EOI65532 EYE65532 FIA65532 FRW65532 GBS65532 GLO65532 GVK65532 HFG65532 HPC65532 HYY65532 IIU65532 ISQ65532 JCM65532 JMI65532 JWE65532 KGA65532 KPW65532 KZS65532 LJO65532 LTK65532 MDG65532 MNC65532 MWY65532 NGU65532 NQQ65532 OAM65532 OKI65532 OUE65532 PEA65532 PNW65532 PXS65532 QHO65532 QRK65532 RBG65532 RLC65532 RUY65532 SEU65532 SOQ65532 SYM65532 TII65532 TSE65532 UCA65532 ULW65532 UVS65532 VFO65532 VPK65532 VZG65532 WJC65532 WSY65532 D131068 GM131068 QI131068 AAE131068 AKA131068 ATW131068 BDS131068 BNO131068 BXK131068 CHG131068 CRC131068 DAY131068 DKU131068 DUQ131068 EEM131068 EOI131068 EYE131068 FIA131068 FRW131068 GBS131068 GLO131068 GVK131068 HFG131068 HPC131068 HYY131068 IIU131068 ISQ131068 JCM131068 JMI131068 JWE131068 KGA131068 KPW131068 KZS131068 LJO131068 LTK131068 MDG131068 MNC131068 MWY131068 NGU131068 NQQ131068 OAM131068 OKI131068 OUE131068 PEA131068 PNW131068 PXS131068 QHO131068 QRK131068 RBG131068 RLC131068 RUY131068 SEU131068 SOQ131068 SYM131068 TII131068 TSE131068 UCA131068 ULW131068 UVS131068 VFO131068 VPK131068 VZG131068 WJC131068 WSY131068 D196604 GM196604 QI196604 AAE196604 AKA196604 ATW196604 BDS196604 BNO196604 BXK196604 CHG196604 CRC196604 DAY196604 DKU196604 DUQ196604 EEM196604 EOI196604 EYE196604 FIA196604 FRW196604 GBS196604 GLO196604 GVK196604 HFG196604 HPC196604 HYY196604 IIU196604 ISQ196604 JCM196604 JMI196604 JWE196604 KGA196604 KPW196604 KZS196604 LJO196604 LTK196604 MDG196604 MNC196604 MWY196604 NGU196604 NQQ196604 OAM196604 OKI196604 OUE196604 PEA196604 PNW196604 PXS196604 QHO196604 QRK196604 RBG196604 RLC196604 RUY196604 SEU196604 SOQ196604 SYM196604 TII196604 TSE196604 UCA196604 ULW196604 UVS196604 VFO196604 VPK196604 VZG196604 WJC196604 WSY196604 D262140 GM262140 QI262140 AAE262140 AKA262140 ATW262140 BDS262140 BNO262140 BXK262140 CHG262140 CRC262140 DAY262140 DKU262140 DUQ262140 EEM262140 EOI262140 EYE262140 FIA262140 FRW262140 GBS262140 GLO262140 GVK262140 HFG262140 HPC262140 HYY262140 IIU262140 ISQ262140 JCM262140 JMI262140 JWE262140 KGA262140 KPW262140 KZS262140 LJO262140 LTK262140 MDG262140 MNC262140 MWY262140 NGU262140 NQQ262140 OAM262140 OKI262140 OUE262140 PEA262140 PNW262140 PXS262140 QHO262140 QRK262140 RBG262140 RLC262140 RUY262140 SEU262140 SOQ262140 SYM262140 TII262140 TSE262140 UCA262140 ULW262140 UVS262140 VFO262140 VPK262140 VZG262140 WJC262140 WSY262140 D327676 GM327676 QI327676 AAE327676 AKA327676 ATW327676 BDS327676 BNO327676 BXK327676 CHG327676 CRC327676 DAY327676 DKU327676 DUQ327676 EEM327676 EOI327676 EYE327676 FIA327676 FRW327676 GBS327676 GLO327676 GVK327676 HFG327676 HPC327676 HYY327676 IIU327676 ISQ327676 JCM327676 JMI327676 JWE327676 KGA327676 KPW327676 KZS327676 LJO327676 LTK327676 MDG327676 MNC327676 MWY327676 NGU327676 NQQ327676 OAM327676 OKI327676 OUE327676 PEA327676 PNW327676 PXS327676 QHO327676 QRK327676 RBG327676 RLC327676 RUY327676 SEU327676 SOQ327676 SYM327676 TII327676 TSE327676 UCA327676 ULW327676 UVS327676 VFO327676 VPK327676 VZG327676 WJC327676 WSY327676 D393212 GM393212 QI393212 AAE393212 AKA393212 ATW393212 BDS393212 BNO393212 BXK393212 CHG393212 CRC393212 DAY393212 DKU393212 DUQ393212 EEM393212 EOI393212 EYE393212 FIA393212 FRW393212 GBS393212 GLO393212 GVK393212 HFG393212 HPC393212 HYY393212 IIU393212 ISQ393212 JCM393212 JMI393212 JWE393212 KGA393212 KPW393212 KZS393212 LJO393212 LTK393212 MDG393212 MNC393212 MWY393212 NGU393212 NQQ393212 OAM393212 OKI393212 OUE393212 PEA393212 PNW393212 PXS393212 QHO393212 QRK393212 RBG393212 RLC393212 RUY393212 SEU393212 SOQ393212 SYM393212 TII393212 TSE393212 UCA393212 ULW393212 UVS393212 VFO393212 VPK393212 VZG393212 WJC393212 WSY393212 D458748 GM458748 QI458748 AAE458748 AKA458748 ATW458748 BDS458748 BNO458748 BXK458748 CHG458748 CRC458748 DAY458748 DKU458748 DUQ458748 EEM458748 EOI458748 EYE458748 FIA458748 FRW458748 GBS458748 GLO458748 GVK458748 HFG458748 HPC458748 HYY458748 IIU458748 ISQ458748 JCM458748 JMI458748 JWE458748 KGA458748 KPW458748 KZS458748 LJO458748 LTK458748 MDG458748 MNC458748 MWY458748 NGU458748 NQQ458748 OAM458748 OKI458748 OUE458748 PEA458748 PNW458748 PXS458748 QHO458748 QRK458748 RBG458748 RLC458748 RUY458748 SEU458748 SOQ458748 SYM458748 TII458748 TSE458748 UCA458748 ULW458748 UVS458748 VFO458748 VPK458748 VZG458748 WJC458748 WSY458748 D524284 GM524284 QI524284 AAE524284 AKA524284 ATW524284 BDS524284 BNO524284 BXK524284 CHG524284 CRC524284 DAY524284 DKU524284 DUQ524284 EEM524284 EOI524284 EYE524284 FIA524284 FRW524284 GBS524284 GLO524284 GVK524284 HFG524284 HPC524284 HYY524284 IIU524284 ISQ524284 JCM524284 JMI524284 JWE524284 KGA524284 KPW524284 KZS524284 LJO524284 LTK524284 MDG524284 MNC524284 MWY524284 NGU524284 NQQ524284 OAM524284 OKI524284 OUE524284 PEA524284 PNW524284 PXS524284 QHO524284 QRK524284 RBG524284 RLC524284 RUY524284 SEU524284 SOQ524284 SYM524284 TII524284 TSE524284 UCA524284 ULW524284 UVS524284 VFO524284 VPK524284 VZG524284 WJC524284 WSY524284 D589820 GM589820 QI589820 AAE589820 AKA589820 ATW589820 BDS589820 BNO589820 BXK589820 CHG589820 CRC589820 DAY589820 DKU589820 DUQ589820 EEM589820 EOI589820 EYE589820 FIA589820 FRW589820 GBS589820 GLO589820 GVK589820 HFG589820 HPC589820 HYY589820 IIU589820 ISQ589820 JCM589820 JMI589820 JWE589820 KGA589820 KPW589820 KZS589820 LJO589820 LTK589820 MDG589820 MNC589820 MWY589820 NGU589820 NQQ589820 OAM589820 OKI589820 OUE589820 PEA589820 PNW589820 PXS589820 QHO589820 QRK589820 RBG589820 RLC589820 RUY589820 SEU589820 SOQ589820 SYM589820 TII589820 TSE589820 UCA589820 ULW589820 UVS589820 VFO589820 VPK589820 VZG589820 WJC589820 WSY589820 D655356 GM655356 QI655356 AAE655356 AKA655356 ATW655356 BDS655356 BNO655356 BXK655356 CHG655356 CRC655356 DAY655356 DKU655356 DUQ655356 EEM655356 EOI655356 EYE655356 FIA655356 FRW655356 GBS655356 GLO655356 GVK655356 HFG655356 HPC655356 HYY655356 IIU655356 ISQ655356 JCM655356 JMI655356 JWE655356 KGA655356 KPW655356 KZS655356 LJO655356 LTK655356 MDG655356 MNC655356 MWY655356 NGU655356 NQQ655356 OAM655356 OKI655356 OUE655356 PEA655356 PNW655356 PXS655356 QHO655356 QRK655356 RBG655356 RLC655356 RUY655356 SEU655356 SOQ655356 SYM655356 TII655356 TSE655356 UCA655356 ULW655356 UVS655356 VFO655356 VPK655356 VZG655356 WJC655356 WSY655356 D720892 GM720892 QI720892 AAE720892 AKA720892 ATW720892 BDS720892 BNO720892 BXK720892 CHG720892 CRC720892 DAY720892 DKU720892 DUQ720892 EEM720892 EOI720892 EYE720892 FIA720892 FRW720892 GBS720892 GLO720892 GVK720892 HFG720892 HPC720892 HYY720892 IIU720892 ISQ720892 JCM720892 JMI720892 JWE720892 KGA720892 KPW720892 KZS720892 LJO720892 LTK720892 MDG720892 MNC720892 MWY720892 NGU720892 NQQ720892 OAM720892 OKI720892 OUE720892 PEA720892 PNW720892 PXS720892 QHO720892 QRK720892 RBG720892 RLC720892 RUY720892 SEU720892 SOQ720892 SYM720892 TII720892 TSE720892 UCA720892 ULW720892 UVS720892 VFO720892 VPK720892 VZG720892 WJC720892 WSY720892 D786428 GM786428 QI786428 AAE786428 AKA786428 ATW786428 BDS786428 BNO786428 BXK786428 CHG786428 CRC786428 DAY786428 DKU786428 DUQ786428 EEM786428 EOI786428 EYE786428 FIA786428 FRW786428 GBS786428 GLO786428 GVK786428 HFG786428 HPC786428 HYY786428 IIU786428 ISQ786428 JCM786428 JMI786428 JWE786428 KGA786428 KPW786428 KZS786428 LJO786428 LTK786428 MDG786428 MNC786428 MWY786428 NGU786428 NQQ786428 OAM786428 OKI786428 OUE786428 PEA786428 PNW786428 PXS786428 QHO786428 QRK786428 RBG786428 RLC786428 RUY786428 SEU786428 SOQ786428 SYM786428 TII786428 TSE786428 UCA786428 ULW786428 UVS786428 VFO786428 VPK786428 VZG786428 WJC786428 WSY786428 D851964 GM851964 QI851964 AAE851964 AKA851964 ATW851964 BDS851964 BNO851964 BXK851964 CHG851964 CRC851964 DAY851964 DKU851964 DUQ851964 EEM851964 EOI851964 EYE851964 FIA851964 FRW851964 GBS851964 GLO851964 GVK851964 HFG851964 HPC851964 HYY851964 IIU851964 ISQ851964 JCM851964 JMI851964 JWE851964 KGA851964 KPW851964 KZS851964 LJO851964 LTK851964 MDG851964 MNC851964 MWY851964 NGU851964 NQQ851964 OAM851964 OKI851964 OUE851964 PEA851964 PNW851964 PXS851964 QHO851964 QRK851964 RBG851964 RLC851964 RUY851964 SEU851964 SOQ851964 SYM851964 TII851964 TSE851964 UCA851964 ULW851964 UVS851964 VFO851964 VPK851964 VZG851964 WJC851964 WSY851964 D917500 GM917500 QI917500 AAE917500 AKA917500 ATW917500 BDS917500 BNO917500 BXK917500 CHG917500 CRC917500 DAY917500 DKU917500 DUQ917500 EEM917500 EOI917500 EYE917500 FIA917500 FRW917500 GBS917500 GLO917500 GVK917500 HFG917500 HPC917500 HYY917500 IIU917500 ISQ917500 JCM917500 JMI917500 JWE917500 KGA917500 KPW917500 KZS917500 LJO917500 LTK917500 MDG917500 MNC917500 MWY917500 NGU917500 NQQ917500 OAM917500 OKI917500 OUE917500 PEA917500 PNW917500 PXS917500 QHO917500 QRK917500 RBG917500 RLC917500 RUY917500 SEU917500 SOQ917500 SYM917500 TII917500 TSE917500 UCA917500 ULW917500 UVS917500 VFO917500 VPK917500 VZG917500 WJC917500 WSY917500 D983036 GM983036 QI983036 AAE983036 AKA983036 ATW983036 BDS983036 BNO983036 BXK983036 CHG983036 CRC983036 DAY983036 DKU983036 DUQ983036 EEM983036 EOI983036 EYE983036 FIA983036 FRW983036 GBS983036 GLO983036 GVK983036 HFG983036 HPC983036 HYY983036 IIU983036 ISQ983036 JCM983036 JMI983036 JWE983036 KGA983036 KPW983036 KZS983036 LJO983036 LTK983036 MDG983036 MNC983036 MWY983036 NGU983036 NQQ983036 OAM983036 OKI983036 OUE983036 PEA983036 PNW983036 PXS983036 QHO983036 QRK983036 RBG983036 RLC983036 RUY983036 SEU983036 SOQ983036 SYM983036 TII983036 TSE983036 UCA983036 ULW983036 UVS983036 VFO983036 VPK983036 VZG983036 WJC983036">
      <formula1>#REF!</formula1>
    </dataValidation>
    <dataValidation type="list" allowBlank="1" showErrorMessage="1" sqref="WSW983032:WSW983036 WJA983032:WJA983036 VZE983032:VZE983036 VPI983032:VPI983036 VFM983032:VFM983036 UVQ983032:UVQ983036 ULU983032:ULU983036 UBY983032:UBY983036 TSC983032:TSC983036 TIG983032:TIG983036 SYK983032:SYK983036 SOO983032:SOO983036 SES983032:SES983036 RUW983032:RUW983036 RLA983032:RLA983036 RBE983032:RBE983036 QRI983032:QRI983036 QHM983032:QHM983036 PXQ983032:PXQ983036 PNU983032:PNU983036 PDY983032:PDY983036 OUC983032:OUC983036 OKG983032:OKG983036 OAK983032:OAK983036 NQO983032:NQO983036 NGS983032:NGS983036 MWW983032:MWW983036 MNA983032:MNA983036 MDE983032:MDE983036 LTI983032:LTI983036 LJM983032:LJM983036 KZQ983032:KZQ983036 KPU983032:KPU983036 KFY983032:KFY983036 JWC983032:JWC983036 JMG983032:JMG983036 JCK983032:JCK983036 ISO983032:ISO983036 IIS983032:IIS983036 HYW983032:HYW983036 HPA983032:HPA983036 HFE983032:HFE983036 GVI983032:GVI983036 GLM983032:GLM983036 GBQ983032:GBQ983036 FRU983032:FRU983036 FHY983032:FHY983036 EYC983032:EYC983036 EOG983032:EOG983036 EEK983032:EEK983036 DUO983032:DUO983036 DKS983032:DKS983036 DAW983032:DAW983036 CRA983032:CRA983036 CHE983032:CHE983036 BXI983032:BXI983036 BNM983032:BNM983036 BDQ983032:BDQ983036 ATU983032:ATU983036 AJY983032:AJY983036 AAC983032:AAC983036 QG983032:QG983036 GK983032:GK983036 WSW917496:WSW917500 WJA917496:WJA917500 VZE917496:VZE917500 VPI917496:VPI917500 VFM917496:VFM917500 UVQ917496:UVQ917500 ULU917496:ULU917500 UBY917496:UBY917500 TSC917496:TSC917500 TIG917496:TIG917500 SYK917496:SYK917500 SOO917496:SOO917500 SES917496:SES917500 RUW917496:RUW917500 RLA917496:RLA917500 RBE917496:RBE917500 QRI917496:QRI917500 QHM917496:QHM917500 PXQ917496:PXQ917500 PNU917496:PNU917500 PDY917496:PDY917500 OUC917496:OUC917500 OKG917496:OKG917500 OAK917496:OAK917500 NQO917496:NQO917500 NGS917496:NGS917500 MWW917496:MWW917500 MNA917496:MNA917500 MDE917496:MDE917500 LTI917496:LTI917500 LJM917496:LJM917500 KZQ917496:KZQ917500 KPU917496:KPU917500 KFY917496:KFY917500 JWC917496:JWC917500 JMG917496:JMG917500 JCK917496:JCK917500 ISO917496:ISO917500 IIS917496:IIS917500 HYW917496:HYW917500 HPA917496:HPA917500 HFE917496:HFE917500 GVI917496:GVI917500 GLM917496:GLM917500 GBQ917496:GBQ917500 FRU917496:FRU917500 FHY917496:FHY917500 EYC917496:EYC917500 EOG917496:EOG917500 EEK917496:EEK917500 DUO917496:DUO917500 DKS917496:DKS917500 DAW917496:DAW917500 CRA917496:CRA917500 CHE917496:CHE917500 BXI917496:BXI917500 BNM917496:BNM917500 BDQ917496:BDQ917500 ATU917496:ATU917500 AJY917496:AJY917500 AAC917496:AAC917500 QG917496:QG917500 GK917496:GK917500 WSW851960:WSW851964 WJA851960:WJA851964 VZE851960:VZE851964 VPI851960:VPI851964 VFM851960:VFM851964 UVQ851960:UVQ851964 ULU851960:ULU851964 UBY851960:UBY851964 TSC851960:TSC851964 TIG851960:TIG851964 SYK851960:SYK851964 SOO851960:SOO851964 SES851960:SES851964 RUW851960:RUW851964 RLA851960:RLA851964 RBE851960:RBE851964 QRI851960:QRI851964 QHM851960:QHM851964 PXQ851960:PXQ851964 PNU851960:PNU851964 PDY851960:PDY851964 OUC851960:OUC851964 OKG851960:OKG851964 OAK851960:OAK851964 NQO851960:NQO851964 NGS851960:NGS851964 MWW851960:MWW851964 MNA851960:MNA851964 MDE851960:MDE851964 LTI851960:LTI851964 LJM851960:LJM851964 KZQ851960:KZQ851964 KPU851960:KPU851964 KFY851960:KFY851964 JWC851960:JWC851964 JMG851960:JMG851964 JCK851960:JCK851964 ISO851960:ISO851964 IIS851960:IIS851964 HYW851960:HYW851964 HPA851960:HPA851964 HFE851960:HFE851964 GVI851960:GVI851964 GLM851960:GLM851964 GBQ851960:GBQ851964 FRU851960:FRU851964 FHY851960:FHY851964 EYC851960:EYC851964 EOG851960:EOG851964 EEK851960:EEK851964 DUO851960:DUO851964 DKS851960:DKS851964 DAW851960:DAW851964 CRA851960:CRA851964 CHE851960:CHE851964 BXI851960:BXI851964 BNM851960:BNM851964 BDQ851960:BDQ851964 ATU851960:ATU851964 AJY851960:AJY851964 AAC851960:AAC851964 QG851960:QG851964 GK851960:GK851964 WSW786424:WSW786428 WJA786424:WJA786428 VZE786424:VZE786428 VPI786424:VPI786428 VFM786424:VFM786428 UVQ786424:UVQ786428 ULU786424:ULU786428 UBY786424:UBY786428 TSC786424:TSC786428 TIG786424:TIG786428 SYK786424:SYK786428 SOO786424:SOO786428 SES786424:SES786428 RUW786424:RUW786428 RLA786424:RLA786428 RBE786424:RBE786428 QRI786424:QRI786428 QHM786424:QHM786428 PXQ786424:PXQ786428 PNU786424:PNU786428 PDY786424:PDY786428 OUC786424:OUC786428 OKG786424:OKG786428 OAK786424:OAK786428 NQO786424:NQO786428 NGS786424:NGS786428 MWW786424:MWW786428 MNA786424:MNA786428 MDE786424:MDE786428 LTI786424:LTI786428 LJM786424:LJM786428 KZQ786424:KZQ786428 KPU786424:KPU786428 KFY786424:KFY786428 JWC786424:JWC786428 JMG786424:JMG786428 JCK786424:JCK786428 ISO786424:ISO786428 IIS786424:IIS786428 HYW786424:HYW786428 HPA786424:HPA786428 HFE786424:HFE786428 GVI786424:GVI786428 GLM786424:GLM786428 GBQ786424:GBQ786428 FRU786424:FRU786428 FHY786424:FHY786428 EYC786424:EYC786428 EOG786424:EOG786428 EEK786424:EEK786428 DUO786424:DUO786428 DKS786424:DKS786428 DAW786424:DAW786428 CRA786424:CRA786428 CHE786424:CHE786428 BXI786424:BXI786428 BNM786424:BNM786428 BDQ786424:BDQ786428 ATU786424:ATU786428 AJY786424:AJY786428 AAC786424:AAC786428 QG786424:QG786428 GK786424:GK786428 WSW720888:WSW720892 WJA720888:WJA720892 VZE720888:VZE720892 VPI720888:VPI720892 VFM720888:VFM720892 UVQ720888:UVQ720892 ULU720888:ULU720892 UBY720888:UBY720892 TSC720888:TSC720892 TIG720888:TIG720892 SYK720888:SYK720892 SOO720888:SOO720892 SES720888:SES720892 RUW720888:RUW720892 RLA720888:RLA720892 RBE720888:RBE720892 QRI720888:QRI720892 QHM720888:QHM720892 PXQ720888:PXQ720892 PNU720888:PNU720892 PDY720888:PDY720892 OUC720888:OUC720892 OKG720888:OKG720892 OAK720888:OAK720892 NQO720888:NQO720892 NGS720888:NGS720892 MWW720888:MWW720892 MNA720888:MNA720892 MDE720888:MDE720892 LTI720888:LTI720892 LJM720888:LJM720892 KZQ720888:KZQ720892 KPU720888:KPU720892 KFY720888:KFY720892 JWC720888:JWC720892 JMG720888:JMG720892 JCK720888:JCK720892 ISO720888:ISO720892 IIS720888:IIS720892 HYW720888:HYW720892 HPA720888:HPA720892 HFE720888:HFE720892 GVI720888:GVI720892 GLM720888:GLM720892 GBQ720888:GBQ720892 FRU720888:FRU720892 FHY720888:FHY720892 EYC720888:EYC720892 EOG720888:EOG720892 EEK720888:EEK720892 DUO720888:DUO720892 DKS720888:DKS720892 DAW720888:DAW720892 CRA720888:CRA720892 CHE720888:CHE720892 BXI720888:BXI720892 BNM720888:BNM720892 BDQ720888:BDQ720892 ATU720888:ATU720892 AJY720888:AJY720892 AAC720888:AAC720892 QG720888:QG720892 GK720888:GK720892 WSW655352:WSW655356 WJA655352:WJA655356 VZE655352:VZE655356 VPI655352:VPI655356 VFM655352:VFM655356 UVQ655352:UVQ655356 ULU655352:ULU655356 UBY655352:UBY655356 TSC655352:TSC655356 TIG655352:TIG655356 SYK655352:SYK655356 SOO655352:SOO655356 SES655352:SES655356 RUW655352:RUW655356 RLA655352:RLA655356 RBE655352:RBE655356 QRI655352:QRI655356 QHM655352:QHM655356 PXQ655352:PXQ655356 PNU655352:PNU655356 PDY655352:PDY655356 OUC655352:OUC655356 OKG655352:OKG655356 OAK655352:OAK655356 NQO655352:NQO655356 NGS655352:NGS655356 MWW655352:MWW655356 MNA655352:MNA655356 MDE655352:MDE655356 LTI655352:LTI655356 LJM655352:LJM655356 KZQ655352:KZQ655356 KPU655352:KPU655356 KFY655352:KFY655356 JWC655352:JWC655356 JMG655352:JMG655356 JCK655352:JCK655356 ISO655352:ISO655356 IIS655352:IIS655356 HYW655352:HYW655356 HPA655352:HPA655356 HFE655352:HFE655356 GVI655352:GVI655356 GLM655352:GLM655356 GBQ655352:GBQ655356 FRU655352:FRU655356 FHY655352:FHY655356 EYC655352:EYC655356 EOG655352:EOG655356 EEK655352:EEK655356 DUO655352:DUO655356 DKS655352:DKS655356 DAW655352:DAW655356 CRA655352:CRA655356 CHE655352:CHE655356 BXI655352:BXI655356 BNM655352:BNM655356 BDQ655352:BDQ655356 ATU655352:ATU655356 AJY655352:AJY655356 AAC655352:AAC655356 QG655352:QG655356 GK655352:GK655356 WSW589816:WSW589820 WJA589816:WJA589820 VZE589816:VZE589820 VPI589816:VPI589820 VFM589816:VFM589820 UVQ589816:UVQ589820 ULU589816:ULU589820 UBY589816:UBY589820 TSC589816:TSC589820 TIG589816:TIG589820 SYK589816:SYK589820 SOO589816:SOO589820 SES589816:SES589820 RUW589816:RUW589820 RLA589816:RLA589820 RBE589816:RBE589820 QRI589816:QRI589820 QHM589816:QHM589820 PXQ589816:PXQ589820 PNU589816:PNU589820 PDY589816:PDY589820 OUC589816:OUC589820 OKG589816:OKG589820 OAK589816:OAK589820 NQO589816:NQO589820 NGS589816:NGS589820 MWW589816:MWW589820 MNA589816:MNA589820 MDE589816:MDE589820 LTI589816:LTI589820 LJM589816:LJM589820 KZQ589816:KZQ589820 KPU589816:KPU589820 KFY589816:KFY589820 JWC589816:JWC589820 JMG589816:JMG589820 JCK589816:JCK589820 ISO589816:ISO589820 IIS589816:IIS589820 HYW589816:HYW589820 HPA589816:HPA589820 HFE589816:HFE589820 GVI589816:GVI589820 GLM589816:GLM589820 GBQ589816:GBQ589820 FRU589816:FRU589820 FHY589816:FHY589820 EYC589816:EYC589820 EOG589816:EOG589820 EEK589816:EEK589820 DUO589816:DUO589820 DKS589816:DKS589820 DAW589816:DAW589820 CRA589816:CRA589820 CHE589816:CHE589820 BXI589816:BXI589820 BNM589816:BNM589820 BDQ589816:BDQ589820 ATU589816:ATU589820 AJY589816:AJY589820 AAC589816:AAC589820 QG589816:QG589820 GK589816:GK589820 WSW524280:WSW524284 WJA524280:WJA524284 VZE524280:VZE524284 VPI524280:VPI524284 VFM524280:VFM524284 UVQ524280:UVQ524284 ULU524280:ULU524284 UBY524280:UBY524284 TSC524280:TSC524284 TIG524280:TIG524284 SYK524280:SYK524284 SOO524280:SOO524284 SES524280:SES524284 RUW524280:RUW524284 RLA524280:RLA524284 RBE524280:RBE524284 QRI524280:QRI524284 QHM524280:QHM524284 PXQ524280:PXQ524284 PNU524280:PNU524284 PDY524280:PDY524284 OUC524280:OUC524284 OKG524280:OKG524284 OAK524280:OAK524284 NQO524280:NQO524284 NGS524280:NGS524284 MWW524280:MWW524284 MNA524280:MNA524284 MDE524280:MDE524284 LTI524280:LTI524284 LJM524280:LJM524284 KZQ524280:KZQ524284 KPU524280:KPU524284 KFY524280:KFY524284 JWC524280:JWC524284 JMG524280:JMG524284 JCK524280:JCK524284 ISO524280:ISO524284 IIS524280:IIS524284 HYW524280:HYW524284 HPA524280:HPA524284 HFE524280:HFE524284 GVI524280:GVI524284 GLM524280:GLM524284 GBQ524280:GBQ524284 FRU524280:FRU524284 FHY524280:FHY524284 EYC524280:EYC524284 EOG524280:EOG524284 EEK524280:EEK524284 DUO524280:DUO524284 DKS524280:DKS524284 DAW524280:DAW524284 CRA524280:CRA524284 CHE524280:CHE524284 BXI524280:BXI524284 BNM524280:BNM524284 BDQ524280:BDQ524284 ATU524280:ATU524284 AJY524280:AJY524284 AAC524280:AAC524284 QG524280:QG524284 GK524280:GK524284 WSW458744:WSW458748 WJA458744:WJA458748 VZE458744:VZE458748 VPI458744:VPI458748 VFM458744:VFM458748 UVQ458744:UVQ458748 ULU458744:ULU458748 UBY458744:UBY458748 TSC458744:TSC458748 TIG458744:TIG458748 SYK458744:SYK458748 SOO458744:SOO458748 SES458744:SES458748 RUW458744:RUW458748 RLA458744:RLA458748 RBE458744:RBE458748 QRI458744:QRI458748 QHM458744:QHM458748 PXQ458744:PXQ458748 PNU458744:PNU458748 PDY458744:PDY458748 OUC458744:OUC458748 OKG458744:OKG458748 OAK458744:OAK458748 NQO458744:NQO458748 NGS458744:NGS458748 MWW458744:MWW458748 MNA458744:MNA458748 MDE458744:MDE458748 LTI458744:LTI458748 LJM458744:LJM458748 KZQ458744:KZQ458748 KPU458744:KPU458748 KFY458744:KFY458748 JWC458744:JWC458748 JMG458744:JMG458748 JCK458744:JCK458748 ISO458744:ISO458748 IIS458744:IIS458748 HYW458744:HYW458748 HPA458744:HPA458748 HFE458744:HFE458748 GVI458744:GVI458748 GLM458744:GLM458748 GBQ458744:GBQ458748 FRU458744:FRU458748 FHY458744:FHY458748 EYC458744:EYC458748 EOG458744:EOG458748 EEK458744:EEK458748 DUO458744:DUO458748 DKS458744:DKS458748 DAW458744:DAW458748 CRA458744:CRA458748 CHE458744:CHE458748 BXI458744:BXI458748 BNM458744:BNM458748 BDQ458744:BDQ458748 ATU458744:ATU458748 AJY458744:AJY458748 AAC458744:AAC458748 QG458744:QG458748 GK458744:GK458748 WSW393208:WSW393212 WJA393208:WJA393212 VZE393208:VZE393212 VPI393208:VPI393212 VFM393208:VFM393212 UVQ393208:UVQ393212 ULU393208:ULU393212 UBY393208:UBY393212 TSC393208:TSC393212 TIG393208:TIG393212 SYK393208:SYK393212 SOO393208:SOO393212 SES393208:SES393212 RUW393208:RUW393212 RLA393208:RLA393212 RBE393208:RBE393212 QRI393208:QRI393212 QHM393208:QHM393212 PXQ393208:PXQ393212 PNU393208:PNU393212 PDY393208:PDY393212 OUC393208:OUC393212 OKG393208:OKG393212 OAK393208:OAK393212 NQO393208:NQO393212 NGS393208:NGS393212 MWW393208:MWW393212 MNA393208:MNA393212 MDE393208:MDE393212 LTI393208:LTI393212 LJM393208:LJM393212 KZQ393208:KZQ393212 KPU393208:KPU393212 KFY393208:KFY393212 JWC393208:JWC393212 JMG393208:JMG393212 JCK393208:JCK393212 ISO393208:ISO393212 IIS393208:IIS393212 HYW393208:HYW393212 HPA393208:HPA393212 HFE393208:HFE393212 GVI393208:GVI393212 GLM393208:GLM393212 GBQ393208:GBQ393212 FRU393208:FRU393212 FHY393208:FHY393212 EYC393208:EYC393212 EOG393208:EOG393212 EEK393208:EEK393212 DUO393208:DUO393212 DKS393208:DKS393212 DAW393208:DAW393212 CRA393208:CRA393212 CHE393208:CHE393212 BXI393208:BXI393212 BNM393208:BNM393212 BDQ393208:BDQ393212 ATU393208:ATU393212 AJY393208:AJY393212 AAC393208:AAC393212 QG393208:QG393212 GK393208:GK393212 WSW327672:WSW327676 WJA327672:WJA327676 VZE327672:VZE327676 VPI327672:VPI327676 VFM327672:VFM327676 UVQ327672:UVQ327676 ULU327672:ULU327676 UBY327672:UBY327676 TSC327672:TSC327676 TIG327672:TIG327676 SYK327672:SYK327676 SOO327672:SOO327676 SES327672:SES327676 RUW327672:RUW327676 RLA327672:RLA327676 RBE327672:RBE327676 QRI327672:QRI327676 QHM327672:QHM327676 PXQ327672:PXQ327676 PNU327672:PNU327676 PDY327672:PDY327676 OUC327672:OUC327676 OKG327672:OKG327676 OAK327672:OAK327676 NQO327672:NQO327676 NGS327672:NGS327676 MWW327672:MWW327676 MNA327672:MNA327676 MDE327672:MDE327676 LTI327672:LTI327676 LJM327672:LJM327676 KZQ327672:KZQ327676 KPU327672:KPU327676 KFY327672:KFY327676 JWC327672:JWC327676 JMG327672:JMG327676 JCK327672:JCK327676 ISO327672:ISO327676 IIS327672:IIS327676 HYW327672:HYW327676 HPA327672:HPA327676 HFE327672:HFE327676 GVI327672:GVI327676 GLM327672:GLM327676 GBQ327672:GBQ327676 FRU327672:FRU327676 FHY327672:FHY327676 EYC327672:EYC327676 EOG327672:EOG327676 EEK327672:EEK327676 DUO327672:DUO327676 DKS327672:DKS327676 DAW327672:DAW327676 CRA327672:CRA327676 CHE327672:CHE327676 BXI327672:BXI327676 BNM327672:BNM327676 BDQ327672:BDQ327676 ATU327672:ATU327676 AJY327672:AJY327676 AAC327672:AAC327676 QG327672:QG327676 GK327672:GK327676 WSW262136:WSW262140 WJA262136:WJA262140 VZE262136:VZE262140 VPI262136:VPI262140 VFM262136:VFM262140 UVQ262136:UVQ262140 ULU262136:ULU262140 UBY262136:UBY262140 TSC262136:TSC262140 TIG262136:TIG262140 SYK262136:SYK262140 SOO262136:SOO262140 SES262136:SES262140 RUW262136:RUW262140 RLA262136:RLA262140 RBE262136:RBE262140 QRI262136:QRI262140 QHM262136:QHM262140 PXQ262136:PXQ262140 PNU262136:PNU262140 PDY262136:PDY262140 OUC262136:OUC262140 OKG262136:OKG262140 OAK262136:OAK262140 NQO262136:NQO262140 NGS262136:NGS262140 MWW262136:MWW262140 MNA262136:MNA262140 MDE262136:MDE262140 LTI262136:LTI262140 LJM262136:LJM262140 KZQ262136:KZQ262140 KPU262136:KPU262140 KFY262136:KFY262140 JWC262136:JWC262140 JMG262136:JMG262140 JCK262136:JCK262140 ISO262136:ISO262140 IIS262136:IIS262140 HYW262136:HYW262140 HPA262136:HPA262140 HFE262136:HFE262140 GVI262136:GVI262140 GLM262136:GLM262140 GBQ262136:GBQ262140 FRU262136:FRU262140 FHY262136:FHY262140 EYC262136:EYC262140 EOG262136:EOG262140 EEK262136:EEK262140 DUO262136:DUO262140 DKS262136:DKS262140 DAW262136:DAW262140 CRA262136:CRA262140 CHE262136:CHE262140 BXI262136:BXI262140 BNM262136:BNM262140 BDQ262136:BDQ262140 ATU262136:ATU262140 AJY262136:AJY262140 AAC262136:AAC262140 QG262136:QG262140 GK262136:GK262140 WSW196600:WSW196604 WJA196600:WJA196604 VZE196600:VZE196604 VPI196600:VPI196604 VFM196600:VFM196604 UVQ196600:UVQ196604 ULU196600:ULU196604 UBY196600:UBY196604 TSC196600:TSC196604 TIG196600:TIG196604 SYK196600:SYK196604 SOO196600:SOO196604 SES196600:SES196604 RUW196600:RUW196604 RLA196600:RLA196604 RBE196600:RBE196604 QRI196600:QRI196604 QHM196600:QHM196604 PXQ196600:PXQ196604 PNU196600:PNU196604 PDY196600:PDY196604 OUC196600:OUC196604 OKG196600:OKG196604 OAK196600:OAK196604 NQO196600:NQO196604 NGS196600:NGS196604 MWW196600:MWW196604 MNA196600:MNA196604 MDE196600:MDE196604 LTI196600:LTI196604 LJM196600:LJM196604 KZQ196600:KZQ196604 KPU196600:KPU196604 KFY196600:KFY196604 JWC196600:JWC196604 JMG196600:JMG196604 JCK196600:JCK196604 ISO196600:ISO196604 IIS196600:IIS196604 HYW196600:HYW196604 HPA196600:HPA196604 HFE196600:HFE196604 GVI196600:GVI196604 GLM196600:GLM196604 GBQ196600:GBQ196604 FRU196600:FRU196604 FHY196600:FHY196604 EYC196600:EYC196604 EOG196600:EOG196604 EEK196600:EEK196604 DUO196600:DUO196604 DKS196600:DKS196604 DAW196600:DAW196604 CRA196600:CRA196604 CHE196600:CHE196604 BXI196600:BXI196604 BNM196600:BNM196604 BDQ196600:BDQ196604 ATU196600:ATU196604 AJY196600:AJY196604 AAC196600:AAC196604 QG196600:QG196604 GK196600:GK196604 WSW131064:WSW131068 WJA131064:WJA131068 VZE131064:VZE131068 VPI131064:VPI131068 VFM131064:VFM131068 UVQ131064:UVQ131068 ULU131064:ULU131068 UBY131064:UBY131068 TSC131064:TSC131068 TIG131064:TIG131068 SYK131064:SYK131068 SOO131064:SOO131068 SES131064:SES131068 RUW131064:RUW131068 RLA131064:RLA131068 RBE131064:RBE131068 QRI131064:QRI131068 QHM131064:QHM131068 PXQ131064:PXQ131068 PNU131064:PNU131068 PDY131064:PDY131068 OUC131064:OUC131068 OKG131064:OKG131068 OAK131064:OAK131068 NQO131064:NQO131068 NGS131064:NGS131068 MWW131064:MWW131068 MNA131064:MNA131068 MDE131064:MDE131068 LTI131064:LTI131068 LJM131064:LJM131068 KZQ131064:KZQ131068 KPU131064:KPU131068 KFY131064:KFY131068 JWC131064:JWC131068 JMG131064:JMG131068 JCK131064:JCK131068 ISO131064:ISO131068 IIS131064:IIS131068 HYW131064:HYW131068 HPA131064:HPA131068 HFE131064:HFE131068 GVI131064:GVI131068 GLM131064:GLM131068 GBQ131064:GBQ131068 FRU131064:FRU131068 FHY131064:FHY131068 EYC131064:EYC131068 EOG131064:EOG131068 EEK131064:EEK131068 DUO131064:DUO131068 DKS131064:DKS131068 DAW131064:DAW131068 CRA131064:CRA131068 CHE131064:CHE131068 BXI131064:BXI131068 BNM131064:BNM131068 BDQ131064:BDQ131068 ATU131064:ATU131068 AJY131064:AJY131068 AAC131064:AAC131068 QG131064:QG131068 GK131064:GK131068 WSW65528:WSW65532 WJA65528:WJA65532 VZE65528:VZE65532 VPI65528:VPI65532 VFM65528:VFM65532 UVQ65528:UVQ65532 ULU65528:ULU65532 UBY65528:UBY65532 TSC65528:TSC65532 TIG65528:TIG65532 SYK65528:SYK65532 SOO65528:SOO65532 SES65528:SES65532 RUW65528:RUW65532 RLA65528:RLA65532 RBE65528:RBE65532 QRI65528:QRI65532 QHM65528:QHM65532 PXQ65528:PXQ65532 PNU65528:PNU65532 PDY65528:PDY65532 OUC65528:OUC65532 OKG65528:OKG65532 OAK65528:OAK65532 NQO65528:NQO65532 NGS65528:NGS65532 MWW65528:MWW65532 MNA65528:MNA65532 MDE65528:MDE65532 LTI65528:LTI65532 LJM65528:LJM65532 KZQ65528:KZQ65532 KPU65528:KPU65532 KFY65528:KFY65532 JWC65528:JWC65532 JMG65528:JMG65532 JCK65528:JCK65532 ISO65528:ISO65532 IIS65528:IIS65532 HYW65528:HYW65532 HPA65528:HPA65532 HFE65528:HFE65532 GVI65528:GVI65532 GLM65528:GLM65532 GBQ65528:GBQ65532 FRU65528:FRU65532 FHY65528:FHY65532 EYC65528:EYC65532 EOG65528:EOG65532 EEK65528:EEK65532 DUO65528:DUO65532 DKS65528:DKS65532 DAW65528:DAW65532 CRA65528:CRA65532 CHE65528:CHE65532 BXI65528:BXI65532 BNM65528:BNM65532 BDQ65528:BDQ65532 ATU65528:ATU65532 AJY65528:AJY65532 AAC65528:AAC65532 QG65528:QG65532 GK65528:GK65532">
      <formula1>#REF!</formula1>
      <formula2>0</formula2>
    </dataValidation>
    <dataValidation type="list" allowBlank="1" showErrorMessage="1" sqref="WSW982996 WJA982996 VZE982996 VPI982996 VFM982996 UVQ982996 ULU982996 UBY982996 TSC982996 TIG982996 SYK982996 SOO982996 SES982996 RUW982996 RLA982996 RBE982996 QRI982996 QHM982996 PXQ982996 PNU982996 PDY982996 OUC982996 OKG982996 OAK982996 NQO982996 NGS982996 MWW982996 MNA982996 MDE982996 LTI982996 LJM982996 KZQ982996 KPU982996 KFY982996 JWC982996 JMG982996 JCK982996 ISO982996 IIS982996 HYW982996 HPA982996 HFE982996 GVI982996 GLM982996 GBQ982996 FRU982996 FHY982996 EYC982996 EOG982996 EEK982996 DUO982996 DKS982996 DAW982996 CRA982996 CHE982996 BXI982996 BNM982996 BDQ982996 ATU982996 AJY982996 AAC982996 QG982996 GK982996 WSW917460 WJA917460 VZE917460 VPI917460 VFM917460 UVQ917460 ULU917460 UBY917460 TSC917460 TIG917460 SYK917460 SOO917460 SES917460 RUW917460 RLA917460 RBE917460 QRI917460 QHM917460 PXQ917460 PNU917460 PDY917460 OUC917460 OKG917460 OAK917460 NQO917460 NGS917460 MWW917460 MNA917460 MDE917460 LTI917460 LJM917460 KZQ917460 KPU917460 KFY917460 JWC917460 JMG917460 JCK917460 ISO917460 IIS917460 HYW917460 HPA917460 HFE917460 GVI917460 GLM917460 GBQ917460 FRU917460 FHY917460 EYC917460 EOG917460 EEK917460 DUO917460 DKS917460 DAW917460 CRA917460 CHE917460 BXI917460 BNM917460 BDQ917460 ATU917460 AJY917460 AAC917460 QG917460 GK917460 WSW851924 WJA851924 VZE851924 VPI851924 VFM851924 UVQ851924 ULU851924 UBY851924 TSC851924 TIG851924 SYK851924 SOO851924 SES851924 RUW851924 RLA851924 RBE851924 QRI851924 QHM851924 PXQ851924 PNU851924 PDY851924 OUC851924 OKG851924 OAK851924 NQO851924 NGS851924 MWW851924 MNA851924 MDE851924 LTI851924 LJM851924 KZQ851924 KPU851924 KFY851924 JWC851924 JMG851924 JCK851924 ISO851924 IIS851924 HYW851924 HPA851924 HFE851924 GVI851924 GLM851924 GBQ851924 FRU851924 FHY851924 EYC851924 EOG851924 EEK851924 DUO851924 DKS851924 DAW851924 CRA851924 CHE851924 BXI851924 BNM851924 BDQ851924 ATU851924 AJY851924 AAC851924 QG851924 GK851924 WSW786388 WJA786388 VZE786388 VPI786388 VFM786388 UVQ786388 ULU786388 UBY786388 TSC786388 TIG786388 SYK786388 SOO786388 SES786388 RUW786388 RLA786388 RBE786388 QRI786388 QHM786388 PXQ786388 PNU786388 PDY786388 OUC786388 OKG786388 OAK786388 NQO786388 NGS786388 MWW786388 MNA786388 MDE786388 LTI786388 LJM786388 KZQ786388 KPU786388 KFY786388 JWC786388 JMG786388 JCK786388 ISO786388 IIS786388 HYW786388 HPA786388 HFE786388 GVI786388 GLM786388 GBQ786388 FRU786388 FHY786388 EYC786388 EOG786388 EEK786388 DUO786388 DKS786388 DAW786388 CRA786388 CHE786388 BXI786388 BNM786388 BDQ786388 ATU786388 AJY786388 AAC786388 QG786388 GK786388 WSW720852 WJA720852 VZE720852 VPI720852 VFM720852 UVQ720852 ULU720852 UBY720852 TSC720852 TIG720852 SYK720852 SOO720852 SES720852 RUW720852 RLA720852 RBE720852 QRI720852 QHM720852 PXQ720852 PNU720852 PDY720852 OUC720852 OKG720852 OAK720852 NQO720852 NGS720852 MWW720852 MNA720852 MDE720852 LTI720852 LJM720852 KZQ720852 KPU720852 KFY720852 JWC720852 JMG720852 JCK720852 ISO720852 IIS720852 HYW720852 HPA720852 HFE720852 GVI720852 GLM720852 GBQ720852 FRU720852 FHY720852 EYC720852 EOG720852 EEK720852 DUO720852 DKS720852 DAW720852 CRA720852 CHE720852 BXI720852 BNM720852 BDQ720852 ATU720852 AJY720852 AAC720852 QG720852 GK720852 WSW655316 WJA655316 VZE655316 VPI655316 VFM655316 UVQ655316 ULU655316 UBY655316 TSC655316 TIG655316 SYK655316 SOO655316 SES655316 RUW655316 RLA655316 RBE655316 QRI655316 QHM655316 PXQ655316 PNU655316 PDY655316 OUC655316 OKG655316 OAK655316 NQO655316 NGS655316 MWW655316 MNA655316 MDE655316 LTI655316 LJM655316 KZQ655316 KPU655316 KFY655316 JWC655316 JMG655316 JCK655316 ISO655316 IIS655316 HYW655316 HPA655316 HFE655316 GVI655316 GLM655316 GBQ655316 FRU655316 FHY655316 EYC655316 EOG655316 EEK655316 DUO655316 DKS655316 DAW655316 CRA655316 CHE655316 BXI655316 BNM655316 BDQ655316 ATU655316 AJY655316 AAC655316 QG655316 GK655316 WSW589780 WJA589780 VZE589780 VPI589780 VFM589780 UVQ589780 ULU589780 UBY589780 TSC589780 TIG589780 SYK589780 SOO589780 SES589780 RUW589780 RLA589780 RBE589780 QRI589780 QHM589780 PXQ589780 PNU589780 PDY589780 OUC589780 OKG589780 OAK589780 NQO589780 NGS589780 MWW589780 MNA589780 MDE589780 LTI589780 LJM589780 KZQ589780 KPU589780 KFY589780 JWC589780 JMG589780 JCK589780 ISO589780 IIS589780 HYW589780 HPA589780 HFE589780 GVI589780 GLM589780 GBQ589780 FRU589780 FHY589780 EYC589780 EOG589780 EEK589780 DUO589780 DKS589780 DAW589780 CRA589780 CHE589780 BXI589780 BNM589780 BDQ589780 ATU589780 AJY589780 AAC589780 QG589780 GK589780 WSW524244 WJA524244 VZE524244 VPI524244 VFM524244 UVQ524244 ULU524244 UBY524244 TSC524244 TIG524244 SYK524244 SOO524244 SES524244 RUW524244 RLA524244 RBE524244 QRI524244 QHM524244 PXQ524244 PNU524244 PDY524244 OUC524244 OKG524244 OAK524244 NQO524244 NGS524244 MWW524244 MNA524244 MDE524244 LTI524244 LJM524244 KZQ524244 KPU524244 KFY524244 JWC524244 JMG524244 JCK524244 ISO524244 IIS524244 HYW524244 HPA524244 HFE524244 GVI524244 GLM524244 GBQ524244 FRU524244 FHY524244 EYC524244 EOG524244 EEK524244 DUO524244 DKS524244 DAW524244 CRA524244 CHE524244 BXI524244 BNM524244 BDQ524244 ATU524244 AJY524244 AAC524244 QG524244 GK524244 WSW458708 WJA458708 VZE458708 VPI458708 VFM458708 UVQ458708 ULU458708 UBY458708 TSC458708 TIG458708 SYK458708 SOO458708 SES458708 RUW458708 RLA458708 RBE458708 QRI458708 QHM458708 PXQ458708 PNU458708 PDY458708 OUC458708 OKG458708 OAK458708 NQO458708 NGS458708 MWW458708 MNA458708 MDE458708 LTI458708 LJM458708 KZQ458708 KPU458708 KFY458708 JWC458708 JMG458708 JCK458708 ISO458708 IIS458708 HYW458708 HPA458708 HFE458708 GVI458708 GLM458708 GBQ458708 FRU458708 FHY458708 EYC458708 EOG458708 EEK458708 DUO458708 DKS458708 DAW458708 CRA458708 CHE458708 BXI458708 BNM458708 BDQ458708 ATU458708 AJY458708 AAC458708 QG458708 GK458708 WSW393172 WJA393172 VZE393172 VPI393172 VFM393172 UVQ393172 ULU393172 UBY393172 TSC393172 TIG393172 SYK393172 SOO393172 SES393172 RUW393172 RLA393172 RBE393172 QRI393172 QHM393172 PXQ393172 PNU393172 PDY393172 OUC393172 OKG393172 OAK393172 NQO393172 NGS393172 MWW393172 MNA393172 MDE393172 LTI393172 LJM393172 KZQ393172 KPU393172 KFY393172 JWC393172 JMG393172 JCK393172 ISO393172 IIS393172 HYW393172 HPA393172 HFE393172 GVI393172 GLM393172 GBQ393172 FRU393172 FHY393172 EYC393172 EOG393172 EEK393172 DUO393172 DKS393172 DAW393172 CRA393172 CHE393172 BXI393172 BNM393172 BDQ393172 ATU393172 AJY393172 AAC393172 QG393172 GK393172 WSW327636 WJA327636 VZE327636 VPI327636 VFM327636 UVQ327636 ULU327636 UBY327636 TSC327636 TIG327636 SYK327636 SOO327636 SES327636 RUW327636 RLA327636 RBE327636 QRI327636 QHM327636 PXQ327636 PNU327636 PDY327636 OUC327636 OKG327636 OAK327636 NQO327636 NGS327636 MWW327636 MNA327636 MDE327636 LTI327636 LJM327636 KZQ327636 KPU327636 KFY327636 JWC327636 JMG327636 JCK327636 ISO327636 IIS327636 HYW327636 HPA327636 HFE327636 GVI327636 GLM327636 GBQ327636 FRU327636 FHY327636 EYC327636 EOG327636 EEK327636 DUO327636 DKS327636 DAW327636 CRA327636 CHE327636 BXI327636 BNM327636 BDQ327636 ATU327636 AJY327636 AAC327636 QG327636 GK327636 WSW262100 WJA262100 VZE262100 VPI262100 VFM262100 UVQ262100 ULU262100 UBY262100 TSC262100 TIG262100 SYK262100 SOO262100 SES262100 RUW262100 RLA262100 RBE262100 QRI262100 QHM262100 PXQ262100 PNU262100 PDY262100 OUC262100 OKG262100 OAK262100 NQO262100 NGS262100 MWW262100 MNA262100 MDE262100 LTI262100 LJM262100 KZQ262100 KPU262100 KFY262100 JWC262100 JMG262100 JCK262100 ISO262100 IIS262100 HYW262100 HPA262100 HFE262100 GVI262100 GLM262100 GBQ262100 FRU262100 FHY262100 EYC262100 EOG262100 EEK262100 DUO262100 DKS262100 DAW262100 CRA262100 CHE262100 BXI262100 BNM262100 BDQ262100 ATU262100 AJY262100 AAC262100 QG262100 GK262100 WSW196564 WJA196564 VZE196564 VPI196564 VFM196564 UVQ196564 ULU196564 UBY196564 TSC196564 TIG196564 SYK196564 SOO196564 SES196564 RUW196564 RLA196564 RBE196564 QRI196564 QHM196564 PXQ196564 PNU196564 PDY196564 OUC196564 OKG196564 OAK196564 NQO196564 NGS196564 MWW196564 MNA196564 MDE196564 LTI196564 LJM196564 KZQ196564 KPU196564 KFY196564 JWC196564 JMG196564 JCK196564 ISO196564 IIS196564 HYW196564 HPA196564 HFE196564 GVI196564 GLM196564 GBQ196564 FRU196564 FHY196564 EYC196564 EOG196564 EEK196564 DUO196564 DKS196564 DAW196564 CRA196564 CHE196564 BXI196564 BNM196564 BDQ196564 ATU196564 AJY196564 AAC196564 QG196564 GK196564 WSW131028 WJA131028 VZE131028 VPI131028 VFM131028 UVQ131028 ULU131028 UBY131028 TSC131028 TIG131028 SYK131028 SOO131028 SES131028 RUW131028 RLA131028 RBE131028 QRI131028 QHM131028 PXQ131028 PNU131028 PDY131028 OUC131028 OKG131028 OAK131028 NQO131028 NGS131028 MWW131028 MNA131028 MDE131028 LTI131028 LJM131028 KZQ131028 KPU131028 KFY131028 JWC131028 JMG131028 JCK131028 ISO131028 IIS131028 HYW131028 HPA131028 HFE131028 GVI131028 GLM131028 GBQ131028 FRU131028 FHY131028 EYC131028 EOG131028 EEK131028 DUO131028 DKS131028 DAW131028 CRA131028 CHE131028 BXI131028 BNM131028 BDQ131028 ATU131028 AJY131028 AAC131028 QG131028 GK131028 WSW65492 WJA65492 VZE65492 VPI65492 VFM65492 UVQ65492 ULU65492 UBY65492 TSC65492 TIG65492 SYK65492 SOO65492 SES65492 RUW65492 RLA65492 RBE65492 QRI65492 QHM65492 PXQ65492 PNU65492 PDY65492 OUC65492 OKG65492 OAK65492 NQO65492 NGS65492 MWW65492 MNA65492 MDE65492 LTI65492 LJM65492 KZQ65492 KPU65492 KFY65492 JWC65492 JMG65492 JCK65492 ISO65492 IIS65492 HYW65492 HPA65492 HFE65492 GVI65492 GLM65492 GBQ65492 FRU65492 FHY65492 EYC65492 EOG65492 EEK65492 DUO65492 DKS65492 DAW65492 CRA65492 CHE65492 BXI65492 BNM65492 BDQ65492 ATU65492 AJY65492 AAC65492 QG65492 GK65492">
      <formula1>#REF!</formula1>
      <formula2>0</formula2>
    </dataValidation>
    <dataValidation type="list" allowBlank="1" showErrorMessage="1" sqref="WTJ982982 WJN982982 VZR982982 VPV982982 VFZ982982 UWD982982 UMH982982 UCL982982 TSP982982 TIT982982 SYX982982 SPB982982 SFF982982 RVJ982982 RLN982982 RBR982982 QRV982982 QHZ982982 PYD982982 POH982982 PEL982982 OUP982982 OKT982982 OAX982982 NRB982982 NHF982982 MXJ982982 MNN982982 MDR982982 LTV982982 LJZ982982 LAD982982 KQH982982 KGL982982 JWP982982 JMT982982 JCX982982 ITB982982 IJF982982 HZJ982982 HPN982982 HFR982982 GVV982982 GLZ982982 GCD982982 FSH982982 FIL982982 EYP982982 EOT982982 EEX982982 DVB982982 DLF982982 DBJ982982 CRN982982 CHR982982 BXV982982 BNZ982982 BED982982 AUH982982 AKL982982 AAP982982 QT982982 GX982982 WTJ917446 WJN917446 VZR917446 VPV917446 VFZ917446 UWD917446 UMH917446 UCL917446 TSP917446 TIT917446 SYX917446 SPB917446 SFF917446 RVJ917446 RLN917446 RBR917446 QRV917446 QHZ917446 PYD917446 POH917446 PEL917446 OUP917446 OKT917446 OAX917446 NRB917446 NHF917446 MXJ917446 MNN917446 MDR917446 LTV917446 LJZ917446 LAD917446 KQH917446 KGL917446 JWP917446 JMT917446 JCX917446 ITB917446 IJF917446 HZJ917446 HPN917446 HFR917446 GVV917446 GLZ917446 GCD917446 FSH917446 FIL917446 EYP917446 EOT917446 EEX917446 DVB917446 DLF917446 DBJ917446 CRN917446 CHR917446 BXV917446 BNZ917446 BED917446 AUH917446 AKL917446 AAP917446 QT917446 GX917446 WTJ851910 WJN851910 VZR851910 VPV851910 VFZ851910 UWD851910 UMH851910 UCL851910 TSP851910 TIT851910 SYX851910 SPB851910 SFF851910 RVJ851910 RLN851910 RBR851910 QRV851910 QHZ851910 PYD851910 POH851910 PEL851910 OUP851910 OKT851910 OAX851910 NRB851910 NHF851910 MXJ851910 MNN851910 MDR851910 LTV851910 LJZ851910 LAD851910 KQH851910 KGL851910 JWP851910 JMT851910 JCX851910 ITB851910 IJF851910 HZJ851910 HPN851910 HFR851910 GVV851910 GLZ851910 GCD851910 FSH851910 FIL851910 EYP851910 EOT851910 EEX851910 DVB851910 DLF851910 DBJ851910 CRN851910 CHR851910 BXV851910 BNZ851910 BED851910 AUH851910 AKL851910 AAP851910 QT851910 GX851910 WTJ786374 WJN786374 VZR786374 VPV786374 VFZ786374 UWD786374 UMH786374 UCL786374 TSP786374 TIT786374 SYX786374 SPB786374 SFF786374 RVJ786374 RLN786374 RBR786374 QRV786374 QHZ786374 PYD786374 POH786374 PEL786374 OUP786374 OKT786374 OAX786374 NRB786374 NHF786374 MXJ786374 MNN786374 MDR786374 LTV786374 LJZ786374 LAD786374 KQH786374 KGL786374 JWP786374 JMT786374 JCX786374 ITB786374 IJF786374 HZJ786374 HPN786374 HFR786374 GVV786374 GLZ786374 GCD786374 FSH786374 FIL786374 EYP786374 EOT786374 EEX786374 DVB786374 DLF786374 DBJ786374 CRN786374 CHR786374 BXV786374 BNZ786374 BED786374 AUH786374 AKL786374 AAP786374 QT786374 GX786374 WTJ720838 WJN720838 VZR720838 VPV720838 VFZ720838 UWD720838 UMH720838 UCL720838 TSP720838 TIT720838 SYX720838 SPB720838 SFF720838 RVJ720838 RLN720838 RBR720838 QRV720838 QHZ720838 PYD720838 POH720838 PEL720838 OUP720838 OKT720838 OAX720838 NRB720838 NHF720838 MXJ720838 MNN720838 MDR720838 LTV720838 LJZ720838 LAD720838 KQH720838 KGL720838 JWP720838 JMT720838 JCX720838 ITB720838 IJF720838 HZJ720838 HPN720838 HFR720838 GVV720838 GLZ720838 GCD720838 FSH720838 FIL720838 EYP720838 EOT720838 EEX720838 DVB720838 DLF720838 DBJ720838 CRN720838 CHR720838 BXV720838 BNZ720838 BED720838 AUH720838 AKL720838 AAP720838 QT720838 GX720838 WTJ655302 WJN655302 VZR655302 VPV655302 VFZ655302 UWD655302 UMH655302 UCL655302 TSP655302 TIT655302 SYX655302 SPB655302 SFF655302 RVJ655302 RLN655302 RBR655302 QRV655302 QHZ655302 PYD655302 POH655302 PEL655302 OUP655302 OKT655302 OAX655302 NRB655302 NHF655302 MXJ655302 MNN655302 MDR655302 LTV655302 LJZ655302 LAD655302 KQH655302 KGL655302 JWP655302 JMT655302 JCX655302 ITB655302 IJF655302 HZJ655302 HPN655302 HFR655302 GVV655302 GLZ655302 GCD655302 FSH655302 FIL655302 EYP655302 EOT655302 EEX655302 DVB655302 DLF655302 DBJ655302 CRN655302 CHR655302 BXV655302 BNZ655302 BED655302 AUH655302 AKL655302 AAP655302 QT655302 GX655302 WTJ589766 WJN589766 VZR589766 VPV589766 VFZ589766 UWD589766 UMH589766 UCL589766 TSP589766 TIT589766 SYX589766 SPB589766 SFF589766 RVJ589766 RLN589766 RBR589766 QRV589766 QHZ589766 PYD589766 POH589766 PEL589766 OUP589766 OKT589766 OAX589766 NRB589766 NHF589766 MXJ589766 MNN589766 MDR589766 LTV589766 LJZ589766 LAD589766 KQH589766 KGL589766 JWP589766 JMT589766 JCX589766 ITB589766 IJF589766 HZJ589766 HPN589766 HFR589766 GVV589766 GLZ589766 GCD589766 FSH589766 FIL589766 EYP589766 EOT589766 EEX589766 DVB589766 DLF589766 DBJ589766 CRN589766 CHR589766 BXV589766 BNZ589766 BED589766 AUH589766 AKL589766 AAP589766 QT589766 GX589766 WTJ524230 WJN524230 VZR524230 VPV524230 VFZ524230 UWD524230 UMH524230 UCL524230 TSP524230 TIT524230 SYX524230 SPB524230 SFF524230 RVJ524230 RLN524230 RBR524230 QRV524230 QHZ524230 PYD524230 POH524230 PEL524230 OUP524230 OKT524230 OAX524230 NRB524230 NHF524230 MXJ524230 MNN524230 MDR524230 LTV524230 LJZ524230 LAD524230 KQH524230 KGL524230 JWP524230 JMT524230 JCX524230 ITB524230 IJF524230 HZJ524230 HPN524230 HFR524230 GVV524230 GLZ524230 GCD524230 FSH524230 FIL524230 EYP524230 EOT524230 EEX524230 DVB524230 DLF524230 DBJ524230 CRN524230 CHR524230 BXV524230 BNZ524230 BED524230 AUH524230 AKL524230 AAP524230 QT524230 GX524230 WTJ458694 WJN458694 VZR458694 VPV458694 VFZ458694 UWD458694 UMH458694 UCL458694 TSP458694 TIT458694 SYX458694 SPB458694 SFF458694 RVJ458694 RLN458694 RBR458694 QRV458694 QHZ458694 PYD458694 POH458694 PEL458694 OUP458694 OKT458694 OAX458694 NRB458694 NHF458694 MXJ458694 MNN458694 MDR458694 LTV458694 LJZ458694 LAD458694 KQH458694 KGL458694 JWP458694 JMT458694 JCX458694 ITB458694 IJF458694 HZJ458694 HPN458694 HFR458694 GVV458694 GLZ458694 GCD458694 FSH458694 FIL458694 EYP458694 EOT458694 EEX458694 DVB458694 DLF458694 DBJ458694 CRN458694 CHR458694 BXV458694 BNZ458694 BED458694 AUH458694 AKL458694 AAP458694 QT458694 GX458694 WTJ393158 WJN393158 VZR393158 VPV393158 VFZ393158 UWD393158 UMH393158 UCL393158 TSP393158 TIT393158 SYX393158 SPB393158 SFF393158 RVJ393158 RLN393158 RBR393158 QRV393158 QHZ393158 PYD393158 POH393158 PEL393158 OUP393158 OKT393158 OAX393158 NRB393158 NHF393158 MXJ393158 MNN393158 MDR393158 LTV393158 LJZ393158 LAD393158 KQH393158 KGL393158 JWP393158 JMT393158 JCX393158 ITB393158 IJF393158 HZJ393158 HPN393158 HFR393158 GVV393158 GLZ393158 GCD393158 FSH393158 FIL393158 EYP393158 EOT393158 EEX393158 DVB393158 DLF393158 DBJ393158 CRN393158 CHR393158 BXV393158 BNZ393158 BED393158 AUH393158 AKL393158 AAP393158 QT393158 GX393158 WTJ327622 WJN327622 VZR327622 VPV327622 VFZ327622 UWD327622 UMH327622 UCL327622 TSP327622 TIT327622 SYX327622 SPB327622 SFF327622 RVJ327622 RLN327622 RBR327622 QRV327622 QHZ327622 PYD327622 POH327622 PEL327622 OUP327622 OKT327622 OAX327622 NRB327622 NHF327622 MXJ327622 MNN327622 MDR327622 LTV327622 LJZ327622 LAD327622 KQH327622 KGL327622 JWP327622 JMT327622 JCX327622 ITB327622 IJF327622 HZJ327622 HPN327622 HFR327622 GVV327622 GLZ327622 GCD327622 FSH327622 FIL327622 EYP327622 EOT327622 EEX327622 DVB327622 DLF327622 DBJ327622 CRN327622 CHR327622 BXV327622 BNZ327622 BED327622 AUH327622 AKL327622 AAP327622 QT327622 GX327622 WTJ262086 WJN262086 VZR262086 VPV262086 VFZ262086 UWD262086 UMH262086 UCL262086 TSP262086 TIT262086 SYX262086 SPB262086 SFF262086 RVJ262086 RLN262086 RBR262086 QRV262086 QHZ262086 PYD262086 POH262086 PEL262086 OUP262086 OKT262086 OAX262086 NRB262086 NHF262086 MXJ262086 MNN262086 MDR262086 LTV262086 LJZ262086 LAD262086 KQH262086 KGL262086 JWP262086 JMT262086 JCX262086 ITB262086 IJF262086 HZJ262086 HPN262086 HFR262086 GVV262086 GLZ262086 GCD262086 FSH262086 FIL262086 EYP262086 EOT262086 EEX262086 DVB262086 DLF262086 DBJ262086 CRN262086 CHR262086 BXV262086 BNZ262086 BED262086 AUH262086 AKL262086 AAP262086 QT262086 GX262086 WTJ196550 WJN196550 VZR196550 VPV196550 VFZ196550 UWD196550 UMH196550 UCL196550 TSP196550 TIT196550 SYX196550 SPB196550 SFF196550 RVJ196550 RLN196550 RBR196550 QRV196550 QHZ196550 PYD196550 POH196550 PEL196550 OUP196550 OKT196550 OAX196550 NRB196550 NHF196550 MXJ196550 MNN196550 MDR196550 LTV196550 LJZ196550 LAD196550 KQH196550 KGL196550 JWP196550 JMT196550 JCX196550 ITB196550 IJF196550 HZJ196550 HPN196550 HFR196550 GVV196550 GLZ196550 GCD196550 FSH196550 FIL196550 EYP196550 EOT196550 EEX196550 DVB196550 DLF196550 DBJ196550 CRN196550 CHR196550 BXV196550 BNZ196550 BED196550 AUH196550 AKL196550 AAP196550 QT196550 GX196550 WTJ131014 WJN131014 VZR131014 VPV131014 VFZ131014 UWD131014 UMH131014 UCL131014 TSP131014 TIT131014 SYX131014 SPB131014 SFF131014 RVJ131014 RLN131014 RBR131014 QRV131014 QHZ131014 PYD131014 POH131014 PEL131014 OUP131014 OKT131014 OAX131014 NRB131014 NHF131014 MXJ131014 MNN131014 MDR131014 LTV131014 LJZ131014 LAD131014 KQH131014 KGL131014 JWP131014 JMT131014 JCX131014 ITB131014 IJF131014 HZJ131014 HPN131014 HFR131014 GVV131014 GLZ131014 GCD131014 FSH131014 FIL131014 EYP131014 EOT131014 EEX131014 DVB131014 DLF131014 DBJ131014 CRN131014 CHR131014 BXV131014 BNZ131014 BED131014 AUH131014 AKL131014 AAP131014 QT131014 GX131014 WTJ65478 WJN65478 VZR65478 VPV65478 VFZ65478 UWD65478 UMH65478 UCL65478 TSP65478 TIT65478 SYX65478 SPB65478 SFF65478 RVJ65478 RLN65478 RBR65478 QRV65478 QHZ65478 PYD65478 POH65478 PEL65478 OUP65478 OKT65478 OAX65478 NRB65478 NHF65478 MXJ65478 MNN65478 MDR65478 LTV65478 LJZ65478 LAD65478 KQH65478 KGL65478 JWP65478 JMT65478 JCX65478 ITB65478 IJF65478 HZJ65478 HPN65478 HFR65478 GVV65478 GLZ65478 GCD65478 FSH65478 FIL65478 EYP65478 EOT65478 EEX65478 DVB65478 DLF65478 DBJ65478 CRN65478 CHR65478 BXV65478 BNZ65478 BED65478 AUH65478 AKL65478 AAP65478 QT65478 GX65478 WTJ18 WJN18 VZR18 VPV18 VFZ18 UWD18 UMH18 UCL18 TSP18 TIT18 SYX18 SPB18 SFF18 RVJ18 RLN18 RBR18 QRV18 QHZ18 PYD18 POH18 PEL18 OUP18 OKT18 OAX18 NRB18 NHF18 MXJ18 MNN18 MDR18 LTV18 LJZ18 LAD18 KQH18 KGL18 JWP18 JMT18 JCX18 ITB18 IJF18 HZJ18 HPN18 HFR18 GVV18 GLZ18 GCD18 FSH18 FIL18 EYP18 EOT18 EEX18 DVB18 DLF18 DBJ18 CRN18 CHR18 BXV18 BNZ18 BED18 AUH18 AKL18 AAP18 QT18 GX18 WTJ982980 WJN982980 VZR982980 VPV982980 VFZ982980 UWD982980 UMH982980 UCL982980 TSP982980 TIT982980 SYX982980 SPB982980 SFF982980 RVJ982980 RLN982980 RBR982980 QRV982980 QHZ982980 PYD982980 POH982980 PEL982980 OUP982980 OKT982980 OAX982980 NRB982980 NHF982980 MXJ982980 MNN982980 MDR982980 LTV982980 LJZ982980 LAD982980 KQH982980 KGL982980 JWP982980 JMT982980 JCX982980 ITB982980 IJF982980 HZJ982980 HPN982980 HFR982980 GVV982980 GLZ982980 GCD982980 FSH982980 FIL982980 EYP982980 EOT982980 EEX982980 DVB982980 DLF982980 DBJ982980 CRN982980 CHR982980 BXV982980 BNZ982980 BED982980 AUH982980 AKL982980 AAP982980 QT982980 GX982980 WTJ917444 WJN917444 VZR917444 VPV917444 VFZ917444 UWD917444 UMH917444 UCL917444 TSP917444 TIT917444 SYX917444 SPB917444 SFF917444 RVJ917444 RLN917444 RBR917444 QRV917444 QHZ917444 PYD917444 POH917444 PEL917444 OUP917444 OKT917444 OAX917444 NRB917444 NHF917444 MXJ917444 MNN917444 MDR917444 LTV917444 LJZ917444 LAD917444 KQH917444 KGL917444 JWP917444 JMT917444 JCX917444 ITB917444 IJF917444 HZJ917444 HPN917444 HFR917444 GVV917444 GLZ917444 GCD917444 FSH917444 FIL917444 EYP917444 EOT917444 EEX917444 DVB917444 DLF917444 DBJ917444 CRN917444 CHR917444 BXV917444 BNZ917444 BED917444 AUH917444 AKL917444 AAP917444 QT917444 GX917444 WTJ851908 WJN851908 VZR851908 VPV851908 VFZ851908 UWD851908 UMH851908 UCL851908 TSP851908 TIT851908 SYX851908 SPB851908 SFF851908 RVJ851908 RLN851908 RBR851908 QRV851908 QHZ851908 PYD851908 POH851908 PEL851908 OUP851908 OKT851908 OAX851908 NRB851908 NHF851908 MXJ851908 MNN851908 MDR851908 LTV851908 LJZ851908 LAD851908 KQH851908 KGL851908 JWP851908 JMT851908 JCX851908 ITB851908 IJF851908 HZJ851908 HPN851908 HFR851908 GVV851908 GLZ851908 GCD851908 FSH851908 FIL851908 EYP851908 EOT851908 EEX851908 DVB851908 DLF851908 DBJ851908 CRN851908 CHR851908 BXV851908 BNZ851908 BED851908 AUH851908 AKL851908 AAP851908 QT851908 GX851908 WTJ786372 WJN786372 VZR786372 VPV786372 VFZ786372 UWD786372 UMH786372 UCL786372 TSP786372 TIT786372 SYX786372 SPB786372 SFF786372 RVJ786372 RLN786372 RBR786372 QRV786372 QHZ786372 PYD786372 POH786372 PEL786372 OUP786372 OKT786372 OAX786372 NRB786372 NHF786372 MXJ786372 MNN786372 MDR786372 LTV786372 LJZ786372 LAD786372 KQH786372 KGL786372 JWP786372 JMT786372 JCX786372 ITB786372 IJF786372 HZJ786372 HPN786372 HFR786372 GVV786372 GLZ786372 GCD786372 FSH786372 FIL786372 EYP786372 EOT786372 EEX786372 DVB786372 DLF786372 DBJ786372 CRN786372 CHR786372 BXV786372 BNZ786372 BED786372 AUH786372 AKL786372 AAP786372 QT786372 GX786372 WTJ720836 WJN720836 VZR720836 VPV720836 VFZ720836 UWD720836 UMH720836 UCL720836 TSP720836 TIT720836 SYX720836 SPB720836 SFF720836 RVJ720836 RLN720836 RBR720836 QRV720836 QHZ720836 PYD720836 POH720836 PEL720836 OUP720836 OKT720836 OAX720836 NRB720836 NHF720836 MXJ720836 MNN720836 MDR720836 LTV720836 LJZ720836 LAD720836 KQH720836 KGL720836 JWP720836 JMT720836 JCX720836 ITB720836 IJF720836 HZJ720836 HPN720836 HFR720836 GVV720836 GLZ720836 GCD720836 FSH720836 FIL720836 EYP720836 EOT720836 EEX720836 DVB720836 DLF720836 DBJ720836 CRN720836 CHR720836 BXV720836 BNZ720836 BED720836 AUH720836 AKL720836 AAP720836 QT720836 GX720836 WTJ655300 WJN655300 VZR655300 VPV655300 VFZ655300 UWD655300 UMH655300 UCL655300 TSP655300 TIT655300 SYX655300 SPB655300 SFF655300 RVJ655300 RLN655300 RBR655300 QRV655300 QHZ655300 PYD655300 POH655300 PEL655300 OUP655300 OKT655300 OAX655300 NRB655300 NHF655300 MXJ655300 MNN655300 MDR655300 LTV655300 LJZ655300 LAD655300 KQH655300 KGL655300 JWP655300 JMT655300 JCX655300 ITB655300 IJF655300 HZJ655300 HPN655300 HFR655300 GVV655300 GLZ655300 GCD655300 FSH655300 FIL655300 EYP655300 EOT655300 EEX655300 DVB655300 DLF655300 DBJ655300 CRN655300 CHR655300 BXV655300 BNZ655300 BED655300 AUH655300 AKL655300 AAP655300 QT655300 GX655300 WTJ589764 WJN589764 VZR589764 VPV589764 VFZ589764 UWD589764 UMH589764 UCL589764 TSP589764 TIT589764 SYX589764 SPB589764 SFF589764 RVJ589764 RLN589764 RBR589764 QRV589764 QHZ589764 PYD589764 POH589764 PEL589764 OUP589764 OKT589764 OAX589764 NRB589764 NHF589764 MXJ589764 MNN589764 MDR589764 LTV589764 LJZ589764 LAD589764 KQH589764 KGL589764 JWP589764 JMT589764 JCX589764 ITB589764 IJF589764 HZJ589764 HPN589764 HFR589764 GVV589764 GLZ589764 GCD589764 FSH589764 FIL589764 EYP589764 EOT589764 EEX589764 DVB589764 DLF589764 DBJ589764 CRN589764 CHR589764 BXV589764 BNZ589764 BED589764 AUH589764 AKL589764 AAP589764 QT589764 GX589764 WTJ524228 WJN524228 VZR524228 VPV524228 VFZ524228 UWD524228 UMH524228 UCL524228 TSP524228 TIT524228 SYX524228 SPB524228 SFF524228 RVJ524228 RLN524228 RBR524228 QRV524228 QHZ524228 PYD524228 POH524228 PEL524228 OUP524228 OKT524228 OAX524228 NRB524228 NHF524228 MXJ524228 MNN524228 MDR524228 LTV524228 LJZ524228 LAD524228 KQH524228 KGL524228 JWP524228 JMT524228 JCX524228 ITB524228 IJF524228 HZJ524228 HPN524228 HFR524228 GVV524228 GLZ524228 GCD524228 FSH524228 FIL524228 EYP524228 EOT524228 EEX524228 DVB524228 DLF524228 DBJ524228 CRN524228 CHR524228 BXV524228 BNZ524228 BED524228 AUH524228 AKL524228 AAP524228 QT524228 GX524228 WTJ458692 WJN458692 VZR458692 VPV458692 VFZ458692 UWD458692 UMH458692 UCL458692 TSP458692 TIT458692 SYX458692 SPB458692 SFF458692 RVJ458692 RLN458692 RBR458692 QRV458692 QHZ458692 PYD458692 POH458692 PEL458692 OUP458692 OKT458692 OAX458692 NRB458692 NHF458692 MXJ458692 MNN458692 MDR458692 LTV458692 LJZ458692 LAD458692 KQH458692 KGL458692 JWP458692 JMT458692 JCX458692 ITB458692 IJF458692 HZJ458692 HPN458692 HFR458692 GVV458692 GLZ458692 GCD458692 FSH458692 FIL458692 EYP458692 EOT458692 EEX458692 DVB458692 DLF458692 DBJ458692 CRN458692 CHR458692 BXV458692 BNZ458692 BED458692 AUH458692 AKL458692 AAP458692 QT458692 GX458692 WTJ393156 WJN393156 VZR393156 VPV393156 VFZ393156 UWD393156 UMH393156 UCL393156 TSP393156 TIT393156 SYX393156 SPB393156 SFF393156 RVJ393156 RLN393156 RBR393156 QRV393156 QHZ393156 PYD393156 POH393156 PEL393156 OUP393156 OKT393156 OAX393156 NRB393156 NHF393156 MXJ393156 MNN393156 MDR393156 LTV393156 LJZ393156 LAD393156 KQH393156 KGL393156 JWP393156 JMT393156 JCX393156 ITB393156 IJF393156 HZJ393156 HPN393156 HFR393156 GVV393156 GLZ393156 GCD393156 FSH393156 FIL393156 EYP393156 EOT393156 EEX393156 DVB393156 DLF393156 DBJ393156 CRN393156 CHR393156 BXV393156 BNZ393156 BED393156 AUH393156 AKL393156 AAP393156 QT393156 GX393156 WTJ327620 WJN327620 VZR327620 VPV327620 VFZ327620 UWD327620 UMH327620 UCL327620 TSP327620 TIT327620 SYX327620 SPB327620 SFF327620 RVJ327620 RLN327620 RBR327620 QRV327620 QHZ327620 PYD327620 POH327620 PEL327620 OUP327620 OKT327620 OAX327620 NRB327620 NHF327620 MXJ327620 MNN327620 MDR327620 LTV327620 LJZ327620 LAD327620 KQH327620 KGL327620 JWP327620 JMT327620 JCX327620 ITB327620 IJF327620 HZJ327620 HPN327620 HFR327620 GVV327620 GLZ327620 GCD327620 FSH327620 FIL327620 EYP327620 EOT327620 EEX327620 DVB327620 DLF327620 DBJ327620 CRN327620 CHR327620 BXV327620 BNZ327620 BED327620 AUH327620 AKL327620 AAP327620 QT327620 GX327620 WTJ262084 WJN262084 VZR262084 VPV262084 VFZ262084 UWD262084 UMH262084 UCL262084 TSP262084 TIT262084 SYX262084 SPB262084 SFF262084 RVJ262084 RLN262084 RBR262084 QRV262084 QHZ262084 PYD262084 POH262084 PEL262084 OUP262084 OKT262084 OAX262084 NRB262084 NHF262084 MXJ262084 MNN262084 MDR262084 LTV262084 LJZ262084 LAD262084 KQH262084 KGL262084 JWP262084 JMT262084 JCX262084 ITB262084 IJF262084 HZJ262084 HPN262084 HFR262084 GVV262084 GLZ262084 GCD262084 FSH262084 FIL262084 EYP262084 EOT262084 EEX262084 DVB262084 DLF262084 DBJ262084 CRN262084 CHR262084 BXV262084 BNZ262084 BED262084 AUH262084 AKL262084 AAP262084 QT262084 GX262084 WTJ196548 WJN196548 VZR196548 VPV196548 VFZ196548 UWD196548 UMH196548 UCL196548 TSP196548 TIT196548 SYX196548 SPB196548 SFF196548 RVJ196548 RLN196548 RBR196548 QRV196548 QHZ196548 PYD196548 POH196548 PEL196548 OUP196548 OKT196548 OAX196548 NRB196548 NHF196548 MXJ196548 MNN196548 MDR196548 LTV196548 LJZ196548 LAD196548 KQH196548 KGL196548 JWP196548 JMT196548 JCX196548 ITB196548 IJF196548 HZJ196548 HPN196548 HFR196548 GVV196548 GLZ196548 GCD196548 FSH196548 FIL196548 EYP196548 EOT196548 EEX196548 DVB196548 DLF196548 DBJ196548 CRN196548 CHR196548 BXV196548 BNZ196548 BED196548 AUH196548 AKL196548 AAP196548 QT196548 GX196548 WTJ131012 WJN131012 VZR131012 VPV131012 VFZ131012 UWD131012 UMH131012 UCL131012 TSP131012 TIT131012 SYX131012 SPB131012 SFF131012 RVJ131012 RLN131012 RBR131012 QRV131012 QHZ131012 PYD131012 POH131012 PEL131012 OUP131012 OKT131012 OAX131012 NRB131012 NHF131012 MXJ131012 MNN131012 MDR131012 LTV131012 LJZ131012 LAD131012 KQH131012 KGL131012 JWP131012 JMT131012 JCX131012 ITB131012 IJF131012 HZJ131012 HPN131012 HFR131012 GVV131012 GLZ131012 GCD131012 FSH131012 FIL131012 EYP131012 EOT131012 EEX131012 DVB131012 DLF131012 DBJ131012 CRN131012 CHR131012 BXV131012 BNZ131012 BED131012 AUH131012 AKL131012 AAP131012 QT131012 GX131012 WTJ65476 WJN65476 VZR65476 VPV65476 VFZ65476 UWD65476 UMH65476 UCL65476 TSP65476 TIT65476 SYX65476 SPB65476 SFF65476 RVJ65476 RLN65476 RBR65476 QRV65476 QHZ65476 PYD65476 POH65476 PEL65476 OUP65476 OKT65476 OAX65476 NRB65476 NHF65476 MXJ65476 MNN65476 MDR65476 LTV65476 LJZ65476 LAD65476 KQH65476 KGL65476 JWP65476 JMT65476 JCX65476 ITB65476 IJF65476 HZJ65476 HPN65476 HFR65476 GVV65476 GLZ65476 GCD65476 FSH65476 FIL65476 EYP65476 EOT65476 EEX65476 DVB65476 DLF65476 DBJ65476 CRN65476 CHR65476 BXV65476 BNZ65476 BED65476 AUH65476 AKL65476 AAP65476 QT65476 GX65476 WTJ16 WJN16 VZR16 VPV16 VFZ16 UWD16 UMH16 UCL16 TSP16 TIT16 SYX16 SPB16 SFF16 RVJ16 RLN16 RBR16 QRV16 QHZ16 PYD16 POH16 PEL16 OUP16 OKT16 OAX16 NRB16 NHF16 MXJ16 MNN16 MDR16 LTV16 LJZ16 LAD16 KQH16 KGL16 JWP16 JMT16 JCX16 ITB16 IJF16 HZJ16 HPN16 HFR16 GVV16 GLZ16 GCD16 FSH16 FIL16 EYP16 EOT16 EEX16 DVB16 DLF16 DBJ16 CRN16 CHR16 BXV16 BNZ16 BED16 AUH16 AKL16 AAP16 QT16 GX16">
      <formula1>#REF!</formula1>
      <formula2>0</formula2>
    </dataValidation>
    <dataValidation type="list" allowBlank="1" showInputMessage="1" showErrorMessage="1" prompt=" - " sqref="WSW983051 GK65547 QG65547 AAC65547 AJY65547 ATU65547 BDQ65547 BNM65547 BXI65547 CHE65547 CRA65547 DAW65547 DKS65547 DUO65547 EEK65547 EOG65547 EYC65547 FHY65547 FRU65547 GBQ65547 GLM65547 GVI65547 HFE65547 HPA65547 HYW65547 IIS65547 ISO65547 JCK65547 JMG65547 JWC65547 KFY65547 KPU65547 KZQ65547 LJM65547 LTI65547 MDE65547 MNA65547 MWW65547 NGS65547 NQO65547 OAK65547 OKG65547 OUC65547 PDY65547 PNU65547 PXQ65547 QHM65547 QRI65547 RBE65547 RLA65547 RUW65547 SES65547 SOO65547 SYK65547 TIG65547 TSC65547 UBY65547 ULU65547 UVQ65547 VFM65547 VPI65547 VZE65547 WJA65547 WSW65547 GK131083 QG131083 AAC131083 AJY131083 ATU131083 BDQ131083 BNM131083 BXI131083 CHE131083 CRA131083 DAW131083 DKS131083 DUO131083 EEK131083 EOG131083 EYC131083 FHY131083 FRU131083 GBQ131083 GLM131083 GVI131083 HFE131083 HPA131083 HYW131083 IIS131083 ISO131083 JCK131083 JMG131083 JWC131083 KFY131083 KPU131083 KZQ131083 LJM131083 LTI131083 MDE131083 MNA131083 MWW131083 NGS131083 NQO131083 OAK131083 OKG131083 OUC131083 PDY131083 PNU131083 PXQ131083 QHM131083 QRI131083 RBE131083 RLA131083 RUW131083 SES131083 SOO131083 SYK131083 TIG131083 TSC131083 UBY131083 ULU131083 UVQ131083 VFM131083 VPI131083 VZE131083 WJA131083 WSW131083 GK196619 QG196619 AAC196619 AJY196619 ATU196619 BDQ196619 BNM196619 BXI196619 CHE196619 CRA196619 DAW196619 DKS196619 DUO196619 EEK196619 EOG196619 EYC196619 FHY196619 FRU196619 GBQ196619 GLM196619 GVI196619 HFE196619 HPA196619 HYW196619 IIS196619 ISO196619 JCK196619 JMG196619 JWC196619 KFY196619 KPU196619 KZQ196619 LJM196619 LTI196619 MDE196619 MNA196619 MWW196619 NGS196619 NQO196619 OAK196619 OKG196619 OUC196619 PDY196619 PNU196619 PXQ196619 QHM196619 QRI196619 RBE196619 RLA196619 RUW196619 SES196619 SOO196619 SYK196619 TIG196619 TSC196619 UBY196619 ULU196619 UVQ196619 VFM196619 VPI196619 VZE196619 WJA196619 WSW196619 GK262155 QG262155 AAC262155 AJY262155 ATU262155 BDQ262155 BNM262155 BXI262155 CHE262155 CRA262155 DAW262155 DKS262155 DUO262155 EEK262155 EOG262155 EYC262155 FHY262155 FRU262155 GBQ262155 GLM262155 GVI262155 HFE262155 HPA262155 HYW262155 IIS262155 ISO262155 JCK262155 JMG262155 JWC262155 KFY262155 KPU262155 KZQ262155 LJM262155 LTI262155 MDE262155 MNA262155 MWW262155 NGS262155 NQO262155 OAK262155 OKG262155 OUC262155 PDY262155 PNU262155 PXQ262155 QHM262155 QRI262155 RBE262155 RLA262155 RUW262155 SES262155 SOO262155 SYK262155 TIG262155 TSC262155 UBY262155 ULU262155 UVQ262155 VFM262155 VPI262155 VZE262155 WJA262155 WSW262155 GK327691 QG327691 AAC327691 AJY327691 ATU327691 BDQ327691 BNM327691 BXI327691 CHE327691 CRA327691 DAW327691 DKS327691 DUO327691 EEK327691 EOG327691 EYC327691 FHY327691 FRU327691 GBQ327691 GLM327691 GVI327691 HFE327691 HPA327691 HYW327691 IIS327691 ISO327691 JCK327691 JMG327691 JWC327691 KFY327691 KPU327691 KZQ327691 LJM327691 LTI327691 MDE327691 MNA327691 MWW327691 NGS327691 NQO327691 OAK327691 OKG327691 OUC327691 PDY327691 PNU327691 PXQ327691 QHM327691 QRI327691 RBE327691 RLA327691 RUW327691 SES327691 SOO327691 SYK327691 TIG327691 TSC327691 UBY327691 ULU327691 UVQ327691 VFM327691 VPI327691 VZE327691 WJA327691 WSW327691 GK393227 QG393227 AAC393227 AJY393227 ATU393227 BDQ393227 BNM393227 BXI393227 CHE393227 CRA393227 DAW393227 DKS393227 DUO393227 EEK393227 EOG393227 EYC393227 FHY393227 FRU393227 GBQ393227 GLM393227 GVI393227 HFE393227 HPA393227 HYW393227 IIS393227 ISO393227 JCK393227 JMG393227 JWC393227 KFY393227 KPU393227 KZQ393227 LJM393227 LTI393227 MDE393227 MNA393227 MWW393227 NGS393227 NQO393227 OAK393227 OKG393227 OUC393227 PDY393227 PNU393227 PXQ393227 QHM393227 QRI393227 RBE393227 RLA393227 RUW393227 SES393227 SOO393227 SYK393227 TIG393227 TSC393227 UBY393227 ULU393227 UVQ393227 VFM393227 VPI393227 VZE393227 WJA393227 WSW393227 GK458763 QG458763 AAC458763 AJY458763 ATU458763 BDQ458763 BNM458763 BXI458763 CHE458763 CRA458763 DAW458763 DKS458763 DUO458763 EEK458763 EOG458763 EYC458763 FHY458763 FRU458763 GBQ458763 GLM458763 GVI458763 HFE458763 HPA458763 HYW458763 IIS458763 ISO458763 JCK458763 JMG458763 JWC458763 KFY458763 KPU458763 KZQ458763 LJM458763 LTI458763 MDE458763 MNA458763 MWW458763 NGS458763 NQO458763 OAK458763 OKG458763 OUC458763 PDY458763 PNU458763 PXQ458763 QHM458763 QRI458763 RBE458763 RLA458763 RUW458763 SES458763 SOO458763 SYK458763 TIG458763 TSC458763 UBY458763 ULU458763 UVQ458763 VFM458763 VPI458763 VZE458763 WJA458763 WSW458763 GK524299 QG524299 AAC524299 AJY524299 ATU524299 BDQ524299 BNM524299 BXI524299 CHE524299 CRA524299 DAW524299 DKS524299 DUO524299 EEK524299 EOG524299 EYC524299 FHY524299 FRU524299 GBQ524299 GLM524299 GVI524299 HFE524299 HPA524299 HYW524299 IIS524299 ISO524299 JCK524299 JMG524299 JWC524299 KFY524299 KPU524299 KZQ524299 LJM524299 LTI524299 MDE524299 MNA524299 MWW524299 NGS524299 NQO524299 OAK524299 OKG524299 OUC524299 PDY524299 PNU524299 PXQ524299 QHM524299 QRI524299 RBE524299 RLA524299 RUW524299 SES524299 SOO524299 SYK524299 TIG524299 TSC524299 UBY524299 ULU524299 UVQ524299 VFM524299 VPI524299 VZE524299 WJA524299 WSW524299 GK589835 QG589835 AAC589835 AJY589835 ATU589835 BDQ589835 BNM589835 BXI589835 CHE589835 CRA589835 DAW589835 DKS589835 DUO589835 EEK589835 EOG589835 EYC589835 FHY589835 FRU589835 GBQ589835 GLM589835 GVI589835 HFE589835 HPA589835 HYW589835 IIS589835 ISO589835 JCK589835 JMG589835 JWC589835 KFY589835 KPU589835 KZQ589835 LJM589835 LTI589835 MDE589835 MNA589835 MWW589835 NGS589835 NQO589835 OAK589835 OKG589835 OUC589835 PDY589835 PNU589835 PXQ589835 QHM589835 QRI589835 RBE589835 RLA589835 RUW589835 SES589835 SOO589835 SYK589835 TIG589835 TSC589835 UBY589835 ULU589835 UVQ589835 VFM589835 VPI589835 VZE589835 WJA589835 WSW589835 GK655371 QG655371 AAC655371 AJY655371 ATU655371 BDQ655371 BNM655371 BXI655371 CHE655371 CRA655371 DAW655371 DKS655371 DUO655371 EEK655371 EOG655371 EYC655371 FHY655371 FRU655371 GBQ655371 GLM655371 GVI655371 HFE655371 HPA655371 HYW655371 IIS655371 ISO655371 JCK655371 JMG655371 JWC655371 KFY655371 KPU655371 KZQ655371 LJM655371 LTI655371 MDE655371 MNA655371 MWW655371 NGS655371 NQO655371 OAK655371 OKG655371 OUC655371 PDY655371 PNU655371 PXQ655371 QHM655371 QRI655371 RBE655371 RLA655371 RUW655371 SES655371 SOO655371 SYK655371 TIG655371 TSC655371 UBY655371 ULU655371 UVQ655371 VFM655371 VPI655371 VZE655371 WJA655371 WSW655371 GK720907 QG720907 AAC720907 AJY720907 ATU720907 BDQ720907 BNM720907 BXI720907 CHE720907 CRA720907 DAW720907 DKS720907 DUO720907 EEK720907 EOG720907 EYC720907 FHY720907 FRU720907 GBQ720907 GLM720907 GVI720907 HFE720907 HPA720907 HYW720907 IIS720907 ISO720907 JCK720907 JMG720907 JWC720907 KFY720907 KPU720907 KZQ720907 LJM720907 LTI720907 MDE720907 MNA720907 MWW720907 NGS720907 NQO720907 OAK720907 OKG720907 OUC720907 PDY720907 PNU720907 PXQ720907 QHM720907 QRI720907 RBE720907 RLA720907 RUW720907 SES720907 SOO720907 SYK720907 TIG720907 TSC720907 UBY720907 ULU720907 UVQ720907 VFM720907 VPI720907 VZE720907 WJA720907 WSW720907 GK786443 QG786443 AAC786443 AJY786443 ATU786443 BDQ786443 BNM786443 BXI786443 CHE786443 CRA786443 DAW786443 DKS786443 DUO786443 EEK786443 EOG786443 EYC786443 FHY786443 FRU786443 GBQ786443 GLM786443 GVI786443 HFE786443 HPA786443 HYW786443 IIS786443 ISO786443 JCK786443 JMG786443 JWC786443 KFY786443 KPU786443 KZQ786443 LJM786443 LTI786443 MDE786443 MNA786443 MWW786443 NGS786443 NQO786443 OAK786443 OKG786443 OUC786443 PDY786443 PNU786443 PXQ786443 QHM786443 QRI786443 RBE786443 RLA786443 RUW786443 SES786443 SOO786443 SYK786443 TIG786443 TSC786443 UBY786443 ULU786443 UVQ786443 VFM786443 VPI786443 VZE786443 WJA786443 WSW786443 GK851979 QG851979 AAC851979 AJY851979 ATU851979 BDQ851979 BNM851979 BXI851979 CHE851979 CRA851979 DAW851979 DKS851979 DUO851979 EEK851979 EOG851979 EYC851979 FHY851979 FRU851979 GBQ851979 GLM851979 GVI851979 HFE851979 HPA851979 HYW851979 IIS851979 ISO851979 JCK851979 JMG851979 JWC851979 KFY851979 KPU851979 KZQ851979 LJM851979 LTI851979 MDE851979 MNA851979 MWW851979 NGS851979 NQO851979 OAK851979 OKG851979 OUC851979 PDY851979 PNU851979 PXQ851979 QHM851979 QRI851979 RBE851979 RLA851979 RUW851979 SES851979 SOO851979 SYK851979 TIG851979 TSC851979 UBY851979 ULU851979 UVQ851979 VFM851979 VPI851979 VZE851979 WJA851979 WSW851979 GK917515 QG917515 AAC917515 AJY917515 ATU917515 BDQ917515 BNM917515 BXI917515 CHE917515 CRA917515 DAW917515 DKS917515 DUO917515 EEK917515 EOG917515 EYC917515 FHY917515 FRU917515 GBQ917515 GLM917515 GVI917515 HFE917515 HPA917515 HYW917515 IIS917515 ISO917515 JCK917515 JMG917515 JWC917515 KFY917515 KPU917515 KZQ917515 LJM917515 LTI917515 MDE917515 MNA917515 MWW917515 NGS917515 NQO917515 OAK917515 OKG917515 OUC917515 PDY917515 PNU917515 PXQ917515 QHM917515 QRI917515 RBE917515 RLA917515 RUW917515 SES917515 SOO917515 SYK917515 TIG917515 TSC917515 UBY917515 ULU917515 UVQ917515 VFM917515 VPI917515 VZE917515 WJA917515 WSW917515 GK983051 QG983051 AAC983051 AJY983051 ATU983051 BDQ983051 BNM983051 BXI983051 CHE983051 CRA983051 DAW983051 DKS983051 DUO983051 EEK983051 EOG983051 EYC983051 FHY983051 FRU983051 GBQ983051 GLM983051 GVI983051 HFE983051 HPA983051 HYW983051 IIS983051 ISO983051 JCK983051 JMG983051 JWC983051 KFY983051 KPU983051 KZQ983051 LJM983051 LTI983051 MDE983051 MNA983051 MWW983051 NGS983051 NQO983051 OAK983051 OKG983051 OUC983051 PDY983051 PNU983051 PXQ983051 QHM983051 QRI983051 RBE983051 RLA983051 RUW983051 SES983051 SOO983051 SYK983051 TIG983051 TSC983051 UBY983051 ULU983051 UVQ983051 VFM983051 VPI983051 VZE983051 WJA983051">
      <formula1>#REF!</formula1>
    </dataValidation>
    <dataValidation type="list" allowBlank="1" showErrorMessage="1" sqref="GK65440:GK65441 QG65440:QG65441 AAC65440:AAC65441 AJY65440:AJY65441 ATU65440:ATU65441 BDQ65440:BDQ65441 BNM65440:BNM65441 BXI65440:BXI65441 CHE65440:CHE65441 CRA65440:CRA65441 DAW65440:DAW65441 DKS65440:DKS65441 DUO65440:DUO65441 EEK65440:EEK65441 EOG65440:EOG65441 EYC65440:EYC65441 FHY65440:FHY65441 FRU65440:FRU65441 GBQ65440:GBQ65441 GLM65440:GLM65441 GVI65440:GVI65441 HFE65440:HFE65441 HPA65440:HPA65441 HYW65440:HYW65441 IIS65440:IIS65441 ISO65440:ISO65441 JCK65440:JCK65441 JMG65440:JMG65441 JWC65440:JWC65441 KFY65440:KFY65441 KPU65440:KPU65441 KZQ65440:KZQ65441 LJM65440:LJM65441 LTI65440:LTI65441 MDE65440:MDE65441 MNA65440:MNA65441 MWW65440:MWW65441 NGS65440:NGS65441 NQO65440:NQO65441 OAK65440:OAK65441 OKG65440:OKG65441 OUC65440:OUC65441 PDY65440:PDY65441 PNU65440:PNU65441 PXQ65440:PXQ65441 QHM65440:QHM65441 QRI65440:QRI65441 RBE65440:RBE65441 RLA65440:RLA65441 RUW65440:RUW65441 SES65440:SES65441 SOO65440:SOO65441 SYK65440:SYK65441 TIG65440:TIG65441 TSC65440:TSC65441 UBY65440:UBY65441 ULU65440:ULU65441 UVQ65440:UVQ65441 VFM65440:VFM65441 VPI65440:VPI65441 VZE65440:VZE65441 WJA65440:WJA65441 WSW65440:WSW65441 GK130976:GK130977 QG130976:QG130977 AAC130976:AAC130977 AJY130976:AJY130977 ATU130976:ATU130977 BDQ130976:BDQ130977 BNM130976:BNM130977 BXI130976:BXI130977 CHE130976:CHE130977 CRA130976:CRA130977 DAW130976:DAW130977 DKS130976:DKS130977 DUO130976:DUO130977 EEK130976:EEK130977 EOG130976:EOG130977 EYC130976:EYC130977 FHY130976:FHY130977 FRU130976:FRU130977 GBQ130976:GBQ130977 GLM130976:GLM130977 GVI130976:GVI130977 HFE130976:HFE130977 HPA130976:HPA130977 HYW130976:HYW130977 IIS130976:IIS130977 ISO130976:ISO130977 JCK130976:JCK130977 JMG130976:JMG130977 JWC130976:JWC130977 KFY130976:KFY130977 KPU130976:KPU130977 KZQ130976:KZQ130977 LJM130976:LJM130977 LTI130976:LTI130977 MDE130976:MDE130977 MNA130976:MNA130977 MWW130976:MWW130977 NGS130976:NGS130977 NQO130976:NQO130977 OAK130976:OAK130977 OKG130976:OKG130977 OUC130976:OUC130977 PDY130976:PDY130977 PNU130976:PNU130977 PXQ130976:PXQ130977 QHM130976:QHM130977 QRI130976:QRI130977 RBE130976:RBE130977 RLA130976:RLA130977 RUW130976:RUW130977 SES130976:SES130977 SOO130976:SOO130977 SYK130976:SYK130977 TIG130976:TIG130977 TSC130976:TSC130977 UBY130976:UBY130977 ULU130976:ULU130977 UVQ130976:UVQ130977 VFM130976:VFM130977 VPI130976:VPI130977 VZE130976:VZE130977 WJA130976:WJA130977 WSW130976:WSW130977 GK196512:GK196513 QG196512:QG196513 AAC196512:AAC196513 AJY196512:AJY196513 ATU196512:ATU196513 BDQ196512:BDQ196513 BNM196512:BNM196513 BXI196512:BXI196513 CHE196512:CHE196513 CRA196512:CRA196513 DAW196512:DAW196513 DKS196512:DKS196513 DUO196512:DUO196513 EEK196512:EEK196513 EOG196512:EOG196513 EYC196512:EYC196513 FHY196512:FHY196513 FRU196512:FRU196513 GBQ196512:GBQ196513 GLM196512:GLM196513 GVI196512:GVI196513 HFE196512:HFE196513 HPA196512:HPA196513 HYW196512:HYW196513 IIS196512:IIS196513 ISO196512:ISO196513 JCK196512:JCK196513 JMG196512:JMG196513 JWC196512:JWC196513 KFY196512:KFY196513 KPU196512:KPU196513 KZQ196512:KZQ196513 LJM196512:LJM196513 LTI196512:LTI196513 MDE196512:MDE196513 MNA196512:MNA196513 MWW196512:MWW196513 NGS196512:NGS196513 NQO196512:NQO196513 OAK196512:OAK196513 OKG196512:OKG196513 OUC196512:OUC196513 PDY196512:PDY196513 PNU196512:PNU196513 PXQ196512:PXQ196513 QHM196512:QHM196513 QRI196512:QRI196513 RBE196512:RBE196513 RLA196512:RLA196513 RUW196512:RUW196513 SES196512:SES196513 SOO196512:SOO196513 SYK196512:SYK196513 TIG196512:TIG196513 TSC196512:TSC196513 UBY196512:UBY196513 ULU196512:ULU196513 UVQ196512:UVQ196513 VFM196512:VFM196513 VPI196512:VPI196513 VZE196512:VZE196513 WJA196512:WJA196513 WSW196512:WSW196513 GK262048:GK262049 QG262048:QG262049 AAC262048:AAC262049 AJY262048:AJY262049 ATU262048:ATU262049 BDQ262048:BDQ262049 BNM262048:BNM262049 BXI262048:BXI262049 CHE262048:CHE262049 CRA262048:CRA262049 DAW262048:DAW262049 DKS262048:DKS262049 DUO262048:DUO262049 EEK262048:EEK262049 EOG262048:EOG262049 EYC262048:EYC262049 FHY262048:FHY262049 FRU262048:FRU262049 GBQ262048:GBQ262049 GLM262048:GLM262049 GVI262048:GVI262049 HFE262048:HFE262049 HPA262048:HPA262049 HYW262048:HYW262049 IIS262048:IIS262049 ISO262048:ISO262049 JCK262048:JCK262049 JMG262048:JMG262049 JWC262048:JWC262049 KFY262048:KFY262049 KPU262048:KPU262049 KZQ262048:KZQ262049 LJM262048:LJM262049 LTI262048:LTI262049 MDE262048:MDE262049 MNA262048:MNA262049 MWW262048:MWW262049 NGS262048:NGS262049 NQO262048:NQO262049 OAK262048:OAK262049 OKG262048:OKG262049 OUC262048:OUC262049 PDY262048:PDY262049 PNU262048:PNU262049 PXQ262048:PXQ262049 QHM262048:QHM262049 QRI262048:QRI262049 RBE262048:RBE262049 RLA262048:RLA262049 RUW262048:RUW262049 SES262048:SES262049 SOO262048:SOO262049 SYK262048:SYK262049 TIG262048:TIG262049 TSC262048:TSC262049 UBY262048:UBY262049 ULU262048:ULU262049 UVQ262048:UVQ262049 VFM262048:VFM262049 VPI262048:VPI262049 VZE262048:VZE262049 WJA262048:WJA262049 WSW262048:WSW262049 GK327584:GK327585 QG327584:QG327585 AAC327584:AAC327585 AJY327584:AJY327585 ATU327584:ATU327585 BDQ327584:BDQ327585 BNM327584:BNM327585 BXI327584:BXI327585 CHE327584:CHE327585 CRA327584:CRA327585 DAW327584:DAW327585 DKS327584:DKS327585 DUO327584:DUO327585 EEK327584:EEK327585 EOG327584:EOG327585 EYC327584:EYC327585 FHY327584:FHY327585 FRU327584:FRU327585 GBQ327584:GBQ327585 GLM327584:GLM327585 GVI327584:GVI327585 HFE327584:HFE327585 HPA327584:HPA327585 HYW327584:HYW327585 IIS327584:IIS327585 ISO327584:ISO327585 JCK327584:JCK327585 JMG327584:JMG327585 JWC327584:JWC327585 KFY327584:KFY327585 KPU327584:KPU327585 KZQ327584:KZQ327585 LJM327584:LJM327585 LTI327584:LTI327585 MDE327584:MDE327585 MNA327584:MNA327585 MWW327584:MWW327585 NGS327584:NGS327585 NQO327584:NQO327585 OAK327584:OAK327585 OKG327584:OKG327585 OUC327584:OUC327585 PDY327584:PDY327585 PNU327584:PNU327585 PXQ327584:PXQ327585 QHM327584:QHM327585 QRI327584:QRI327585 RBE327584:RBE327585 RLA327584:RLA327585 RUW327584:RUW327585 SES327584:SES327585 SOO327584:SOO327585 SYK327584:SYK327585 TIG327584:TIG327585 TSC327584:TSC327585 UBY327584:UBY327585 ULU327584:ULU327585 UVQ327584:UVQ327585 VFM327584:VFM327585 VPI327584:VPI327585 VZE327584:VZE327585 WJA327584:WJA327585 WSW327584:WSW327585 GK393120:GK393121 QG393120:QG393121 AAC393120:AAC393121 AJY393120:AJY393121 ATU393120:ATU393121 BDQ393120:BDQ393121 BNM393120:BNM393121 BXI393120:BXI393121 CHE393120:CHE393121 CRA393120:CRA393121 DAW393120:DAW393121 DKS393120:DKS393121 DUO393120:DUO393121 EEK393120:EEK393121 EOG393120:EOG393121 EYC393120:EYC393121 FHY393120:FHY393121 FRU393120:FRU393121 GBQ393120:GBQ393121 GLM393120:GLM393121 GVI393120:GVI393121 HFE393120:HFE393121 HPA393120:HPA393121 HYW393120:HYW393121 IIS393120:IIS393121 ISO393120:ISO393121 JCK393120:JCK393121 JMG393120:JMG393121 JWC393120:JWC393121 KFY393120:KFY393121 KPU393120:KPU393121 KZQ393120:KZQ393121 LJM393120:LJM393121 LTI393120:LTI393121 MDE393120:MDE393121 MNA393120:MNA393121 MWW393120:MWW393121 NGS393120:NGS393121 NQO393120:NQO393121 OAK393120:OAK393121 OKG393120:OKG393121 OUC393120:OUC393121 PDY393120:PDY393121 PNU393120:PNU393121 PXQ393120:PXQ393121 QHM393120:QHM393121 QRI393120:QRI393121 RBE393120:RBE393121 RLA393120:RLA393121 RUW393120:RUW393121 SES393120:SES393121 SOO393120:SOO393121 SYK393120:SYK393121 TIG393120:TIG393121 TSC393120:TSC393121 UBY393120:UBY393121 ULU393120:ULU393121 UVQ393120:UVQ393121 VFM393120:VFM393121 VPI393120:VPI393121 VZE393120:VZE393121 WJA393120:WJA393121 WSW393120:WSW393121 GK458656:GK458657 QG458656:QG458657 AAC458656:AAC458657 AJY458656:AJY458657 ATU458656:ATU458657 BDQ458656:BDQ458657 BNM458656:BNM458657 BXI458656:BXI458657 CHE458656:CHE458657 CRA458656:CRA458657 DAW458656:DAW458657 DKS458656:DKS458657 DUO458656:DUO458657 EEK458656:EEK458657 EOG458656:EOG458657 EYC458656:EYC458657 FHY458656:FHY458657 FRU458656:FRU458657 GBQ458656:GBQ458657 GLM458656:GLM458657 GVI458656:GVI458657 HFE458656:HFE458657 HPA458656:HPA458657 HYW458656:HYW458657 IIS458656:IIS458657 ISO458656:ISO458657 JCK458656:JCK458657 JMG458656:JMG458657 JWC458656:JWC458657 KFY458656:KFY458657 KPU458656:KPU458657 KZQ458656:KZQ458657 LJM458656:LJM458657 LTI458656:LTI458657 MDE458656:MDE458657 MNA458656:MNA458657 MWW458656:MWW458657 NGS458656:NGS458657 NQO458656:NQO458657 OAK458656:OAK458657 OKG458656:OKG458657 OUC458656:OUC458657 PDY458656:PDY458657 PNU458656:PNU458657 PXQ458656:PXQ458657 QHM458656:QHM458657 QRI458656:QRI458657 RBE458656:RBE458657 RLA458656:RLA458657 RUW458656:RUW458657 SES458656:SES458657 SOO458656:SOO458657 SYK458656:SYK458657 TIG458656:TIG458657 TSC458656:TSC458657 UBY458656:UBY458657 ULU458656:ULU458657 UVQ458656:UVQ458657 VFM458656:VFM458657 VPI458656:VPI458657 VZE458656:VZE458657 WJA458656:WJA458657 WSW458656:WSW458657 GK524192:GK524193 QG524192:QG524193 AAC524192:AAC524193 AJY524192:AJY524193 ATU524192:ATU524193 BDQ524192:BDQ524193 BNM524192:BNM524193 BXI524192:BXI524193 CHE524192:CHE524193 CRA524192:CRA524193 DAW524192:DAW524193 DKS524192:DKS524193 DUO524192:DUO524193 EEK524192:EEK524193 EOG524192:EOG524193 EYC524192:EYC524193 FHY524192:FHY524193 FRU524192:FRU524193 GBQ524192:GBQ524193 GLM524192:GLM524193 GVI524192:GVI524193 HFE524192:HFE524193 HPA524192:HPA524193 HYW524192:HYW524193 IIS524192:IIS524193 ISO524192:ISO524193 JCK524192:JCK524193 JMG524192:JMG524193 JWC524192:JWC524193 KFY524192:KFY524193 KPU524192:KPU524193 KZQ524192:KZQ524193 LJM524192:LJM524193 LTI524192:LTI524193 MDE524192:MDE524193 MNA524192:MNA524193 MWW524192:MWW524193 NGS524192:NGS524193 NQO524192:NQO524193 OAK524192:OAK524193 OKG524192:OKG524193 OUC524192:OUC524193 PDY524192:PDY524193 PNU524192:PNU524193 PXQ524192:PXQ524193 QHM524192:QHM524193 QRI524192:QRI524193 RBE524192:RBE524193 RLA524192:RLA524193 RUW524192:RUW524193 SES524192:SES524193 SOO524192:SOO524193 SYK524192:SYK524193 TIG524192:TIG524193 TSC524192:TSC524193 UBY524192:UBY524193 ULU524192:ULU524193 UVQ524192:UVQ524193 VFM524192:VFM524193 VPI524192:VPI524193 VZE524192:VZE524193 WJA524192:WJA524193 WSW524192:WSW524193 GK589728:GK589729 QG589728:QG589729 AAC589728:AAC589729 AJY589728:AJY589729 ATU589728:ATU589729 BDQ589728:BDQ589729 BNM589728:BNM589729 BXI589728:BXI589729 CHE589728:CHE589729 CRA589728:CRA589729 DAW589728:DAW589729 DKS589728:DKS589729 DUO589728:DUO589729 EEK589728:EEK589729 EOG589728:EOG589729 EYC589728:EYC589729 FHY589728:FHY589729 FRU589728:FRU589729 GBQ589728:GBQ589729 GLM589728:GLM589729 GVI589728:GVI589729 HFE589728:HFE589729 HPA589728:HPA589729 HYW589728:HYW589729 IIS589728:IIS589729 ISO589728:ISO589729 JCK589728:JCK589729 JMG589728:JMG589729 JWC589728:JWC589729 KFY589728:KFY589729 KPU589728:KPU589729 KZQ589728:KZQ589729 LJM589728:LJM589729 LTI589728:LTI589729 MDE589728:MDE589729 MNA589728:MNA589729 MWW589728:MWW589729 NGS589728:NGS589729 NQO589728:NQO589729 OAK589728:OAK589729 OKG589728:OKG589729 OUC589728:OUC589729 PDY589728:PDY589729 PNU589728:PNU589729 PXQ589728:PXQ589729 QHM589728:QHM589729 QRI589728:QRI589729 RBE589728:RBE589729 RLA589728:RLA589729 RUW589728:RUW589729 SES589728:SES589729 SOO589728:SOO589729 SYK589728:SYK589729 TIG589728:TIG589729 TSC589728:TSC589729 UBY589728:UBY589729 ULU589728:ULU589729 UVQ589728:UVQ589729 VFM589728:VFM589729 VPI589728:VPI589729 VZE589728:VZE589729 WJA589728:WJA589729 WSW589728:WSW589729 GK655264:GK655265 QG655264:QG655265 AAC655264:AAC655265 AJY655264:AJY655265 ATU655264:ATU655265 BDQ655264:BDQ655265 BNM655264:BNM655265 BXI655264:BXI655265 CHE655264:CHE655265 CRA655264:CRA655265 DAW655264:DAW655265 DKS655264:DKS655265 DUO655264:DUO655265 EEK655264:EEK655265 EOG655264:EOG655265 EYC655264:EYC655265 FHY655264:FHY655265 FRU655264:FRU655265 GBQ655264:GBQ655265 GLM655264:GLM655265 GVI655264:GVI655265 HFE655264:HFE655265 HPA655264:HPA655265 HYW655264:HYW655265 IIS655264:IIS655265 ISO655264:ISO655265 JCK655264:JCK655265 JMG655264:JMG655265 JWC655264:JWC655265 KFY655264:KFY655265 KPU655264:KPU655265 KZQ655264:KZQ655265 LJM655264:LJM655265 LTI655264:LTI655265 MDE655264:MDE655265 MNA655264:MNA655265 MWW655264:MWW655265 NGS655264:NGS655265 NQO655264:NQO655265 OAK655264:OAK655265 OKG655264:OKG655265 OUC655264:OUC655265 PDY655264:PDY655265 PNU655264:PNU655265 PXQ655264:PXQ655265 QHM655264:QHM655265 QRI655264:QRI655265 RBE655264:RBE655265 RLA655264:RLA655265 RUW655264:RUW655265 SES655264:SES655265 SOO655264:SOO655265 SYK655264:SYK655265 TIG655264:TIG655265 TSC655264:TSC655265 UBY655264:UBY655265 ULU655264:ULU655265 UVQ655264:UVQ655265 VFM655264:VFM655265 VPI655264:VPI655265 VZE655264:VZE655265 WJA655264:WJA655265 WSW655264:WSW655265 GK720800:GK720801 QG720800:QG720801 AAC720800:AAC720801 AJY720800:AJY720801 ATU720800:ATU720801 BDQ720800:BDQ720801 BNM720800:BNM720801 BXI720800:BXI720801 CHE720800:CHE720801 CRA720800:CRA720801 DAW720800:DAW720801 DKS720800:DKS720801 DUO720800:DUO720801 EEK720800:EEK720801 EOG720800:EOG720801 EYC720800:EYC720801 FHY720800:FHY720801 FRU720800:FRU720801 GBQ720800:GBQ720801 GLM720800:GLM720801 GVI720800:GVI720801 HFE720800:HFE720801 HPA720800:HPA720801 HYW720800:HYW720801 IIS720800:IIS720801 ISO720800:ISO720801 JCK720800:JCK720801 JMG720800:JMG720801 JWC720800:JWC720801 KFY720800:KFY720801 KPU720800:KPU720801 KZQ720800:KZQ720801 LJM720800:LJM720801 LTI720800:LTI720801 MDE720800:MDE720801 MNA720800:MNA720801 MWW720800:MWW720801 NGS720800:NGS720801 NQO720800:NQO720801 OAK720800:OAK720801 OKG720800:OKG720801 OUC720800:OUC720801 PDY720800:PDY720801 PNU720800:PNU720801 PXQ720800:PXQ720801 QHM720800:QHM720801 QRI720800:QRI720801 RBE720800:RBE720801 RLA720800:RLA720801 RUW720800:RUW720801 SES720800:SES720801 SOO720800:SOO720801 SYK720800:SYK720801 TIG720800:TIG720801 TSC720800:TSC720801 UBY720800:UBY720801 ULU720800:ULU720801 UVQ720800:UVQ720801 VFM720800:VFM720801 VPI720800:VPI720801 VZE720800:VZE720801 WJA720800:WJA720801 WSW720800:WSW720801 GK786336:GK786337 QG786336:QG786337 AAC786336:AAC786337 AJY786336:AJY786337 ATU786336:ATU786337 BDQ786336:BDQ786337 BNM786336:BNM786337 BXI786336:BXI786337 CHE786336:CHE786337 CRA786336:CRA786337 DAW786336:DAW786337 DKS786336:DKS786337 DUO786336:DUO786337 EEK786336:EEK786337 EOG786336:EOG786337 EYC786336:EYC786337 FHY786336:FHY786337 FRU786336:FRU786337 GBQ786336:GBQ786337 GLM786336:GLM786337 GVI786336:GVI786337 HFE786336:HFE786337 HPA786336:HPA786337 HYW786336:HYW786337 IIS786336:IIS786337 ISO786336:ISO786337 JCK786336:JCK786337 JMG786336:JMG786337 JWC786336:JWC786337 KFY786336:KFY786337 KPU786336:KPU786337 KZQ786336:KZQ786337 LJM786336:LJM786337 LTI786336:LTI786337 MDE786336:MDE786337 MNA786336:MNA786337 MWW786336:MWW786337 NGS786336:NGS786337 NQO786336:NQO786337 OAK786336:OAK786337 OKG786336:OKG786337 OUC786336:OUC786337 PDY786336:PDY786337 PNU786336:PNU786337 PXQ786336:PXQ786337 QHM786336:QHM786337 QRI786336:QRI786337 RBE786336:RBE786337 RLA786336:RLA786337 RUW786336:RUW786337 SES786336:SES786337 SOO786336:SOO786337 SYK786336:SYK786337 TIG786336:TIG786337 TSC786336:TSC786337 UBY786336:UBY786337 ULU786336:ULU786337 UVQ786336:UVQ786337 VFM786336:VFM786337 VPI786336:VPI786337 VZE786336:VZE786337 WJA786336:WJA786337 WSW786336:WSW786337 GK851872:GK851873 QG851872:QG851873 AAC851872:AAC851873 AJY851872:AJY851873 ATU851872:ATU851873 BDQ851872:BDQ851873 BNM851872:BNM851873 BXI851872:BXI851873 CHE851872:CHE851873 CRA851872:CRA851873 DAW851872:DAW851873 DKS851872:DKS851873 DUO851872:DUO851873 EEK851872:EEK851873 EOG851872:EOG851873 EYC851872:EYC851873 FHY851872:FHY851873 FRU851872:FRU851873 GBQ851872:GBQ851873 GLM851872:GLM851873 GVI851872:GVI851873 HFE851872:HFE851873 HPA851872:HPA851873 HYW851872:HYW851873 IIS851872:IIS851873 ISO851872:ISO851873 JCK851872:JCK851873 JMG851872:JMG851873 JWC851872:JWC851873 KFY851872:KFY851873 KPU851872:KPU851873 KZQ851872:KZQ851873 LJM851872:LJM851873 LTI851872:LTI851873 MDE851872:MDE851873 MNA851872:MNA851873 MWW851872:MWW851873 NGS851872:NGS851873 NQO851872:NQO851873 OAK851872:OAK851873 OKG851872:OKG851873 OUC851872:OUC851873 PDY851872:PDY851873 PNU851872:PNU851873 PXQ851872:PXQ851873 QHM851872:QHM851873 QRI851872:QRI851873 RBE851872:RBE851873 RLA851872:RLA851873 RUW851872:RUW851873 SES851872:SES851873 SOO851872:SOO851873 SYK851872:SYK851873 TIG851872:TIG851873 TSC851872:TSC851873 UBY851872:UBY851873 ULU851872:ULU851873 UVQ851872:UVQ851873 VFM851872:VFM851873 VPI851872:VPI851873 VZE851872:VZE851873 WJA851872:WJA851873 WSW851872:WSW851873 GK917408:GK917409 QG917408:QG917409 AAC917408:AAC917409 AJY917408:AJY917409 ATU917408:ATU917409 BDQ917408:BDQ917409 BNM917408:BNM917409 BXI917408:BXI917409 CHE917408:CHE917409 CRA917408:CRA917409 DAW917408:DAW917409 DKS917408:DKS917409 DUO917408:DUO917409 EEK917408:EEK917409 EOG917408:EOG917409 EYC917408:EYC917409 FHY917408:FHY917409 FRU917408:FRU917409 GBQ917408:GBQ917409 GLM917408:GLM917409 GVI917408:GVI917409 HFE917408:HFE917409 HPA917408:HPA917409 HYW917408:HYW917409 IIS917408:IIS917409 ISO917408:ISO917409 JCK917408:JCK917409 JMG917408:JMG917409 JWC917408:JWC917409 KFY917408:KFY917409 KPU917408:KPU917409 KZQ917408:KZQ917409 LJM917408:LJM917409 LTI917408:LTI917409 MDE917408:MDE917409 MNA917408:MNA917409 MWW917408:MWW917409 NGS917408:NGS917409 NQO917408:NQO917409 OAK917408:OAK917409 OKG917408:OKG917409 OUC917408:OUC917409 PDY917408:PDY917409 PNU917408:PNU917409 PXQ917408:PXQ917409 QHM917408:QHM917409 QRI917408:QRI917409 RBE917408:RBE917409 RLA917408:RLA917409 RUW917408:RUW917409 SES917408:SES917409 SOO917408:SOO917409 SYK917408:SYK917409 TIG917408:TIG917409 TSC917408:TSC917409 UBY917408:UBY917409 ULU917408:ULU917409 UVQ917408:UVQ917409 VFM917408:VFM917409 VPI917408:VPI917409 VZE917408:VZE917409 WJA917408:WJA917409 WSW917408:WSW917409 GK982944:GK982945 QG982944:QG982945 AAC982944:AAC982945 AJY982944:AJY982945 ATU982944:ATU982945 BDQ982944:BDQ982945 BNM982944:BNM982945 BXI982944:BXI982945 CHE982944:CHE982945 CRA982944:CRA982945 DAW982944:DAW982945 DKS982944:DKS982945 DUO982944:DUO982945 EEK982944:EEK982945 EOG982944:EOG982945 EYC982944:EYC982945 FHY982944:FHY982945 FRU982944:FRU982945 GBQ982944:GBQ982945 GLM982944:GLM982945 GVI982944:GVI982945 HFE982944:HFE982945 HPA982944:HPA982945 HYW982944:HYW982945 IIS982944:IIS982945 ISO982944:ISO982945 JCK982944:JCK982945 JMG982944:JMG982945 JWC982944:JWC982945 KFY982944:KFY982945 KPU982944:KPU982945 KZQ982944:KZQ982945 LJM982944:LJM982945 LTI982944:LTI982945 MDE982944:MDE982945 MNA982944:MNA982945 MWW982944:MWW982945 NGS982944:NGS982945 NQO982944:NQO982945 OAK982944:OAK982945 OKG982944:OKG982945 OUC982944:OUC982945 PDY982944:PDY982945 PNU982944:PNU982945 PXQ982944:PXQ982945 QHM982944:QHM982945 QRI982944:QRI982945 RBE982944:RBE982945 RLA982944:RLA982945 RUW982944:RUW982945 SES982944:SES982945 SOO982944:SOO982945 SYK982944:SYK982945 TIG982944:TIG982945 TSC982944:TSC982945 UBY982944:UBY982945 ULU982944:ULU982945 UVQ982944:UVQ982945 VFM982944:VFM982945 VPI982944:VPI982945 VZE982944:VZE982945 WJA982944:WJA982945 WSW982944:WSW982945">
      <formula1>#REF!</formula1>
      <formula2>0</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ErrorMessage="1">
          <x14:formula1>
            <xm:f>$S$1:$S$1</xm:f>
          </x14:formula1>
          <x14:formula2>
            <xm:f>0</xm:f>
          </x14:formula2>
          <xm:sqref>GK65427:GK65439 QG65427:QG65439 AAC65427:AAC65439 AJY65427:AJY65439 ATU65427:ATU65439 BDQ65427:BDQ65439 BNM65427:BNM65439 BXI65427:BXI65439 CHE65427:CHE65439 CRA65427:CRA65439 DAW65427:DAW65439 DKS65427:DKS65439 DUO65427:DUO65439 EEK65427:EEK65439 EOG65427:EOG65439 EYC65427:EYC65439 FHY65427:FHY65439 FRU65427:FRU65439 GBQ65427:GBQ65439 GLM65427:GLM65439 GVI65427:GVI65439 HFE65427:HFE65439 HPA65427:HPA65439 HYW65427:HYW65439 IIS65427:IIS65439 ISO65427:ISO65439 JCK65427:JCK65439 JMG65427:JMG65439 JWC65427:JWC65439 KFY65427:KFY65439 KPU65427:KPU65439 KZQ65427:KZQ65439 LJM65427:LJM65439 LTI65427:LTI65439 MDE65427:MDE65439 MNA65427:MNA65439 MWW65427:MWW65439 NGS65427:NGS65439 NQO65427:NQO65439 OAK65427:OAK65439 OKG65427:OKG65439 OUC65427:OUC65439 PDY65427:PDY65439 PNU65427:PNU65439 PXQ65427:PXQ65439 QHM65427:QHM65439 QRI65427:QRI65439 RBE65427:RBE65439 RLA65427:RLA65439 RUW65427:RUW65439 SES65427:SES65439 SOO65427:SOO65439 SYK65427:SYK65439 TIG65427:TIG65439 TSC65427:TSC65439 UBY65427:UBY65439 ULU65427:ULU65439 UVQ65427:UVQ65439 VFM65427:VFM65439 VPI65427:VPI65439 VZE65427:VZE65439 WJA65427:WJA65439 WSW65427:WSW65439 GK130963:GK130975 QG130963:QG130975 AAC130963:AAC130975 AJY130963:AJY130975 ATU130963:ATU130975 BDQ130963:BDQ130975 BNM130963:BNM130975 BXI130963:BXI130975 CHE130963:CHE130975 CRA130963:CRA130975 DAW130963:DAW130975 DKS130963:DKS130975 DUO130963:DUO130975 EEK130963:EEK130975 EOG130963:EOG130975 EYC130963:EYC130975 FHY130963:FHY130975 FRU130963:FRU130975 GBQ130963:GBQ130975 GLM130963:GLM130975 GVI130963:GVI130975 HFE130963:HFE130975 HPA130963:HPA130975 HYW130963:HYW130975 IIS130963:IIS130975 ISO130963:ISO130975 JCK130963:JCK130975 JMG130963:JMG130975 JWC130963:JWC130975 KFY130963:KFY130975 KPU130963:KPU130975 KZQ130963:KZQ130975 LJM130963:LJM130975 LTI130963:LTI130975 MDE130963:MDE130975 MNA130963:MNA130975 MWW130963:MWW130975 NGS130963:NGS130975 NQO130963:NQO130975 OAK130963:OAK130975 OKG130963:OKG130975 OUC130963:OUC130975 PDY130963:PDY130975 PNU130963:PNU130975 PXQ130963:PXQ130975 QHM130963:QHM130975 QRI130963:QRI130975 RBE130963:RBE130975 RLA130963:RLA130975 RUW130963:RUW130975 SES130963:SES130975 SOO130963:SOO130975 SYK130963:SYK130975 TIG130963:TIG130975 TSC130963:TSC130975 UBY130963:UBY130975 ULU130963:ULU130975 UVQ130963:UVQ130975 VFM130963:VFM130975 VPI130963:VPI130975 VZE130963:VZE130975 WJA130963:WJA130975 WSW130963:WSW130975 GK196499:GK196511 QG196499:QG196511 AAC196499:AAC196511 AJY196499:AJY196511 ATU196499:ATU196511 BDQ196499:BDQ196511 BNM196499:BNM196511 BXI196499:BXI196511 CHE196499:CHE196511 CRA196499:CRA196511 DAW196499:DAW196511 DKS196499:DKS196511 DUO196499:DUO196511 EEK196499:EEK196511 EOG196499:EOG196511 EYC196499:EYC196511 FHY196499:FHY196511 FRU196499:FRU196511 GBQ196499:GBQ196511 GLM196499:GLM196511 GVI196499:GVI196511 HFE196499:HFE196511 HPA196499:HPA196511 HYW196499:HYW196511 IIS196499:IIS196511 ISO196499:ISO196511 JCK196499:JCK196511 JMG196499:JMG196511 JWC196499:JWC196511 KFY196499:KFY196511 KPU196499:KPU196511 KZQ196499:KZQ196511 LJM196499:LJM196511 LTI196499:LTI196511 MDE196499:MDE196511 MNA196499:MNA196511 MWW196499:MWW196511 NGS196499:NGS196511 NQO196499:NQO196511 OAK196499:OAK196511 OKG196499:OKG196511 OUC196499:OUC196511 PDY196499:PDY196511 PNU196499:PNU196511 PXQ196499:PXQ196511 QHM196499:QHM196511 QRI196499:QRI196511 RBE196499:RBE196511 RLA196499:RLA196511 RUW196499:RUW196511 SES196499:SES196511 SOO196499:SOO196511 SYK196499:SYK196511 TIG196499:TIG196511 TSC196499:TSC196511 UBY196499:UBY196511 ULU196499:ULU196511 UVQ196499:UVQ196511 VFM196499:VFM196511 VPI196499:VPI196511 VZE196499:VZE196511 WJA196499:WJA196511 WSW196499:WSW196511 GK262035:GK262047 QG262035:QG262047 AAC262035:AAC262047 AJY262035:AJY262047 ATU262035:ATU262047 BDQ262035:BDQ262047 BNM262035:BNM262047 BXI262035:BXI262047 CHE262035:CHE262047 CRA262035:CRA262047 DAW262035:DAW262047 DKS262035:DKS262047 DUO262035:DUO262047 EEK262035:EEK262047 EOG262035:EOG262047 EYC262035:EYC262047 FHY262035:FHY262047 FRU262035:FRU262047 GBQ262035:GBQ262047 GLM262035:GLM262047 GVI262035:GVI262047 HFE262035:HFE262047 HPA262035:HPA262047 HYW262035:HYW262047 IIS262035:IIS262047 ISO262035:ISO262047 JCK262035:JCK262047 JMG262035:JMG262047 JWC262035:JWC262047 KFY262035:KFY262047 KPU262035:KPU262047 KZQ262035:KZQ262047 LJM262035:LJM262047 LTI262035:LTI262047 MDE262035:MDE262047 MNA262035:MNA262047 MWW262035:MWW262047 NGS262035:NGS262047 NQO262035:NQO262047 OAK262035:OAK262047 OKG262035:OKG262047 OUC262035:OUC262047 PDY262035:PDY262047 PNU262035:PNU262047 PXQ262035:PXQ262047 QHM262035:QHM262047 QRI262035:QRI262047 RBE262035:RBE262047 RLA262035:RLA262047 RUW262035:RUW262047 SES262035:SES262047 SOO262035:SOO262047 SYK262035:SYK262047 TIG262035:TIG262047 TSC262035:TSC262047 UBY262035:UBY262047 ULU262035:ULU262047 UVQ262035:UVQ262047 VFM262035:VFM262047 VPI262035:VPI262047 VZE262035:VZE262047 WJA262035:WJA262047 WSW262035:WSW262047 GK327571:GK327583 QG327571:QG327583 AAC327571:AAC327583 AJY327571:AJY327583 ATU327571:ATU327583 BDQ327571:BDQ327583 BNM327571:BNM327583 BXI327571:BXI327583 CHE327571:CHE327583 CRA327571:CRA327583 DAW327571:DAW327583 DKS327571:DKS327583 DUO327571:DUO327583 EEK327571:EEK327583 EOG327571:EOG327583 EYC327571:EYC327583 FHY327571:FHY327583 FRU327571:FRU327583 GBQ327571:GBQ327583 GLM327571:GLM327583 GVI327571:GVI327583 HFE327571:HFE327583 HPA327571:HPA327583 HYW327571:HYW327583 IIS327571:IIS327583 ISO327571:ISO327583 JCK327571:JCK327583 JMG327571:JMG327583 JWC327571:JWC327583 KFY327571:KFY327583 KPU327571:KPU327583 KZQ327571:KZQ327583 LJM327571:LJM327583 LTI327571:LTI327583 MDE327571:MDE327583 MNA327571:MNA327583 MWW327571:MWW327583 NGS327571:NGS327583 NQO327571:NQO327583 OAK327571:OAK327583 OKG327571:OKG327583 OUC327571:OUC327583 PDY327571:PDY327583 PNU327571:PNU327583 PXQ327571:PXQ327583 QHM327571:QHM327583 QRI327571:QRI327583 RBE327571:RBE327583 RLA327571:RLA327583 RUW327571:RUW327583 SES327571:SES327583 SOO327571:SOO327583 SYK327571:SYK327583 TIG327571:TIG327583 TSC327571:TSC327583 UBY327571:UBY327583 ULU327571:ULU327583 UVQ327571:UVQ327583 VFM327571:VFM327583 VPI327571:VPI327583 VZE327571:VZE327583 WJA327571:WJA327583 WSW327571:WSW327583 GK393107:GK393119 QG393107:QG393119 AAC393107:AAC393119 AJY393107:AJY393119 ATU393107:ATU393119 BDQ393107:BDQ393119 BNM393107:BNM393119 BXI393107:BXI393119 CHE393107:CHE393119 CRA393107:CRA393119 DAW393107:DAW393119 DKS393107:DKS393119 DUO393107:DUO393119 EEK393107:EEK393119 EOG393107:EOG393119 EYC393107:EYC393119 FHY393107:FHY393119 FRU393107:FRU393119 GBQ393107:GBQ393119 GLM393107:GLM393119 GVI393107:GVI393119 HFE393107:HFE393119 HPA393107:HPA393119 HYW393107:HYW393119 IIS393107:IIS393119 ISO393107:ISO393119 JCK393107:JCK393119 JMG393107:JMG393119 JWC393107:JWC393119 KFY393107:KFY393119 KPU393107:KPU393119 KZQ393107:KZQ393119 LJM393107:LJM393119 LTI393107:LTI393119 MDE393107:MDE393119 MNA393107:MNA393119 MWW393107:MWW393119 NGS393107:NGS393119 NQO393107:NQO393119 OAK393107:OAK393119 OKG393107:OKG393119 OUC393107:OUC393119 PDY393107:PDY393119 PNU393107:PNU393119 PXQ393107:PXQ393119 QHM393107:QHM393119 QRI393107:QRI393119 RBE393107:RBE393119 RLA393107:RLA393119 RUW393107:RUW393119 SES393107:SES393119 SOO393107:SOO393119 SYK393107:SYK393119 TIG393107:TIG393119 TSC393107:TSC393119 UBY393107:UBY393119 ULU393107:ULU393119 UVQ393107:UVQ393119 VFM393107:VFM393119 VPI393107:VPI393119 VZE393107:VZE393119 WJA393107:WJA393119 WSW393107:WSW393119 GK458643:GK458655 QG458643:QG458655 AAC458643:AAC458655 AJY458643:AJY458655 ATU458643:ATU458655 BDQ458643:BDQ458655 BNM458643:BNM458655 BXI458643:BXI458655 CHE458643:CHE458655 CRA458643:CRA458655 DAW458643:DAW458655 DKS458643:DKS458655 DUO458643:DUO458655 EEK458643:EEK458655 EOG458643:EOG458655 EYC458643:EYC458655 FHY458643:FHY458655 FRU458643:FRU458655 GBQ458643:GBQ458655 GLM458643:GLM458655 GVI458643:GVI458655 HFE458643:HFE458655 HPA458643:HPA458655 HYW458643:HYW458655 IIS458643:IIS458655 ISO458643:ISO458655 JCK458643:JCK458655 JMG458643:JMG458655 JWC458643:JWC458655 KFY458643:KFY458655 KPU458643:KPU458655 KZQ458643:KZQ458655 LJM458643:LJM458655 LTI458643:LTI458655 MDE458643:MDE458655 MNA458643:MNA458655 MWW458643:MWW458655 NGS458643:NGS458655 NQO458643:NQO458655 OAK458643:OAK458655 OKG458643:OKG458655 OUC458643:OUC458655 PDY458643:PDY458655 PNU458643:PNU458655 PXQ458643:PXQ458655 QHM458643:QHM458655 QRI458643:QRI458655 RBE458643:RBE458655 RLA458643:RLA458655 RUW458643:RUW458655 SES458643:SES458655 SOO458643:SOO458655 SYK458643:SYK458655 TIG458643:TIG458655 TSC458643:TSC458655 UBY458643:UBY458655 ULU458643:ULU458655 UVQ458643:UVQ458655 VFM458643:VFM458655 VPI458643:VPI458655 VZE458643:VZE458655 WJA458643:WJA458655 WSW458643:WSW458655 GK524179:GK524191 QG524179:QG524191 AAC524179:AAC524191 AJY524179:AJY524191 ATU524179:ATU524191 BDQ524179:BDQ524191 BNM524179:BNM524191 BXI524179:BXI524191 CHE524179:CHE524191 CRA524179:CRA524191 DAW524179:DAW524191 DKS524179:DKS524191 DUO524179:DUO524191 EEK524179:EEK524191 EOG524179:EOG524191 EYC524179:EYC524191 FHY524179:FHY524191 FRU524179:FRU524191 GBQ524179:GBQ524191 GLM524179:GLM524191 GVI524179:GVI524191 HFE524179:HFE524191 HPA524179:HPA524191 HYW524179:HYW524191 IIS524179:IIS524191 ISO524179:ISO524191 JCK524179:JCK524191 JMG524179:JMG524191 JWC524179:JWC524191 KFY524179:KFY524191 KPU524179:KPU524191 KZQ524179:KZQ524191 LJM524179:LJM524191 LTI524179:LTI524191 MDE524179:MDE524191 MNA524179:MNA524191 MWW524179:MWW524191 NGS524179:NGS524191 NQO524179:NQO524191 OAK524179:OAK524191 OKG524179:OKG524191 OUC524179:OUC524191 PDY524179:PDY524191 PNU524179:PNU524191 PXQ524179:PXQ524191 QHM524179:QHM524191 QRI524179:QRI524191 RBE524179:RBE524191 RLA524179:RLA524191 RUW524179:RUW524191 SES524179:SES524191 SOO524179:SOO524191 SYK524179:SYK524191 TIG524179:TIG524191 TSC524179:TSC524191 UBY524179:UBY524191 ULU524179:ULU524191 UVQ524179:UVQ524191 VFM524179:VFM524191 VPI524179:VPI524191 VZE524179:VZE524191 WJA524179:WJA524191 WSW524179:WSW524191 GK589715:GK589727 QG589715:QG589727 AAC589715:AAC589727 AJY589715:AJY589727 ATU589715:ATU589727 BDQ589715:BDQ589727 BNM589715:BNM589727 BXI589715:BXI589727 CHE589715:CHE589727 CRA589715:CRA589727 DAW589715:DAW589727 DKS589715:DKS589727 DUO589715:DUO589727 EEK589715:EEK589727 EOG589715:EOG589727 EYC589715:EYC589727 FHY589715:FHY589727 FRU589715:FRU589727 GBQ589715:GBQ589727 GLM589715:GLM589727 GVI589715:GVI589727 HFE589715:HFE589727 HPA589715:HPA589727 HYW589715:HYW589727 IIS589715:IIS589727 ISO589715:ISO589727 JCK589715:JCK589727 JMG589715:JMG589727 JWC589715:JWC589727 KFY589715:KFY589727 KPU589715:KPU589727 KZQ589715:KZQ589727 LJM589715:LJM589727 LTI589715:LTI589727 MDE589715:MDE589727 MNA589715:MNA589727 MWW589715:MWW589727 NGS589715:NGS589727 NQO589715:NQO589727 OAK589715:OAK589727 OKG589715:OKG589727 OUC589715:OUC589727 PDY589715:PDY589727 PNU589715:PNU589727 PXQ589715:PXQ589727 QHM589715:QHM589727 QRI589715:QRI589727 RBE589715:RBE589727 RLA589715:RLA589727 RUW589715:RUW589727 SES589715:SES589727 SOO589715:SOO589727 SYK589715:SYK589727 TIG589715:TIG589727 TSC589715:TSC589727 UBY589715:UBY589727 ULU589715:ULU589727 UVQ589715:UVQ589727 VFM589715:VFM589727 VPI589715:VPI589727 VZE589715:VZE589727 WJA589715:WJA589727 WSW589715:WSW589727 GK655251:GK655263 QG655251:QG655263 AAC655251:AAC655263 AJY655251:AJY655263 ATU655251:ATU655263 BDQ655251:BDQ655263 BNM655251:BNM655263 BXI655251:BXI655263 CHE655251:CHE655263 CRA655251:CRA655263 DAW655251:DAW655263 DKS655251:DKS655263 DUO655251:DUO655263 EEK655251:EEK655263 EOG655251:EOG655263 EYC655251:EYC655263 FHY655251:FHY655263 FRU655251:FRU655263 GBQ655251:GBQ655263 GLM655251:GLM655263 GVI655251:GVI655263 HFE655251:HFE655263 HPA655251:HPA655263 HYW655251:HYW655263 IIS655251:IIS655263 ISO655251:ISO655263 JCK655251:JCK655263 JMG655251:JMG655263 JWC655251:JWC655263 KFY655251:KFY655263 KPU655251:KPU655263 KZQ655251:KZQ655263 LJM655251:LJM655263 LTI655251:LTI655263 MDE655251:MDE655263 MNA655251:MNA655263 MWW655251:MWW655263 NGS655251:NGS655263 NQO655251:NQO655263 OAK655251:OAK655263 OKG655251:OKG655263 OUC655251:OUC655263 PDY655251:PDY655263 PNU655251:PNU655263 PXQ655251:PXQ655263 QHM655251:QHM655263 QRI655251:QRI655263 RBE655251:RBE655263 RLA655251:RLA655263 RUW655251:RUW655263 SES655251:SES655263 SOO655251:SOO655263 SYK655251:SYK655263 TIG655251:TIG655263 TSC655251:TSC655263 UBY655251:UBY655263 ULU655251:ULU655263 UVQ655251:UVQ655263 VFM655251:VFM655263 VPI655251:VPI655263 VZE655251:VZE655263 WJA655251:WJA655263 WSW655251:WSW655263 GK720787:GK720799 QG720787:QG720799 AAC720787:AAC720799 AJY720787:AJY720799 ATU720787:ATU720799 BDQ720787:BDQ720799 BNM720787:BNM720799 BXI720787:BXI720799 CHE720787:CHE720799 CRA720787:CRA720799 DAW720787:DAW720799 DKS720787:DKS720799 DUO720787:DUO720799 EEK720787:EEK720799 EOG720787:EOG720799 EYC720787:EYC720799 FHY720787:FHY720799 FRU720787:FRU720799 GBQ720787:GBQ720799 GLM720787:GLM720799 GVI720787:GVI720799 HFE720787:HFE720799 HPA720787:HPA720799 HYW720787:HYW720799 IIS720787:IIS720799 ISO720787:ISO720799 JCK720787:JCK720799 JMG720787:JMG720799 JWC720787:JWC720799 KFY720787:KFY720799 KPU720787:KPU720799 KZQ720787:KZQ720799 LJM720787:LJM720799 LTI720787:LTI720799 MDE720787:MDE720799 MNA720787:MNA720799 MWW720787:MWW720799 NGS720787:NGS720799 NQO720787:NQO720799 OAK720787:OAK720799 OKG720787:OKG720799 OUC720787:OUC720799 PDY720787:PDY720799 PNU720787:PNU720799 PXQ720787:PXQ720799 QHM720787:QHM720799 QRI720787:QRI720799 RBE720787:RBE720799 RLA720787:RLA720799 RUW720787:RUW720799 SES720787:SES720799 SOO720787:SOO720799 SYK720787:SYK720799 TIG720787:TIG720799 TSC720787:TSC720799 UBY720787:UBY720799 ULU720787:ULU720799 UVQ720787:UVQ720799 VFM720787:VFM720799 VPI720787:VPI720799 VZE720787:VZE720799 WJA720787:WJA720799 WSW720787:WSW720799 GK786323:GK786335 QG786323:QG786335 AAC786323:AAC786335 AJY786323:AJY786335 ATU786323:ATU786335 BDQ786323:BDQ786335 BNM786323:BNM786335 BXI786323:BXI786335 CHE786323:CHE786335 CRA786323:CRA786335 DAW786323:DAW786335 DKS786323:DKS786335 DUO786323:DUO786335 EEK786323:EEK786335 EOG786323:EOG786335 EYC786323:EYC786335 FHY786323:FHY786335 FRU786323:FRU786335 GBQ786323:GBQ786335 GLM786323:GLM786335 GVI786323:GVI786335 HFE786323:HFE786335 HPA786323:HPA786335 HYW786323:HYW786335 IIS786323:IIS786335 ISO786323:ISO786335 JCK786323:JCK786335 JMG786323:JMG786335 JWC786323:JWC786335 KFY786323:KFY786335 KPU786323:KPU786335 KZQ786323:KZQ786335 LJM786323:LJM786335 LTI786323:LTI786335 MDE786323:MDE786335 MNA786323:MNA786335 MWW786323:MWW786335 NGS786323:NGS786335 NQO786323:NQO786335 OAK786323:OAK786335 OKG786323:OKG786335 OUC786323:OUC786335 PDY786323:PDY786335 PNU786323:PNU786335 PXQ786323:PXQ786335 QHM786323:QHM786335 QRI786323:QRI786335 RBE786323:RBE786335 RLA786323:RLA786335 RUW786323:RUW786335 SES786323:SES786335 SOO786323:SOO786335 SYK786323:SYK786335 TIG786323:TIG786335 TSC786323:TSC786335 UBY786323:UBY786335 ULU786323:ULU786335 UVQ786323:UVQ786335 VFM786323:VFM786335 VPI786323:VPI786335 VZE786323:VZE786335 WJA786323:WJA786335 WSW786323:WSW786335 GK851859:GK851871 QG851859:QG851871 AAC851859:AAC851871 AJY851859:AJY851871 ATU851859:ATU851871 BDQ851859:BDQ851871 BNM851859:BNM851871 BXI851859:BXI851871 CHE851859:CHE851871 CRA851859:CRA851871 DAW851859:DAW851871 DKS851859:DKS851871 DUO851859:DUO851871 EEK851859:EEK851871 EOG851859:EOG851871 EYC851859:EYC851871 FHY851859:FHY851871 FRU851859:FRU851871 GBQ851859:GBQ851871 GLM851859:GLM851871 GVI851859:GVI851871 HFE851859:HFE851871 HPA851859:HPA851871 HYW851859:HYW851871 IIS851859:IIS851871 ISO851859:ISO851871 JCK851859:JCK851871 JMG851859:JMG851871 JWC851859:JWC851871 KFY851859:KFY851871 KPU851859:KPU851871 KZQ851859:KZQ851871 LJM851859:LJM851871 LTI851859:LTI851871 MDE851859:MDE851871 MNA851859:MNA851871 MWW851859:MWW851871 NGS851859:NGS851871 NQO851859:NQO851871 OAK851859:OAK851871 OKG851859:OKG851871 OUC851859:OUC851871 PDY851859:PDY851871 PNU851859:PNU851871 PXQ851859:PXQ851871 QHM851859:QHM851871 QRI851859:QRI851871 RBE851859:RBE851871 RLA851859:RLA851871 RUW851859:RUW851871 SES851859:SES851871 SOO851859:SOO851871 SYK851859:SYK851871 TIG851859:TIG851871 TSC851859:TSC851871 UBY851859:UBY851871 ULU851859:ULU851871 UVQ851859:UVQ851871 VFM851859:VFM851871 VPI851859:VPI851871 VZE851859:VZE851871 WJA851859:WJA851871 WSW851859:WSW851871 GK917395:GK917407 QG917395:QG917407 AAC917395:AAC917407 AJY917395:AJY917407 ATU917395:ATU917407 BDQ917395:BDQ917407 BNM917395:BNM917407 BXI917395:BXI917407 CHE917395:CHE917407 CRA917395:CRA917407 DAW917395:DAW917407 DKS917395:DKS917407 DUO917395:DUO917407 EEK917395:EEK917407 EOG917395:EOG917407 EYC917395:EYC917407 FHY917395:FHY917407 FRU917395:FRU917407 GBQ917395:GBQ917407 GLM917395:GLM917407 GVI917395:GVI917407 HFE917395:HFE917407 HPA917395:HPA917407 HYW917395:HYW917407 IIS917395:IIS917407 ISO917395:ISO917407 JCK917395:JCK917407 JMG917395:JMG917407 JWC917395:JWC917407 KFY917395:KFY917407 KPU917395:KPU917407 KZQ917395:KZQ917407 LJM917395:LJM917407 LTI917395:LTI917407 MDE917395:MDE917407 MNA917395:MNA917407 MWW917395:MWW917407 NGS917395:NGS917407 NQO917395:NQO917407 OAK917395:OAK917407 OKG917395:OKG917407 OUC917395:OUC917407 PDY917395:PDY917407 PNU917395:PNU917407 PXQ917395:PXQ917407 QHM917395:QHM917407 QRI917395:QRI917407 RBE917395:RBE917407 RLA917395:RLA917407 RUW917395:RUW917407 SES917395:SES917407 SOO917395:SOO917407 SYK917395:SYK917407 TIG917395:TIG917407 TSC917395:TSC917407 UBY917395:UBY917407 ULU917395:ULU917407 UVQ917395:UVQ917407 VFM917395:VFM917407 VPI917395:VPI917407 VZE917395:VZE917407 WJA917395:WJA917407 WSW917395:WSW917407 GK982931:GK982943 QG982931:QG982943 AAC982931:AAC982943 AJY982931:AJY982943 ATU982931:ATU982943 BDQ982931:BDQ982943 BNM982931:BNM982943 BXI982931:BXI982943 CHE982931:CHE982943 CRA982931:CRA982943 DAW982931:DAW982943 DKS982931:DKS982943 DUO982931:DUO982943 EEK982931:EEK982943 EOG982931:EOG982943 EYC982931:EYC982943 FHY982931:FHY982943 FRU982931:FRU982943 GBQ982931:GBQ982943 GLM982931:GLM982943 GVI982931:GVI982943 HFE982931:HFE982943 HPA982931:HPA982943 HYW982931:HYW982943 IIS982931:IIS982943 ISO982931:ISO982943 JCK982931:JCK982943 JMG982931:JMG982943 JWC982931:JWC982943 KFY982931:KFY982943 KPU982931:KPU982943 KZQ982931:KZQ982943 LJM982931:LJM982943 LTI982931:LTI982943 MDE982931:MDE982943 MNA982931:MNA982943 MWW982931:MWW982943 NGS982931:NGS982943 NQO982931:NQO982943 OAK982931:OAK982943 OKG982931:OKG982943 OUC982931:OUC982943 PDY982931:PDY982943 PNU982931:PNU982943 PXQ982931:PXQ982943 QHM982931:QHM982943 QRI982931:QRI982943 RBE982931:RBE982943 RLA982931:RLA982943 RUW982931:RUW982943 SES982931:SES982943 SOO982931:SOO982943 SYK982931:SYK982943 TIG982931:TIG982943 TSC982931:TSC982943 UBY982931:UBY982943 ULU982931:ULU982943 UVQ982931:UVQ982943 VFM982931:VFM982943 VPI982931:VPI982943 VZE982931:VZE982943 WJA982931:WJA982943 WSW982931:WSW982943 WSW983037:WSW983039 GK65493:GK65503 QG65493:QG65503 AAC65493:AAC65503 AJY65493:AJY65503 ATU65493:ATU65503 BDQ65493:BDQ65503 BNM65493:BNM65503 BXI65493:BXI65503 CHE65493:CHE65503 CRA65493:CRA65503 DAW65493:DAW65503 DKS65493:DKS65503 DUO65493:DUO65503 EEK65493:EEK65503 EOG65493:EOG65503 EYC65493:EYC65503 FHY65493:FHY65503 FRU65493:FRU65503 GBQ65493:GBQ65503 GLM65493:GLM65503 GVI65493:GVI65503 HFE65493:HFE65503 HPA65493:HPA65503 HYW65493:HYW65503 IIS65493:IIS65503 ISO65493:ISO65503 JCK65493:JCK65503 JMG65493:JMG65503 JWC65493:JWC65503 KFY65493:KFY65503 KPU65493:KPU65503 KZQ65493:KZQ65503 LJM65493:LJM65503 LTI65493:LTI65503 MDE65493:MDE65503 MNA65493:MNA65503 MWW65493:MWW65503 NGS65493:NGS65503 NQO65493:NQO65503 OAK65493:OAK65503 OKG65493:OKG65503 OUC65493:OUC65503 PDY65493:PDY65503 PNU65493:PNU65503 PXQ65493:PXQ65503 QHM65493:QHM65503 QRI65493:QRI65503 RBE65493:RBE65503 RLA65493:RLA65503 RUW65493:RUW65503 SES65493:SES65503 SOO65493:SOO65503 SYK65493:SYK65503 TIG65493:TIG65503 TSC65493:TSC65503 UBY65493:UBY65503 ULU65493:ULU65503 UVQ65493:UVQ65503 VFM65493:VFM65503 VPI65493:VPI65503 VZE65493:VZE65503 WJA65493:WJA65503 WSW65493:WSW65503 GK131029:GK131039 QG131029:QG131039 AAC131029:AAC131039 AJY131029:AJY131039 ATU131029:ATU131039 BDQ131029:BDQ131039 BNM131029:BNM131039 BXI131029:BXI131039 CHE131029:CHE131039 CRA131029:CRA131039 DAW131029:DAW131039 DKS131029:DKS131039 DUO131029:DUO131039 EEK131029:EEK131039 EOG131029:EOG131039 EYC131029:EYC131039 FHY131029:FHY131039 FRU131029:FRU131039 GBQ131029:GBQ131039 GLM131029:GLM131039 GVI131029:GVI131039 HFE131029:HFE131039 HPA131029:HPA131039 HYW131029:HYW131039 IIS131029:IIS131039 ISO131029:ISO131039 JCK131029:JCK131039 JMG131029:JMG131039 JWC131029:JWC131039 KFY131029:KFY131039 KPU131029:KPU131039 KZQ131029:KZQ131039 LJM131029:LJM131039 LTI131029:LTI131039 MDE131029:MDE131039 MNA131029:MNA131039 MWW131029:MWW131039 NGS131029:NGS131039 NQO131029:NQO131039 OAK131029:OAK131039 OKG131029:OKG131039 OUC131029:OUC131039 PDY131029:PDY131039 PNU131029:PNU131039 PXQ131029:PXQ131039 QHM131029:QHM131039 QRI131029:QRI131039 RBE131029:RBE131039 RLA131029:RLA131039 RUW131029:RUW131039 SES131029:SES131039 SOO131029:SOO131039 SYK131029:SYK131039 TIG131029:TIG131039 TSC131029:TSC131039 UBY131029:UBY131039 ULU131029:ULU131039 UVQ131029:UVQ131039 VFM131029:VFM131039 VPI131029:VPI131039 VZE131029:VZE131039 WJA131029:WJA131039 WSW131029:WSW131039 GK196565:GK196575 QG196565:QG196575 AAC196565:AAC196575 AJY196565:AJY196575 ATU196565:ATU196575 BDQ196565:BDQ196575 BNM196565:BNM196575 BXI196565:BXI196575 CHE196565:CHE196575 CRA196565:CRA196575 DAW196565:DAW196575 DKS196565:DKS196575 DUO196565:DUO196575 EEK196565:EEK196575 EOG196565:EOG196575 EYC196565:EYC196575 FHY196565:FHY196575 FRU196565:FRU196575 GBQ196565:GBQ196575 GLM196565:GLM196575 GVI196565:GVI196575 HFE196565:HFE196575 HPA196565:HPA196575 HYW196565:HYW196575 IIS196565:IIS196575 ISO196565:ISO196575 JCK196565:JCK196575 JMG196565:JMG196575 JWC196565:JWC196575 KFY196565:KFY196575 KPU196565:KPU196575 KZQ196565:KZQ196575 LJM196565:LJM196575 LTI196565:LTI196575 MDE196565:MDE196575 MNA196565:MNA196575 MWW196565:MWW196575 NGS196565:NGS196575 NQO196565:NQO196575 OAK196565:OAK196575 OKG196565:OKG196575 OUC196565:OUC196575 PDY196565:PDY196575 PNU196565:PNU196575 PXQ196565:PXQ196575 QHM196565:QHM196575 QRI196565:QRI196575 RBE196565:RBE196575 RLA196565:RLA196575 RUW196565:RUW196575 SES196565:SES196575 SOO196565:SOO196575 SYK196565:SYK196575 TIG196565:TIG196575 TSC196565:TSC196575 UBY196565:UBY196575 ULU196565:ULU196575 UVQ196565:UVQ196575 VFM196565:VFM196575 VPI196565:VPI196575 VZE196565:VZE196575 WJA196565:WJA196575 WSW196565:WSW196575 GK262101:GK262111 QG262101:QG262111 AAC262101:AAC262111 AJY262101:AJY262111 ATU262101:ATU262111 BDQ262101:BDQ262111 BNM262101:BNM262111 BXI262101:BXI262111 CHE262101:CHE262111 CRA262101:CRA262111 DAW262101:DAW262111 DKS262101:DKS262111 DUO262101:DUO262111 EEK262101:EEK262111 EOG262101:EOG262111 EYC262101:EYC262111 FHY262101:FHY262111 FRU262101:FRU262111 GBQ262101:GBQ262111 GLM262101:GLM262111 GVI262101:GVI262111 HFE262101:HFE262111 HPA262101:HPA262111 HYW262101:HYW262111 IIS262101:IIS262111 ISO262101:ISO262111 JCK262101:JCK262111 JMG262101:JMG262111 JWC262101:JWC262111 KFY262101:KFY262111 KPU262101:KPU262111 KZQ262101:KZQ262111 LJM262101:LJM262111 LTI262101:LTI262111 MDE262101:MDE262111 MNA262101:MNA262111 MWW262101:MWW262111 NGS262101:NGS262111 NQO262101:NQO262111 OAK262101:OAK262111 OKG262101:OKG262111 OUC262101:OUC262111 PDY262101:PDY262111 PNU262101:PNU262111 PXQ262101:PXQ262111 QHM262101:QHM262111 QRI262101:QRI262111 RBE262101:RBE262111 RLA262101:RLA262111 RUW262101:RUW262111 SES262101:SES262111 SOO262101:SOO262111 SYK262101:SYK262111 TIG262101:TIG262111 TSC262101:TSC262111 UBY262101:UBY262111 ULU262101:ULU262111 UVQ262101:UVQ262111 VFM262101:VFM262111 VPI262101:VPI262111 VZE262101:VZE262111 WJA262101:WJA262111 WSW262101:WSW262111 GK327637:GK327647 QG327637:QG327647 AAC327637:AAC327647 AJY327637:AJY327647 ATU327637:ATU327647 BDQ327637:BDQ327647 BNM327637:BNM327647 BXI327637:BXI327647 CHE327637:CHE327647 CRA327637:CRA327647 DAW327637:DAW327647 DKS327637:DKS327647 DUO327637:DUO327647 EEK327637:EEK327647 EOG327637:EOG327647 EYC327637:EYC327647 FHY327637:FHY327647 FRU327637:FRU327647 GBQ327637:GBQ327647 GLM327637:GLM327647 GVI327637:GVI327647 HFE327637:HFE327647 HPA327637:HPA327647 HYW327637:HYW327647 IIS327637:IIS327647 ISO327637:ISO327647 JCK327637:JCK327647 JMG327637:JMG327647 JWC327637:JWC327647 KFY327637:KFY327647 KPU327637:KPU327647 KZQ327637:KZQ327647 LJM327637:LJM327647 LTI327637:LTI327647 MDE327637:MDE327647 MNA327637:MNA327647 MWW327637:MWW327647 NGS327637:NGS327647 NQO327637:NQO327647 OAK327637:OAK327647 OKG327637:OKG327647 OUC327637:OUC327647 PDY327637:PDY327647 PNU327637:PNU327647 PXQ327637:PXQ327647 QHM327637:QHM327647 QRI327637:QRI327647 RBE327637:RBE327647 RLA327637:RLA327647 RUW327637:RUW327647 SES327637:SES327647 SOO327637:SOO327647 SYK327637:SYK327647 TIG327637:TIG327647 TSC327637:TSC327647 UBY327637:UBY327647 ULU327637:ULU327647 UVQ327637:UVQ327647 VFM327637:VFM327647 VPI327637:VPI327647 VZE327637:VZE327647 WJA327637:WJA327647 WSW327637:WSW327647 GK393173:GK393183 QG393173:QG393183 AAC393173:AAC393183 AJY393173:AJY393183 ATU393173:ATU393183 BDQ393173:BDQ393183 BNM393173:BNM393183 BXI393173:BXI393183 CHE393173:CHE393183 CRA393173:CRA393183 DAW393173:DAW393183 DKS393173:DKS393183 DUO393173:DUO393183 EEK393173:EEK393183 EOG393173:EOG393183 EYC393173:EYC393183 FHY393173:FHY393183 FRU393173:FRU393183 GBQ393173:GBQ393183 GLM393173:GLM393183 GVI393173:GVI393183 HFE393173:HFE393183 HPA393173:HPA393183 HYW393173:HYW393183 IIS393173:IIS393183 ISO393173:ISO393183 JCK393173:JCK393183 JMG393173:JMG393183 JWC393173:JWC393183 KFY393173:KFY393183 KPU393173:KPU393183 KZQ393173:KZQ393183 LJM393173:LJM393183 LTI393173:LTI393183 MDE393173:MDE393183 MNA393173:MNA393183 MWW393173:MWW393183 NGS393173:NGS393183 NQO393173:NQO393183 OAK393173:OAK393183 OKG393173:OKG393183 OUC393173:OUC393183 PDY393173:PDY393183 PNU393173:PNU393183 PXQ393173:PXQ393183 QHM393173:QHM393183 QRI393173:QRI393183 RBE393173:RBE393183 RLA393173:RLA393183 RUW393173:RUW393183 SES393173:SES393183 SOO393173:SOO393183 SYK393173:SYK393183 TIG393173:TIG393183 TSC393173:TSC393183 UBY393173:UBY393183 ULU393173:ULU393183 UVQ393173:UVQ393183 VFM393173:VFM393183 VPI393173:VPI393183 VZE393173:VZE393183 WJA393173:WJA393183 WSW393173:WSW393183 GK458709:GK458719 QG458709:QG458719 AAC458709:AAC458719 AJY458709:AJY458719 ATU458709:ATU458719 BDQ458709:BDQ458719 BNM458709:BNM458719 BXI458709:BXI458719 CHE458709:CHE458719 CRA458709:CRA458719 DAW458709:DAW458719 DKS458709:DKS458719 DUO458709:DUO458719 EEK458709:EEK458719 EOG458709:EOG458719 EYC458709:EYC458719 FHY458709:FHY458719 FRU458709:FRU458719 GBQ458709:GBQ458719 GLM458709:GLM458719 GVI458709:GVI458719 HFE458709:HFE458719 HPA458709:HPA458719 HYW458709:HYW458719 IIS458709:IIS458719 ISO458709:ISO458719 JCK458709:JCK458719 JMG458709:JMG458719 JWC458709:JWC458719 KFY458709:KFY458719 KPU458709:KPU458719 KZQ458709:KZQ458719 LJM458709:LJM458719 LTI458709:LTI458719 MDE458709:MDE458719 MNA458709:MNA458719 MWW458709:MWW458719 NGS458709:NGS458719 NQO458709:NQO458719 OAK458709:OAK458719 OKG458709:OKG458719 OUC458709:OUC458719 PDY458709:PDY458719 PNU458709:PNU458719 PXQ458709:PXQ458719 QHM458709:QHM458719 QRI458709:QRI458719 RBE458709:RBE458719 RLA458709:RLA458719 RUW458709:RUW458719 SES458709:SES458719 SOO458709:SOO458719 SYK458709:SYK458719 TIG458709:TIG458719 TSC458709:TSC458719 UBY458709:UBY458719 ULU458709:ULU458719 UVQ458709:UVQ458719 VFM458709:VFM458719 VPI458709:VPI458719 VZE458709:VZE458719 WJA458709:WJA458719 WSW458709:WSW458719 GK524245:GK524255 QG524245:QG524255 AAC524245:AAC524255 AJY524245:AJY524255 ATU524245:ATU524255 BDQ524245:BDQ524255 BNM524245:BNM524255 BXI524245:BXI524255 CHE524245:CHE524255 CRA524245:CRA524255 DAW524245:DAW524255 DKS524245:DKS524255 DUO524245:DUO524255 EEK524245:EEK524255 EOG524245:EOG524255 EYC524245:EYC524255 FHY524245:FHY524255 FRU524245:FRU524255 GBQ524245:GBQ524255 GLM524245:GLM524255 GVI524245:GVI524255 HFE524245:HFE524255 HPA524245:HPA524255 HYW524245:HYW524255 IIS524245:IIS524255 ISO524245:ISO524255 JCK524245:JCK524255 JMG524245:JMG524255 JWC524245:JWC524255 KFY524245:KFY524255 KPU524245:KPU524255 KZQ524245:KZQ524255 LJM524245:LJM524255 LTI524245:LTI524255 MDE524245:MDE524255 MNA524245:MNA524255 MWW524245:MWW524255 NGS524245:NGS524255 NQO524245:NQO524255 OAK524245:OAK524255 OKG524245:OKG524255 OUC524245:OUC524255 PDY524245:PDY524255 PNU524245:PNU524255 PXQ524245:PXQ524255 QHM524245:QHM524255 QRI524245:QRI524255 RBE524245:RBE524255 RLA524245:RLA524255 RUW524245:RUW524255 SES524245:SES524255 SOO524245:SOO524255 SYK524245:SYK524255 TIG524245:TIG524255 TSC524245:TSC524255 UBY524245:UBY524255 ULU524245:ULU524255 UVQ524245:UVQ524255 VFM524245:VFM524255 VPI524245:VPI524255 VZE524245:VZE524255 WJA524245:WJA524255 WSW524245:WSW524255 GK589781:GK589791 QG589781:QG589791 AAC589781:AAC589791 AJY589781:AJY589791 ATU589781:ATU589791 BDQ589781:BDQ589791 BNM589781:BNM589791 BXI589781:BXI589791 CHE589781:CHE589791 CRA589781:CRA589791 DAW589781:DAW589791 DKS589781:DKS589791 DUO589781:DUO589791 EEK589781:EEK589791 EOG589781:EOG589791 EYC589781:EYC589791 FHY589781:FHY589791 FRU589781:FRU589791 GBQ589781:GBQ589791 GLM589781:GLM589791 GVI589781:GVI589791 HFE589781:HFE589791 HPA589781:HPA589791 HYW589781:HYW589791 IIS589781:IIS589791 ISO589781:ISO589791 JCK589781:JCK589791 JMG589781:JMG589791 JWC589781:JWC589791 KFY589781:KFY589791 KPU589781:KPU589791 KZQ589781:KZQ589791 LJM589781:LJM589791 LTI589781:LTI589791 MDE589781:MDE589791 MNA589781:MNA589791 MWW589781:MWW589791 NGS589781:NGS589791 NQO589781:NQO589791 OAK589781:OAK589791 OKG589781:OKG589791 OUC589781:OUC589791 PDY589781:PDY589791 PNU589781:PNU589791 PXQ589781:PXQ589791 QHM589781:QHM589791 QRI589781:QRI589791 RBE589781:RBE589791 RLA589781:RLA589791 RUW589781:RUW589791 SES589781:SES589791 SOO589781:SOO589791 SYK589781:SYK589791 TIG589781:TIG589791 TSC589781:TSC589791 UBY589781:UBY589791 ULU589781:ULU589791 UVQ589781:UVQ589791 VFM589781:VFM589791 VPI589781:VPI589791 VZE589781:VZE589791 WJA589781:WJA589791 WSW589781:WSW589791 GK655317:GK655327 QG655317:QG655327 AAC655317:AAC655327 AJY655317:AJY655327 ATU655317:ATU655327 BDQ655317:BDQ655327 BNM655317:BNM655327 BXI655317:BXI655327 CHE655317:CHE655327 CRA655317:CRA655327 DAW655317:DAW655327 DKS655317:DKS655327 DUO655317:DUO655327 EEK655317:EEK655327 EOG655317:EOG655327 EYC655317:EYC655327 FHY655317:FHY655327 FRU655317:FRU655327 GBQ655317:GBQ655327 GLM655317:GLM655327 GVI655317:GVI655327 HFE655317:HFE655327 HPA655317:HPA655327 HYW655317:HYW655327 IIS655317:IIS655327 ISO655317:ISO655327 JCK655317:JCK655327 JMG655317:JMG655327 JWC655317:JWC655327 KFY655317:KFY655327 KPU655317:KPU655327 KZQ655317:KZQ655327 LJM655317:LJM655327 LTI655317:LTI655327 MDE655317:MDE655327 MNA655317:MNA655327 MWW655317:MWW655327 NGS655317:NGS655327 NQO655317:NQO655327 OAK655317:OAK655327 OKG655317:OKG655327 OUC655317:OUC655327 PDY655317:PDY655327 PNU655317:PNU655327 PXQ655317:PXQ655327 QHM655317:QHM655327 QRI655317:QRI655327 RBE655317:RBE655327 RLA655317:RLA655327 RUW655317:RUW655327 SES655317:SES655327 SOO655317:SOO655327 SYK655317:SYK655327 TIG655317:TIG655327 TSC655317:TSC655327 UBY655317:UBY655327 ULU655317:ULU655327 UVQ655317:UVQ655327 VFM655317:VFM655327 VPI655317:VPI655327 VZE655317:VZE655327 WJA655317:WJA655327 WSW655317:WSW655327 GK720853:GK720863 QG720853:QG720863 AAC720853:AAC720863 AJY720853:AJY720863 ATU720853:ATU720863 BDQ720853:BDQ720863 BNM720853:BNM720863 BXI720853:BXI720863 CHE720853:CHE720863 CRA720853:CRA720863 DAW720853:DAW720863 DKS720853:DKS720863 DUO720853:DUO720863 EEK720853:EEK720863 EOG720853:EOG720863 EYC720853:EYC720863 FHY720853:FHY720863 FRU720853:FRU720863 GBQ720853:GBQ720863 GLM720853:GLM720863 GVI720853:GVI720863 HFE720853:HFE720863 HPA720853:HPA720863 HYW720853:HYW720863 IIS720853:IIS720863 ISO720853:ISO720863 JCK720853:JCK720863 JMG720853:JMG720863 JWC720853:JWC720863 KFY720853:KFY720863 KPU720853:KPU720863 KZQ720853:KZQ720863 LJM720853:LJM720863 LTI720853:LTI720863 MDE720853:MDE720863 MNA720853:MNA720863 MWW720853:MWW720863 NGS720853:NGS720863 NQO720853:NQO720863 OAK720853:OAK720863 OKG720853:OKG720863 OUC720853:OUC720863 PDY720853:PDY720863 PNU720853:PNU720863 PXQ720853:PXQ720863 QHM720853:QHM720863 QRI720853:QRI720863 RBE720853:RBE720863 RLA720853:RLA720863 RUW720853:RUW720863 SES720853:SES720863 SOO720853:SOO720863 SYK720853:SYK720863 TIG720853:TIG720863 TSC720853:TSC720863 UBY720853:UBY720863 ULU720853:ULU720863 UVQ720853:UVQ720863 VFM720853:VFM720863 VPI720853:VPI720863 VZE720853:VZE720863 WJA720853:WJA720863 WSW720853:WSW720863 GK786389:GK786399 QG786389:QG786399 AAC786389:AAC786399 AJY786389:AJY786399 ATU786389:ATU786399 BDQ786389:BDQ786399 BNM786389:BNM786399 BXI786389:BXI786399 CHE786389:CHE786399 CRA786389:CRA786399 DAW786389:DAW786399 DKS786389:DKS786399 DUO786389:DUO786399 EEK786389:EEK786399 EOG786389:EOG786399 EYC786389:EYC786399 FHY786389:FHY786399 FRU786389:FRU786399 GBQ786389:GBQ786399 GLM786389:GLM786399 GVI786389:GVI786399 HFE786389:HFE786399 HPA786389:HPA786399 HYW786389:HYW786399 IIS786389:IIS786399 ISO786389:ISO786399 JCK786389:JCK786399 JMG786389:JMG786399 JWC786389:JWC786399 KFY786389:KFY786399 KPU786389:KPU786399 KZQ786389:KZQ786399 LJM786389:LJM786399 LTI786389:LTI786399 MDE786389:MDE786399 MNA786389:MNA786399 MWW786389:MWW786399 NGS786389:NGS786399 NQO786389:NQO786399 OAK786389:OAK786399 OKG786389:OKG786399 OUC786389:OUC786399 PDY786389:PDY786399 PNU786389:PNU786399 PXQ786389:PXQ786399 QHM786389:QHM786399 QRI786389:QRI786399 RBE786389:RBE786399 RLA786389:RLA786399 RUW786389:RUW786399 SES786389:SES786399 SOO786389:SOO786399 SYK786389:SYK786399 TIG786389:TIG786399 TSC786389:TSC786399 UBY786389:UBY786399 ULU786389:ULU786399 UVQ786389:UVQ786399 VFM786389:VFM786399 VPI786389:VPI786399 VZE786389:VZE786399 WJA786389:WJA786399 WSW786389:WSW786399 GK851925:GK851935 QG851925:QG851935 AAC851925:AAC851935 AJY851925:AJY851935 ATU851925:ATU851935 BDQ851925:BDQ851935 BNM851925:BNM851935 BXI851925:BXI851935 CHE851925:CHE851935 CRA851925:CRA851935 DAW851925:DAW851935 DKS851925:DKS851935 DUO851925:DUO851935 EEK851925:EEK851935 EOG851925:EOG851935 EYC851925:EYC851935 FHY851925:FHY851935 FRU851925:FRU851935 GBQ851925:GBQ851935 GLM851925:GLM851935 GVI851925:GVI851935 HFE851925:HFE851935 HPA851925:HPA851935 HYW851925:HYW851935 IIS851925:IIS851935 ISO851925:ISO851935 JCK851925:JCK851935 JMG851925:JMG851935 JWC851925:JWC851935 KFY851925:KFY851935 KPU851925:KPU851935 KZQ851925:KZQ851935 LJM851925:LJM851935 LTI851925:LTI851935 MDE851925:MDE851935 MNA851925:MNA851935 MWW851925:MWW851935 NGS851925:NGS851935 NQO851925:NQO851935 OAK851925:OAK851935 OKG851925:OKG851935 OUC851925:OUC851935 PDY851925:PDY851935 PNU851925:PNU851935 PXQ851925:PXQ851935 QHM851925:QHM851935 QRI851925:QRI851935 RBE851925:RBE851935 RLA851925:RLA851935 RUW851925:RUW851935 SES851925:SES851935 SOO851925:SOO851935 SYK851925:SYK851935 TIG851925:TIG851935 TSC851925:TSC851935 UBY851925:UBY851935 ULU851925:ULU851935 UVQ851925:UVQ851935 VFM851925:VFM851935 VPI851925:VPI851935 VZE851925:VZE851935 WJA851925:WJA851935 WSW851925:WSW851935 GK917461:GK917471 QG917461:QG917471 AAC917461:AAC917471 AJY917461:AJY917471 ATU917461:ATU917471 BDQ917461:BDQ917471 BNM917461:BNM917471 BXI917461:BXI917471 CHE917461:CHE917471 CRA917461:CRA917471 DAW917461:DAW917471 DKS917461:DKS917471 DUO917461:DUO917471 EEK917461:EEK917471 EOG917461:EOG917471 EYC917461:EYC917471 FHY917461:FHY917471 FRU917461:FRU917471 GBQ917461:GBQ917471 GLM917461:GLM917471 GVI917461:GVI917471 HFE917461:HFE917471 HPA917461:HPA917471 HYW917461:HYW917471 IIS917461:IIS917471 ISO917461:ISO917471 JCK917461:JCK917471 JMG917461:JMG917471 JWC917461:JWC917471 KFY917461:KFY917471 KPU917461:KPU917471 KZQ917461:KZQ917471 LJM917461:LJM917471 LTI917461:LTI917471 MDE917461:MDE917471 MNA917461:MNA917471 MWW917461:MWW917471 NGS917461:NGS917471 NQO917461:NQO917471 OAK917461:OAK917471 OKG917461:OKG917471 OUC917461:OUC917471 PDY917461:PDY917471 PNU917461:PNU917471 PXQ917461:PXQ917471 QHM917461:QHM917471 QRI917461:QRI917471 RBE917461:RBE917471 RLA917461:RLA917471 RUW917461:RUW917471 SES917461:SES917471 SOO917461:SOO917471 SYK917461:SYK917471 TIG917461:TIG917471 TSC917461:TSC917471 UBY917461:UBY917471 ULU917461:ULU917471 UVQ917461:UVQ917471 VFM917461:VFM917471 VPI917461:VPI917471 VZE917461:VZE917471 WJA917461:WJA917471 WSW917461:WSW917471 GK982997:GK983007 QG982997:QG983007 AAC982997:AAC983007 AJY982997:AJY983007 ATU982997:ATU983007 BDQ982997:BDQ983007 BNM982997:BNM983007 BXI982997:BXI983007 CHE982997:CHE983007 CRA982997:CRA983007 DAW982997:DAW983007 DKS982997:DKS983007 DUO982997:DUO983007 EEK982997:EEK983007 EOG982997:EOG983007 EYC982997:EYC983007 FHY982997:FHY983007 FRU982997:FRU983007 GBQ982997:GBQ983007 GLM982997:GLM983007 GVI982997:GVI983007 HFE982997:HFE983007 HPA982997:HPA983007 HYW982997:HYW983007 IIS982997:IIS983007 ISO982997:ISO983007 JCK982997:JCK983007 JMG982997:JMG983007 JWC982997:JWC983007 KFY982997:KFY983007 KPU982997:KPU983007 KZQ982997:KZQ983007 LJM982997:LJM983007 LTI982997:LTI983007 MDE982997:MDE983007 MNA982997:MNA983007 MWW982997:MWW983007 NGS982997:NGS983007 NQO982997:NQO983007 OAK982997:OAK983007 OKG982997:OKG983007 OUC982997:OUC983007 PDY982997:PDY983007 PNU982997:PNU983007 PXQ982997:PXQ983007 QHM982997:QHM983007 QRI982997:QRI983007 RBE982997:RBE983007 RLA982997:RLA983007 RUW982997:RUW983007 SES982997:SES983007 SOO982997:SOO983007 SYK982997:SYK983007 TIG982997:TIG983007 TSC982997:TSC983007 UBY982997:UBY983007 ULU982997:ULU983007 UVQ982997:UVQ983007 VFM982997:VFM983007 VPI982997:VPI983007 VZE982997:VZE983007 WJA982997:WJA983007 WSW982997:WSW983007 GK65443:GK65461 QG65443:QG65461 AAC65443:AAC65461 AJY65443:AJY65461 ATU65443:ATU65461 BDQ65443:BDQ65461 BNM65443:BNM65461 BXI65443:BXI65461 CHE65443:CHE65461 CRA65443:CRA65461 DAW65443:DAW65461 DKS65443:DKS65461 DUO65443:DUO65461 EEK65443:EEK65461 EOG65443:EOG65461 EYC65443:EYC65461 FHY65443:FHY65461 FRU65443:FRU65461 GBQ65443:GBQ65461 GLM65443:GLM65461 GVI65443:GVI65461 HFE65443:HFE65461 HPA65443:HPA65461 HYW65443:HYW65461 IIS65443:IIS65461 ISO65443:ISO65461 JCK65443:JCK65461 JMG65443:JMG65461 JWC65443:JWC65461 KFY65443:KFY65461 KPU65443:KPU65461 KZQ65443:KZQ65461 LJM65443:LJM65461 LTI65443:LTI65461 MDE65443:MDE65461 MNA65443:MNA65461 MWW65443:MWW65461 NGS65443:NGS65461 NQO65443:NQO65461 OAK65443:OAK65461 OKG65443:OKG65461 OUC65443:OUC65461 PDY65443:PDY65461 PNU65443:PNU65461 PXQ65443:PXQ65461 QHM65443:QHM65461 QRI65443:QRI65461 RBE65443:RBE65461 RLA65443:RLA65461 RUW65443:RUW65461 SES65443:SES65461 SOO65443:SOO65461 SYK65443:SYK65461 TIG65443:TIG65461 TSC65443:TSC65461 UBY65443:UBY65461 ULU65443:ULU65461 UVQ65443:UVQ65461 VFM65443:VFM65461 VPI65443:VPI65461 VZE65443:VZE65461 WJA65443:WJA65461 WSW65443:WSW65461 GK130979:GK130997 QG130979:QG130997 AAC130979:AAC130997 AJY130979:AJY130997 ATU130979:ATU130997 BDQ130979:BDQ130997 BNM130979:BNM130997 BXI130979:BXI130997 CHE130979:CHE130997 CRA130979:CRA130997 DAW130979:DAW130997 DKS130979:DKS130997 DUO130979:DUO130997 EEK130979:EEK130997 EOG130979:EOG130997 EYC130979:EYC130997 FHY130979:FHY130997 FRU130979:FRU130997 GBQ130979:GBQ130997 GLM130979:GLM130997 GVI130979:GVI130997 HFE130979:HFE130997 HPA130979:HPA130997 HYW130979:HYW130997 IIS130979:IIS130997 ISO130979:ISO130997 JCK130979:JCK130997 JMG130979:JMG130997 JWC130979:JWC130997 KFY130979:KFY130997 KPU130979:KPU130997 KZQ130979:KZQ130997 LJM130979:LJM130997 LTI130979:LTI130997 MDE130979:MDE130997 MNA130979:MNA130997 MWW130979:MWW130997 NGS130979:NGS130997 NQO130979:NQO130997 OAK130979:OAK130997 OKG130979:OKG130997 OUC130979:OUC130997 PDY130979:PDY130997 PNU130979:PNU130997 PXQ130979:PXQ130997 QHM130979:QHM130997 QRI130979:QRI130997 RBE130979:RBE130997 RLA130979:RLA130997 RUW130979:RUW130997 SES130979:SES130997 SOO130979:SOO130997 SYK130979:SYK130997 TIG130979:TIG130997 TSC130979:TSC130997 UBY130979:UBY130997 ULU130979:ULU130997 UVQ130979:UVQ130997 VFM130979:VFM130997 VPI130979:VPI130997 VZE130979:VZE130997 WJA130979:WJA130997 WSW130979:WSW130997 GK196515:GK196533 QG196515:QG196533 AAC196515:AAC196533 AJY196515:AJY196533 ATU196515:ATU196533 BDQ196515:BDQ196533 BNM196515:BNM196533 BXI196515:BXI196533 CHE196515:CHE196533 CRA196515:CRA196533 DAW196515:DAW196533 DKS196515:DKS196533 DUO196515:DUO196533 EEK196515:EEK196533 EOG196515:EOG196533 EYC196515:EYC196533 FHY196515:FHY196533 FRU196515:FRU196533 GBQ196515:GBQ196533 GLM196515:GLM196533 GVI196515:GVI196533 HFE196515:HFE196533 HPA196515:HPA196533 HYW196515:HYW196533 IIS196515:IIS196533 ISO196515:ISO196533 JCK196515:JCK196533 JMG196515:JMG196533 JWC196515:JWC196533 KFY196515:KFY196533 KPU196515:KPU196533 KZQ196515:KZQ196533 LJM196515:LJM196533 LTI196515:LTI196533 MDE196515:MDE196533 MNA196515:MNA196533 MWW196515:MWW196533 NGS196515:NGS196533 NQO196515:NQO196533 OAK196515:OAK196533 OKG196515:OKG196533 OUC196515:OUC196533 PDY196515:PDY196533 PNU196515:PNU196533 PXQ196515:PXQ196533 QHM196515:QHM196533 QRI196515:QRI196533 RBE196515:RBE196533 RLA196515:RLA196533 RUW196515:RUW196533 SES196515:SES196533 SOO196515:SOO196533 SYK196515:SYK196533 TIG196515:TIG196533 TSC196515:TSC196533 UBY196515:UBY196533 ULU196515:ULU196533 UVQ196515:UVQ196533 VFM196515:VFM196533 VPI196515:VPI196533 VZE196515:VZE196533 WJA196515:WJA196533 WSW196515:WSW196533 GK262051:GK262069 QG262051:QG262069 AAC262051:AAC262069 AJY262051:AJY262069 ATU262051:ATU262069 BDQ262051:BDQ262069 BNM262051:BNM262069 BXI262051:BXI262069 CHE262051:CHE262069 CRA262051:CRA262069 DAW262051:DAW262069 DKS262051:DKS262069 DUO262051:DUO262069 EEK262051:EEK262069 EOG262051:EOG262069 EYC262051:EYC262069 FHY262051:FHY262069 FRU262051:FRU262069 GBQ262051:GBQ262069 GLM262051:GLM262069 GVI262051:GVI262069 HFE262051:HFE262069 HPA262051:HPA262069 HYW262051:HYW262069 IIS262051:IIS262069 ISO262051:ISO262069 JCK262051:JCK262069 JMG262051:JMG262069 JWC262051:JWC262069 KFY262051:KFY262069 KPU262051:KPU262069 KZQ262051:KZQ262069 LJM262051:LJM262069 LTI262051:LTI262069 MDE262051:MDE262069 MNA262051:MNA262069 MWW262051:MWW262069 NGS262051:NGS262069 NQO262051:NQO262069 OAK262051:OAK262069 OKG262051:OKG262069 OUC262051:OUC262069 PDY262051:PDY262069 PNU262051:PNU262069 PXQ262051:PXQ262069 QHM262051:QHM262069 QRI262051:QRI262069 RBE262051:RBE262069 RLA262051:RLA262069 RUW262051:RUW262069 SES262051:SES262069 SOO262051:SOO262069 SYK262051:SYK262069 TIG262051:TIG262069 TSC262051:TSC262069 UBY262051:UBY262069 ULU262051:ULU262069 UVQ262051:UVQ262069 VFM262051:VFM262069 VPI262051:VPI262069 VZE262051:VZE262069 WJA262051:WJA262069 WSW262051:WSW262069 GK327587:GK327605 QG327587:QG327605 AAC327587:AAC327605 AJY327587:AJY327605 ATU327587:ATU327605 BDQ327587:BDQ327605 BNM327587:BNM327605 BXI327587:BXI327605 CHE327587:CHE327605 CRA327587:CRA327605 DAW327587:DAW327605 DKS327587:DKS327605 DUO327587:DUO327605 EEK327587:EEK327605 EOG327587:EOG327605 EYC327587:EYC327605 FHY327587:FHY327605 FRU327587:FRU327605 GBQ327587:GBQ327605 GLM327587:GLM327605 GVI327587:GVI327605 HFE327587:HFE327605 HPA327587:HPA327605 HYW327587:HYW327605 IIS327587:IIS327605 ISO327587:ISO327605 JCK327587:JCK327605 JMG327587:JMG327605 JWC327587:JWC327605 KFY327587:KFY327605 KPU327587:KPU327605 KZQ327587:KZQ327605 LJM327587:LJM327605 LTI327587:LTI327605 MDE327587:MDE327605 MNA327587:MNA327605 MWW327587:MWW327605 NGS327587:NGS327605 NQO327587:NQO327605 OAK327587:OAK327605 OKG327587:OKG327605 OUC327587:OUC327605 PDY327587:PDY327605 PNU327587:PNU327605 PXQ327587:PXQ327605 QHM327587:QHM327605 QRI327587:QRI327605 RBE327587:RBE327605 RLA327587:RLA327605 RUW327587:RUW327605 SES327587:SES327605 SOO327587:SOO327605 SYK327587:SYK327605 TIG327587:TIG327605 TSC327587:TSC327605 UBY327587:UBY327605 ULU327587:ULU327605 UVQ327587:UVQ327605 VFM327587:VFM327605 VPI327587:VPI327605 VZE327587:VZE327605 WJA327587:WJA327605 WSW327587:WSW327605 GK393123:GK393141 QG393123:QG393141 AAC393123:AAC393141 AJY393123:AJY393141 ATU393123:ATU393141 BDQ393123:BDQ393141 BNM393123:BNM393141 BXI393123:BXI393141 CHE393123:CHE393141 CRA393123:CRA393141 DAW393123:DAW393141 DKS393123:DKS393141 DUO393123:DUO393141 EEK393123:EEK393141 EOG393123:EOG393141 EYC393123:EYC393141 FHY393123:FHY393141 FRU393123:FRU393141 GBQ393123:GBQ393141 GLM393123:GLM393141 GVI393123:GVI393141 HFE393123:HFE393141 HPA393123:HPA393141 HYW393123:HYW393141 IIS393123:IIS393141 ISO393123:ISO393141 JCK393123:JCK393141 JMG393123:JMG393141 JWC393123:JWC393141 KFY393123:KFY393141 KPU393123:KPU393141 KZQ393123:KZQ393141 LJM393123:LJM393141 LTI393123:LTI393141 MDE393123:MDE393141 MNA393123:MNA393141 MWW393123:MWW393141 NGS393123:NGS393141 NQO393123:NQO393141 OAK393123:OAK393141 OKG393123:OKG393141 OUC393123:OUC393141 PDY393123:PDY393141 PNU393123:PNU393141 PXQ393123:PXQ393141 QHM393123:QHM393141 QRI393123:QRI393141 RBE393123:RBE393141 RLA393123:RLA393141 RUW393123:RUW393141 SES393123:SES393141 SOO393123:SOO393141 SYK393123:SYK393141 TIG393123:TIG393141 TSC393123:TSC393141 UBY393123:UBY393141 ULU393123:ULU393141 UVQ393123:UVQ393141 VFM393123:VFM393141 VPI393123:VPI393141 VZE393123:VZE393141 WJA393123:WJA393141 WSW393123:WSW393141 GK458659:GK458677 QG458659:QG458677 AAC458659:AAC458677 AJY458659:AJY458677 ATU458659:ATU458677 BDQ458659:BDQ458677 BNM458659:BNM458677 BXI458659:BXI458677 CHE458659:CHE458677 CRA458659:CRA458677 DAW458659:DAW458677 DKS458659:DKS458677 DUO458659:DUO458677 EEK458659:EEK458677 EOG458659:EOG458677 EYC458659:EYC458677 FHY458659:FHY458677 FRU458659:FRU458677 GBQ458659:GBQ458677 GLM458659:GLM458677 GVI458659:GVI458677 HFE458659:HFE458677 HPA458659:HPA458677 HYW458659:HYW458677 IIS458659:IIS458677 ISO458659:ISO458677 JCK458659:JCK458677 JMG458659:JMG458677 JWC458659:JWC458677 KFY458659:KFY458677 KPU458659:KPU458677 KZQ458659:KZQ458677 LJM458659:LJM458677 LTI458659:LTI458677 MDE458659:MDE458677 MNA458659:MNA458677 MWW458659:MWW458677 NGS458659:NGS458677 NQO458659:NQO458677 OAK458659:OAK458677 OKG458659:OKG458677 OUC458659:OUC458677 PDY458659:PDY458677 PNU458659:PNU458677 PXQ458659:PXQ458677 QHM458659:QHM458677 QRI458659:QRI458677 RBE458659:RBE458677 RLA458659:RLA458677 RUW458659:RUW458677 SES458659:SES458677 SOO458659:SOO458677 SYK458659:SYK458677 TIG458659:TIG458677 TSC458659:TSC458677 UBY458659:UBY458677 ULU458659:ULU458677 UVQ458659:UVQ458677 VFM458659:VFM458677 VPI458659:VPI458677 VZE458659:VZE458677 WJA458659:WJA458677 WSW458659:WSW458677 GK524195:GK524213 QG524195:QG524213 AAC524195:AAC524213 AJY524195:AJY524213 ATU524195:ATU524213 BDQ524195:BDQ524213 BNM524195:BNM524213 BXI524195:BXI524213 CHE524195:CHE524213 CRA524195:CRA524213 DAW524195:DAW524213 DKS524195:DKS524213 DUO524195:DUO524213 EEK524195:EEK524213 EOG524195:EOG524213 EYC524195:EYC524213 FHY524195:FHY524213 FRU524195:FRU524213 GBQ524195:GBQ524213 GLM524195:GLM524213 GVI524195:GVI524213 HFE524195:HFE524213 HPA524195:HPA524213 HYW524195:HYW524213 IIS524195:IIS524213 ISO524195:ISO524213 JCK524195:JCK524213 JMG524195:JMG524213 JWC524195:JWC524213 KFY524195:KFY524213 KPU524195:KPU524213 KZQ524195:KZQ524213 LJM524195:LJM524213 LTI524195:LTI524213 MDE524195:MDE524213 MNA524195:MNA524213 MWW524195:MWW524213 NGS524195:NGS524213 NQO524195:NQO524213 OAK524195:OAK524213 OKG524195:OKG524213 OUC524195:OUC524213 PDY524195:PDY524213 PNU524195:PNU524213 PXQ524195:PXQ524213 QHM524195:QHM524213 QRI524195:QRI524213 RBE524195:RBE524213 RLA524195:RLA524213 RUW524195:RUW524213 SES524195:SES524213 SOO524195:SOO524213 SYK524195:SYK524213 TIG524195:TIG524213 TSC524195:TSC524213 UBY524195:UBY524213 ULU524195:ULU524213 UVQ524195:UVQ524213 VFM524195:VFM524213 VPI524195:VPI524213 VZE524195:VZE524213 WJA524195:WJA524213 WSW524195:WSW524213 GK589731:GK589749 QG589731:QG589749 AAC589731:AAC589749 AJY589731:AJY589749 ATU589731:ATU589749 BDQ589731:BDQ589749 BNM589731:BNM589749 BXI589731:BXI589749 CHE589731:CHE589749 CRA589731:CRA589749 DAW589731:DAW589749 DKS589731:DKS589749 DUO589731:DUO589749 EEK589731:EEK589749 EOG589731:EOG589749 EYC589731:EYC589749 FHY589731:FHY589749 FRU589731:FRU589749 GBQ589731:GBQ589749 GLM589731:GLM589749 GVI589731:GVI589749 HFE589731:HFE589749 HPA589731:HPA589749 HYW589731:HYW589749 IIS589731:IIS589749 ISO589731:ISO589749 JCK589731:JCK589749 JMG589731:JMG589749 JWC589731:JWC589749 KFY589731:KFY589749 KPU589731:KPU589749 KZQ589731:KZQ589749 LJM589731:LJM589749 LTI589731:LTI589749 MDE589731:MDE589749 MNA589731:MNA589749 MWW589731:MWW589749 NGS589731:NGS589749 NQO589731:NQO589749 OAK589731:OAK589749 OKG589731:OKG589749 OUC589731:OUC589749 PDY589731:PDY589749 PNU589731:PNU589749 PXQ589731:PXQ589749 QHM589731:QHM589749 QRI589731:QRI589749 RBE589731:RBE589749 RLA589731:RLA589749 RUW589731:RUW589749 SES589731:SES589749 SOO589731:SOO589749 SYK589731:SYK589749 TIG589731:TIG589749 TSC589731:TSC589749 UBY589731:UBY589749 ULU589731:ULU589749 UVQ589731:UVQ589749 VFM589731:VFM589749 VPI589731:VPI589749 VZE589731:VZE589749 WJA589731:WJA589749 WSW589731:WSW589749 GK655267:GK655285 QG655267:QG655285 AAC655267:AAC655285 AJY655267:AJY655285 ATU655267:ATU655285 BDQ655267:BDQ655285 BNM655267:BNM655285 BXI655267:BXI655285 CHE655267:CHE655285 CRA655267:CRA655285 DAW655267:DAW655285 DKS655267:DKS655285 DUO655267:DUO655285 EEK655267:EEK655285 EOG655267:EOG655285 EYC655267:EYC655285 FHY655267:FHY655285 FRU655267:FRU655285 GBQ655267:GBQ655285 GLM655267:GLM655285 GVI655267:GVI655285 HFE655267:HFE655285 HPA655267:HPA655285 HYW655267:HYW655285 IIS655267:IIS655285 ISO655267:ISO655285 JCK655267:JCK655285 JMG655267:JMG655285 JWC655267:JWC655285 KFY655267:KFY655285 KPU655267:KPU655285 KZQ655267:KZQ655285 LJM655267:LJM655285 LTI655267:LTI655285 MDE655267:MDE655285 MNA655267:MNA655285 MWW655267:MWW655285 NGS655267:NGS655285 NQO655267:NQO655285 OAK655267:OAK655285 OKG655267:OKG655285 OUC655267:OUC655285 PDY655267:PDY655285 PNU655267:PNU655285 PXQ655267:PXQ655285 QHM655267:QHM655285 QRI655267:QRI655285 RBE655267:RBE655285 RLA655267:RLA655285 RUW655267:RUW655285 SES655267:SES655285 SOO655267:SOO655285 SYK655267:SYK655285 TIG655267:TIG655285 TSC655267:TSC655285 UBY655267:UBY655285 ULU655267:ULU655285 UVQ655267:UVQ655285 VFM655267:VFM655285 VPI655267:VPI655285 VZE655267:VZE655285 WJA655267:WJA655285 WSW655267:WSW655285 GK720803:GK720821 QG720803:QG720821 AAC720803:AAC720821 AJY720803:AJY720821 ATU720803:ATU720821 BDQ720803:BDQ720821 BNM720803:BNM720821 BXI720803:BXI720821 CHE720803:CHE720821 CRA720803:CRA720821 DAW720803:DAW720821 DKS720803:DKS720821 DUO720803:DUO720821 EEK720803:EEK720821 EOG720803:EOG720821 EYC720803:EYC720821 FHY720803:FHY720821 FRU720803:FRU720821 GBQ720803:GBQ720821 GLM720803:GLM720821 GVI720803:GVI720821 HFE720803:HFE720821 HPA720803:HPA720821 HYW720803:HYW720821 IIS720803:IIS720821 ISO720803:ISO720821 JCK720803:JCK720821 JMG720803:JMG720821 JWC720803:JWC720821 KFY720803:KFY720821 KPU720803:KPU720821 KZQ720803:KZQ720821 LJM720803:LJM720821 LTI720803:LTI720821 MDE720803:MDE720821 MNA720803:MNA720821 MWW720803:MWW720821 NGS720803:NGS720821 NQO720803:NQO720821 OAK720803:OAK720821 OKG720803:OKG720821 OUC720803:OUC720821 PDY720803:PDY720821 PNU720803:PNU720821 PXQ720803:PXQ720821 QHM720803:QHM720821 QRI720803:QRI720821 RBE720803:RBE720821 RLA720803:RLA720821 RUW720803:RUW720821 SES720803:SES720821 SOO720803:SOO720821 SYK720803:SYK720821 TIG720803:TIG720821 TSC720803:TSC720821 UBY720803:UBY720821 ULU720803:ULU720821 UVQ720803:UVQ720821 VFM720803:VFM720821 VPI720803:VPI720821 VZE720803:VZE720821 WJA720803:WJA720821 WSW720803:WSW720821 GK786339:GK786357 QG786339:QG786357 AAC786339:AAC786357 AJY786339:AJY786357 ATU786339:ATU786357 BDQ786339:BDQ786357 BNM786339:BNM786357 BXI786339:BXI786357 CHE786339:CHE786357 CRA786339:CRA786357 DAW786339:DAW786357 DKS786339:DKS786357 DUO786339:DUO786357 EEK786339:EEK786357 EOG786339:EOG786357 EYC786339:EYC786357 FHY786339:FHY786357 FRU786339:FRU786357 GBQ786339:GBQ786357 GLM786339:GLM786357 GVI786339:GVI786357 HFE786339:HFE786357 HPA786339:HPA786357 HYW786339:HYW786357 IIS786339:IIS786357 ISO786339:ISO786357 JCK786339:JCK786357 JMG786339:JMG786357 JWC786339:JWC786357 KFY786339:KFY786357 KPU786339:KPU786357 KZQ786339:KZQ786357 LJM786339:LJM786357 LTI786339:LTI786357 MDE786339:MDE786357 MNA786339:MNA786357 MWW786339:MWW786357 NGS786339:NGS786357 NQO786339:NQO786357 OAK786339:OAK786357 OKG786339:OKG786357 OUC786339:OUC786357 PDY786339:PDY786357 PNU786339:PNU786357 PXQ786339:PXQ786357 QHM786339:QHM786357 QRI786339:QRI786357 RBE786339:RBE786357 RLA786339:RLA786357 RUW786339:RUW786357 SES786339:SES786357 SOO786339:SOO786357 SYK786339:SYK786357 TIG786339:TIG786357 TSC786339:TSC786357 UBY786339:UBY786357 ULU786339:ULU786357 UVQ786339:UVQ786357 VFM786339:VFM786357 VPI786339:VPI786357 VZE786339:VZE786357 WJA786339:WJA786357 WSW786339:WSW786357 GK851875:GK851893 QG851875:QG851893 AAC851875:AAC851893 AJY851875:AJY851893 ATU851875:ATU851893 BDQ851875:BDQ851893 BNM851875:BNM851893 BXI851875:BXI851893 CHE851875:CHE851893 CRA851875:CRA851893 DAW851875:DAW851893 DKS851875:DKS851893 DUO851875:DUO851893 EEK851875:EEK851893 EOG851875:EOG851893 EYC851875:EYC851893 FHY851875:FHY851893 FRU851875:FRU851893 GBQ851875:GBQ851893 GLM851875:GLM851893 GVI851875:GVI851893 HFE851875:HFE851893 HPA851875:HPA851893 HYW851875:HYW851893 IIS851875:IIS851893 ISO851875:ISO851893 JCK851875:JCK851893 JMG851875:JMG851893 JWC851875:JWC851893 KFY851875:KFY851893 KPU851875:KPU851893 KZQ851875:KZQ851893 LJM851875:LJM851893 LTI851875:LTI851893 MDE851875:MDE851893 MNA851875:MNA851893 MWW851875:MWW851893 NGS851875:NGS851893 NQO851875:NQO851893 OAK851875:OAK851893 OKG851875:OKG851893 OUC851875:OUC851893 PDY851875:PDY851893 PNU851875:PNU851893 PXQ851875:PXQ851893 QHM851875:QHM851893 QRI851875:QRI851893 RBE851875:RBE851893 RLA851875:RLA851893 RUW851875:RUW851893 SES851875:SES851893 SOO851875:SOO851893 SYK851875:SYK851893 TIG851875:TIG851893 TSC851875:TSC851893 UBY851875:UBY851893 ULU851875:ULU851893 UVQ851875:UVQ851893 VFM851875:VFM851893 VPI851875:VPI851893 VZE851875:VZE851893 WJA851875:WJA851893 WSW851875:WSW851893 GK917411:GK917429 QG917411:QG917429 AAC917411:AAC917429 AJY917411:AJY917429 ATU917411:ATU917429 BDQ917411:BDQ917429 BNM917411:BNM917429 BXI917411:BXI917429 CHE917411:CHE917429 CRA917411:CRA917429 DAW917411:DAW917429 DKS917411:DKS917429 DUO917411:DUO917429 EEK917411:EEK917429 EOG917411:EOG917429 EYC917411:EYC917429 FHY917411:FHY917429 FRU917411:FRU917429 GBQ917411:GBQ917429 GLM917411:GLM917429 GVI917411:GVI917429 HFE917411:HFE917429 HPA917411:HPA917429 HYW917411:HYW917429 IIS917411:IIS917429 ISO917411:ISO917429 JCK917411:JCK917429 JMG917411:JMG917429 JWC917411:JWC917429 KFY917411:KFY917429 KPU917411:KPU917429 KZQ917411:KZQ917429 LJM917411:LJM917429 LTI917411:LTI917429 MDE917411:MDE917429 MNA917411:MNA917429 MWW917411:MWW917429 NGS917411:NGS917429 NQO917411:NQO917429 OAK917411:OAK917429 OKG917411:OKG917429 OUC917411:OUC917429 PDY917411:PDY917429 PNU917411:PNU917429 PXQ917411:PXQ917429 QHM917411:QHM917429 QRI917411:QRI917429 RBE917411:RBE917429 RLA917411:RLA917429 RUW917411:RUW917429 SES917411:SES917429 SOO917411:SOO917429 SYK917411:SYK917429 TIG917411:TIG917429 TSC917411:TSC917429 UBY917411:UBY917429 ULU917411:ULU917429 UVQ917411:UVQ917429 VFM917411:VFM917429 VPI917411:VPI917429 VZE917411:VZE917429 WJA917411:WJA917429 WSW917411:WSW917429 GK982947:GK982965 QG982947:QG982965 AAC982947:AAC982965 AJY982947:AJY982965 ATU982947:ATU982965 BDQ982947:BDQ982965 BNM982947:BNM982965 BXI982947:BXI982965 CHE982947:CHE982965 CRA982947:CRA982965 DAW982947:DAW982965 DKS982947:DKS982965 DUO982947:DUO982965 EEK982947:EEK982965 EOG982947:EOG982965 EYC982947:EYC982965 FHY982947:FHY982965 FRU982947:FRU982965 GBQ982947:GBQ982965 GLM982947:GLM982965 GVI982947:GVI982965 HFE982947:HFE982965 HPA982947:HPA982965 HYW982947:HYW982965 IIS982947:IIS982965 ISO982947:ISO982965 JCK982947:JCK982965 JMG982947:JMG982965 JWC982947:JWC982965 KFY982947:KFY982965 KPU982947:KPU982965 KZQ982947:KZQ982965 LJM982947:LJM982965 LTI982947:LTI982965 MDE982947:MDE982965 MNA982947:MNA982965 MWW982947:MWW982965 NGS982947:NGS982965 NQO982947:NQO982965 OAK982947:OAK982965 OKG982947:OKG982965 OUC982947:OUC982965 PDY982947:PDY982965 PNU982947:PNU982965 PXQ982947:PXQ982965 QHM982947:QHM982965 QRI982947:QRI982965 RBE982947:RBE982965 RLA982947:RLA982965 RUW982947:RUW982965 SES982947:SES982965 SOO982947:SOO982965 SYK982947:SYK982965 TIG982947:TIG982965 TSC982947:TSC982965 UBY982947:UBY982965 ULU982947:ULU982965 UVQ982947:UVQ982965 VFM982947:VFM982965 VPI982947:VPI982965 VZE982947:VZE982965 WJA982947:WJA982965 WSW982947:WSW982965 GK65548 QG65548 AAC65548 AJY65548 ATU65548 BDQ65548 BNM65548 BXI65548 CHE65548 CRA65548 DAW65548 DKS65548 DUO65548 EEK65548 EOG65548 EYC65548 FHY65548 FRU65548 GBQ65548 GLM65548 GVI65548 HFE65548 HPA65548 HYW65548 IIS65548 ISO65548 JCK65548 JMG65548 JWC65548 KFY65548 KPU65548 KZQ65548 LJM65548 LTI65548 MDE65548 MNA65548 MWW65548 NGS65548 NQO65548 OAK65548 OKG65548 OUC65548 PDY65548 PNU65548 PXQ65548 QHM65548 QRI65548 RBE65548 RLA65548 RUW65548 SES65548 SOO65548 SYK65548 TIG65548 TSC65548 UBY65548 ULU65548 UVQ65548 VFM65548 VPI65548 VZE65548 WJA65548 WSW65548 GK131084 QG131084 AAC131084 AJY131084 ATU131084 BDQ131084 BNM131084 BXI131084 CHE131084 CRA131084 DAW131084 DKS131084 DUO131084 EEK131084 EOG131084 EYC131084 FHY131084 FRU131084 GBQ131084 GLM131084 GVI131084 HFE131084 HPA131084 HYW131084 IIS131084 ISO131084 JCK131084 JMG131084 JWC131084 KFY131084 KPU131084 KZQ131084 LJM131084 LTI131084 MDE131084 MNA131084 MWW131084 NGS131084 NQO131084 OAK131084 OKG131084 OUC131084 PDY131084 PNU131084 PXQ131084 QHM131084 QRI131084 RBE131084 RLA131084 RUW131084 SES131084 SOO131084 SYK131084 TIG131084 TSC131084 UBY131084 ULU131084 UVQ131084 VFM131084 VPI131084 VZE131084 WJA131084 WSW131084 GK196620 QG196620 AAC196620 AJY196620 ATU196620 BDQ196620 BNM196620 BXI196620 CHE196620 CRA196620 DAW196620 DKS196620 DUO196620 EEK196620 EOG196620 EYC196620 FHY196620 FRU196620 GBQ196620 GLM196620 GVI196620 HFE196620 HPA196620 HYW196620 IIS196620 ISO196620 JCK196620 JMG196620 JWC196620 KFY196620 KPU196620 KZQ196620 LJM196620 LTI196620 MDE196620 MNA196620 MWW196620 NGS196620 NQO196620 OAK196620 OKG196620 OUC196620 PDY196620 PNU196620 PXQ196620 QHM196620 QRI196620 RBE196620 RLA196620 RUW196620 SES196620 SOO196620 SYK196620 TIG196620 TSC196620 UBY196620 ULU196620 UVQ196620 VFM196620 VPI196620 VZE196620 WJA196620 WSW196620 GK262156 QG262156 AAC262156 AJY262156 ATU262156 BDQ262156 BNM262156 BXI262156 CHE262156 CRA262156 DAW262156 DKS262156 DUO262156 EEK262156 EOG262156 EYC262156 FHY262156 FRU262156 GBQ262156 GLM262156 GVI262156 HFE262156 HPA262156 HYW262156 IIS262156 ISO262156 JCK262156 JMG262156 JWC262156 KFY262156 KPU262156 KZQ262156 LJM262156 LTI262156 MDE262156 MNA262156 MWW262156 NGS262156 NQO262156 OAK262156 OKG262156 OUC262156 PDY262156 PNU262156 PXQ262156 QHM262156 QRI262156 RBE262156 RLA262156 RUW262156 SES262156 SOO262156 SYK262156 TIG262156 TSC262156 UBY262156 ULU262156 UVQ262156 VFM262156 VPI262156 VZE262156 WJA262156 WSW262156 GK327692 QG327692 AAC327692 AJY327692 ATU327692 BDQ327692 BNM327692 BXI327692 CHE327692 CRA327692 DAW327692 DKS327692 DUO327692 EEK327692 EOG327692 EYC327692 FHY327692 FRU327692 GBQ327692 GLM327692 GVI327692 HFE327692 HPA327692 HYW327692 IIS327692 ISO327692 JCK327692 JMG327692 JWC327692 KFY327692 KPU327692 KZQ327692 LJM327692 LTI327692 MDE327692 MNA327692 MWW327692 NGS327692 NQO327692 OAK327692 OKG327692 OUC327692 PDY327692 PNU327692 PXQ327692 QHM327692 QRI327692 RBE327692 RLA327692 RUW327692 SES327692 SOO327692 SYK327692 TIG327692 TSC327692 UBY327692 ULU327692 UVQ327692 VFM327692 VPI327692 VZE327692 WJA327692 WSW327692 GK393228 QG393228 AAC393228 AJY393228 ATU393228 BDQ393228 BNM393228 BXI393228 CHE393228 CRA393228 DAW393228 DKS393228 DUO393228 EEK393228 EOG393228 EYC393228 FHY393228 FRU393228 GBQ393228 GLM393228 GVI393228 HFE393228 HPA393228 HYW393228 IIS393228 ISO393228 JCK393228 JMG393228 JWC393228 KFY393228 KPU393228 KZQ393228 LJM393228 LTI393228 MDE393228 MNA393228 MWW393228 NGS393228 NQO393228 OAK393228 OKG393228 OUC393228 PDY393228 PNU393228 PXQ393228 QHM393228 QRI393228 RBE393228 RLA393228 RUW393228 SES393228 SOO393228 SYK393228 TIG393228 TSC393228 UBY393228 ULU393228 UVQ393228 VFM393228 VPI393228 VZE393228 WJA393228 WSW393228 GK458764 QG458764 AAC458764 AJY458764 ATU458764 BDQ458764 BNM458764 BXI458764 CHE458764 CRA458764 DAW458764 DKS458764 DUO458764 EEK458764 EOG458764 EYC458764 FHY458764 FRU458764 GBQ458764 GLM458764 GVI458764 HFE458764 HPA458764 HYW458764 IIS458764 ISO458764 JCK458764 JMG458764 JWC458764 KFY458764 KPU458764 KZQ458764 LJM458764 LTI458764 MDE458764 MNA458764 MWW458764 NGS458764 NQO458764 OAK458764 OKG458764 OUC458764 PDY458764 PNU458764 PXQ458764 QHM458764 QRI458764 RBE458764 RLA458764 RUW458764 SES458764 SOO458764 SYK458764 TIG458764 TSC458764 UBY458764 ULU458764 UVQ458764 VFM458764 VPI458764 VZE458764 WJA458764 WSW458764 GK524300 QG524300 AAC524300 AJY524300 ATU524300 BDQ524300 BNM524300 BXI524300 CHE524300 CRA524300 DAW524300 DKS524300 DUO524300 EEK524300 EOG524300 EYC524300 FHY524300 FRU524300 GBQ524300 GLM524300 GVI524300 HFE524300 HPA524300 HYW524300 IIS524300 ISO524300 JCK524300 JMG524300 JWC524300 KFY524300 KPU524300 KZQ524300 LJM524300 LTI524300 MDE524300 MNA524300 MWW524300 NGS524300 NQO524300 OAK524300 OKG524300 OUC524300 PDY524300 PNU524300 PXQ524300 QHM524300 QRI524300 RBE524300 RLA524300 RUW524300 SES524300 SOO524300 SYK524300 TIG524300 TSC524300 UBY524300 ULU524300 UVQ524300 VFM524300 VPI524300 VZE524300 WJA524300 WSW524300 GK589836 QG589836 AAC589836 AJY589836 ATU589836 BDQ589836 BNM589836 BXI589836 CHE589836 CRA589836 DAW589836 DKS589836 DUO589836 EEK589836 EOG589836 EYC589836 FHY589836 FRU589836 GBQ589836 GLM589836 GVI589836 HFE589836 HPA589836 HYW589836 IIS589836 ISO589836 JCK589836 JMG589836 JWC589836 KFY589836 KPU589836 KZQ589836 LJM589836 LTI589836 MDE589836 MNA589836 MWW589836 NGS589836 NQO589836 OAK589836 OKG589836 OUC589836 PDY589836 PNU589836 PXQ589836 QHM589836 QRI589836 RBE589836 RLA589836 RUW589836 SES589836 SOO589836 SYK589836 TIG589836 TSC589836 UBY589836 ULU589836 UVQ589836 VFM589836 VPI589836 VZE589836 WJA589836 WSW589836 GK655372 QG655372 AAC655372 AJY655372 ATU655372 BDQ655372 BNM655372 BXI655372 CHE655372 CRA655372 DAW655372 DKS655372 DUO655372 EEK655372 EOG655372 EYC655372 FHY655372 FRU655372 GBQ655372 GLM655372 GVI655372 HFE655372 HPA655372 HYW655372 IIS655372 ISO655372 JCK655372 JMG655372 JWC655372 KFY655372 KPU655372 KZQ655372 LJM655372 LTI655372 MDE655372 MNA655372 MWW655372 NGS655372 NQO655372 OAK655372 OKG655372 OUC655372 PDY655372 PNU655372 PXQ655372 QHM655372 QRI655372 RBE655372 RLA655372 RUW655372 SES655372 SOO655372 SYK655372 TIG655372 TSC655372 UBY655372 ULU655372 UVQ655372 VFM655372 VPI655372 VZE655372 WJA655372 WSW655372 GK720908 QG720908 AAC720908 AJY720908 ATU720908 BDQ720908 BNM720908 BXI720908 CHE720908 CRA720908 DAW720908 DKS720908 DUO720908 EEK720908 EOG720908 EYC720908 FHY720908 FRU720908 GBQ720908 GLM720908 GVI720908 HFE720908 HPA720908 HYW720908 IIS720908 ISO720908 JCK720908 JMG720908 JWC720908 KFY720908 KPU720908 KZQ720908 LJM720908 LTI720908 MDE720908 MNA720908 MWW720908 NGS720908 NQO720908 OAK720908 OKG720908 OUC720908 PDY720908 PNU720908 PXQ720908 QHM720908 QRI720908 RBE720908 RLA720908 RUW720908 SES720908 SOO720908 SYK720908 TIG720908 TSC720908 UBY720908 ULU720908 UVQ720908 VFM720908 VPI720908 VZE720908 WJA720908 WSW720908 GK786444 QG786444 AAC786444 AJY786444 ATU786444 BDQ786444 BNM786444 BXI786444 CHE786444 CRA786444 DAW786444 DKS786444 DUO786444 EEK786444 EOG786444 EYC786444 FHY786444 FRU786444 GBQ786444 GLM786444 GVI786444 HFE786444 HPA786444 HYW786444 IIS786444 ISO786444 JCK786444 JMG786444 JWC786444 KFY786444 KPU786444 KZQ786444 LJM786444 LTI786444 MDE786444 MNA786444 MWW786444 NGS786444 NQO786444 OAK786444 OKG786444 OUC786444 PDY786444 PNU786444 PXQ786444 QHM786444 QRI786444 RBE786444 RLA786444 RUW786444 SES786444 SOO786444 SYK786444 TIG786444 TSC786444 UBY786444 ULU786444 UVQ786444 VFM786444 VPI786444 VZE786444 WJA786444 WSW786444 GK851980 QG851980 AAC851980 AJY851980 ATU851980 BDQ851980 BNM851980 BXI851980 CHE851980 CRA851980 DAW851980 DKS851980 DUO851980 EEK851980 EOG851980 EYC851980 FHY851980 FRU851980 GBQ851980 GLM851980 GVI851980 HFE851980 HPA851980 HYW851980 IIS851980 ISO851980 JCK851980 JMG851980 JWC851980 KFY851980 KPU851980 KZQ851980 LJM851980 LTI851980 MDE851980 MNA851980 MWW851980 NGS851980 NQO851980 OAK851980 OKG851980 OUC851980 PDY851980 PNU851980 PXQ851980 QHM851980 QRI851980 RBE851980 RLA851980 RUW851980 SES851980 SOO851980 SYK851980 TIG851980 TSC851980 UBY851980 ULU851980 UVQ851980 VFM851980 VPI851980 VZE851980 WJA851980 WSW851980 GK917516 QG917516 AAC917516 AJY917516 ATU917516 BDQ917516 BNM917516 BXI917516 CHE917516 CRA917516 DAW917516 DKS917516 DUO917516 EEK917516 EOG917516 EYC917516 FHY917516 FRU917516 GBQ917516 GLM917516 GVI917516 HFE917516 HPA917516 HYW917516 IIS917516 ISO917516 JCK917516 JMG917516 JWC917516 KFY917516 KPU917516 KZQ917516 LJM917516 LTI917516 MDE917516 MNA917516 MWW917516 NGS917516 NQO917516 OAK917516 OKG917516 OUC917516 PDY917516 PNU917516 PXQ917516 QHM917516 QRI917516 RBE917516 RLA917516 RUW917516 SES917516 SOO917516 SYK917516 TIG917516 TSC917516 UBY917516 ULU917516 UVQ917516 VFM917516 VPI917516 VZE917516 WJA917516 WSW917516 GK983052 QG983052 AAC983052 AJY983052 ATU983052 BDQ983052 BNM983052 BXI983052 CHE983052 CRA983052 DAW983052 DKS983052 DUO983052 EEK983052 EOG983052 EYC983052 FHY983052 FRU983052 GBQ983052 GLM983052 GVI983052 HFE983052 HPA983052 HYW983052 IIS983052 ISO983052 JCK983052 JMG983052 JWC983052 KFY983052 KPU983052 KZQ983052 LJM983052 LTI983052 MDE983052 MNA983052 MWW983052 NGS983052 NQO983052 OAK983052 OKG983052 OUC983052 PDY983052 PNU983052 PXQ983052 QHM983052 QRI983052 RBE983052 RLA983052 RUW983052 SES983052 SOO983052 SYK983052 TIG983052 TSC983052 UBY983052 ULU983052 UVQ983052 VFM983052 VPI983052 VZE983052 WJA983052 WSW983052 GK17 QG17 AAC17 AJY17 ATU17 BDQ17 BNM17 BXI17 CHE17 CRA17 DAW17 DKS17 DUO17 EEK17 EOG17 EYC17 FHY17 FRU17 GBQ17 GLM17 GVI17 HFE17 HPA17 HYW17 IIS17 ISO17 JCK17 JMG17 JWC17 KFY17 KPU17 KZQ17 LJM17 LTI17 MDE17 MNA17 MWW17 NGS17 NQO17 OAK17 OKG17 OUC17 PDY17 PNU17 PXQ17 QHM17 QRI17 RBE17 RLA17 RUW17 SES17 SOO17 SYK17 TIG17 TSC17 UBY17 ULU17 UVQ17 VFM17 VPI17 VZE17 WJA17 WSW17 GK65477 QG65477 AAC65477 AJY65477 ATU65477 BDQ65477 BNM65477 BXI65477 CHE65477 CRA65477 DAW65477 DKS65477 DUO65477 EEK65477 EOG65477 EYC65477 FHY65477 FRU65477 GBQ65477 GLM65477 GVI65477 HFE65477 HPA65477 HYW65477 IIS65477 ISO65477 JCK65477 JMG65477 JWC65477 KFY65477 KPU65477 KZQ65477 LJM65477 LTI65477 MDE65477 MNA65477 MWW65477 NGS65477 NQO65477 OAK65477 OKG65477 OUC65477 PDY65477 PNU65477 PXQ65477 QHM65477 QRI65477 RBE65477 RLA65477 RUW65477 SES65477 SOO65477 SYK65477 TIG65477 TSC65477 UBY65477 ULU65477 UVQ65477 VFM65477 VPI65477 VZE65477 WJA65477 WSW65477 GK131013 QG131013 AAC131013 AJY131013 ATU131013 BDQ131013 BNM131013 BXI131013 CHE131013 CRA131013 DAW131013 DKS131013 DUO131013 EEK131013 EOG131013 EYC131013 FHY131013 FRU131013 GBQ131013 GLM131013 GVI131013 HFE131013 HPA131013 HYW131013 IIS131013 ISO131013 JCK131013 JMG131013 JWC131013 KFY131013 KPU131013 KZQ131013 LJM131013 LTI131013 MDE131013 MNA131013 MWW131013 NGS131013 NQO131013 OAK131013 OKG131013 OUC131013 PDY131013 PNU131013 PXQ131013 QHM131013 QRI131013 RBE131013 RLA131013 RUW131013 SES131013 SOO131013 SYK131013 TIG131013 TSC131013 UBY131013 ULU131013 UVQ131013 VFM131013 VPI131013 VZE131013 WJA131013 WSW131013 GK196549 QG196549 AAC196549 AJY196549 ATU196549 BDQ196549 BNM196549 BXI196549 CHE196549 CRA196549 DAW196549 DKS196549 DUO196549 EEK196549 EOG196549 EYC196549 FHY196549 FRU196549 GBQ196549 GLM196549 GVI196549 HFE196549 HPA196549 HYW196549 IIS196549 ISO196549 JCK196549 JMG196549 JWC196549 KFY196549 KPU196549 KZQ196549 LJM196549 LTI196549 MDE196549 MNA196549 MWW196549 NGS196549 NQO196549 OAK196549 OKG196549 OUC196549 PDY196549 PNU196549 PXQ196549 QHM196549 QRI196549 RBE196549 RLA196549 RUW196549 SES196549 SOO196549 SYK196549 TIG196549 TSC196549 UBY196549 ULU196549 UVQ196549 VFM196549 VPI196549 VZE196549 WJA196549 WSW196549 GK262085 QG262085 AAC262085 AJY262085 ATU262085 BDQ262085 BNM262085 BXI262085 CHE262085 CRA262085 DAW262085 DKS262085 DUO262085 EEK262085 EOG262085 EYC262085 FHY262085 FRU262085 GBQ262085 GLM262085 GVI262085 HFE262085 HPA262085 HYW262085 IIS262085 ISO262085 JCK262085 JMG262085 JWC262085 KFY262085 KPU262085 KZQ262085 LJM262085 LTI262085 MDE262085 MNA262085 MWW262085 NGS262085 NQO262085 OAK262085 OKG262085 OUC262085 PDY262085 PNU262085 PXQ262085 QHM262085 QRI262085 RBE262085 RLA262085 RUW262085 SES262085 SOO262085 SYK262085 TIG262085 TSC262085 UBY262085 ULU262085 UVQ262085 VFM262085 VPI262085 VZE262085 WJA262085 WSW262085 GK327621 QG327621 AAC327621 AJY327621 ATU327621 BDQ327621 BNM327621 BXI327621 CHE327621 CRA327621 DAW327621 DKS327621 DUO327621 EEK327621 EOG327621 EYC327621 FHY327621 FRU327621 GBQ327621 GLM327621 GVI327621 HFE327621 HPA327621 HYW327621 IIS327621 ISO327621 JCK327621 JMG327621 JWC327621 KFY327621 KPU327621 KZQ327621 LJM327621 LTI327621 MDE327621 MNA327621 MWW327621 NGS327621 NQO327621 OAK327621 OKG327621 OUC327621 PDY327621 PNU327621 PXQ327621 QHM327621 QRI327621 RBE327621 RLA327621 RUW327621 SES327621 SOO327621 SYK327621 TIG327621 TSC327621 UBY327621 ULU327621 UVQ327621 VFM327621 VPI327621 VZE327621 WJA327621 WSW327621 GK393157 QG393157 AAC393157 AJY393157 ATU393157 BDQ393157 BNM393157 BXI393157 CHE393157 CRA393157 DAW393157 DKS393157 DUO393157 EEK393157 EOG393157 EYC393157 FHY393157 FRU393157 GBQ393157 GLM393157 GVI393157 HFE393157 HPA393157 HYW393157 IIS393157 ISO393157 JCK393157 JMG393157 JWC393157 KFY393157 KPU393157 KZQ393157 LJM393157 LTI393157 MDE393157 MNA393157 MWW393157 NGS393157 NQO393157 OAK393157 OKG393157 OUC393157 PDY393157 PNU393157 PXQ393157 QHM393157 QRI393157 RBE393157 RLA393157 RUW393157 SES393157 SOO393157 SYK393157 TIG393157 TSC393157 UBY393157 ULU393157 UVQ393157 VFM393157 VPI393157 VZE393157 WJA393157 WSW393157 GK458693 QG458693 AAC458693 AJY458693 ATU458693 BDQ458693 BNM458693 BXI458693 CHE458693 CRA458693 DAW458693 DKS458693 DUO458693 EEK458693 EOG458693 EYC458693 FHY458693 FRU458693 GBQ458693 GLM458693 GVI458693 HFE458693 HPA458693 HYW458693 IIS458693 ISO458693 JCK458693 JMG458693 JWC458693 KFY458693 KPU458693 KZQ458693 LJM458693 LTI458693 MDE458693 MNA458693 MWW458693 NGS458693 NQO458693 OAK458693 OKG458693 OUC458693 PDY458693 PNU458693 PXQ458693 QHM458693 QRI458693 RBE458693 RLA458693 RUW458693 SES458693 SOO458693 SYK458693 TIG458693 TSC458693 UBY458693 ULU458693 UVQ458693 VFM458693 VPI458693 VZE458693 WJA458693 WSW458693 GK524229 QG524229 AAC524229 AJY524229 ATU524229 BDQ524229 BNM524229 BXI524229 CHE524229 CRA524229 DAW524229 DKS524229 DUO524229 EEK524229 EOG524229 EYC524229 FHY524229 FRU524229 GBQ524229 GLM524229 GVI524229 HFE524229 HPA524229 HYW524229 IIS524229 ISO524229 JCK524229 JMG524229 JWC524229 KFY524229 KPU524229 KZQ524229 LJM524229 LTI524229 MDE524229 MNA524229 MWW524229 NGS524229 NQO524229 OAK524229 OKG524229 OUC524229 PDY524229 PNU524229 PXQ524229 QHM524229 QRI524229 RBE524229 RLA524229 RUW524229 SES524229 SOO524229 SYK524229 TIG524229 TSC524229 UBY524229 ULU524229 UVQ524229 VFM524229 VPI524229 VZE524229 WJA524229 WSW524229 GK589765 QG589765 AAC589765 AJY589765 ATU589765 BDQ589765 BNM589765 BXI589765 CHE589765 CRA589765 DAW589765 DKS589765 DUO589765 EEK589765 EOG589765 EYC589765 FHY589765 FRU589765 GBQ589765 GLM589765 GVI589765 HFE589765 HPA589765 HYW589765 IIS589765 ISO589765 JCK589765 JMG589765 JWC589765 KFY589765 KPU589765 KZQ589765 LJM589765 LTI589765 MDE589765 MNA589765 MWW589765 NGS589765 NQO589765 OAK589765 OKG589765 OUC589765 PDY589765 PNU589765 PXQ589765 QHM589765 QRI589765 RBE589765 RLA589765 RUW589765 SES589765 SOO589765 SYK589765 TIG589765 TSC589765 UBY589765 ULU589765 UVQ589765 VFM589765 VPI589765 VZE589765 WJA589765 WSW589765 GK655301 QG655301 AAC655301 AJY655301 ATU655301 BDQ655301 BNM655301 BXI655301 CHE655301 CRA655301 DAW655301 DKS655301 DUO655301 EEK655301 EOG655301 EYC655301 FHY655301 FRU655301 GBQ655301 GLM655301 GVI655301 HFE655301 HPA655301 HYW655301 IIS655301 ISO655301 JCK655301 JMG655301 JWC655301 KFY655301 KPU655301 KZQ655301 LJM655301 LTI655301 MDE655301 MNA655301 MWW655301 NGS655301 NQO655301 OAK655301 OKG655301 OUC655301 PDY655301 PNU655301 PXQ655301 QHM655301 QRI655301 RBE655301 RLA655301 RUW655301 SES655301 SOO655301 SYK655301 TIG655301 TSC655301 UBY655301 ULU655301 UVQ655301 VFM655301 VPI655301 VZE655301 WJA655301 WSW655301 GK720837 QG720837 AAC720837 AJY720837 ATU720837 BDQ720837 BNM720837 BXI720837 CHE720837 CRA720837 DAW720837 DKS720837 DUO720837 EEK720837 EOG720837 EYC720837 FHY720837 FRU720837 GBQ720837 GLM720837 GVI720837 HFE720837 HPA720837 HYW720837 IIS720837 ISO720837 JCK720837 JMG720837 JWC720837 KFY720837 KPU720837 KZQ720837 LJM720837 LTI720837 MDE720837 MNA720837 MWW720837 NGS720837 NQO720837 OAK720837 OKG720837 OUC720837 PDY720837 PNU720837 PXQ720837 QHM720837 QRI720837 RBE720837 RLA720837 RUW720837 SES720837 SOO720837 SYK720837 TIG720837 TSC720837 UBY720837 ULU720837 UVQ720837 VFM720837 VPI720837 VZE720837 WJA720837 WSW720837 GK786373 QG786373 AAC786373 AJY786373 ATU786373 BDQ786373 BNM786373 BXI786373 CHE786373 CRA786373 DAW786373 DKS786373 DUO786373 EEK786373 EOG786373 EYC786373 FHY786373 FRU786373 GBQ786373 GLM786373 GVI786373 HFE786373 HPA786373 HYW786373 IIS786373 ISO786373 JCK786373 JMG786373 JWC786373 KFY786373 KPU786373 KZQ786373 LJM786373 LTI786373 MDE786373 MNA786373 MWW786373 NGS786373 NQO786373 OAK786373 OKG786373 OUC786373 PDY786373 PNU786373 PXQ786373 QHM786373 QRI786373 RBE786373 RLA786373 RUW786373 SES786373 SOO786373 SYK786373 TIG786373 TSC786373 UBY786373 ULU786373 UVQ786373 VFM786373 VPI786373 VZE786373 WJA786373 WSW786373 GK851909 QG851909 AAC851909 AJY851909 ATU851909 BDQ851909 BNM851909 BXI851909 CHE851909 CRA851909 DAW851909 DKS851909 DUO851909 EEK851909 EOG851909 EYC851909 FHY851909 FRU851909 GBQ851909 GLM851909 GVI851909 HFE851909 HPA851909 HYW851909 IIS851909 ISO851909 JCK851909 JMG851909 JWC851909 KFY851909 KPU851909 KZQ851909 LJM851909 LTI851909 MDE851909 MNA851909 MWW851909 NGS851909 NQO851909 OAK851909 OKG851909 OUC851909 PDY851909 PNU851909 PXQ851909 QHM851909 QRI851909 RBE851909 RLA851909 RUW851909 SES851909 SOO851909 SYK851909 TIG851909 TSC851909 UBY851909 ULU851909 UVQ851909 VFM851909 VPI851909 VZE851909 WJA851909 WSW851909 GK917445 QG917445 AAC917445 AJY917445 ATU917445 BDQ917445 BNM917445 BXI917445 CHE917445 CRA917445 DAW917445 DKS917445 DUO917445 EEK917445 EOG917445 EYC917445 FHY917445 FRU917445 GBQ917445 GLM917445 GVI917445 HFE917445 HPA917445 HYW917445 IIS917445 ISO917445 JCK917445 JMG917445 JWC917445 KFY917445 KPU917445 KZQ917445 LJM917445 LTI917445 MDE917445 MNA917445 MWW917445 NGS917445 NQO917445 OAK917445 OKG917445 OUC917445 PDY917445 PNU917445 PXQ917445 QHM917445 QRI917445 RBE917445 RLA917445 RUW917445 SES917445 SOO917445 SYK917445 TIG917445 TSC917445 UBY917445 ULU917445 UVQ917445 VFM917445 VPI917445 VZE917445 WJA917445 WSW917445 GK982981 QG982981 AAC982981 AJY982981 ATU982981 BDQ982981 BNM982981 BXI982981 CHE982981 CRA982981 DAW982981 DKS982981 DUO982981 EEK982981 EOG982981 EYC982981 FHY982981 FRU982981 GBQ982981 GLM982981 GVI982981 HFE982981 HPA982981 HYW982981 IIS982981 ISO982981 JCK982981 JMG982981 JWC982981 KFY982981 KPU982981 KZQ982981 LJM982981 LTI982981 MDE982981 MNA982981 MWW982981 NGS982981 NQO982981 OAK982981 OKG982981 OUC982981 PDY982981 PNU982981 PXQ982981 QHM982981 QRI982981 RBE982981 RLA982981 RUW982981 SES982981 SOO982981 SYK982981 TIG982981 TSC982981 UBY982981 ULU982981 UVQ982981 VFM982981 VPI982981 VZE982981 WJA982981 WSW982981 GK65479:GK65486 QG65479:QG65486 AAC65479:AAC65486 AJY65479:AJY65486 ATU65479:ATU65486 BDQ65479:BDQ65486 BNM65479:BNM65486 BXI65479:BXI65486 CHE65479:CHE65486 CRA65479:CRA65486 DAW65479:DAW65486 DKS65479:DKS65486 DUO65479:DUO65486 EEK65479:EEK65486 EOG65479:EOG65486 EYC65479:EYC65486 FHY65479:FHY65486 FRU65479:FRU65486 GBQ65479:GBQ65486 GLM65479:GLM65486 GVI65479:GVI65486 HFE65479:HFE65486 HPA65479:HPA65486 HYW65479:HYW65486 IIS65479:IIS65486 ISO65479:ISO65486 JCK65479:JCK65486 JMG65479:JMG65486 JWC65479:JWC65486 KFY65479:KFY65486 KPU65479:KPU65486 KZQ65479:KZQ65486 LJM65479:LJM65486 LTI65479:LTI65486 MDE65479:MDE65486 MNA65479:MNA65486 MWW65479:MWW65486 NGS65479:NGS65486 NQO65479:NQO65486 OAK65479:OAK65486 OKG65479:OKG65486 OUC65479:OUC65486 PDY65479:PDY65486 PNU65479:PNU65486 PXQ65479:PXQ65486 QHM65479:QHM65486 QRI65479:QRI65486 RBE65479:RBE65486 RLA65479:RLA65486 RUW65479:RUW65486 SES65479:SES65486 SOO65479:SOO65486 SYK65479:SYK65486 TIG65479:TIG65486 TSC65479:TSC65486 UBY65479:UBY65486 ULU65479:ULU65486 UVQ65479:UVQ65486 VFM65479:VFM65486 VPI65479:VPI65486 VZE65479:VZE65486 WJA65479:WJA65486 WSW65479:WSW65486 GK131015:GK131022 QG131015:QG131022 AAC131015:AAC131022 AJY131015:AJY131022 ATU131015:ATU131022 BDQ131015:BDQ131022 BNM131015:BNM131022 BXI131015:BXI131022 CHE131015:CHE131022 CRA131015:CRA131022 DAW131015:DAW131022 DKS131015:DKS131022 DUO131015:DUO131022 EEK131015:EEK131022 EOG131015:EOG131022 EYC131015:EYC131022 FHY131015:FHY131022 FRU131015:FRU131022 GBQ131015:GBQ131022 GLM131015:GLM131022 GVI131015:GVI131022 HFE131015:HFE131022 HPA131015:HPA131022 HYW131015:HYW131022 IIS131015:IIS131022 ISO131015:ISO131022 JCK131015:JCK131022 JMG131015:JMG131022 JWC131015:JWC131022 KFY131015:KFY131022 KPU131015:KPU131022 KZQ131015:KZQ131022 LJM131015:LJM131022 LTI131015:LTI131022 MDE131015:MDE131022 MNA131015:MNA131022 MWW131015:MWW131022 NGS131015:NGS131022 NQO131015:NQO131022 OAK131015:OAK131022 OKG131015:OKG131022 OUC131015:OUC131022 PDY131015:PDY131022 PNU131015:PNU131022 PXQ131015:PXQ131022 QHM131015:QHM131022 QRI131015:QRI131022 RBE131015:RBE131022 RLA131015:RLA131022 RUW131015:RUW131022 SES131015:SES131022 SOO131015:SOO131022 SYK131015:SYK131022 TIG131015:TIG131022 TSC131015:TSC131022 UBY131015:UBY131022 ULU131015:ULU131022 UVQ131015:UVQ131022 VFM131015:VFM131022 VPI131015:VPI131022 VZE131015:VZE131022 WJA131015:WJA131022 WSW131015:WSW131022 GK196551:GK196558 QG196551:QG196558 AAC196551:AAC196558 AJY196551:AJY196558 ATU196551:ATU196558 BDQ196551:BDQ196558 BNM196551:BNM196558 BXI196551:BXI196558 CHE196551:CHE196558 CRA196551:CRA196558 DAW196551:DAW196558 DKS196551:DKS196558 DUO196551:DUO196558 EEK196551:EEK196558 EOG196551:EOG196558 EYC196551:EYC196558 FHY196551:FHY196558 FRU196551:FRU196558 GBQ196551:GBQ196558 GLM196551:GLM196558 GVI196551:GVI196558 HFE196551:HFE196558 HPA196551:HPA196558 HYW196551:HYW196558 IIS196551:IIS196558 ISO196551:ISO196558 JCK196551:JCK196558 JMG196551:JMG196558 JWC196551:JWC196558 KFY196551:KFY196558 KPU196551:KPU196558 KZQ196551:KZQ196558 LJM196551:LJM196558 LTI196551:LTI196558 MDE196551:MDE196558 MNA196551:MNA196558 MWW196551:MWW196558 NGS196551:NGS196558 NQO196551:NQO196558 OAK196551:OAK196558 OKG196551:OKG196558 OUC196551:OUC196558 PDY196551:PDY196558 PNU196551:PNU196558 PXQ196551:PXQ196558 QHM196551:QHM196558 QRI196551:QRI196558 RBE196551:RBE196558 RLA196551:RLA196558 RUW196551:RUW196558 SES196551:SES196558 SOO196551:SOO196558 SYK196551:SYK196558 TIG196551:TIG196558 TSC196551:TSC196558 UBY196551:UBY196558 ULU196551:ULU196558 UVQ196551:UVQ196558 VFM196551:VFM196558 VPI196551:VPI196558 VZE196551:VZE196558 WJA196551:WJA196558 WSW196551:WSW196558 GK262087:GK262094 QG262087:QG262094 AAC262087:AAC262094 AJY262087:AJY262094 ATU262087:ATU262094 BDQ262087:BDQ262094 BNM262087:BNM262094 BXI262087:BXI262094 CHE262087:CHE262094 CRA262087:CRA262094 DAW262087:DAW262094 DKS262087:DKS262094 DUO262087:DUO262094 EEK262087:EEK262094 EOG262087:EOG262094 EYC262087:EYC262094 FHY262087:FHY262094 FRU262087:FRU262094 GBQ262087:GBQ262094 GLM262087:GLM262094 GVI262087:GVI262094 HFE262087:HFE262094 HPA262087:HPA262094 HYW262087:HYW262094 IIS262087:IIS262094 ISO262087:ISO262094 JCK262087:JCK262094 JMG262087:JMG262094 JWC262087:JWC262094 KFY262087:KFY262094 KPU262087:KPU262094 KZQ262087:KZQ262094 LJM262087:LJM262094 LTI262087:LTI262094 MDE262087:MDE262094 MNA262087:MNA262094 MWW262087:MWW262094 NGS262087:NGS262094 NQO262087:NQO262094 OAK262087:OAK262094 OKG262087:OKG262094 OUC262087:OUC262094 PDY262087:PDY262094 PNU262087:PNU262094 PXQ262087:PXQ262094 QHM262087:QHM262094 QRI262087:QRI262094 RBE262087:RBE262094 RLA262087:RLA262094 RUW262087:RUW262094 SES262087:SES262094 SOO262087:SOO262094 SYK262087:SYK262094 TIG262087:TIG262094 TSC262087:TSC262094 UBY262087:UBY262094 ULU262087:ULU262094 UVQ262087:UVQ262094 VFM262087:VFM262094 VPI262087:VPI262094 VZE262087:VZE262094 WJA262087:WJA262094 WSW262087:WSW262094 GK327623:GK327630 QG327623:QG327630 AAC327623:AAC327630 AJY327623:AJY327630 ATU327623:ATU327630 BDQ327623:BDQ327630 BNM327623:BNM327630 BXI327623:BXI327630 CHE327623:CHE327630 CRA327623:CRA327630 DAW327623:DAW327630 DKS327623:DKS327630 DUO327623:DUO327630 EEK327623:EEK327630 EOG327623:EOG327630 EYC327623:EYC327630 FHY327623:FHY327630 FRU327623:FRU327630 GBQ327623:GBQ327630 GLM327623:GLM327630 GVI327623:GVI327630 HFE327623:HFE327630 HPA327623:HPA327630 HYW327623:HYW327630 IIS327623:IIS327630 ISO327623:ISO327630 JCK327623:JCK327630 JMG327623:JMG327630 JWC327623:JWC327630 KFY327623:KFY327630 KPU327623:KPU327630 KZQ327623:KZQ327630 LJM327623:LJM327630 LTI327623:LTI327630 MDE327623:MDE327630 MNA327623:MNA327630 MWW327623:MWW327630 NGS327623:NGS327630 NQO327623:NQO327630 OAK327623:OAK327630 OKG327623:OKG327630 OUC327623:OUC327630 PDY327623:PDY327630 PNU327623:PNU327630 PXQ327623:PXQ327630 QHM327623:QHM327630 QRI327623:QRI327630 RBE327623:RBE327630 RLA327623:RLA327630 RUW327623:RUW327630 SES327623:SES327630 SOO327623:SOO327630 SYK327623:SYK327630 TIG327623:TIG327630 TSC327623:TSC327630 UBY327623:UBY327630 ULU327623:ULU327630 UVQ327623:UVQ327630 VFM327623:VFM327630 VPI327623:VPI327630 VZE327623:VZE327630 WJA327623:WJA327630 WSW327623:WSW327630 GK393159:GK393166 QG393159:QG393166 AAC393159:AAC393166 AJY393159:AJY393166 ATU393159:ATU393166 BDQ393159:BDQ393166 BNM393159:BNM393166 BXI393159:BXI393166 CHE393159:CHE393166 CRA393159:CRA393166 DAW393159:DAW393166 DKS393159:DKS393166 DUO393159:DUO393166 EEK393159:EEK393166 EOG393159:EOG393166 EYC393159:EYC393166 FHY393159:FHY393166 FRU393159:FRU393166 GBQ393159:GBQ393166 GLM393159:GLM393166 GVI393159:GVI393166 HFE393159:HFE393166 HPA393159:HPA393166 HYW393159:HYW393166 IIS393159:IIS393166 ISO393159:ISO393166 JCK393159:JCK393166 JMG393159:JMG393166 JWC393159:JWC393166 KFY393159:KFY393166 KPU393159:KPU393166 KZQ393159:KZQ393166 LJM393159:LJM393166 LTI393159:LTI393166 MDE393159:MDE393166 MNA393159:MNA393166 MWW393159:MWW393166 NGS393159:NGS393166 NQO393159:NQO393166 OAK393159:OAK393166 OKG393159:OKG393166 OUC393159:OUC393166 PDY393159:PDY393166 PNU393159:PNU393166 PXQ393159:PXQ393166 QHM393159:QHM393166 QRI393159:QRI393166 RBE393159:RBE393166 RLA393159:RLA393166 RUW393159:RUW393166 SES393159:SES393166 SOO393159:SOO393166 SYK393159:SYK393166 TIG393159:TIG393166 TSC393159:TSC393166 UBY393159:UBY393166 ULU393159:ULU393166 UVQ393159:UVQ393166 VFM393159:VFM393166 VPI393159:VPI393166 VZE393159:VZE393166 WJA393159:WJA393166 WSW393159:WSW393166 GK458695:GK458702 QG458695:QG458702 AAC458695:AAC458702 AJY458695:AJY458702 ATU458695:ATU458702 BDQ458695:BDQ458702 BNM458695:BNM458702 BXI458695:BXI458702 CHE458695:CHE458702 CRA458695:CRA458702 DAW458695:DAW458702 DKS458695:DKS458702 DUO458695:DUO458702 EEK458695:EEK458702 EOG458695:EOG458702 EYC458695:EYC458702 FHY458695:FHY458702 FRU458695:FRU458702 GBQ458695:GBQ458702 GLM458695:GLM458702 GVI458695:GVI458702 HFE458695:HFE458702 HPA458695:HPA458702 HYW458695:HYW458702 IIS458695:IIS458702 ISO458695:ISO458702 JCK458695:JCK458702 JMG458695:JMG458702 JWC458695:JWC458702 KFY458695:KFY458702 KPU458695:KPU458702 KZQ458695:KZQ458702 LJM458695:LJM458702 LTI458695:LTI458702 MDE458695:MDE458702 MNA458695:MNA458702 MWW458695:MWW458702 NGS458695:NGS458702 NQO458695:NQO458702 OAK458695:OAK458702 OKG458695:OKG458702 OUC458695:OUC458702 PDY458695:PDY458702 PNU458695:PNU458702 PXQ458695:PXQ458702 QHM458695:QHM458702 QRI458695:QRI458702 RBE458695:RBE458702 RLA458695:RLA458702 RUW458695:RUW458702 SES458695:SES458702 SOO458695:SOO458702 SYK458695:SYK458702 TIG458695:TIG458702 TSC458695:TSC458702 UBY458695:UBY458702 ULU458695:ULU458702 UVQ458695:UVQ458702 VFM458695:VFM458702 VPI458695:VPI458702 VZE458695:VZE458702 WJA458695:WJA458702 WSW458695:WSW458702 GK524231:GK524238 QG524231:QG524238 AAC524231:AAC524238 AJY524231:AJY524238 ATU524231:ATU524238 BDQ524231:BDQ524238 BNM524231:BNM524238 BXI524231:BXI524238 CHE524231:CHE524238 CRA524231:CRA524238 DAW524231:DAW524238 DKS524231:DKS524238 DUO524231:DUO524238 EEK524231:EEK524238 EOG524231:EOG524238 EYC524231:EYC524238 FHY524231:FHY524238 FRU524231:FRU524238 GBQ524231:GBQ524238 GLM524231:GLM524238 GVI524231:GVI524238 HFE524231:HFE524238 HPA524231:HPA524238 HYW524231:HYW524238 IIS524231:IIS524238 ISO524231:ISO524238 JCK524231:JCK524238 JMG524231:JMG524238 JWC524231:JWC524238 KFY524231:KFY524238 KPU524231:KPU524238 KZQ524231:KZQ524238 LJM524231:LJM524238 LTI524231:LTI524238 MDE524231:MDE524238 MNA524231:MNA524238 MWW524231:MWW524238 NGS524231:NGS524238 NQO524231:NQO524238 OAK524231:OAK524238 OKG524231:OKG524238 OUC524231:OUC524238 PDY524231:PDY524238 PNU524231:PNU524238 PXQ524231:PXQ524238 QHM524231:QHM524238 QRI524231:QRI524238 RBE524231:RBE524238 RLA524231:RLA524238 RUW524231:RUW524238 SES524231:SES524238 SOO524231:SOO524238 SYK524231:SYK524238 TIG524231:TIG524238 TSC524231:TSC524238 UBY524231:UBY524238 ULU524231:ULU524238 UVQ524231:UVQ524238 VFM524231:VFM524238 VPI524231:VPI524238 VZE524231:VZE524238 WJA524231:WJA524238 WSW524231:WSW524238 GK589767:GK589774 QG589767:QG589774 AAC589767:AAC589774 AJY589767:AJY589774 ATU589767:ATU589774 BDQ589767:BDQ589774 BNM589767:BNM589774 BXI589767:BXI589774 CHE589767:CHE589774 CRA589767:CRA589774 DAW589767:DAW589774 DKS589767:DKS589774 DUO589767:DUO589774 EEK589767:EEK589774 EOG589767:EOG589774 EYC589767:EYC589774 FHY589767:FHY589774 FRU589767:FRU589774 GBQ589767:GBQ589774 GLM589767:GLM589774 GVI589767:GVI589774 HFE589767:HFE589774 HPA589767:HPA589774 HYW589767:HYW589774 IIS589767:IIS589774 ISO589767:ISO589774 JCK589767:JCK589774 JMG589767:JMG589774 JWC589767:JWC589774 KFY589767:KFY589774 KPU589767:KPU589774 KZQ589767:KZQ589774 LJM589767:LJM589774 LTI589767:LTI589774 MDE589767:MDE589774 MNA589767:MNA589774 MWW589767:MWW589774 NGS589767:NGS589774 NQO589767:NQO589774 OAK589767:OAK589774 OKG589767:OKG589774 OUC589767:OUC589774 PDY589767:PDY589774 PNU589767:PNU589774 PXQ589767:PXQ589774 QHM589767:QHM589774 QRI589767:QRI589774 RBE589767:RBE589774 RLA589767:RLA589774 RUW589767:RUW589774 SES589767:SES589774 SOO589767:SOO589774 SYK589767:SYK589774 TIG589767:TIG589774 TSC589767:TSC589774 UBY589767:UBY589774 ULU589767:ULU589774 UVQ589767:UVQ589774 VFM589767:VFM589774 VPI589767:VPI589774 VZE589767:VZE589774 WJA589767:WJA589774 WSW589767:WSW589774 GK655303:GK655310 QG655303:QG655310 AAC655303:AAC655310 AJY655303:AJY655310 ATU655303:ATU655310 BDQ655303:BDQ655310 BNM655303:BNM655310 BXI655303:BXI655310 CHE655303:CHE655310 CRA655303:CRA655310 DAW655303:DAW655310 DKS655303:DKS655310 DUO655303:DUO655310 EEK655303:EEK655310 EOG655303:EOG655310 EYC655303:EYC655310 FHY655303:FHY655310 FRU655303:FRU655310 GBQ655303:GBQ655310 GLM655303:GLM655310 GVI655303:GVI655310 HFE655303:HFE655310 HPA655303:HPA655310 HYW655303:HYW655310 IIS655303:IIS655310 ISO655303:ISO655310 JCK655303:JCK655310 JMG655303:JMG655310 JWC655303:JWC655310 KFY655303:KFY655310 KPU655303:KPU655310 KZQ655303:KZQ655310 LJM655303:LJM655310 LTI655303:LTI655310 MDE655303:MDE655310 MNA655303:MNA655310 MWW655303:MWW655310 NGS655303:NGS655310 NQO655303:NQO655310 OAK655303:OAK655310 OKG655303:OKG655310 OUC655303:OUC655310 PDY655303:PDY655310 PNU655303:PNU655310 PXQ655303:PXQ655310 QHM655303:QHM655310 QRI655303:QRI655310 RBE655303:RBE655310 RLA655303:RLA655310 RUW655303:RUW655310 SES655303:SES655310 SOO655303:SOO655310 SYK655303:SYK655310 TIG655303:TIG655310 TSC655303:TSC655310 UBY655303:UBY655310 ULU655303:ULU655310 UVQ655303:UVQ655310 VFM655303:VFM655310 VPI655303:VPI655310 VZE655303:VZE655310 WJA655303:WJA655310 WSW655303:WSW655310 GK720839:GK720846 QG720839:QG720846 AAC720839:AAC720846 AJY720839:AJY720846 ATU720839:ATU720846 BDQ720839:BDQ720846 BNM720839:BNM720846 BXI720839:BXI720846 CHE720839:CHE720846 CRA720839:CRA720846 DAW720839:DAW720846 DKS720839:DKS720846 DUO720839:DUO720846 EEK720839:EEK720846 EOG720839:EOG720846 EYC720839:EYC720846 FHY720839:FHY720846 FRU720839:FRU720846 GBQ720839:GBQ720846 GLM720839:GLM720846 GVI720839:GVI720846 HFE720839:HFE720846 HPA720839:HPA720846 HYW720839:HYW720846 IIS720839:IIS720846 ISO720839:ISO720846 JCK720839:JCK720846 JMG720839:JMG720846 JWC720839:JWC720846 KFY720839:KFY720846 KPU720839:KPU720846 KZQ720839:KZQ720846 LJM720839:LJM720846 LTI720839:LTI720846 MDE720839:MDE720846 MNA720839:MNA720846 MWW720839:MWW720846 NGS720839:NGS720846 NQO720839:NQO720846 OAK720839:OAK720846 OKG720839:OKG720846 OUC720839:OUC720846 PDY720839:PDY720846 PNU720839:PNU720846 PXQ720839:PXQ720846 QHM720839:QHM720846 QRI720839:QRI720846 RBE720839:RBE720846 RLA720839:RLA720846 RUW720839:RUW720846 SES720839:SES720846 SOO720839:SOO720846 SYK720839:SYK720846 TIG720839:TIG720846 TSC720839:TSC720846 UBY720839:UBY720846 ULU720839:ULU720846 UVQ720839:UVQ720846 VFM720839:VFM720846 VPI720839:VPI720846 VZE720839:VZE720846 WJA720839:WJA720846 WSW720839:WSW720846 GK786375:GK786382 QG786375:QG786382 AAC786375:AAC786382 AJY786375:AJY786382 ATU786375:ATU786382 BDQ786375:BDQ786382 BNM786375:BNM786382 BXI786375:BXI786382 CHE786375:CHE786382 CRA786375:CRA786382 DAW786375:DAW786382 DKS786375:DKS786382 DUO786375:DUO786382 EEK786375:EEK786382 EOG786375:EOG786382 EYC786375:EYC786382 FHY786375:FHY786382 FRU786375:FRU786382 GBQ786375:GBQ786382 GLM786375:GLM786382 GVI786375:GVI786382 HFE786375:HFE786382 HPA786375:HPA786382 HYW786375:HYW786382 IIS786375:IIS786382 ISO786375:ISO786382 JCK786375:JCK786382 JMG786375:JMG786382 JWC786375:JWC786382 KFY786375:KFY786382 KPU786375:KPU786382 KZQ786375:KZQ786382 LJM786375:LJM786382 LTI786375:LTI786382 MDE786375:MDE786382 MNA786375:MNA786382 MWW786375:MWW786382 NGS786375:NGS786382 NQO786375:NQO786382 OAK786375:OAK786382 OKG786375:OKG786382 OUC786375:OUC786382 PDY786375:PDY786382 PNU786375:PNU786382 PXQ786375:PXQ786382 QHM786375:QHM786382 QRI786375:QRI786382 RBE786375:RBE786382 RLA786375:RLA786382 RUW786375:RUW786382 SES786375:SES786382 SOO786375:SOO786382 SYK786375:SYK786382 TIG786375:TIG786382 TSC786375:TSC786382 UBY786375:UBY786382 ULU786375:ULU786382 UVQ786375:UVQ786382 VFM786375:VFM786382 VPI786375:VPI786382 VZE786375:VZE786382 WJA786375:WJA786382 WSW786375:WSW786382 GK851911:GK851918 QG851911:QG851918 AAC851911:AAC851918 AJY851911:AJY851918 ATU851911:ATU851918 BDQ851911:BDQ851918 BNM851911:BNM851918 BXI851911:BXI851918 CHE851911:CHE851918 CRA851911:CRA851918 DAW851911:DAW851918 DKS851911:DKS851918 DUO851911:DUO851918 EEK851911:EEK851918 EOG851911:EOG851918 EYC851911:EYC851918 FHY851911:FHY851918 FRU851911:FRU851918 GBQ851911:GBQ851918 GLM851911:GLM851918 GVI851911:GVI851918 HFE851911:HFE851918 HPA851911:HPA851918 HYW851911:HYW851918 IIS851911:IIS851918 ISO851911:ISO851918 JCK851911:JCK851918 JMG851911:JMG851918 JWC851911:JWC851918 KFY851911:KFY851918 KPU851911:KPU851918 KZQ851911:KZQ851918 LJM851911:LJM851918 LTI851911:LTI851918 MDE851911:MDE851918 MNA851911:MNA851918 MWW851911:MWW851918 NGS851911:NGS851918 NQO851911:NQO851918 OAK851911:OAK851918 OKG851911:OKG851918 OUC851911:OUC851918 PDY851911:PDY851918 PNU851911:PNU851918 PXQ851911:PXQ851918 QHM851911:QHM851918 QRI851911:QRI851918 RBE851911:RBE851918 RLA851911:RLA851918 RUW851911:RUW851918 SES851911:SES851918 SOO851911:SOO851918 SYK851911:SYK851918 TIG851911:TIG851918 TSC851911:TSC851918 UBY851911:UBY851918 ULU851911:ULU851918 UVQ851911:UVQ851918 VFM851911:VFM851918 VPI851911:VPI851918 VZE851911:VZE851918 WJA851911:WJA851918 WSW851911:WSW851918 GK917447:GK917454 QG917447:QG917454 AAC917447:AAC917454 AJY917447:AJY917454 ATU917447:ATU917454 BDQ917447:BDQ917454 BNM917447:BNM917454 BXI917447:BXI917454 CHE917447:CHE917454 CRA917447:CRA917454 DAW917447:DAW917454 DKS917447:DKS917454 DUO917447:DUO917454 EEK917447:EEK917454 EOG917447:EOG917454 EYC917447:EYC917454 FHY917447:FHY917454 FRU917447:FRU917454 GBQ917447:GBQ917454 GLM917447:GLM917454 GVI917447:GVI917454 HFE917447:HFE917454 HPA917447:HPA917454 HYW917447:HYW917454 IIS917447:IIS917454 ISO917447:ISO917454 JCK917447:JCK917454 JMG917447:JMG917454 JWC917447:JWC917454 KFY917447:KFY917454 KPU917447:KPU917454 KZQ917447:KZQ917454 LJM917447:LJM917454 LTI917447:LTI917454 MDE917447:MDE917454 MNA917447:MNA917454 MWW917447:MWW917454 NGS917447:NGS917454 NQO917447:NQO917454 OAK917447:OAK917454 OKG917447:OKG917454 OUC917447:OUC917454 PDY917447:PDY917454 PNU917447:PNU917454 PXQ917447:PXQ917454 QHM917447:QHM917454 QRI917447:QRI917454 RBE917447:RBE917454 RLA917447:RLA917454 RUW917447:RUW917454 SES917447:SES917454 SOO917447:SOO917454 SYK917447:SYK917454 TIG917447:TIG917454 TSC917447:TSC917454 UBY917447:UBY917454 ULU917447:ULU917454 UVQ917447:UVQ917454 VFM917447:VFM917454 VPI917447:VPI917454 VZE917447:VZE917454 WJA917447:WJA917454 WSW917447:WSW917454 GK982983:GK982990 QG982983:QG982990 AAC982983:AAC982990 AJY982983:AJY982990 ATU982983:ATU982990 BDQ982983:BDQ982990 BNM982983:BNM982990 BXI982983:BXI982990 CHE982983:CHE982990 CRA982983:CRA982990 DAW982983:DAW982990 DKS982983:DKS982990 DUO982983:DUO982990 EEK982983:EEK982990 EOG982983:EOG982990 EYC982983:EYC982990 FHY982983:FHY982990 FRU982983:FRU982990 GBQ982983:GBQ982990 GLM982983:GLM982990 GVI982983:GVI982990 HFE982983:HFE982990 HPA982983:HPA982990 HYW982983:HYW982990 IIS982983:IIS982990 ISO982983:ISO982990 JCK982983:JCK982990 JMG982983:JMG982990 JWC982983:JWC982990 KFY982983:KFY982990 KPU982983:KPU982990 KZQ982983:KZQ982990 LJM982983:LJM982990 LTI982983:LTI982990 MDE982983:MDE982990 MNA982983:MNA982990 MWW982983:MWW982990 NGS982983:NGS982990 NQO982983:NQO982990 OAK982983:OAK982990 OKG982983:OKG982990 OUC982983:OUC982990 PDY982983:PDY982990 PNU982983:PNU982990 PXQ982983:PXQ982990 QHM982983:QHM982990 QRI982983:QRI982990 RBE982983:RBE982990 RLA982983:RLA982990 RUW982983:RUW982990 SES982983:SES982990 SOO982983:SOO982990 SYK982983:SYK982990 TIG982983:TIG982990 TSC982983:TSC982990 UBY982983:UBY982990 ULU982983:ULU982990 UVQ982983:UVQ982990 VFM982983:VFM982990 VPI982983:VPI982990 VZE982983:VZE982990 WJA982983:WJA982990 WSW982983:WSW982990 GK65527 QG65527 AAC65527 AJY65527 ATU65527 BDQ65527 BNM65527 BXI65527 CHE65527 CRA65527 DAW65527 DKS65527 DUO65527 EEK65527 EOG65527 EYC65527 FHY65527 FRU65527 GBQ65527 GLM65527 GVI65527 HFE65527 HPA65527 HYW65527 IIS65527 ISO65527 JCK65527 JMG65527 JWC65527 KFY65527 KPU65527 KZQ65527 LJM65527 LTI65527 MDE65527 MNA65527 MWW65527 NGS65527 NQO65527 OAK65527 OKG65527 OUC65527 PDY65527 PNU65527 PXQ65527 QHM65527 QRI65527 RBE65527 RLA65527 RUW65527 SES65527 SOO65527 SYK65527 TIG65527 TSC65527 UBY65527 ULU65527 UVQ65527 VFM65527 VPI65527 VZE65527 WJA65527 WSW65527 GK131063 QG131063 AAC131063 AJY131063 ATU131063 BDQ131063 BNM131063 BXI131063 CHE131063 CRA131063 DAW131063 DKS131063 DUO131063 EEK131063 EOG131063 EYC131063 FHY131063 FRU131063 GBQ131063 GLM131063 GVI131063 HFE131063 HPA131063 HYW131063 IIS131063 ISO131063 JCK131063 JMG131063 JWC131063 KFY131063 KPU131063 KZQ131063 LJM131063 LTI131063 MDE131063 MNA131063 MWW131063 NGS131063 NQO131063 OAK131063 OKG131063 OUC131063 PDY131063 PNU131063 PXQ131063 QHM131063 QRI131063 RBE131063 RLA131063 RUW131063 SES131063 SOO131063 SYK131063 TIG131063 TSC131063 UBY131063 ULU131063 UVQ131063 VFM131063 VPI131063 VZE131063 WJA131063 WSW131063 GK196599 QG196599 AAC196599 AJY196599 ATU196599 BDQ196599 BNM196599 BXI196599 CHE196599 CRA196599 DAW196599 DKS196599 DUO196599 EEK196599 EOG196599 EYC196599 FHY196599 FRU196599 GBQ196599 GLM196599 GVI196599 HFE196599 HPA196599 HYW196599 IIS196599 ISO196599 JCK196599 JMG196599 JWC196599 KFY196599 KPU196599 KZQ196599 LJM196599 LTI196599 MDE196599 MNA196599 MWW196599 NGS196599 NQO196599 OAK196599 OKG196599 OUC196599 PDY196599 PNU196599 PXQ196599 QHM196599 QRI196599 RBE196599 RLA196599 RUW196599 SES196599 SOO196599 SYK196599 TIG196599 TSC196599 UBY196599 ULU196599 UVQ196599 VFM196599 VPI196599 VZE196599 WJA196599 WSW196599 GK262135 QG262135 AAC262135 AJY262135 ATU262135 BDQ262135 BNM262135 BXI262135 CHE262135 CRA262135 DAW262135 DKS262135 DUO262135 EEK262135 EOG262135 EYC262135 FHY262135 FRU262135 GBQ262135 GLM262135 GVI262135 HFE262135 HPA262135 HYW262135 IIS262135 ISO262135 JCK262135 JMG262135 JWC262135 KFY262135 KPU262135 KZQ262135 LJM262135 LTI262135 MDE262135 MNA262135 MWW262135 NGS262135 NQO262135 OAK262135 OKG262135 OUC262135 PDY262135 PNU262135 PXQ262135 QHM262135 QRI262135 RBE262135 RLA262135 RUW262135 SES262135 SOO262135 SYK262135 TIG262135 TSC262135 UBY262135 ULU262135 UVQ262135 VFM262135 VPI262135 VZE262135 WJA262135 WSW262135 GK327671 QG327671 AAC327671 AJY327671 ATU327671 BDQ327671 BNM327671 BXI327671 CHE327671 CRA327671 DAW327671 DKS327671 DUO327671 EEK327671 EOG327671 EYC327671 FHY327671 FRU327671 GBQ327671 GLM327671 GVI327671 HFE327671 HPA327671 HYW327671 IIS327671 ISO327671 JCK327671 JMG327671 JWC327671 KFY327671 KPU327671 KZQ327671 LJM327671 LTI327671 MDE327671 MNA327671 MWW327671 NGS327671 NQO327671 OAK327671 OKG327671 OUC327671 PDY327671 PNU327671 PXQ327671 QHM327671 QRI327671 RBE327671 RLA327671 RUW327671 SES327671 SOO327671 SYK327671 TIG327671 TSC327671 UBY327671 ULU327671 UVQ327671 VFM327671 VPI327671 VZE327671 WJA327671 WSW327671 GK393207 QG393207 AAC393207 AJY393207 ATU393207 BDQ393207 BNM393207 BXI393207 CHE393207 CRA393207 DAW393207 DKS393207 DUO393207 EEK393207 EOG393207 EYC393207 FHY393207 FRU393207 GBQ393207 GLM393207 GVI393207 HFE393207 HPA393207 HYW393207 IIS393207 ISO393207 JCK393207 JMG393207 JWC393207 KFY393207 KPU393207 KZQ393207 LJM393207 LTI393207 MDE393207 MNA393207 MWW393207 NGS393207 NQO393207 OAK393207 OKG393207 OUC393207 PDY393207 PNU393207 PXQ393207 QHM393207 QRI393207 RBE393207 RLA393207 RUW393207 SES393207 SOO393207 SYK393207 TIG393207 TSC393207 UBY393207 ULU393207 UVQ393207 VFM393207 VPI393207 VZE393207 WJA393207 WSW393207 GK458743 QG458743 AAC458743 AJY458743 ATU458743 BDQ458743 BNM458743 BXI458743 CHE458743 CRA458743 DAW458743 DKS458743 DUO458743 EEK458743 EOG458743 EYC458743 FHY458743 FRU458743 GBQ458743 GLM458743 GVI458743 HFE458743 HPA458743 HYW458743 IIS458743 ISO458743 JCK458743 JMG458743 JWC458743 KFY458743 KPU458743 KZQ458743 LJM458743 LTI458743 MDE458743 MNA458743 MWW458743 NGS458743 NQO458743 OAK458743 OKG458743 OUC458743 PDY458743 PNU458743 PXQ458743 QHM458743 QRI458743 RBE458743 RLA458743 RUW458743 SES458743 SOO458743 SYK458743 TIG458743 TSC458743 UBY458743 ULU458743 UVQ458743 VFM458743 VPI458743 VZE458743 WJA458743 WSW458743 GK524279 QG524279 AAC524279 AJY524279 ATU524279 BDQ524279 BNM524279 BXI524279 CHE524279 CRA524279 DAW524279 DKS524279 DUO524279 EEK524279 EOG524279 EYC524279 FHY524279 FRU524279 GBQ524279 GLM524279 GVI524279 HFE524279 HPA524279 HYW524279 IIS524279 ISO524279 JCK524279 JMG524279 JWC524279 KFY524279 KPU524279 KZQ524279 LJM524279 LTI524279 MDE524279 MNA524279 MWW524279 NGS524279 NQO524279 OAK524279 OKG524279 OUC524279 PDY524279 PNU524279 PXQ524279 QHM524279 QRI524279 RBE524279 RLA524279 RUW524279 SES524279 SOO524279 SYK524279 TIG524279 TSC524279 UBY524279 ULU524279 UVQ524279 VFM524279 VPI524279 VZE524279 WJA524279 WSW524279 GK589815 QG589815 AAC589815 AJY589815 ATU589815 BDQ589815 BNM589815 BXI589815 CHE589815 CRA589815 DAW589815 DKS589815 DUO589815 EEK589815 EOG589815 EYC589815 FHY589815 FRU589815 GBQ589815 GLM589815 GVI589815 HFE589815 HPA589815 HYW589815 IIS589815 ISO589815 JCK589815 JMG589815 JWC589815 KFY589815 KPU589815 KZQ589815 LJM589815 LTI589815 MDE589815 MNA589815 MWW589815 NGS589815 NQO589815 OAK589815 OKG589815 OUC589815 PDY589815 PNU589815 PXQ589815 QHM589815 QRI589815 RBE589815 RLA589815 RUW589815 SES589815 SOO589815 SYK589815 TIG589815 TSC589815 UBY589815 ULU589815 UVQ589815 VFM589815 VPI589815 VZE589815 WJA589815 WSW589815 GK655351 QG655351 AAC655351 AJY655351 ATU655351 BDQ655351 BNM655351 BXI655351 CHE655351 CRA655351 DAW655351 DKS655351 DUO655351 EEK655351 EOG655351 EYC655351 FHY655351 FRU655351 GBQ655351 GLM655351 GVI655351 HFE655351 HPA655351 HYW655351 IIS655351 ISO655351 JCK655351 JMG655351 JWC655351 KFY655351 KPU655351 KZQ655351 LJM655351 LTI655351 MDE655351 MNA655351 MWW655351 NGS655351 NQO655351 OAK655351 OKG655351 OUC655351 PDY655351 PNU655351 PXQ655351 QHM655351 QRI655351 RBE655351 RLA655351 RUW655351 SES655351 SOO655351 SYK655351 TIG655351 TSC655351 UBY655351 ULU655351 UVQ655351 VFM655351 VPI655351 VZE655351 WJA655351 WSW655351 GK720887 QG720887 AAC720887 AJY720887 ATU720887 BDQ720887 BNM720887 BXI720887 CHE720887 CRA720887 DAW720887 DKS720887 DUO720887 EEK720887 EOG720887 EYC720887 FHY720887 FRU720887 GBQ720887 GLM720887 GVI720887 HFE720887 HPA720887 HYW720887 IIS720887 ISO720887 JCK720887 JMG720887 JWC720887 KFY720887 KPU720887 KZQ720887 LJM720887 LTI720887 MDE720887 MNA720887 MWW720887 NGS720887 NQO720887 OAK720887 OKG720887 OUC720887 PDY720887 PNU720887 PXQ720887 QHM720887 QRI720887 RBE720887 RLA720887 RUW720887 SES720887 SOO720887 SYK720887 TIG720887 TSC720887 UBY720887 ULU720887 UVQ720887 VFM720887 VPI720887 VZE720887 WJA720887 WSW720887 GK786423 QG786423 AAC786423 AJY786423 ATU786423 BDQ786423 BNM786423 BXI786423 CHE786423 CRA786423 DAW786423 DKS786423 DUO786423 EEK786423 EOG786423 EYC786423 FHY786423 FRU786423 GBQ786423 GLM786423 GVI786423 HFE786423 HPA786423 HYW786423 IIS786423 ISO786423 JCK786423 JMG786423 JWC786423 KFY786423 KPU786423 KZQ786423 LJM786423 LTI786423 MDE786423 MNA786423 MWW786423 NGS786423 NQO786423 OAK786423 OKG786423 OUC786423 PDY786423 PNU786423 PXQ786423 QHM786423 QRI786423 RBE786423 RLA786423 RUW786423 SES786423 SOO786423 SYK786423 TIG786423 TSC786423 UBY786423 ULU786423 UVQ786423 VFM786423 VPI786423 VZE786423 WJA786423 WSW786423 GK851959 QG851959 AAC851959 AJY851959 ATU851959 BDQ851959 BNM851959 BXI851959 CHE851959 CRA851959 DAW851959 DKS851959 DUO851959 EEK851959 EOG851959 EYC851959 FHY851959 FRU851959 GBQ851959 GLM851959 GVI851959 HFE851959 HPA851959 HYW851959 IIS851959 ISO851959 JCK851959 JMG851959 JWC851959 KFY851959 KPU851959 KZQ851959 LJM851959 LTI851959 MDE851959 MNA851959 MWW851959 NGS851959 NQO851959 OAK851959 OKG851959 OUC851959 PDY851959 PNU851959 PXQ851959 QHM851959 QRI851959 RBE851959 RLA851959 RUW851959 SES851959 SOO851959 SYK851959 TIG851959 TSC851959 UBY851959 ULU851959 UVQ851959 VFM851959 VPI851959 VZE851959 WJA851959 WSW851959 GK917495 QG917495 AAC917495 AJY917495 ATU917495 BDQ917495 BNM917495 BXI917495 CHE917495 CRA917495 DAW917495 DKS917495 DUO917495 EEK917495 EOG917495 EYC917495 FHY917495 FRU917495 GBQ917495 GLM917495 GVI917495 HFE917495 HPA917495 HYW917495 IIS917495 ISO917495 JCK917495 JMG917495 JWC917495 KFY917495 KPU917495 KZQ917495 LJM917495 LTI917495 MDE917495 MNA917495 MWW917495 NGS917495 NQO917495 OAK917495 OKG917495 OUC917495 PDY917495 PNU917495 PXQ917495 QHM917495 QRI917495 RBE917495 RLA917495 RUW917495 SES917495 SOO917495 SYK917495 TIG917495 TSC917495 UBY917495 ULU917495 UVQ917495 VFM917495 VPI917495 VZE917495 WJA917495 WSW917495 GK983031 QG983031 AAC983031 AJY983031 ATU983031 BDQ983031 BNM983031 BXI983031 CHE983031 CRA983031 DAW983031 DKS983031 DUO983031 EEK983031 EOG983031 EYC983031 FHY983031 FRU983031 GBQ983031 GLM983031 GVI983031 HFE983031 HPA983031 HYW983031 IIS983031 ISO983031 JCK983031 JMG983031 JWC983031 KFY983031 KPU983031 KZQ983031 LJM983031 LTI983031 MDE983031 MNA983031 MWW983031 NGS983031 NQO983031 OAK983031 OKG983031 OUC983031 PDY983031 PNU983031 PXQ983031 QHM983031 QRI983031 RBE983031 RLA983031 RUW983031 SES983031 SOO983031 SYK983031 TIG983031 TSC983031 UBY983031 ULU983031 UVQ983031 VFM983031 VPI983031 VZE983031 WJA983031 WSW983031 GK65507:GK65523 QG65507:QG65523 AAC65507:AAC65523 AJY65507:AJY65523 ATU65507:ATU65523 BDQ65507:BDQ65523 BNM65507:BNM65523 BXI65507:BXI65523 CHE65507:CHE65523 CRA65507:CRA65523 DAW65507:DAW65523 DKS65507:DKS65523 DUO65507:DUO65523 EEK65507:EEK65523 EOG65507:EOG65523 EYC65507:EYC65523 FHY65507:FHY65523 FRU65507:FRU65523 GBQ65507:GBQ65523 GLM65507:GLM65523 GVI65507:GVI65523 HFE65507:HFE65523 HPA65507:HPA65523 HYW65507:HYW65523 IIS65507:IIS65523 ISO65507:ISO65523 JCK65507:JCK65523 JMG65507:JMG65523 JWC65507:JWC65523 KFY65507:KFY65523 KPU65507:KPU65523 KZQ65507:KZQ65523 LJM65507:LJM65523 LTI65507:LTI65523 MDE65507:MDE65523 MNA65507:MNA65523 MWW65507:MWW65523 NGS65507:NGS65523 NQO65507:NQO65523 OAK65507:OAK65523 OKG65507:OKG65523 OUC65507:OUC65523 PDY65507:PDY65523 PNU65507:PNU65523 PXQ65507:PXQ65523 QHM65507:QHM65523 QRI65507:QRI65523 RBE65507:RBE65523 RLA65507:RLA65523 RUW65507:RUW65523 SES65507:SES65523 SOO65507:SOO65523 SYK65507:SYK65523 TIG65507:TIG65523 TSC65507:TSC65523 UBY65507:UBY65523 ULU65507:ULU65523 UVQ65507:UVQ65523 VFM65507:VFM65523 VPI65507:VPI65523 VZE65507:VZE65523 WJA65507:WJA65523 WSW65507:WSW65523 GK131043:GK131059 QG131043:QG131059 AAC131043:AAC131059 AJY131043:AJY131059 ATU131043:ATU131059 BDQ131043:BDQ131059 BNM131043:BNM131059 BXI131043:BXI131059 CHE131043:CHE131059 CRA131043:CRA131059 DAW131043:DAW131059 DKS131043:DKS131059 DUO131043:DUO131059 EEK131043:EEK131059 EOG131043:EOG131059 EYC131043:EYC131059 FHY131043:FHY131059 FRU131043:FRU131059 GBQ131043:GBQ131059 GLM131043:GLM131059 GVI131043:GVI131059 HFE131043:HFE131059 HPA131043:HPA131059 HYW131043:HYW131059 IIS131043:IIS131059 ISO131043:ISO131059 JCK131043:JCK131059 JMG131043:JMG131059 JWC131043:JWC131059 KFY131043:KFY131059 KPU131043:KPU131059 KZQ131043:KZQ131059 LJM131043:LJM131059 LTI131043:LTI131059 MDE131043:MDE131059 MNA131043:MNA131059 MWW131043:MWW131059 NGS131043:NGS131059 NQO131043:NQO131059 OAK131043:OAK131059 OKG131043:OKG131059 OUC131043:OUC131059 PDY131043:PDY131059 PNU131043:PNU131059 PXQ131043:PXQ131059 QHM131043:QHM131059 QRI131043:QRI131059 RBE131043:RBE131059 RLA131043:RLA131059 RUW131043:RUW131059 SES131043:SES131059 SOO131043:SOO131059 SYK131043:SYK131059 TIG131043:TIG131059 TSC131043:TSC131059 UBY131043:UBY131059 ULU131043:ULU131059 UVQ131043:UVQ131059 VFM131043:VFM131059 VPI131043:VPI131059 VZE131043:VZE131059 WJA131043:WJA131059 WSW131043:WSW131059 GK196579:GK196595 QG196579:QG196595 AAC196579:AAC196595 AJY196579:AJY196595 ATU196579:ATU196595 BDQ196579:BDQ196595 BNM196579:BNM196595 BXI196579:BXI196595 CHE196579:CHE196595 CRA196579:CRA196595 DAW196579:DAW196595 DKS196579:DKS196595 DUO196579:DUO196595 EEK196579:EEK196595 EOG196579:EOG196595 EYC196579:EYC196595 FHY196579:FHY196595 FRU196579:FRU196595 GBQ196579:GBQ196595 GLM196579:GLM196595 GVI196579:GVI196595 HFE196579:HFE196595 HPA196579:HPA196595 HYW196579:HYW196595 IIS196579:IIS196595 ISO196579:ISO196595 JCK196579:JCK196595 JMG196579:JMG196595 JWC196579:JWC196595 KFY196579:KFY196595 KPU196579:KPU196595 KZQ196579:KZQ196595 LJM196579:LJM196595 LTI196579:LTI196595 MDE196579:MDE196595 MNA196579:MNA196595 MWW196579:MWW196595 NGS196579:NGS196595 NQO196579:NQO196595 OAK196579:OAK196595 OKG196579:OKG196595 OUC196579:OUC196595 PDY196579:PDY196595 PNU196579:PNU196595 PXQ196579:PXQ196595 QHM196579:QHM196595 QRI196579:QRI196595 RBE196579:RBE196595 RLA196579:RLA196595 RUW196579:RUW196595 SES196579:SES196595 SOO196579:SOO196595 SYK196579:SYK196595 TIG196579:TIG196595 TSC196579:TSC196595 UBY196579:UBY196595 ULU196579:ULU196595 UVQ196579:UVQ196595 VFM196579:VFM196595 VPI196579:VPI196595 VZE196579:VZE196595 WJA196579:WJA196595 WSW196579:WSW196595 GK262115:GK262131 QG262115:QG262131 AAC262115:AAC262131 AJY262115:AJY262131 ATU262115:ATU262131 BDQ262115:BDQ262131 BNM262115:BNM262131 BXI262115:BXI262131 CHE262115:CHE262131 CRA262115:CRA262131 DAW262115:DAW262131 DKS262115:DKS262131 DUO262115:DUO262131 EEK262115:EEK262131 EOG262115:EOG262131 EYC262115:EYC262131 FHY262115:FHY262131 FRU262115:FRU262131 GBQ262115:GBQ262131 GLM262115:GLM262131 GVI262115:GVI262131 HFE262115:HFE262131 HPA262115:HPA262131 HYW262115:HYW262131 IIS262115:IIS262131 ISO262115:ISO262131 JCK262115:JCK262131 JMG262115:JMG262131 JWC262115:JWC262131 KFY262115:KFY262131 KPU262115:KPU262131 KZQ262115:KZQ262131 LJM262115:LJM262131 LTI262115:LTI262131 MDE262115:MDE262131 MNA262115:MNA262131 MWW262115:MWW262131 NGS262115:NGS262131 NQO262115:NQO262131 OAK262115:OAK262131 OKG262115:OKG262131 OUC262115:OUC262131 PDY262115:PDY262131 PNU262115:PNU262131 PXQ262115:PXQ262131 QHM262115:QHM262131 QRI262115:QRI262131 RBE262115:RBE262131 RLA262115:RLA262131 RUW262115:RUW262131 SES262115:SES262131 SOO262115:SOO262131 SYK262115:SYK262131 TIG262115:TIG262131 TSC262115:TSC262131 UBY262115:UBY262131 ULU262115:ULU262131 UVQ262115:UVQ262131 VFM262115:VFM262131 VPI262115:VPI262131 VZE262115:VZE262131 WJA262115:WJA262131 WSW262115:WSW262131 GK327651:GK327667 QG327651:QG327667 AAC327651:AAC327667 AJY327651:AJY327667 ATU327651:ATU327667 BDQ327651:BDQ327667 BNM327651:BNM327667 BXI327651:BXI327667 CHE327651:CHE327667 CRA327651:CRA327667 DAW327651:DAW327667 DKS327651:DKS327667 DUO327651:DUO327667 EEK327651:EEK327667 EOG327651:EOG327667 EYC327651:EYC327667 FHY327651:FHY327667 FRU327651:FRU327667 GBQ327651:GBQ327667 GLM327651:GLM327667 GVI327651:GVI327667 HFE327651:HFE327667 HPA327651:HPA327667 HYW327651:HYW327667 IIS327651:IIS327667 ISO327651:ISO327667 JCK327651:JCK327667 JMG327651:JMG327667 JWC327651:JWC327667 KFY327651:KFY327667 KPU327651:KPU327667 KZQ327651:KZQ327667 LJM327651:LJM327667 LTI327651:LTI327667 MDE327651:MDE327667 MNA327651:MNA327667 MWW327651:MWW327667 NGS327651:NGS327667 NQO327651:NQO327667 OAK327651:OAK327667 OKG327651:OKG327667 OUC327651:OUC327667 PDY327651:PDY327667 PNU327651:PNU327667 PXQ327651:PXQ327667 QHM327651:QHM327667 QRI327651:QRI327667 RBE327651:RBE327667 RLA327651:RLA327667 RUW327651:RUW327667 SES327651:SES327667 SOO327651:SOO327667 SYK327651:SYK327667 TIG327651:TIG327667 TSC327651:TSC327667 UBY327651:UBY327667 ULU327651:ULU327667 UVQ327651:UVQ327667 VFM327651:VFM327667 VPI327651:VPI327667 VZE327651:VZE327667 WJA327651:WJA327667 WSW327651:WSW327667 GK393187:GK393203 QG393187:QG393203 AAC393187:AAC393203 AJY393187:AJY393203 ATU393187:ATU393203 BDQ393187:BDQ393203 BNM393187:BNM393203 BXI393187:BXI393203 CHE393187:CHE393203 CRA393187:CRA393203 DAW393187:DAW393203 DKS393187:DKS393203 DUO393187:DUO393203 EEK393187:EEK393203 EOG393187:EOG393203 EYC393187:EYC393203 FHY393187:FHY393203 FRU393187:FRU393203 GBQ393187:GBQ393203 GLM393187:GLM393203 GVI393187:GVI393203 HFE393187:HFE393203 HPA393187:HPA393203 HYW393187:HYW393203 IIS393187:IIS393203 ISO393187:ISO393203 JCK393187:JCK393203 JMG393187:JMG393203 JWC393187:JWC393203 KFY393187:KFY393203 KPU393187:KPU393203 KZQ393187:KZQ393203 LJM393187:LJM393203 LTI393187:LTI393203 MDE393187:MDE393203 MNA393187:MNA393203 MWW393187:MWW393203 NGS393187:NGS393203 NQO393187:NQO393203 OAK393187:OAK393203 OKG393187:OKG393203 OUC393187:OUC393203 PDY393187:PDY393203 PNU393187:PNU393203 PXQ393187:PXQ393203 QHM393187:QHM393203 QRI393187:QRI393203 RBE393187:RBE393203 RLA393187:RLA393203 RUW393187:RUW393203 SES393187:SES393203 SOO393187:SOO393203 SYK393187:SYK393203 TIG393187:TIG393203 TSC393187:TSC393203 UBY393187:UBY393203 ULU393187:ULU393203 UVQ393187:UVQ393203 VFM393187:VFM393203 VPI393187:VPI393203 VZE393187:VZE393203 WJA393187:WJA393203 WSW393187:WSW393203 GK458723:GK458739 QG458723:QG458739 AAC458723:AAC458739 AJY458723:AJY458739 ATU458723:ATU458739 BDQ458723:BDQ458739 BNM458723:BNM458739 BXI458723:BXI458739 CHE458723:CHE458739 CRA458723:CRA458739 DAW458723:DAW458739 DKS458723:DKS458739 DUO458723:DUO458739 EEK458723:EEK458739 EOG458723:EOG458739 EYC458723:EYC458739 FHY458723:FHY458739 FRU458723:FRU458739 GBQ458723:GBQ458739 GLM458723:GLM458739 GVI458723:GVI458739 HFE458723:HFE458739 HPA458723:HPA458739 HYW458723:HYW458739 IIS458723:IIS458739 ISO458723:ISO458739 JCK458723:JCK458739 JMG458723:JMG458739 JWC458723:JWC458739 KFY458723:KFY458739 KPU458723:KPU458739 KZQ458723:KZQ458739 LJM458723:LJM458739 LTI458723:LTI458739 MDE458723:MDE458739 MNA458723:MNA458739 MWW458723:MWW458739 NGS458723:NGS458739 NQO458723:NQO458739 OAK458723:OAK458739 OKG458723:OKG458739 OUC458723:OUC458739 PDY458723:PDY458739 PNU458723:PNU458739 PXQ458723:PXQ458739 QHM458723:QHM458739 QRI458723:QRI458739 RBE458723:RBE458739 RLA458723:RLA458739 RUW458723:RUW458739 SES458723:SES458739 SOO458723:SOO458739 SYK458723:SYK458739 TIG458723:TIG458739 TSC458723:TSC458739 UBY458723:UBY458739 ULU458723:ULU458739 UVQ458723:UVQ458739 VFM458723:VFM458739 VPI458723:VPI458739 VZE458723:VZE458739 WJA458723:WJA458739 WSW458723:WSW458739 GK524259:GK524275 QG524259:QG524275 AAC524259:AAC524275 AJY524259:AJY524275 ATU524259:ATU524275 BDQ524259:BDQ524275 BNM524259:BNM524275 BXI524259:BXI524275 CHE524259:CHE524275 CRA524259:CRA524275 DAW524259:DAW524275 DKS524259:DKS524275 DUO524259:DUO524275 EEK524259:EEK524275 EOG524259:EOG524275 EYC524259:EYC524275 FHY524259:FHY524275 FRU524259:FRU524275 GBQ524259:GBQ524275 GLM524259:GLM524275 GVI524259:GVI524275 HFE524259:HFE524275 HPA524259:HPA524275 HYW524259:HYW524275 IIS524259:IIS524275 ISO524259:ISO524275 JCK524259:JCK524275 JMG524259:JMG524275 JWC524259:JWC524275 KFY524259:KFY524275 KPU524259:KPU524275 KZQ524259:KZQ524275 LJM524259:LJM524275 LTI524259:LTI524275 MDE524259:MDE524275 MNA524259:MNA524275 MWW524259:MWW524275 NGS524259:NGS524275 NQO524259:NQO524275 OAK524259:OAK524275 OKG524259:OKG524275 OUC524259:OUC524275 PDY524259:PDY524275 PNU524259:PNU524275 PXQ524259:PXQ524275 QHM524259:QHM524275 QRI524259:QRI524275 RBE524259:RBE524275 RLA524259:RLA524275 RUW524259:RUW524275 SES524259:SES524275 SOO524259:SOO524275 SYK524259:SYK524275 TIG524259:TIG524275 TSC524259:TSC524275 UBY524259:UBY524275 ULU524259:ULU524275 UVQ524259:UVQ524275 VFM524259:VFM524275 VPI524259:VPI524275 VZE524259:VZE524275 WJA524259:WJA524275 WSW524259:WSW524275 GK589795:GK589811 QG589795:QG589811 AAC589795:AAC589811 AJY589795:AJY589811 ATU589795:ATU589811 BDQ589795:BDQ589811 BNM589795:BNM589811 BXI589795:BXI589811 CHE589795:CHE589811 CRA589795:CRA589811 DAW589795:DAW589811 DKS589795:DKS589811 DUO589795:DUO589811 EEK589795:EEK589811 EOG589795:EOG589811 EYC589795:EYC589811 FHY589795:FHY589811 FRU589795:FRU589811 GBQ589795:GBQ589811 GLM589795:GLM589811 GVI589795:GVI589811 HFE589795:HFE589811 HPA589795:HPA589811 HYW589795:HYW589811 IIS589795:IIS589811 ISO589795:ISO589811 JCK589795:JCK589811 JMG589795:JMG589811 JWC589795:JWC589811 KFY589795:KFY589811 KPU589795:KPU589811 KZQ589795:KZQ589811 LJM589795:LJM589811 LTI589795:LTI589811 MDE589795:MDE589811 MNA589795:MNA589811 MWW589795:MWW589811 NGS589795:NGS589811 NQO589795:NQO589811 OAK589795:OAK589811 OKG589795:OKG589811 OUC589795:OUC589811 PDY589795:PDY589811 PNU589795:PNU589811 PXQ589795:PXQ589811 QHM589795:QHM589811 QRI589795:QRI589811 RBE589795:RBE589811 RLA589795:RLA589811 RUW589795:RUW589811 SES589795:SES589811 SOO589795:SOO589811 SYK589795:SYK589811 TIG589795:TIG589811 TSC589795:TSC589811 UBY589795:UBY589811 ULU589795:ULU589811 UVQ589795:UVQ589811 VFM589795:VFM589811 VPI589795:VPI589811 VZE589795:VZE589811 WJA589795:WJA589811 WSW589795:WSW589811 GK655331:GK655347 QG655331:QG655347 AAC655331:AAC655347 AJY655331:AJY655347 ATU655331:ATU655347 BDQ655331:BDQ655347 BNM655331:BNM655347 BXI655331:BXI655347 CHE655331:CHE655347 CRA655331:CRA655347 DAW655331:DAW655347 DKS655331:DKS655347 DUO655331:DUO655347 EEK655331:EEK655347 EOG655331:EOG655347 EYC655331:EYC655347 FHY655331:FHY655347 FRU655331:FRU655347 GBQ655331:GBQ655347 GLM655331:GLM655347 GVI655331:GVI655347 HFE655331:HFE655347 HPA655331:HPA655347 HYW655331:HYW655347 IIS655331:IIS655347 ISO655331:ISO655347 JCK655331:JCK655347 JMG655331:JMG655347 JWC655331:JWC655347 KFY655331:KFY655347 KPU655331:KPU655347 KZQ655331:KZQ655347 LJM655331:LJM655347 LTI655331:LTI655347 MDE655331:MDE655347 MNA655331:MNA655347 MWW655331:MWW655347 NGS655331:NGS655347 NQO655331:NQO655347 OAK655331:OAK655347 OKG655331:OKG655347 OUC655331:OUC655347 PDY655331:PDY655347 PNU655331:PNU655347 PXQ655331:PXQ655347 QHM655331:QHM655347 QRI655331:QRI655347 RBE655331:RBE655347 RLA655331:RLA655347 RUW655331:RUW655347 SES655331:SES655347 SOO655331:SOO655347 SYK655331:SYK655347 TIG655331:TIG655347 TSC655331:TSC655347 UBY655331:UBY655347 ULU655331:ULU655347 UVQ655331:UVQ655347 VFM655331:VFM655347 VPI655331:VPI655347 VZE655331:VZE655347 WJA655331:WJA655347 WSW655331:WSW655347 GK720867:GK720883 QG720867:QG720883 AAC720867:AAC720883 AJY720867:AJY720883 ATU720867:ATU720883 BDQ720867:BDQ720883 BNM720867:BNM720883 BXI720867:BXI720883 CHE720867:CHE720883 CRA720867:CRA720883 DAW720867:DAW720883 DKS720867:DKS720883 DUO720867:DUO720883 EEK720867:EEK720883 EOG720867:EOG720883 EYC720867:EYC720883 FHY720867:FHY720883 FRU720867:FRU720883 GBQ720867:GBQ720883 GLM720867:GLM720883 GVI720867:GVI720883 HFE720867:HFE720883 HPA720867:HPA720883 HYW720867:HYW720883 IIS720867:IIS720883 ISO720867:ISO720883 JCK720867:JCK720883 JMG720867:JMG720883 JWC720867:JWC720883 KFY720867:KFY720883 KPU720867:KPU720883 KZQ720867:KZQ720883 LJM720867:LJM720883 LTI720867:LTI720883 MDE720867:MDE720883 MNA720867:MNA720883 MWW720867:MWW720883 NGS720867:NGS720883 NQO720867:NQO720883 OAK720867:OAK720883 OKG720867:OKG720883 OUC720867:OUC720883 PDY720867:PDY720883 PNU720867:PNU720883 PXQ720867:PXQ720883 QHM720867:QHM720883 QRI720867:QRI720883 RBE720867:RBE720883 RLA720867:RLA720883 RUW720867:RUW720883 SES720867:SES720883 SOO720867:SOO720883 SYK720867:SYK720883 TIG720867:TIG720883 TSC720867:TSC720883 UBY720867:UBY720883 ULU720867:ULU720883 UVQ720867:UVQ720883 VFM720867:VFM720883 VPI720867:VPI720883 VZE720867:VZE720883 WJA720867:WJA720883 WSW720867:WSW720883 GK786403:GK786419 QG786403:QG786419 AAC786403:AAC786419 AJY786403:AJY786419 ATU786403:ATU786419 BDQ786403:BDQ786419 BNM786403:BNM786419 BXI786403:BXI786419 CHE786403:CHE786419 CRA786403:CRA786419 DAW786403:DAW786419 DKS786403:DKS786419 DUO786403:DUO786419 EEK786403:EEK786419 EOG786403:EOG786419 EYC786403:EYC786419 FHY786403:FHY786419 FRU786403:FRU786419 GBQ786403:GBQ786419 GLM786403:GLM786419 GVI786403:GVI786419 HFE786403:HFE786419 HPA786403:HPA786419 HYW786403:HYW786419 IIS786403:IIS786419 ISO786403:ISO786419 JCK786403:JCK786419 JMG786403:JMG786419 JWC786403:JWC786419 KFY786403:KFY786419 KPU786403:KPU786419 KZQ786403:KZQ786419 LJM786403:LJM786419 LTI786403:LTI786419 MDE786403:MDE786419 MNA786403:MNA786419 MWW786403:MWW786419 NGS786403:NGS786419 NQO786403:NQO786419 OAK786403:OAK786419 OKG786403:OKG786419 OUC786403:OUC786419 PDY786403:PDY786419 PNU786403:PNU786419 PXQ786403:PXQ786419 QHM786403:QHM786419 QRI786403:QRI786419 RBE786403:RBE786419 RLA786403:RLA786419 RUW786403:RUW786419 SES786403:SES786419 SOO786403:SOO786419 SYK786403:SYK786419 TIG786403:TIG786419 TSC786403:TSC786419 UBY786403:UBY786419 ULU786403:ULU786419 UVQ786403:UVQ786419 VFM786403:VFM786419 VPI786403:VPI786419 VZE786403:VZE786419 WJA786403:WJA786419 WSW786403:WSW786419 GK851939:GK851955 QG851939:QG851955 AAC851939:AAC851955 AJY851939:AJY851955 ATU851939:ATU851955 BDQ851939:BDQ851955 BNM851939:BNM851955 BXI851939:BXI851955 CHE851939:CHE851955 CRA851939:CRA851955 DAW851939:DAW851955 DKS851939:DKS851955 DUO851939:DUO851955 EEK851939:EEK851955 EOG851939:EOG851955 EYC851939:EYC851955 FHY851939:FHY851955 FRU851939:FRU851955 GBQ851939:GBQ851955 GLM851939:GLM851955 GVI851939:GVI851955 HFE851939:HFE851955 HPA851939:HPA851955 HYW851939:HYW851955 IIS851939:IIS851955 ISO851939:ISO851955 JCK851939:JCK851955 JMG851939:JMG851955 JWC851939:JWC851955 KFY851939:KFY851955 KPU851939:KPU851955 KZQ851939:KZQ851955 LJM851939:LJM851955 LTI851939:LTI851955 MDE851939:MDE851955 MNA851939:MNA851955 MWW851939:MWW851955 NGS851939:NGS851955 NQO851939:NQO851955 OAK851939:OAK851955 OKG851939:OKG851955 OUC851939:OUC851955 PDY851939:PDY851955 PNU851939:PNU851955 PXQ851939:PXQ851955 QHM851939:QHM851955 QRI851939:QRI851955 RBE851939:RBE851955 RLA851939:RLA851955 RUW851939:RUW851955 SES851939:SES851955 SOO851939:SOO851955 SYK851939:SYK851955 TIG851939:TIG851955 TSC851939:TSC851955 UBY851939:UBY851955 ULU851939:ULU851955 UVQ851939:UVQ851955 VFM851939:VFM851955 VPI851939:VPI851955 VZE851939:VZE851955 WJA851939:WJA851955 WSW851939:WSW851955 GK917475:GK917491 QG917475:QG917491 AAC917475:AAC917491 AJY917475:AJY917491 ATU917475:ATU917491 BDQ917475:BDQ917491 BNM917475:BNM917491 BXI917475:BXI917491 CHE917475:CHE917491 CRA917475:CRA917491 DAW917475:DAW917491 DKS917475:DKS917491 DUO917475:DUO917491 EEK917475:EEK917491 EOG917475:EOG917491 EYC917475:EYC917491 FHY917475:FHY917491 FRU917475:FRU917491 GBQ917475:GBQ917491 GLM917475:GLM917491 GVI917475:GVI917491 HFE917475:HFE917491 HPA917475:HPA917491 HYW917475:HYW917491 IIS917475:IIS917491 ISO917475:ISO917491 JCK917475:JCK917491 JMG917475:JMG917491 JWC917475:JWC917491 KFY917475:KFY917491 KPU917475:KPU917491 KZQ917475:KZQ917491 LJM917475:LJM917491 LTI917475:LTI917491 MDE917475:MDE917491 MNA917475:MNA917491 MWW917475:MWW917491 NGS917475:NGS917491 NQO917475:NQO917491 OAK917475:OAK917491 OKG917475:OKG917491 OUC917475:OUC917491 PDY917475:PDY917491 PNU917475:PNU917491 PXQ917475:PXQ917491 QHM917475:QHM917491 QRI917475:QRI917491 RBE917475:RBE917491 RLA917475:RLA917491 RUW917475:RUW917491 SES917475:SES917491 SOO917475:SOO917491 SYK917475:SYK917491 TIG917475:TIG917491 TSC917475:TSC917491 UBY917475:UBY917491 ULU917475:ULU917491 UVQ917475:UVQ917491 VFM917475:VFM917491 VPI917475:VPI917491 VZE917475:VZE917491 WJA917475:WJA917491 WSW917475:WSW917491 GK983011:GK983027 QG983011:QG983027 AAC983011:AAC983027 AJY983011:AJY983027 ATU983011:ATU983027 BDQ983011:BDQ983027 BNM983011:BNM983027 BXI983011:BXI983027 CHE983011:CHE983027 CRA983011:CRA983027 DAW983011:DAW983027 DKS983011:DKS983027 DUO983011:DUO983027 EEK983011:EEK983027 EOG983011:EOG983027 EYC983011:EYC983027 FHY983011:FHY983027 FRU983011:FRU983027 GBQ983011:GBQ983027 GLM983011:GLM983027 GVI983011:GVI983027 HFE983011:HFE983027 HPA983011:HPA983027 HYW983011:HYW983027 IIS983011:IIS983027 ISO983011:ISO983027 JCK983011:JCK983027 JMG983011:JMG983027 JWC983011:JWC983027 KFY983011:KFY983027 KPU983011:KPU983027 KZQ983011:KZQ983027 LJM983011:LJM983027 LTI983011:LTI983027 MDE983011:MDE983027 MNA983011:MNA983027 MWW983011:MWW983027 NGS983011:NGS983027 NQO983011:NQO983027 OAK983011:OAK983027 OKG983011:OKG983027 OUC983011:OUC983027 PDY983011:PDY983027 PNU983011:PNU983027 PXQ983011:PXQ983027 QHM983011:QHM983027 QRI983011:QRI983027 RBE983011:RBE983027 RLA983011:RLA983027 RUW983011:RUW983027 SES983011:SES983027 SOO983011:SOO983027 SYK983011:SYK983027 TIG983011:TIG983027 TSC983011:TSC983027 UBY983011:UBY983027 ULU983011:ULU983027 UVQ983011:UVQ983027 VFM983011:VFM983027 VPI983011:VPI983027 VZE983011:VZE983027 WJA983011:WJA983027 WSW983011:WSW983027 GK65533:GK65535 QG65533:QG65535 AAC65533:AAC65535 AJY65533:AJY65535 ATU65533:ATU65535 BDQ65533:BDQ65535 BNM65533:BNM65535 BXI65533:BXI65535 CHE65533:CHE65535 CRA65533:CRA65535 DAW65533:DAW65535 DKS65533:DKS65535 DUO65533:DUO65535 EEK65533:EEK65535 EOG65533:EOG65535 EYC65533:EYC65535 FHY65533:FHY65535 FRU65533:FRU65535 GBQ65533:GBQ65535 GLM65533:GLM65535 GVI65533:GVI65535 HFE65533:HFE65535 HPA65533:HPA65535 HYW65533:HYW65535 IIS65533:IIS65535 ISO65533:ISO65535 JCK65533:JCK65535 JMG65533:JMG65535 JWC65533:JWC65535 KFY65533:KFY65535 KPU65533:KPU65535 KZQ65533:KZQ65535 LJM65533:LJM65535 LTI65533:LTI65535 MDE65533:MDE65535 MNA65533:MNA65535 MWW65533:MWW65535 NGS65533:NGS65535 NQO65533:NQO65535 OAK65533:OAK65535 OKG65533:OKG65535 OUC65533:OUC65535 PDY65533:PDY65535 PNU65533:PNU65535 PXQ65533:PXQ65535 QHM65533:QHM65535 QRI65533:QRI65535 RBE65533:RBE65535 RLA65533:RLA65535 RUW65533:RUW65535 SES65533:SES65535 SOO65533:SOO65535 SYK65533:SYK65535 TIG65533:TIG65535 TSC65533:TSC65535 UBY65533:UBY65535 ULU65533:ULU65535 UVQ65533:UVQ65535 VFM65533:VFM65535 VPI65533:VPI65535 VZE65533:VZE65535 WJA65533:WJA65535 WSW65533:WSW65535 GK131069:GK131071 QG131069:QG131071 AAC131069:AAC131071 AJY131069:AJY131071 ATU131069:ATU131071 BDQ131069:BDQ131071 BNM131069:BNM131071 BXI131069:BXI131071 CHE131069:CHE131071 CRA131069:CRA131071 DAW131069:DAW131071 DKS131069:DKS131071 DUO131069:DUO131071 EEK131069:EEK131071 EOG131069:EOG131071 EYC131069:EYC131071 FHY131069:FHY131071 FRU131069:FRU131071 GBQ131069:GBQ131071 GLM131069:GLM131071 GVI131069:GVI131071 HFE131069:HFE131071 HPA131069:HPA131071 HYW131069:HYW131071 IIS131069:IIS131071 ISO131069:ISO131071 JCK131069:JCK131071 JMG131069:JMG131071 JWC131069:JWC131071 KFY131069:KFY131071 KPU131069:KPU131071 KZQ131069:KZQ131071 LJM131069:LJM131071 LTI131069:LTI131071 MDE131069:MDE131071 MNA131069:MNA131071 MWW131069:MWW131071 NGS131069:NGS131071 NQO131069:NQO131071 OAK131069:OAK131071 OKG131069:OKG131071 OUC131069:OUC131071 PDY131069:PDY131071 PNU131069:PNU131071 PXQ131069:PXQ131071 QHM131069:QHM131071 QRI131069:QRI131071 RBE131069:RBE131071 RLA131069:RLA131071 RUW131069:RUW131071 SES131069:SES131071 SOO131069:SOO131071 SYK131069:SYK131071 TIG131069:TIG131071 TSC131069:TSC131071 UBY131069:UBY131071 ULU131069:ULU131071 UVQ131069:UVQ131071 VFM131069:VFM131071 VPI131069:VPI131071 VZE131069:VZE131071 WJA131069:WJA131071 WSW131069:WSW131071 GK196605:GK196607 QG196605:QG196607 AAC196605:AAC196607 AJY196605:AJY196607 ATU196605:ATU196607 BDQ196605:BDQ196607 BNM196605:BNM196607 BXI196605:BXI196607 CHE196605:CHE196607 CRA196605:CRA196607 DAW196605:DAW196607 DKS196605:DKS196607 DUO196605:DUO196607 EEK196605:EEK196607 EOG196605:EOG196607 EYC196605:EYC196607 FHY196605:FHY196607 FRU196605:FRU196607 GBQ196605:GBQ196607 GLM196605:GLM196607 GVI196605:GVI196607 HFE196605:HFE196607 HPA196605:HPA196607 HYW196605:HYW196607 IIS196605:IIS196607 ISO196605:ISO196607 JCK196605:JCK196607 JMG196605:JMG196607 JWC196605:JWC196607 KFY196605:KFY196607 KPU196605:KPU196607 KZQ196605:KZQ196607 LJM196605:LJM196607 LTI196605:LTI196607 MDE196605:MDE196607 MNA196605:MNA196607 MWW196605:MWW196607 NGS196605:NGS196607 NQO196605:NQO196607 OAK196605:OAK196607 OKG196605:OKG196607 OUC196605:OUC196607 PDY196605:PDY196607 PNU196605:PNU196607 PXQ196605:PXQ196607 QHM196605:QHM196607 QRI196605:QRI196607 RBE196605:RBE196607 RLA196605:RLA196607 RUW196605:RUW196607 SES196605:SES196607 SOO196605:SOO196607 SYK196605:SYK196607 TIG196605:TIG196607 TSC196605:TSC196607 UBY196605:UBY196607 ULU196605:ULU196607 UVQ196605:UVQ196607 VFM196605:VFM196607 VPI196605:VPI196607 VZE196605:VZE196607 WJA196605:WJA196607 WSW196605:WSW196607 GK262141:GK262143 QG262141:QG262143 AAC262141:AAC262143 AJY262141:AJY262143 ATU262141:ATU262143 BDQ262141:BDQ262143 BNM262141:BNM262143 BXI262141:BXI262143 CHE262141:CHE262143 CRA262141:CRA262143 DAW262141:DAW262143 DKS262141:DKS262143 DUO262141:DUO262143 EEK262141:EEK262143 EOG262141:EOG262143 EYC262141:EYC262143 FHY262141:FHY262143 FRU262141:FRU262143 GBQ262141:GBQ262143 GLM262141:GLM262143 GVI262141:GVI262143 HFE262141:HFE262143 HPA262141:HPA262143 HYW262141:HYW262143 IIS262141:IIS262143 ISO262141:ISO262143 JCK262141:JCK262143 JMG262141:JMG262143 JWC262141:JWC262143 KFY262141:KFY262143 KPU262141:KPU262143 KZQ262141:KZQ262143 LJM262141:LJM262143 LTI262141:LTI262143 MDE262141:MDE262143 MNA262141:MNA262143 MWW262141:MWW262143 NGS262141:NGS262143 NQO262141:NQO262143 OAK262141:OAK262143 OKG262141:OKG262143 OUC262141:OUC262143 PDY262141:PDY262143 PNU262141:PNU262143 PXQ262141:PXQ262143 QHM262141:QHM262143 QRI262141:QRI262143 RBE262141:RBE262143 RLA262141:RLA262143 RUW262141:RUW262143 SES262141:SES262143 SOO262141:SOO262143 SYK262141:SYK262143 TIG262141:TIG262143 TSC262141:TSC262143 UBY262141:UBY262143 ULU262141:ULU262143 UVQ262141:UVQ262143 VFM262141:VFM262143 VPI262141:VPI262143 VZE262141:VZE262143 WJA262141:WJA262143 WSW262141:WSW262143 GK327677:GK327679 QG327677:QG327679 AAC327677:AAC327679 AJY327677:AJY327679 ATU327677:ATU327679 BDQ327677:BDQ327679 BNM327677:BNM327679 BXI327677:BXI327679 CHE327677:CHE327679 CRA327677:CRA327679 DAW327677:DAW327679 DKS327677:DKS327679 DUO327677:DUO327679 EEK327677:EEK327679 EOG327677:EOG327679 EYC327677:EYC327679 FHY327677:FHY327679 FRU327677:FRU327679 GBQ327677:GBQ327679 GLM327677:GLM327679 GVI327677:GVI327679 HFE327677:HFE327679 HPA327677:HPA327679 HYW327677:HYW327679 IIS327677:IIS327679 ISO327677:ISO327679 JCK327677:JCK327679 JMG327677:JMG327679 JWC327677:JWC327679 KFY327677:KFY327679 KPU327677:KPU327679 KZQ327677:KZQ327679 LJM327677:LJM327679 LTI327677:LTI327679 MDE327677:MDE327679 MNA327677:MNA327679 MWW327677:MWW327679 NGS327677:NGS327679 NQO327677:NQO327679 OAK327677:OAK327679 OKG327677:OKG327679 OUC327677:OUC327679 PDY327677:PDY327679 PNU327677:PNU327679 PXQ327677:PXQ327679 QHM327677:QHM327679 QRI327677:QRI327679 RBE327677:RBE327679 RLA327677:RLA327679 RUW327677:RUW327679 SES327677:SES327679 SOO327677:SOO327679 SYK327677:SYK327679 TIG327677:TIG327679 TSC327677:TSC327679 UBY327677:UBY327679 ULU327677:ULU327679 UVQ327677:UVQ327679 VFM327677:VFM327679 VPI327677:VPI327679 VZE327677:VZE327679 WJA327677:WJA327679 WSW327677:WSW327679 GK393213:GK393215 QG393213:QG393215 AAC393213:AAC393215 AJY393213:AJY393215 ATU393213:ATU393215 BDQ393213:BDQ393215 BNM393213:BNM393215 BXI393213:BXI393215 CHE393213:CHE393215 CRA393213:CRA393215 DAW393213:DAW393215 DKS393213:DKS393215 DUO393213:DUO393215 EEK393213:EEK393215 EOG393213:EOG393215 EYC393213:EYC393215 FHY393213:FHY393215 FRU393213:FRU393215 GBQ393213:GBQ393215 GLM393213:GLM393215 GVI393213:GVI393215 HFE393213:HFE393215 HPA393213:HPA393215 HYW393213:HYW393215 IIS393213:IIS393215 ISO393213:ISO393215 JCK393213:JCK393215 JMG393213:JMG393215 JWC393213:JWC393215 KFY393213:KFY393215 KPU393213:KPU393215 KZQ393213:KZQ393215 LJM393213:LJM393215 LTI393213:LTI393215 MDE393213:MDE393215 MNA393213:MNA393215 MWW393213:MWW393215 NGS393213:NGS393215 NQO393213:NQO393215 OAK393213:OAK393215 OKG393213:OKG393215 OUC393213:OUC393215 PDY393213:PDY393215 PNU393213:PNU393215 PXQ393213:PXQ393215 QHM393213:QHM393215 QRI393213:QRI393215 RBE393213:RBE393215 RLA393213:RLA393215 RUW393213:RUW393215 SES393213:SES393215 SOO393213:SOO393215 SYK393213:SYK393215 TIG393213:TIG393215 TSC393213:TSC393215 UBY393213:UBY393215 ULU393213:ULU393215 UVQ393213:UVQ393215 VFM393213:VFM393215 VPI393213:VPI393215 VZE393213:VZE393215 WJA393213:WJA393215 WSW393213:WSW393215 GK458749:GK458751 QG458749:QG458751 AAC458749:AAC458751 AJY458749:AJY458751 ATU458749:ATU458751 BDQ458749:BDQ458751 BNM458749:BNM458751 BXI458749:BXI458751 CHE458749:CHE458751 CRA458749:CRA458751 DAW458749:DAW458751 DKS458749:DKS458751 DUO458749:DUO458751 EEK458749:EEK458751 EOG458749:EOG458751 EYC458749:EYC458751 FHY458749:FHY458751 FRU458749:FRU458751 GBQ458749:GBQ458751 GLM458749:GLM458751 GVI458749:GVI458751 HFE458749:HFE458751 HPA458749:HPA458751 HYW458749:HYW458751 IIS458749:IIS458751 ISO458749:ISO458751 JCK458749:JCK458751 JMG458749:JMG458751 JWC458749:JWC458751 KFY458749:KFY458751 KPU458749:KPU458751 KZQ458749:KZQ458751 LJM458749:LJM458751 LTI458749:LTI458751 MDE458749:MDE458751 MNA458749:MNA458751 MWW458749:MWW458751 NGS458749:NGS458751 NQO458749:NQO458751 OAK458749:OAK458751 OKG458749:OKG458751 OUC458749:OUC458751 PDY458749:PDY458751 PNU458749:PNU458751 PXQ458749:PXQ458751 QHM458749:QHM458751 QRI458749:QRI458751 RBE458749:RBE458751 RLA458749:RLA458751 RUW458749:RUW458751 SES458749:SES458751 SOO458749:SOO458751 SYK458749:SYK458751 TIG458749:TIG458751 TSC458749:TSC458751 UBY458749:UBY458751 ULU458749:ULU458751 UVQ458749:UVQ458751 VFM458749:VFM458751 VPI458749:VPI458751 VZE458749:VZE458751 WJA458749:WJA458751 WSW458749:WSW458751 GK524285:GK524287 QG524285:QG524287 AAC524285:AAC524287 AJY524285:AJY524287 ATU524285:ATU524287 BDQ524285:BDQ524287 BNM524285:BNM524287 BXI524285:BXI524287 CHE524285:CHE524287 CRA524285:CRA524287 DAW524285:DAW524287 DKS524285:DKS524287 DUO524285:DUO524287 EEK524285:EEK524287 EOG524285:EOG524287 EYC524285:EYC524287 FHY524285:FHY524287 FRU524285:FRU524287 GBQ524285:GBQ524287 GLM524285:GLM524287 GVI524285:GVI524287 HFE524285:HFE524287 HPA524285:HPA524287 HYW524285:HYW524287 IIS524285:IIS524287 ISO524285:ISO524287 JCK524285:JCK524287 JMG524285:JMG524287 JWC524285:JWC524287 KFY524285:KFY524287 KPU524285:KPU524287 KZQ524285:KZQ524287 LJM524285:LJM524287 LTI524285:LTI524287 MDE524285:MDE524287 MNA524285:MNA524287 MWW524285:MWW524287 NGS524285:NGS524287 NQO524285:NQO524287 OAK524285:OAK524287 OKG524285:OKG524287 OUC524285:OUC524287 PDY524285:PDY524287 PNU524285:PNU524287 PXQ524285:PXQ524287 QHM524285:QHM524287 QRI524285:QRI524287 RBE524285:RBE524287 RLA524285:RLA524287 RUW524285:RUW524287 SES524285:SES524287 SOO524285:SOO524287 SYK524285:SYK524287 TIG524285:TIG524287 TSC524285:TSC524287 UBY524285:UBY524287 ULU524285:ULU524287 UVQ524285:UVQ524287 VFM524285:VFM524287 VPI524285:VPI524287 VZE524285:VZE524287 WJA524285:WJA524287 WSW524285:WSW524287 GK589821:GK589823 QG589821:QG589823 AAC589821:AAC589823 AJY589821:AJY589823 ATU589821:ATU589823 BDQ589821:BDQ589823 BNM589821:BNM589823 BXI589821:BXI589823 CHE589821:CHE589823 CRA589821:CRA589823 DAW589821:DAW589823 DKS589821:DKS589823 DUO589821:DUO589823 EEK589821:EEK589823 EOG589821:EOG589823 EYC589821:EYC589823 FHY589821:FHY589823 FRU589821:FRU589823 GBQ589821:GBQ589823 GLM589821:GLM589823 GVI589821:GVI589823 HFE589821:HFE589823 HPA589821:HPA589823 HYW589821:HYW589823 IIS589821:IIS589823 ISO589821:ISO589823 JCK589821:JCK589823 JMG589821:JMG589823 JWC589821:JWC589823 KFY589821:KFY589823 KPU589821:KPU589823 KZQ589821:KZQ589823 LJM589821:LJM589823 LTI589821:LTI589823 MDE589821:MDE589823 MNA589821:MNA589823 MWW589821:MWW589823 NGS589821:NGS589823 NQO589821:NQO589823 OAK589821:OAK589823 OKG589821:OKG589823 OUC589821:OUC589823 PDY589821:PDY589823 PNU589821:PNU589823 PXQ589821:PXQ589823 QHM589821:QHM589823 QRI589821:QRI589823 RBE589821:RBE589823 RLA589821:RLA589823 RUW589821:RUW589823 SES589821:SES589823 SOO589821:SOO589823 SYK589821:SYK589823 TIG589821:TIG589823 TSC589821:TSC589823 UBY589821:UBY589823 ULU589821:ULU589823 UVQ589821:UVQ589823 VFM589821:VFM589823 VPI589821:VPI589823 VZE589821:VZE589823 WJA589821:WJA589823 WSW589821:WSW589823 GK655357:GK655359 QG655357:QG655359 AAC655357:AAC655359 AJY655357:AJY655359 ATU655357:ATU655359 BDQ655357:BDQ655359 BNM655357:BNM655359 BXI655357:BXI655359 CHE655357:CHE655359 CRA655357:CRA655359 DAW655357:DAW655359 DKS655357:DKS655359 DUO655357:DUO655359 EEK655357:EEK655359 EOG655357:EOG655359 EYC655357:EYC655359 FHY655357:FHY655359 FRU655357:FRU655359 GBQ655357:GBQ655359 GLM655357:GLM655359 GVI655357:GVI655359 HFE655357:HFE655359 HPA655357:HPA655359 HYW655357:HYW655359 IIS655357:IIS655359 ISO655357:ISO655359 JCK655357:JCK655359 JMG655357:JMG655359 JWC655357:JWC655359 KFY655357:KFY655359 KPU655357:KPU655359 KZQ655357:KZQ655359 LJM655357:LJM655359 LTI655357:LTI655359 MDE655357:MDE655359 MNA655357:MNA655359 MWW655357:MWW655359 NGS655357:NGS655359 NQO655357:NQO655359 OAK655357:OAK655359 OKG655357:OKG655359 OUC655357:OUC655359 PDY655357:PDY655359 PNU655357:PNU655359 PXQ655357:PXQ655359 QHM655357:QHM655359 QRI655357:QRI655359 RBE655357:RBE655359 RLA655357:RLA655359 RUW655357:RUW655359 SES655357:SES655359 SOO655357:SOO655359 SYK655357:SYK655359 TIG655357:TIG655359 TSC655357:TSC655359 UBY655357:UBY655359 ULU655357:ULU655359 UVQ655357:UVQ655359 VFM655357:VFM655359 VPI655357:VPI655359 VZE655357:VZE655359 WJA655357:WJA655359 WSW655357:WSW655359 GK720893:GK720895 QG720893:QG720895 AAC720893:AAC720895 AJY720893:AJY720895 ATU720893:ATU720895 BDQ720893:BDQ720895 BNM720893:BNM720895 BXI720893:BXI720895 CHE720893:CHE720895 CRA720893:CRA720895 DAW720893:DAW720895 DKS720893:DKS720895 DUO720893:DUO720895 EEK720893:EEK720895 EOG720893:EOG720895 EYC720893:EYC720895 FHY720893:FHY720895 FRU720893:FRU720895 GBQ720893:GBQ720895 GLM720893:GLM720895 GVI720893:GVI720895 HFE720893:HFE720895 HPA720893:HPA720895 HYW720893:HYW720895 IIS720893:IIS720895 ISO720893:ISO720895 JCK720893:JCK720895 JMG720893:JMG720895 JWC720893:JWC720895 KFY720893:KFY720895 KPU720893:KPU720895 KZQ720893:KZQ720895 LJM720893:LJM720895 LTI720893:LTI720895 MDE720893:MDE720895 MNA720893:MNA720895 MWW720893:MWW720895 NGS720893:NGS720895 NQO720893:NQO720895 OAK720893:OAK720895 OKG720893:OKG720895 OUC720893:OUC720895 PDY720893:PDY720895 PNU720893:PNU720895 PXQ720893:PXQ720895 QHM720893:QHM720895 QRI720893:QRI720895 RBE720893:RBE720895 RLA720893:RLA720895 RUW720893:RUW720895 SES720893:SES720895 SOO720893:SOO720895 SYK720893:SYK720895 TIG720893:TIG720895 TSC720893:TSC720895 UBY720893:UBY720895 ULU720893:ULU720895 UVQ720893:UVQ720895 VFM720893:VFM720895 VPI720893:VPI720895 VZE720893:VZE720895 WJA720893:WJA720895 WSW720893:WSW720895 GK786429:GK786431 QG786429:QG786431 AAC786429:AAC786431 AJY786429:AJY786431 ATU786429:ATU786431 BDQ786429:BDQ786431 BNM786429:BNM786431 BXI786429:BXI786431 CHE786429:CHE786431 CRA786429:CRA786431 DAW786429:DAW786431 DKS786429:DKS786431 DUO786429:DUO786431 EEK786429:EEK786431 EOG786429:EOG786431 EYC786429:EYC786431 FHY786429:FHY786431 FRU786429:FRU786431 GBQ786429:GBQ786431 GLM786429:GLM786431 GVI786429:GVI786431 HFE786429:HFE786431 HPA786429:HPA786431 HYW786429:HYW786431 IIS786429:IIS786431 ISO786429:ISO786431 JCK786429:JCK786431 JMG786429:JMG786431 JWC786429:JWC786431 KFY786429:KFY786431 KPU786429:KPU786431 KZQ786429:KZQ786431 LJM786429:LJM786431 LTI786429:LTI786431 MDE786429:MDE786431 MNA786429:MNA786431 MWW786429:MWW786431 NGS786429:NGS786431 NQO786429:NQO786431 OAK786429:OAK786431 OKG786429:OKG786431 OUC786429:OUC786431 PDY786429:PDY786431 PNU786429:PNU786431 PXQ786429:PXQ786431 QHM786429:QHM786431 QRI786429:QRI786431 RBE786429:RBE786431 RLA786429:RLA786431 RUW786429:RUW786431 SES786429:SES786431 SOO786429:SOO786431 SYK786429:SYK786431 TIG786429:TIG786431 TSC786429:TSC786431 UBY786429:UBY786431 ULU786429:ULU786431 UVQ786429:UVQ786431 VFM786429:VFM786431 VPI786429:VPI786431 VZE786429:VZE786431 WJA786429:WJA786431 WSW786429:WSW786431 GK851965:GK851967 QG851965:QG851967 AAC851965:AAC851967 AJY851965:AJY851967 ATU851965:ATU851967 BDQ851965:BDQ851967 BNM851965:BNM851967 BXI851965:BXI851967 CHE851965:CHE851967 CRA851965:CRA851967 DAW851965:DAW851967 DKS851965:DKS851967 DUO851965:DUO851967 EEK851965:EEK851967 EOG851965:EOG851967 EYC851965:EYC851967 FHY851965:FHY851967 FRU851965:FRU851967 GBQ851965:GBQ851967 GLM851965:GLM851967 GVI851965:GVI851967 HFE851965:HFE851967 HPA851965:HPA851967 HYW851965:HYW851967 IIS851965:IIS851967 ISO851965:ISO851967 JCK851965:JCK851967 JMG851965:JMG851967 JWC851965:JWC851967 KFY851965:KFY851967 KPU851965:KPU851967 KZQ851965:KZQ851967 LJM851965:LJM851967 LTI851965:LTI851967 MDE851965:MDE851967 MNA851965:MNA851967 MWW851965:MWW851967 NGS851965:NGS851967 NQO851965:NQO851967 OAK851965:OAK851967 OKG851965:OKG851967 OUC851965:OUC851967 PDY851965:PDY851967 PNU851965:PNU851967 PXQ851965:PXQ851967 QHM851965:QHM851967 QRI851965:QRI851967 RBE851965:RBE851967 RLA851965:RLA851967 RUW851965:RUW851967 SES851965:SES851967 SOO851965:SOO851967 SYK851965:SYK851967 TIG851965:TIG851967 TSC851965:TSC851967 UBY851965:UBY851967 ULU851965:ULU851967 UVQ851965:UVQ851967 VFM851965:VFM851967 VPI851965:VPI851967 VZE851965:VZE851967 WJA851965:WJA851967 WSW851965:WSW851967 GK917501:GK917503 QG917501:QG917503 AAC917501:AAC917503 AJY917501:AJY917503 ATU917501:ATU917503 BDQ917501:BDQ917503 BNM917501:BNM917503 BXI917501:BXI917503 CHE917501:CHE917503 CRA917501:CRA917503 DAW917501:DAW917503 DKS917501:DKS917503 DUO917501:DUO917503 EEK917501:EEK917503 EOG917501:EOG917503 EYC917501:EYC917503 FHY917501:FHY917503 FRU917501:FRU917503 GBQ917501:GBQ917503 GLM917501:GLM917503 GVI917501:GVI917503 HFE917501:HFE917503 HPA917501:HPA917503 HYW917501:HYW917503 IIS917501:IIS917503 ISO917501:ISO917503 JCK917501:JCK917503 JMG917501:JMG917503 JWC917501:JWC917503 KFY917501:KFY917503 KPU917501:KPU917503 KZQ917501:KZQ917503 LJM917501:LJM917503 LTI917501:LTI917503 MDE917501:MDE917503 MNA917501:MNA917503 MWW917501:MWW917503 NGS917501:NGS917503 NQO917501:NQO917503 OAK917501:OAK917503 OKG917501:OKG917503 OUC917501:OUC917503 PDY917501:PDY917503 PNU917501:PNU917503 PXQ917501:PXQ917503 QHM917501:QHM917503 QRI917501:QRI917503 RBE917501:RBE917503 RLA917501:RLA917503 RUW917501:RUW917503 SES917501:SES917503 SOO917501:SOO917503 SYK917501:SYK917503 TIG917501:TIG917503 TSC917501:TSC917503 UBY917501:UBY917503 ULU917501:ULU917503 UVQ917501:UVQ917503 VFM917501:VFM917503 VPI917501:VPI917503 VZE917501:VZE917503 WJA917501:WJA917503 WSW917501:WSW917503 GK983037:GK983039 QG983037:QG983039 AAC983037:AAC983039 AJY983037:AJY983039 ATU983037:ATU983039 BDQ983037:BDQ983039 BNM983037:BNM983039 BXI983037:BXI983039 CHE983037:CHE983039 CRA983037:CRA983039 DAW983037:DAW983039 DKS983037:DKS983039 DUO983037:DUO983039 EEK983037:EEK983039 EOG983037:EOG983039 EYC983037:EYC983039 FHY983037:FHY983039 FRU983037:FRU983039 GBQ983037:GBQ983039 GLM983037:GLM983039 GVI983037:GVI983039 HFE983037:HFE983039 HPA983037:HPA983039 HYW983037:HYW983039 IIS983037:IIS983039 ISO983037:ISO983039 JCK983037:JCK983039 JMG983037:JMG983039 JWC983037:JWC983039 KFY983037:KFY983039 KPU983037:KPU983039 KZQ983037:KZQ983039 LJM983037:LJM983039 LTI983037:LTI983039 MDE983037:MDE983039 MNA983037:MNA983039 MWW983037:MWW983039 NGS983037:NGS983039 NQO983037:NQO983039 OAK983037:OAK983039 OKG983037:OKG983039 OUC983037:OUC983039 PDY983037:PDY983039 PNU983037:PNU983039 PXQ983037:PXQ983039 QHM983037:QHM983039 QRI983037:QRI983039 RBE983037:RBE983039 RLA983037:RLA983039 RUW983037:RUW983039 SES983037:SES983039 SOO983037:SOO983039 SYK983037:SYK983039 TIG983037:TIG983039 TSC983037:TSC983039 UBY983037:UBY983039 ULU983037:ULU983039 UVQ983037:UVQ983039 VFM983037:VFM983039 VPI983037:VPI983039 VZE983037:VZE983039 WJA983037:WJA983039 WSW19:WSW25 WJA19:WJA25 VZE19:VZE25 VPI19:VPI25 VFM19:VFM25 UVQ19:UVQ25 ULU19:ULU25 UBY19:UBY25 TSC19:TSC25 TIG19:TIG25 SYK19:SYK25 SOO19:SOO25 SES19:SES25 RUW19:RUW25 RLA19:RLA25 RBE19:RBE25 QRI19:QRI25 QHM19:QHM25 PXQ19:PXQ25 PNU19:PNU25 PDY19:PDY25 OUC19:OUC25 OKG19:OKG25 OAK19:OAK25 NQO19:NQO25 NGS19:NGS25 MWW19:MWW25 MNA19:MNA25 MDE19:MDE25 LTI19:LTI25 LJM19:LJM25 KZQ19:KZQ25 KPU19:KPU25 KFY19:KFY25 JWC19:JWC25 JMG19:JMG25 JCK19:JCK25 ISO19:ISO25 IIS19:IIS25 HYW19:HYW25 HPA19:HPA25 HFE19:HFE25 GVI19:GVI25 GLM19:GLM25 GBQ19:GBQ25 FRU19:FRU25 FHY19:FHY25 EYC19:EYC25 EOG19:EOG25 EEK19:EEK25 DUO19:DUO25 DKS19:DKS25 DAW19:DAW25 CRA19:CRA25 CHE19:CHE25 BXI19:BXI25 BNM19:BNM25 BDQ19:BDQ25 ATU19:ATU25 AJY19:AJY25 AAC19:AAC25 QG19:QG25 GK19:GK25 WSW1:WSW2 WSW8:WSW10 GK1:GK2 GK8:GK10 QG1:QG2 QG8:QG10 AAC1:AAC2 AAC8:AAC10 AJY1:AJY2 AJY8:AJY10 ATU1:ATU2 ATU8:ATU10 BDQ1:BDQ2 BDQ8:BDQ10 BNM1:BNM2 BNM8:BNM10 BXI1:BXI2 BXI8:BXI10 CHE1:CHE2 CHE8:CHE10 CRA1:CRA2 CRA8:CRA10 DAW1:DAW2 DAW8:DAW10 DKS1:DKS2 DKS8:DKS10 DUO1:DUO2 DUO8:DUO10 EEK1:EEK2 EEK8:EEK10 EOG1:EOG2 EOG8:EOG10 EYC1:EYC2 EYC8:EYC10 FHY1:FHY2 FHY8:FHY10 FRU1:FRU2 FRU8:FRU10 GBQ1:GBQ2 GBQ8:GBQ10 GLM1:GLM2 GLM8:GLM10 GVI1:GVI2 GVI8:GVI10 HFE1:HFE2 HFE8:HFE10 HPA1:HPA2 HPA8:HPA10 HYW1:HYW2 HYW8:HYW10 IIS1:IIS2 IIS8:IIS10 ISO1:ISO2 ISO8:ISO10 JCK1:JCK2 JCK8:JCK10 JMG1:JMG2 JMG8:JMG10 JWC1:JWC2 JWC8:JWC10 KFY1:KFY2 KFY8:KFY10 KPU1:KPU2 KPU8:KPU10 KZQ1:KZQ2 KZQ8:KZQ10 LJM1:LJM2 LJM8:LJM10 LTI1:LTI2 LTI8:LTI10 MDE1:MDE2 MDE8:MDE10 MNA1:MNA2 MNA8:MNA10 MWW1:MWW2 MWW8:MWW10 NGS1:NGS2 NGS8:NGS10 NQO1:NQO2 NQO8:NQO10 OAK1:OAK2 OAK8:OAK10 OKG1:OKG2 OKG8:OKG10 OUC1:OUC2 OUC8:OUC10 PDY1:PDY2 PDY8:PDY10 PNU1:PNU2 PNU8:PNU10 PXQ1:PXQ2 PXQ8:PXQ10 QHM1:QHM2 QHM8:QHM10 QRI1:QRI2 QRI8:QRI10 RBE1:RBE2 RBE8:RBE10 RLA1:RLA2 RLA8:RLA10 RUW1:RUW2 RUW8:RUW10 SES1:SES2 SES8:SES10 SOO1:SOO2 SOO8:SOO10 SYK1:SYK2 SYK8:SYK10 TIG1:TIG2 TIG8:TIG10 TSC1:TSC2 TSC8:TSC10 UBY1:UBY2 UBY8:UBY10 ULU1:ULU2 ULU8:ULU10 UVQ1:UVQ2 UVQ8:UVQ10 VFM1:VFM2 VFM8:VFM10 VPI1:VPI2 VPI8:VPI10 VZE1:VZE2 VZE8:VZE10 WJA1:WJA2 WJA8:WJA10</xm:sqref>
        </x14:dataValidation>
        <x14:dataValidation type="list" allowBlank="1" showErrorMessage="1">
          <x14:formula1>
            <xm:f>#REF!</xm:f>
          </x14:formula1>
          <x14:formula2>
            <xm:f>0</xm:f>
          </x14:formula2>
          <xm:sqref>GX65440:GX65441 QT65440:QT65441 AAP65440:AAP65441 AKL65440:AKL65441 AUH65440:AUH65441 BED65440:BED65441 BNZ65440:BNZ65441 BXV65440:BXV65441 CHR65440:CHR65441 CRN65440:CRN65441 DBJ65440:DBJ65441 DLF65440:DLF65441 DVB65440:DVB65441 EEX65440:EEX65441 EOT65440:EOT65441 EYP65440:EYP65441 FIL65440:FIL65441 FSH65440:FSH65441 GCD65440:GCD65441 GLZ65440:GLZ65441 GVV65440:GVV65441 HFR65440:HFR65441 HPN65440:HPN65441 HZJ65440:HZJ65441 IJF65440:IJF65441 ITB65440:ITB65441 JCX65440:JCX65441 JMT65440:JMT65441 JWP65440:JWP65441 KGL65440:KGL65441 KQH65440:KQH65441 LAD65440:LAD65441 LJZ65440:LJZ65441 LTV65440:LTV65441 MDR65440:MDR65441 MNN65440:MNN65441 MXJ65440:MXJ65441 NHF65440:NHF65441 NRB65440:NRB65441 OAX65440:OAX65441 OKT65440:OKT65441 OUP65440:OUP65441 PEL65440:PEL65441 POH65440:POH65441 PYD65440:PYD65441 QHZ65440:QHZ65441 QRV65440:QRV65441 RBR65440:RBR65441 RLN65440:RLN65441 RVJ65440:RVJ65441 SFF65440:SFF65441 SPB65440:SPB65441 SYX65440:SYX65441 TIT65440:TIT65441 TSP65440:TSP65441 UCL65440:UCL65441 UMH65440:UMH65441 UWD65440:UWD65441 VFZ65440:VFZ65441 VPV65440:VPV65441 VZR65440:VZR65441 WJN65440:WJN65441 WTJ65440:WTJ65441 GX130976:GX130977 QT130976:QT130977 AAP130976:AAP130977 AKL130976:AKL130977 AUH130976:AUH130977 BED130976:BED130977 BNZ130976:BNZ130977 BXV130976:BXV130977 CHR130976:CHR130977 CRN130976:CRN130977 DBJ130976:DBJ130977 DLF130976:DLF130977 DVB130976:DVB130977 EEX130976:EEX130977 EOT130976:EOT130977 EYP130976:EYP130977 FIL130976:FIL130977 FSH130976:FSH130977 GCD130976:GCD130977 GLZ130976:GLZ130977 GVV130976:GVV130977 HFR130976:HFR130977 HPN130976:HPN130977 HZJ130976:HZJ130977 IJF130976:IJF130977 ITB130976:ITB130977 JCX130976:JCX130977 JMT130976:JMT130977 JWP130976:JWP130977 KGL130976:KGL130977 KQH130976:KQH130977 LAD130976:LAD130977 LJZ130976:LJZ130977 LTV130976:LTV130977 MDR130976:MDR130977 MNN130976:MNN130977 MXJ130976:MXJ130977 NHF130976:NHF130977 NRB130976:NRB130977 OAX130976:OAX130977 OKT130976:OKT130977 OUP130976:OUP130977 PEL130976:PEL130977 POH130976:POH130977 PYD130976:PYD130977 QHZ130976:QHZ130977 QRV130976:QRV130977 RBR130976:RBR130977 RLN130976:RLN130977 RVJ130976:RVJ130977 SFF130976:SFF130977 SPB130976:SPB130977 SYX130976:SYX130977 TIT130976:TIT130977 TSP130976:TSP130977 UCL130976:UCL130977 UMH130976:UMH130977 UWD130976:UWD130977 VFZ130976:VFZ130977 VPV130976:VPV130977 VZR130976:VZR130977 WJN130976:WJN130977 WTJ130976:WTJ130977 GX196512:GX196513 QT196512:QT196513 AAP196512:AAP196513 AKL196512:AKL196513 AUH196512:AUH196513 BED196512:BED196513 BNZ196512:BNZ196513 BXV196512:BXV196513 CHR196512:CHR196513 CRN196512:CRN196513 DBJ196512:DBJ196513 DLF196512:DLF196513 DVB196512:DVB196513 EEX196512:EEX196513 EOT196512:EOT196513 EYP196512:EYP196513 FIL196512:FIL196513 FSH196512:FSH196513 GCD196512:GCD196513 GLZ196512:GLZ196513 GVV196512:GVV196513 HFR196512:HFR196513 HPN196512:HPN196513 HZJ196512:HZJ196513 IJF196512:IJF196513 ITB196512:ITB196513 JCX196512:JCX196513 JMT196512:JMT196513 JWP196512:JWP196513 KGL196512:KGL196513 KQH196512:KQH196513 LAD196512:LAD196513 LJZ196512:LJZ196513 LTV196512:LTV196513 MDR196512:MDR196513 MNN196512:MNN196513 MXJ196512:MXJ196513 NHF196512:NHF196513 NRB196512:NRB196513 OAX196512:OAX196513 OKT196512:OKT196513 OUP196512:OUP196513 PEL196512:PEL196513 POH196512:POH196513 PYD196512:PYD196513 QHZ196512:QHZ196513 QRV196512:QRV196513 RBR196512:RBR196513 RLN196512:RLN196513 RVJ196512:RVJ196513 SFF196512:SFF196513 SPB196512:SPB196513 SYX196512:SYX196513 TIT196512:TIT196513 TSP196512:TSP196513 UCL196512:UCL196513 UMH196512:UMH196513 UWD196512:UWD196513 VFZ196512:VFZ196513 VPV196512:VPV196513 VZR196512:VZR196513 WJN196512:WJN196513 WTJ196512:WTJ196513 GX262048:GX262049 QT262048:QT262049 AAP262048:AAP262049 AKL262048:AKL262049 AUH262048:AUH262049 BED262048:BED262049 BNZ262048:BNZ262049 BXV262048:BXV262049 CHR262048:CHR262049 CRN262048:CRN262049 DBJ262048:DBJ262049 DLF262048:DLF262049 DVB262048:DVB262049 EEX262048:EEX262049 EOT262048:EOT262049 EYP262048:EYP262049 FIL262048:FIL262049 FSH262048:FSH262049 GCD262048:GCD262049 GLZ262048:GLZ262049 GVV262048:GVV262049 HFR262048:HFR262049 HPN262048:HPN262049 HZJ262048:HZJ262049 IJF262048:IJF262049 ITB262048:ITB262049 JCX262048:JCX262049 JMT262048:JMT262049 JWP262048:JWP262049 KGL262048:KGL262049 KQH262048:KQH262049 LAD262048:LAD262049 LJZ262048:LJZ262049 LTV262048:LTV262049 MDR262048:MDR262049 MNN262048:MNN262049 MXJ262048:MXJ262049 NHF262048:NHF262049 NRB262048:NRB262049 OAX262048:OAX262049 OKT262048:OKT262049 OUP262048:OUP262049 PEL262048:PEL262049 POH262048:POH262049 PYD262048:PYD262049 QHZ262048:QHZ262049 QRV262048:QRV262049 RBR262048:RBR262049 RLN262048:RLN262049 RVJ262048:RVJ262049 SFF262048:SFF262049 SPB262048:SPB262049 SYX262048:SYX262049 TIT262048:TIT262049 TSP262048:TSP262049 UCL262048:UCL262049 UMH262048:UMH262049 UWD262048:UWD262049 VFZ262048:VFZ262049 VPV262048:VPV262049 VZR262048:VZR262049 WJN262048:WJN262049 WTJ262048:WTJ262049 GX327584:GX327585 QT327584:QT327585 AAP327584:AAP327585 AKL327584:AKL327585 AUH327584:AUH327585 BED327584:BED327585 BNZ327584:BNZ327585 BXV327584:BXV327585 CHR327584:CHR327585 CRN327584:CRN327585 DBJ327584:DBJ327585 DLF327584:DLF327585 DVB327584:DVB327585 EEX327584:EEX327585 EOT327584:EOT327585 EYP327584:EYP327585 FIL327584:FIL327585 FSH327584:FSH327585 GCD327584:GCD327585 GLZ327584:GLZ327585 GVV327584:GVV327585 HFR327584:HFR327585 HPN327584:HPN327585 HZJ327584:HZJ327585 IJF327584:IJF327585 ITB327584:ITB327585 JCX327584:JCX327585 JMT327584:JMT327585 JWP327584:JWP327585 KGL327584:KGL327585 KQH327584:KQH327585 LAD327584:LAD327585 LJZ327584:LJZ327585 LTV327584:LTV327585 MDR327584:MDR327585 MNN327584:MNN327585 MXJ327584:MXJ327585 NHF327584:NHF327585 NRB327584:NRB327585 OAX327584:OAX327585 OKT327584:OKT327585 OUP327584:OUP327585 PEL327584:PEL327585 POH327584:POH327585 PYD327584:PYD327585 QHZ327584:QHZ327585 QRV327584:QRV327585 RBR327584:RBR327585 RLN327584:RLN327585 RVJ327584:RVJ327585 SFF327584:SFF327585 SPB327584:SPB327585 SYX327584:SYX327585 TIT327584:TIT327585 TSP327584:TSP327585 UCL327584:UCL327585 UMH327584:UMH327585 UWD327584:UWD327585 VFZ327584:VFZ327585 VPV327584:VPV327585 VZR327584:VZR327585 WJN327584:WJN327585 WTJ327584:WTJ327585 GX393120:GX393121 QT393120:QT393121 AAP393120:AAP393121 AKL393120:AKL393121 AUH393120:AUH393121 BED393120:BED393121 BNZ393120:BNZ393121 BXV393120:BXV393121 CHR393120:CHR393121 CRN393120:CRN393121 DBJ393120:DBJ393121 DLF393120:DLF393121 DVB393120:DVB393121 EEX393120:EEX393121 EOT393120:EOT393121 EYP393120:EYP393121 FIL393120:FIL393121 FSH393120:FSH393121 GCD393120:GCD393121 GLZ393120:GLZ393121 GVV393120:GVV393121 HFR393120:HFR393121 HPN393120:HPN393121 HZJ393120:HZJ393121 IJF393120:IJF393121 ITB393120:ITB393121 JCX393120:JCX393121 JMT393120:JMT393121 JWP393120:JWP393121 KGL393120:KGL393121 KQH393120:KQH393121 LAD393120:LAD393121 LJZ393120:LJZ393121 LTV393120:LTV393121 MDR393120:MDR393121 MNN393120:MNN393121 MXJ393120:MXJ393121 NHF393120:NHF393121 NRB393120:NRB393121 OAX393120:OAX393121 OKT393120:OKT393121 OUP393120:OUP393121 PEL393120:PEL393121 POH393120:POH393121 PYD393120:PYD393121 QHZ393120:QHZ393121 QRV393120:QRV393121 RBR393120:RBR393121 RLN393120:RLN393121 RVJ393120:RVJ393121 SFF393120:SFF393121 SPB393120:SPB393121 SYX393120:SYX393121 TIT393120:TIT393121 TSP393120:TSP393121 UCL393120:UCL393121 UMH393120:UMH393121 UWD393120:UWD393121 VFZ393120:VFZ393121 VPV393120:VPV393121 VZR393120:VZR393121 WJN393120:WJN393121 WTJ393120:WTJ393121 GX458656:GX458657 QT458656:QT458657 AAP458656:AAP458657 AKL458656:AKL458657 AUH458656:AUH458657 BED458656:BED458657 BNZ458656:BNZ458657 BXV458656:BXV458657 CHR458656:CHR458657 CRN458656:CRN458657 DBJ458656:DBJ458657 DLF458656:DLF458657 DVB458656:DVB458657 EEX458656:EEX458657 EOT458656:EOT458657 EYP458656:EYP458657 FIL458656:FIL458657 FSH458656:FSH458657 GCD458656:GCD458657 GLZ458656:GLZ458657 GVV458656:GVV458657 HFR458656:HFR458657 HPN458656:HPN458657 HZJ458656:HZJ458657 IJF458656:IJF458657 ITB458656:ITB458657 JCX458656:JCX458657 JMT458656:JMT458657 JWP458656:JWP458657 KGL458656:KGL458657 KQH458656:KQH458657 LAD458656:LAD458657 LJZ458656:LJZ458657 LTV458656:LTV458657 MDR458656:MDR458657 MNN458656:MNN458657 MXJ458656:MXJ458657 NHF458656:NHF458657 NRB458656:NRB458657 OAX458656:OAX458657 OKT458656:OKT458657 OUP458656:OUP458657 PEL458656:PEL458657 POH458656:POH458657 PYD458656:PYD458657 QHZ458656:QHZ458657 QRV458656:QRV458657 RBR458656:RBR458657 RLN458656:RLN458657 RVJ458656:RVJ458657 SFF458656:SFF458657 SPB458656:SPB458657 SYX458656:SYX458657 TIT458656:TIT458657 TSP458656:TSP458657 UCL458656:UCL458657 UMH458656:UMH458657 UWD458656:UWD458657 VFZ458656:VFZ458657 VPV458656:VPV458657 VZR458656:VZR458657 WJN458656:WJN458657 WTJ458656:WTJ458657 GX524192:GX524193 QT524192:QT524193 AAP524192:AAP524193 AKL524192:AKL524193 AUH524192:AUH524193 BED524192:BED524193 BNZ524192:BNZ524193 BXV524192:BXV524193 CHR524192:CHR524193 CRN524192:CRN524193 DBJ524192:DBJ524193 DLF524192:DLF524193 DVB524192:DVB524193 EEX524192:EEX524193 EOT524192:EOT524193 EYP524192:EYP524193 FIL524192:FIL524193 FSH524192:FSH524193 GCD524192:GCD524193 GLZ524192:GLZ524193 GVV524192:GVV524193 HFR524192:HFR524193 HPN524192:HPN524193 HZJ524192:HZJ524193 IJF524192:IJF524193 ITB524192:ITB524193 JCX524192:JCX524193 JMT524192:JMT524193 JWP524192:JWP524193 KGL524192:KGL524193 KQH524192:KQH524193 LAD524192:LAD524193 LJZ524192:LJZ524193 LTV524192:LTV524193 MDR524192:MDR524193 MNN524192:MNN524193 MXJ524192:MXJ524193 NHF524192:NHF524193 NRB524192:NRB524193 OAX524192:OAX524193 OKT524192:OKT524193 OUP524192:OUP524193 PEL524192:PEL524193 POH524192:POH524193 PYD524192:PYD524193 QHZ524192:QHZ524193 QRV524192:QRV524193 RBR524192:RBR524193 RLN524192:RLN524193 RVJ524192:RVJ524193 SFF524192:SFF524193 SPB524192:SPB524193 SYX524192:SYX524193 TIT524192:TIT524193 TSP524192:TSP524193 UCL524192:UCL524193 UMH524192:UMH524193 UWD524192:UWD524193 VFZ524192:VFZ524193 VPV524192:VPV524193 VZR524192:VZR524193 WJN524192:WJN524193 WTJ524192:WTJ524193 GX589728:GX589729 QT589728:QT589729 AAP589728:AAP589729 AKL589728:AKL589729 AUH589728:AUH589729 BED589728:BED589729 BNZ589728:BNZ589729 BXV589728:BXV589729 CHR589728:CHR589729 CRN589728:CRN589729 DBJ589728:DBJ589729 DLF589728:DLF589729 DVB589728:DVB589729 EEX589728:EEX589729 EOT589728:EOT589729 EYP589728:EYP589729 FIL589728:FIL589729 FSH589728:FSH589729 GCD589728:GCD589729 GLZ589728:GLZ589729 GVV589728:GVV589729 HFR589728:HFR589729 HPN589728:HPN589729 HZJ589728:HZJ589729 IJF589728:IJF589729 ITB589728:ITB589729 JCX589728:JCX589729 JMT589728:JMT589729 JWP589728:JWP589729 KGL589728:KGL589729 KQH589728:KQH589729 LAD589728:LAD589729 LJZ589728:LJZ589729 LTV589728:LTV589729 MDR589728:MDR589729 MNN589728:MNN589729 MXJ589728:MXJ589729 NHF589728:NHF589729 NRB589728:NRB589729 OAX589728:OAX589729 OKT589728:OKT589729 OUP589728:OUP589729 PEL589728:PEL589729 POH589728:POH589729 PYD589728:PYD589729 QHZ589728:QHZ589729 QRV589728:QRV589729 RBR589728:RBR589729 RLN589728:RLN589729 RVJ589728:RVJ589729 SFF589728:SFF589729 SPB589728:SPB589729 SYX589728:SYX589729 TIT589728:TIT589729 TSP589728:TSP589729 UCL589728:UCL589729 UMH589728:UMH589729 UWD589728:UWD589729 VFZ589728:VFZ589729 VPV589728:VPV589729 VZR589728:VZR589729 WJN589728:WJN589729 WTJ589728:WTJ589729 GX655264:GX655265 QT655264:QT655265 AAP655264:AAP655265 AKL655264:AKL655265 AUH655264:AUH655265 BED655264:BED655265 BNZ655264:BNZ655265 BXV655264:BXV655265 CHR655264:CHR655265 CRN655264:CRN655265 DBJ655264:DBJ655265 DLF655264:DLF655265 DVB655264:DVB655265 EEX655264:EEX655265 EOT655264:EOT655265 EYP655264:EYP655265 FIL655264:FIL655265 FSH655264:FSH655265 GCD655264:GCD655265 GLZ655264:GLZ655265 GVV655264:GVV655265 HFR655264:HFR655265 HPN655264:HPN655265 HZJ655264:HZJ655265 IJF655264:IJF655265 ITB655264:ITB655265 JCX655264:JCX655265 JMT655264:JMT655265 JWP655264:JWP655265 KGL655264:KGL655265 KQH655264:KQH655265 LAD655264:LAD655265 LJZ655264:LJZ655265 LTV655264:LTV655265 MDR655264:MDR655265 MNN655264:MNN655265 MXJ655264:MXJ655265 NHF655264:NHF655265 NRB655264:NRB655265 OAX655264:OAX655265 OKT655264:OKT655265 OUP655264:OUP655265 PEL655264:PEL655265 POH655264:POH655265 PYD655264:PYD655265 QHZ655264:QHZ655265 QRV655264:QRV655265 RBR655264:RBR655265 RLN655264:RLN655265 RVJ655264:RVJ655265 SFF655264:SFF655265 SPB655264:SPB655265 SYX655264:SYX655265 TIT655264:TIT655265 TSP655264:TSP655265 UCL655264:UCL655265 UMH655264:UMH655265 UWD655264:UWD655265 VFZ655264:VFZ655265 VPV655264:VPV655265 VZR655264:VZR655265 WJN655264:WJN655265 WTJ655264:WTJ655265 GX720800:GX720801 QT720800:QT720801 AAP720800:AAP720801 AKL720800:AKL720801 AUH720800:AUH720801 BED720800:BED720801 BNZ720800:BNZ720801 BXV720800:BXV720801 CHR720800:CHR720801 CRN720800:CRN720801 DBJ720800:DBJ720801 DLF720800:DLF720801 DVB720800:DVB720801 EEX720800:EEX720801 EOT720800:EOT720801 EYP720800:EYP720801 FIL720800:FIL720801 FSH720800:FSH720801 GCD720800:GCD720801 GLZ720800:GLZ720801 GVV720800:GVV720801 HFR720800:HFR720801 HPN720800:HPN720801 HZJ720800:HZJ720801 IJF720800:IJF720801 ITB720800:ITB720801 JCX720800:JCX720801 JMT720800:JMT720801 JWP720800:JWP720801 KGL720800:KGL720801 KQH720800:KQH720801 LAD720800:LAD720801 LJZ720800:LJZ720801 LTV720800:LTV720801 MDR720800:MDR720801 MNN720800:MNN720801 MXJ720800:MXJ720801 NHF720800:NHF720801 NRB720800:NRB720801 OAX720800:OAX720801 OKT720800:OKT720801 OUP720800:OUP720801 PEL720800:PEL720801 POH720800:POH720801 PYD720800:PYD720801 QHZ720800:QHZ720801 QRV720800:QRV720801 RBR720800:RBR720801 RLN720800:RLN720801 RVJ720800:RVJ720801 SFF720800:SFF720801 SPB720800:SPB720801 SYX720800:SYX720801 TIT720800:TIT720801 TSP720800:TSP720801 UCL720800:UCL720801 UMH720800:UMH720801 UWD720800:UWD720801 VFZ720800:VFZ720801 VPV720800:VPV720801 VZR720800:VZR720801 WJN720800:WJN720801 WTJ720800:WTJ720801 GX786336:GX786337 QT786336:QT786337 AAP786336:AAP786337 AKL786336:AKL786337 AUH786336:AUH786337 BED786336:BED786337 BNZ786336:BNZ786337 BXV786336:BXV786337 CHR786336:CHR786337 CRN786336:CRN786337 DBJ786336:DBJ786337 DLF786336:DLF786337 DVB786336:DVB786337 EEX786336:EEX786337 EOT786336:EOT786337 EYP786336:EYP786337 FIL786336:FIL786337 FSH786336:FSH786337 GCD786336:GCD786337 GLZ786336:GLZ786337 GVV786336:GVV786337 HFR786336:HFR786337 HPN786336:HPN786337 HZJ786336:HZJ786337 IJF786336:IJF786337 ITB786336:ITB786337 JCX786336:JCX786337 JMT786336:JMT786337 JWP786336:JWP786337 KGL786336:KGL786337 KQH786336:KQH786337 LAD786336:LAD786337 LJZ786336:LJZ786337 LTV786336:LTV786337 MDR786336:MDR786337 MNN786336:MNN786337 MXJ786336:MXJ786337 NHF786336:NHF786337 NRB786336:NRB786337 OAX786336:OAX786337 OKT786336:OKT786337 OUP786336:OUP786337 PEL786336:PEL786337 POH786336:POH786337 PYD786336:PYD786337 QHZ786336:QHZ786337 QRV786336:QRV786337 RBR786336:RBR786337 RLN786336:RLN786337 RVJ786336:RVJ786337 SFF786336:SFF786337 SPB786336:SPB786337 SYX786336:SYX786337 TIT786336:TIT786337 TSP786336:TSP786337 UCL786336:UCL786337 UMH786336:UMH786337 UWD786336:UWD786337 VFZ786336:VFZ786337 VPV786336:VPV786337 VZR786336:VZR786337 WJN786336:WJN786337 WTJ786336:WTJ786337 GX851872:GX851873 QT851872:QT851873 AAP851872:AAP851873 AKL851872:AKL851873 AUH851872:AUH851873 BED851872:BED851873 BNZ851872:BNZ851873 BXV851872:BXV851873 CHR851872:CHR851873 CRN851872:CRN851873 DBJ851872:DBJ851873 DLF851872:DLF851873 DVB851872:DVB851873 EEX851872:EEX851873 EOT851872:EOT851873 EYP851872:EYP851873 FIL851872:FIL851873 FSH851872:FSH851873 GCD851872:GCD851873 GLZ851872:GLZ851873 GVV851872:GVV851873 HFR851872:HFR851873 HPN851872:HPN851873 HZJ851872:HZJ851873 IJF851872:IJF851873 ITB851872:ITB851873 JCX851872:JCX851873 JMT851872:JMT851873 JWP851872:JWP851873 KGL851872:KGL851873 KQH851872:KQH851873 LAD851872:LAD851873 LJZ851872:LJZ851873 LTV851872:LTV851873 MDR851872:MDR851873 MNN851872:MNN851873 MXJ851872:MXJ851873 NHF851872:NHF851873 NRB851872:NRB851873 OAX851872:OAX851873 OKT851872:OKT851873 OUP851872:OUP851873 PEL851872:PEL851873 POH851872:POH851873 PYD851872:PYD851873 QHZ851872:QHZ851873 QRV851872:QRV851873 RBR851872:RBR851873 RLN851872:RLN851873 RVJ851872:RVJ851873 SFF851872:SFF851873 SPB851872:SPB851873 SYX851872:SYX851873 TIT851872:TIT851873 TSP851872:TSP851873 UCL851872:UCL851873 UMH851872:UMH851873 UWD851872:UWD851873 VFZ851872:VFZ851873 VPV851872:VPV851873 VZR851872:VZR851873 WJN851872:WJN851873 WTJ851872:WTJ851873 GX917408:GX917409 QT917408:QT917409 AAP917408:AAP917409 AKL917408:AKL917409 AUH917408:AUH917409 BED917408:BED917409 BNZ917408:BNZ917409 BXV917408:BXV917409 CHR917408:CHR917409 CRN917408:CRN917409 DBJ917408:DBJ917409 DLF917408:DLF917409 DVB917408:DVB917409 EEX917408:EEX917409 EOT917408:EOT917409 EYP917408:EYP917409 FIL917408:FIL917409 FSH917408:FSH917409 GCD917408:GCD917409 GLZ917408:GLZ917409 GVV917408:GVV917409 HFR917408:HFR917409 HPN917408:HPN917409 HZJ917408:HZJ917409 IJF917408:IJF917409 ITB917408:ITB917409 JCX917408:JCX917409 JMT917408:JMT917409 JWP917408:JWP917409 KGL917408:KGL917409 KQH917408:KQH917409 LAD917408:LAD917409 LJZ917408:LJZ917409 LTV917408:LTV917409 MDR917408:MDR917409 MNN917408:MNN917409 MXJ917408:MXJ917409 NHF917408:NHF917409 NRB917408:NRB917409 OAX917408:OAX917409 OKT917408:OKT917409 OUP917408:OUP917409 PEL917408:PEL917409 POH917408:POH917409 PYD917408:PYD917409 QHZ917408:QHZ917409 QRV917408:QRV917409 RBR917408:RBR917409 RLN917408:RLN917409 RVJ917408:RVJ917409 SFF917408:SFF917409 SPB917408:SPB917409 SYX917408:SYX917409 TIT917408:TIT917409 TSP917408:TSP917409 UCL917408:UCL917409 UMH917408:UMH917409 UWD917408:UWD917409 VFZ917408:VFZ917409 VPV917408:VPV917409 VZR917408:VZR917409 WJN917408:WJN917409 WTJ917408:WTJ917409 GX982944:GX982945 QT982944:QT982945 AAP982944:AAP982945 AKL982944:AKL982945 AUH982944:AUH982945 BED982944:BED982945 BNZ982944:BNZ982945 BXV982944:BXV982945 CHR982944:CHR982945 CRN982944:CRN982945 DBJ982944:DBJ982945 DLF982944:DLF982945 DVB982944:DVB982945 EEX982944:EEX982945 EOT982944:EOT982945 EYP982944:EYP982945 FIL982944:FIL982945 FSH982944:FSH982945 GCD982944:GCD982945 GLZ982944:GLZ982945 GVV982944:GVV982945 HFR982944:HFR982945 HPN982944:HPN982945 HZJ982944:HZJ982945 IJF982944:IJF982945 ITB982944:ITB982945 JCX982944:JCX982945 JMT982944:JMT982945 JWP982944:JWP982945 KGL982944:KGL982945 KQH982944:KQH982945 LAD982944:LAD982945 LJZ982944:LJZ982945 LTV982944:LTV982945 MDR982944:MDR982945 MNN982944:MNN982945 MXJ982944:MXJ982945 NHF982944:NHF982945 NRB982944:NRB982945 OAX982944:OAX982945 OKT982944:OKT982945 OUP982944:OUP982945 PEL982944:PEL982945 POH982944:POH982945 PYD982944:PYD982945 QHZ982944:QHZ982945 QRV982944:QRV982945 RBR982944:RBR982945 RLN982944:RLN982945 RVJ982944:RVJ982945 SFF982944:SFF982945 SPB982944:SPB982945 SYX982944:SYX982945 TIT982944:TIT982945 TSP982944:TSP982945 UCL982944:UCL982945 UMH982944:UMH982945 UWD982944:UWD982945 VFZ982944:VFZ982945 VPV982944:VPV982945 VZR982944:VZR982945 WJN982944:WJN982945 WTJ982944:WTJ982945 GX65467:GX65474 QT65467:QT65474 AAP65467:AAP65474 AKL65467:AKL65474 AUH65467:AUH65474 BED65467:BED65474 BNZ65467:BNZ65474 BXV65467:BXV65474 CHR65467:CHR65474 CRN65467:CRN65474 DBJ65467:DBJ65474 DLF65467:DLF65474 DVB65467:DVB65474 EEX65467:EEX65474 EOT65467:EOT65474 EYP65467:EYP65474 FIL65467:FIL65474 FSH65467:FSH65474 GCD65467:GCD65474 GLZ65467:GLZ65474 GVV65467:GVV65474 HFR65467:HFR65474 HPN65467:HPN65474 HZJ65467:HZJ65474 IJF65467:IJF65474 ITB65467:ITB65474 JCX65467:JCX65474 JMT65467:JMT65474 JWP65467:JWP65474 KGL65467:KGL65474 KQH65467:KQH65474 LAD65467:LAD65474 LJZ65467:LJZ65474 LTV65467:LTV65474 MDR65467:MDR65474 MNN65467:MNN65474 MXJ65467:MXJ65474 NHF65467:NHF65474 NRB65467:NRB65474 OAX65467:OAX65474 OKT65467:OKT65474 OUP65467:OUP65474 PEL65467:PEL65474 POH65467:POH65474 PYD65467:PYD65474 QHZ65467:QHZ65474 QRV65467:QRV65474 RBR65467:RBR65474 RLN65467:RLN65474 RVJ65467:RVJ65474 SFF65467:SFF65474 SPB65467:SPB65474 SYX65467:SYX65474 TIT65467:TIT65474 TSP65467:TSP65474 UCL65467:UCL65474 UMH65467:UMH65474 UWD65467:UWD65474 VFZ65467:VFZ65474 VPV65467:VPV65474 VZR65467:VZR65474 WJN65467:WJN65474 WTJ65467:WTJ65474 GX131003:GX131010 QT131003:QT131010 AAP131003:AAP131010 AKL131003:AKL131010 AUH131003:AUH131010 BED131003:BED131010 BNZ131003:BNZ131010 BXV131003:BXV131010 CHR131003:CHR131010 CRN131003:CRN131010 DBJ131003:DBJ131010 DLF131003:DLF131010 DVB131003:DVB131010 EEX131003:EEX131010 EOT131003:EOT131010 EYP131003:EYP131010 FIL131003:FIL131010 FSH131003:FSH131010 GCD131003:GCD131010 GLZ131003:GLZ131010 GVV131003:GVV131010 HFR131003:HFR131010 HPN131003:HPN131010 HZJ131003:HZJ131010 IJF131003:IJF131010 ITB131003:ITB131010 JCX131003:JCX131010 JMT131003:JMT131010 JWP131003:JWP131010 KGL131003:KGL131010 KQH131003:KQH131010 LAD131003:LAD131010 LJZ131003:LJZ131010 LTV131003:LTV131010 MDR131003:MDR131010 MNN131003:MNN131010 MXJ131003:MXJ131010 NHF131003:NHF131010 NRB131003:NRB131010 OAX131003:OAX131010 OKT131003:OKT131010 OUP131003:OUP131010 PEL131003:PEL131010 POH131003:POH131010 PYD131003:PYD131010 QHZ131003:QHZ131010 QRV131003:QRV131010 RBR131003:RBR131010 RLN131003:RLN131010 RVJ131003:RVJ131010 SFF131003:SFF131010 SPB131003:SPB131010 SYX131003:SYX131010 TIT131003:TIT131010 TSP131003:TSP131010 UCL131003:UCL131010 UMH131003:UMH131010 UWD131003:UWD131010 VFZ131003:VFZ131010 VPV131003:VPV131010 VZR131003:VZR131010 WJN131003:WJN131010 WTJ131003:WTJ131010 GX196539:GX196546 QT196539:QT196546 AAP196539:AAP196546 AKL196539:AKL196546 AUH196539:AUH196546 BED196539:BED196546 BNZ196539:BNZ196546 BXV196539:BXV196546 CHR196539:CHR196546 CRN196539:CRN196546 DBJ196539:DBJ196546 DLF196539:DLF196546 DVB196539:DVB196546 EEX196539:EEX196546 EOT196539:EOT196546 EYP196539:EYP196546 FIL196539:FIL196546 FSH196539:FSH196546 GCD196539:GCD196546 GLZ196539:GLZ196546 GVV196539:GVV196546 HFR196539:HFR196546 HPN196539:HPN196546 HZJ196539:HZJ196546 IJF196539:IJF196546 ITB196539:ITB196546 JCX196539:JCX196546 JMT196539:JMT196546 JWP196539:JWP196546 KGL196539:KGL196546 KQH196539:KQH196546 LAD196539:LAD196546 LJZ196539:LJZ196546 LTV196539:LTV196546 MDR196539:MDR196546 MNN196539:MNN196546 MXJ196539:MXJ196546 NHF196539:NHF196546 NRB196539:NRB196546 OAX196539:OAX196546 OKT196539:OKT196546 OUP196539:OUP196546 PEL196539:PEL196546 POH196539:POH196546 PYD196539:PYD196546 QHZ196539:QHZ196546 QRV196539:QRV196546 RBR196539:RBR196546 RLN196539:RLN196546 RVJ196539:RVJ196546 SFF196539:SFF196546 SPB196539:SPB196546 SYX196539:SYX196546 TIT196539:TIT196546 TSP196539:TSP196546 UCL196539:UCL196546 UMH196539:UMH196546 UWD196539:UWD196546 VFZ196539:VFZ196546 VPV196539:VPV196546 VZR196539:VZR196546 WJN196539:WJN196546 WTJ196539:WTJ196546 GX262075:GX262082 QT262075:QT262082 AAP262075:AAP262082 AKL262075:AKL262082 AUH262075:AUH262082 BED262075:BED262082 BNZ262075:BNZ262082 BXV262075:BXV262082 CHR262075:CHR262082 CRN262075:CRN262082 DBJ262075:DBJ262082 DLF262075:DLF262082 DVB262075:DVB262082 EEX262075:EEX262082 EOT262075:EOT262082 EYP262075:EYP262082 FIL262075:FIL262082 FSH262075:FSH262082 GCD262075:GCD262082 GLZ262075:GLZ262082 GVV262075:GVV262082 HFR262075:HFR262082 HPN262075:HPN262082 HZJ262075:HZJ262082 IJF262075:IJF262082 ITB262075:ITB262082 JCX262075:JCX262082 JMT262075:JMT262082 JWP262075:JWP262082 KGL262075:KGL262082 KQH262075:KQH262082 LAD262075:LAD262082 LJZ262075:LJZ262082 LTV262075:LTV262082 MDR262075:MDR262082 MNN262075:MNN262082 MXJ262075:MXJ262082 NHF262075:NHF262082 NRB262075:NRB262082 OAX262075:OAX262082 OKT262075:OKT262082 OUP262075:OUP262082 PEL262075:PEL262082 POH262075:POH262082 PYD262075:PYD262082 QHZ262075:QHZ262082 QRV262075:QRV262082 RBR262075:RBR262082 RLN262075:RLN262082 RVJ262075:RVJ262082 SFF262075:SFF262082 SPB262075:SPB262082 SYX262075:SYX262082 TIT262075:TIT262082 TSP262075:TSP262082 UCL262075:UCL262082 UMH262075:UMH262082 UWD262075:UWD262082 VFZ262075:VFZ262082 VPV262075:VPV262082 VZR262075:VZR262082 WJN262075:WJN262082 WTJ262075:WTJ262082 GX327611:GX327618 QT327611:QT327618 AAP327611:AAP327618 AKL327611:AKL327618 AUH327611:AUH327618 BED327611:BED327618 BNZ327611:BNZ327618 BXV327611:BXV327618 CHR327611:CHR327618 CRN327611:CRN327618 DBJ327611:DBJ327618 DLF327611:DLF327618 DVB327611:DVB327618 EEX327611:EEX327618 EOT327611:EOT327618 EYP327611:EYP327618 FIL327611:FIL327618 FSH327611:FSH327618 GCD327611:GCD327618 GLZ327611:GLZ327618 GVV327611:GVV327618 HFR327611:HFR327618 HPN327611:HPN327618 HZJ327611:HZJ327618 IJF327611:IJF327618 ITB327611:ITB327618 JCX327611:JCX327618 JMT327611:JMT327618 JWP327611:JWP327618 KGL327611:KGL327618 KQH327611:KQH327618 LAD327611:LAD327618 LJZ327611:LJZ327618 LTV327611:LTV327618 MDR327611:MDR327618 MNN327611:MNN327618 MXJ327611:MXJ327618 NHF327611:NHF327618 NRB327611:NRB327618 OAX327611:OAX327618 OKT327611:OKT327618 OUP327611:OUP327618 PEL327611:PEL327618 POH327611:POH327618 PYD327611:PYD327618 QHZ327611:QHZ327618 QRV327611:QRV327618 RBR327611:RBR327618 RLN327611:RLN327618 RVJ327611:RVJ327618 SFF327611:SFF327618 SPB327611:SPB327618 SYX327611:SYX327618 TIT327611:TIT327618 TSP327611:TSP327618 UCL327611:UCL327618 UMH327611:UMH327618 UWD327611:UWD327618 VFZ327611:VFZ327618 VPV327611:VPV327618 VZR327611:VZR327618 WJN327611:WJN327618 WTJ327611:WTJ327618 GX393147:GX393154 QT393147:QT393154 AAP393147:AAP393154 AKL393147:AKL393154 AUH393147:AUH393154 BED393147:BED393154 BNZ393147:BNZ393154 BXV393147:BXV393154 CHR393147:CHR393154 CRN393147:CRN393154 DBJ393147:DBJ393154 DLF393147:DLF393154 DVB393147:DVB393154 EEX393147:EEX393154 EOT393147:EOT393154 EYP393147:EYP393154 FIL393147:FIL393154 FSH393147:FSH393154 GCD393147:GCD393154 GLZ393147:GLZ393154 GVV393147:GVV393154 HFR393147:HFR393154 HPN393147:HPN393154 HZJ393147:HZJ393154 IJF393147:IJF393154 ITB393147:ITB393154 JCX393147:JCX393154 JMT393147:JMT393154 JWP393147:JWP393154 KGL393147:KGL393154 KQH393147:KQH393154 LAD393147:LAD393154 LJZ393147:LJZ393154 LTV393147:LTV393154 MDR393147:MDR393154 MNN393147:MNN393154 MXJ393147:MXJ393154 NHF393147:NHF393154 NRB393147:NRB393154 OAX393147:OAX393154 OKT393147:OKT393154 OUP393147:OUP393154 PEL393147:PEL393154 POH393147:POH393154 PYD393147:PYD393154 QHZ393147:QHZ393154 QRV393147:QRV393154 RBR393147:RBR393154 RLN393147:RLN393154 RVJ393147:RVJ393154 SFF393147:SFF393154 SPB393147:SPB393154 SYX393147:SYX393154 TIT393147:TIT393154 TSP393147:TSP393154 UCL393147:UCL393154 UMH393147:UMH393154 UWD393147:UWD393154 VFZ393147:VFZ393154 VPV393147:VPV393154 VZR393147:VZR393154 WJN393147:WJN393154 WTJ393147:WTJ393154 GX458683:GX458690 QT458683:QT458690 AAP458683:AAP458690 AKL458683:AKL458690 AUH458683:AUH458690 BED458683:BED458690 BNZ458683:BNZ458690 BXV458683:BXV458690 CHR458683:CHR458690 CRN458683:CRN458690 DBJ458683:DBJ458690 DLF458683:DLF458690 DVB458683:DVB458690 EEX458683:EEX458690 EOT458683:EOT458690 EYP458683:EYP458690 FIL458683:FIL458690 FSH458683:FSH458690 GCD458683:GCD458690 GLZ458683:GLZ458690 GVV458683:GVV458690 HFR458683:HFR458690 HPN458683:HPN458690 HZJ458683:HZJ458690 IJF458683:IJF458690 ITB458683:ITB458690 JCX458683:JCX458690 JMT458683:JMT458690 JWP458683:JWP458690 KGL458683:KGL458690 KQH458683:KQH458690 LAD458683:LAD458690 LJZ458683:LJZ458690 LTV458683:LTV458690 MDR458683:MDR458690 MNN458683:MNN458690 MXJ458683:MXJ458690 NHF458683:NHF458690 NRB458683:NRB458690 OAX458683:OAX458690 OKT458683:OKT458690 OUP458683:OUP458690 PEL458683:PEL458690 POH458683:POH458690 PYD458683:PYD458690 QHZ458683:QHZ458690 QRV458683:QRV458690 RBR458683:RBR458690 RLN458683:RLN458690 RVJ458683:RVJ458690 SFF458683:SFF458690 SPB458683:SPB458690 SYX458683:SYX458690 TIT458683:TIT458690 TSP458683:TSP458690 UCL458683:UCL458690 UMH458683:UMH458690 UWD458683:UWD458690 VFZ458683:VFZ458690 VPV458683:VPV458690 VZR458683:VZR458690 WJN458683:WJN458690 WTJ458683:WTJ458690 GX524219:GX524226 QT524219:QT524226 AAP524219:AAP524226 AKL524219:AKL524226 AUH524219:AUH524226 BED524219:BED524226 BNZ524219:BNZ524226 BXV524219:BXV524226 CHR524219:CHR524226 CRN524219:CRN524226 DBJ524219:DBJ524226 DLF524219:DLF524226 DVB524219:DVB524226 EEX524219:EEX524226 EOT524219:EOT524226 EYP524219:EYP524226 FIL524219:FIL524226 FSH524219:FSH524226 GCD524219:GCD524226 GLZ524219:GLZ524226 GVV524219:GVV524226 HFR524219:HFR524226 HPN524219:HPN524226 HZJ524219:HZJ524226 IJF524219:IJF524226 ITB524219:ITB524226 JCX524219:JCX524226 JMT524219:JMT524226 JWP524219:JWP524226 KGL524219:KGL524226 KQH524219:KQH524226 LAD524219:LAD524226 LJZ524219:LJZ524226 LTV524219:LTV524226 MDR524219:MDR524226 MNN524219:MNN524226 MXJ524219:MXJ524226 NHF524219:NHF524226 NRB524219:NRB524226 OAX524219:OAX524226 OKT524219:OKT524226 OUP524219:OUP524226 PEL524219:PEL524226 POH524219:POH524226 PYD524219:PYD524226 QHZ524219:QHZ524226 QRV524219:QRV524226 RBR524219:RBR524226 RLN524219:RLN524226 RVJ524219:RVJ524226 SFF524219:SFF524226 SPB524219:SPB524226 SYX524219:SYX524226 TIT524219:TIT524226 TSP524219:TSP524226 UCL524219:UCL524226 UMH524219:UMH524226 UWD524219:UWD524226 VFZ524219:VFZ524226 VPV524219:VPV524226 VZR524219:VZR524226 WJN524219:WJN524226 WTJ524219:WTJ524226 GX589755:GX589762 QT589755:QT589762 AAP589755:AAP589762 AKL589755:AKL589762 AUH589755:AUH589762 BED589755:BED589762 BNZ589755:BNZ589762 BXV589755:BXV589762 CHR589755:CHR589762 CRN589755:CRN589762 DBJ589755:DBJ589762 DLF589755:DLF589762 DVB589755:DVB589762 EEX589755:EEX589762 EOT589755:EOT589762 EYP589755:EYP589762 FIL589755:FIL589762 FSH589755:FSH589762 GCD589755:GCD589762 GLZ589755:GLZ589762 GVV589755:GVV589762 HFR589755:HFR589762 HPN589755:HPN589762 HZJ589755:HZJ589762 IJF589755:IJF589762 ITB589755:ITB589762 JCX589755:JCX589762 JMT589755:JMT589762 JWP589755:JWP589762 KGL589755:KGL589762 KQH589755:KQH589762 LAD589755:LAD589762 LJZ589755:LJZ589762 LTV589755:LTV589762 MDR589755:MDR589762 MNN589755:MNN589762 MXJ589755:MXJ589762 NHF589755:NHF589762 NRB589755:NRB589762 OAX589755:OAX589762 OKT589755:OKT589762 OUP589755:OUP589762 PEL589755:PEL589762 POH589755:POH589762 PYD589755:PYD589762 QHZ589755:QHZ589762 QRV589755:QRV589762 RBR589755:RBR589762 RLN589755:RLN589762 RVJ589755:RVJ589762 SFF589755:SFF589762 SPB589755:SPB589762 SYX589755:SYX589762 TIT589755:TIT589762 TSP589755:TSP589762 UCL589755:UCL589762 UMH589755:UMH589762 UWD589755:UWD589762 VFZ589755:VFZ589762 VPV589755:VPV589762 VZR589755:VZR589762 WJN589755:WJN589762 WTJ589755:WTJ589762 GX655291:GX655298 QT655291:QT655298 AAP655291:AAP655298 AKL655291:AKL655298 AUH655291:AUH655298 BED655291:BED655298 BNZ655291:BNZ655298 BXV655291:BXV655298 CHR655291:CHR655298 CRN655291:CRN655298 DBJ655291:DBJ655298 DLF655291:DLF655298 DVB655291:DVB655298 EEX655291:EEX655298 EOT655291:EOT655298 EYP655291:EYP655298 FIL655291:FIL655298 FSH655291:FSH655298 GCD655291:GCD655298 GLZ655291:GLZ655298 GVV655291:GVV655298 HFR655291:HFR655298 HPN655291:HPN655298 HZJ655291:HZJ655298 IJF655291:IJF655298 ITB655291:ITB655298 JCX655291:JCX655298 JMT655291:JMT655298 JWP655291:JWP655298 KGL655291:KGL655298 KQH655291:KQH655298 LAD655291:LAD655298 LJZ655291:LJZ655298 LTV655291:LTV655298 MDR655291:MDR655298 MNN655291:MNN655298 MXJ655291:MXJ655298 NHF655291:NHF655298 NRB655291:NRB655298 OAX655291:OAX655298 OKT655291:OKT655298 OUP655291:OUP655298 PEL655291:PEL655298 POH655291:POH655298 PYD655291:PYD655298 QHZ655291:QHZ655298 QRV655291:QRV655298 RBR655291:RBR655298 RLN655291:RLN655298 RVJ655291:RVJ655298 SFF655291:SFF655298 SPB655291:SPB655298 SYX655291:SYX655298 TIT655291:TIT655298 TSP655291:TSP655298 UCL655291:UCL655298 UMH655291:UMH655298 UWD655291:UWD655298 VFZ655291:VFZ655298 VPV655291:VPV655298 VZR655291:VZR655298 WJN655291:WJN655298 WTJ655291:WTJ655298 GX720827:GX720834 QT720827:QT720834 AAP720827:AAP720834 AKL720827:AKL720834 AUH720827:AUH720834 BED720827:BED720834 BNZ720827:BNZ720834 BXV720827:BXV720834 CHR720827:CHR720834 CRN720827:CRN720834 DBJ720827:DBJ720834 DLF720827:DLF720834 DVB720827:DVB720834 EEX720827:EEX720834 EOT720827:EOT720834 EYP720827:EYP720834 FIL720827:FIL720834 FSH720827:FSH720834 GCD720827:GCD720834 GLZ720827:GLZ720834 GVV720827:GVV720834 HFR720827:HFR720834 HPN720827:HPN720834 HZJ720827:HZJ720834 IJF720827:IJF720834 ITB720827:ITB720834 JCX720827:JCX720834 JMT720827:JMT720834 JWP720827:JWP720834 KGL720827:KGL720834 KQH720827:KQH720834 LAD720827:LAD720834 LJZ720827:LJZ720834 LTV720827:LTV720834 MDR720827:MDR720834 MNN720827:MNN720834 MXJ720827:MXJ720834 NHF720827:NHF720834 NRB720827:NRB720834 OAX720827:OAX720834 OKT720827:OKT720834 OUP720827:OUP720834 PEL720827:PEL720834 POH720827:POH720834 PYD720827:PYD720834 QHZ720827:QHZ720834 QRV720827:QRV720834 RBR720827:RBR720834 RLN720827:RLN720834 RVJ720827:RVJ720834 SFF720827:SFF720834 SPB720827:SPB720834 SYX720827:SYX720834 TIT720827:TIT720834 TSP720827:TSP720834 UCL720827:UCL720834 UMH720827:UMH720834 UWD720827:UWD720834 VFZ720827:VFZ720834 VPV720827:VPV720834 VZR720827:VZR720834 WJN720827:WJN720834 WTJ720827:WTJ720834 GX786363:GX786370 QT786363:QT786370 AAP786363:AAP786370 AKL786363:AKL786370 AUH786363:AUH786370 BED786363:BED786370 BNZ786363:BNZ786370 BXV786363:BXV786370 CHR786363:CHR786370 CRN786363:CRN786370 DBJ786363:DBJ786370 DLF786363:DLF786370 DVB786363:DVB786370 EEX786363:EEX786370 EOT786363:EOT786370 EYP786363:EYP786370 FIL786363:FIL786370 FSH786363:FSH786370 GCD786363:GCD786370 GLZ786363:GLZ786370 GVV786363:GVV786370 HFR786363:HFR786370 HPN786363:HPN786370 HZJ786363:HZJ786370 IJF786363:IJF786370 ITB786363:ITB786370 JCX786363:JCX786370 JMT786363:JMT786370 JWP786363:JWP786370 KGL786363:KGL786370 KQH786363:KQH786370 LAD786363:LAD786370 LJZ786363:LJZ786370 LTV786363:LTV786370 MDR786363:MDR786370 MNN786363:MNN786370 MXJ786363:MXJ786370 NHF786363:NHF786370 NRB786363:NRB786370 OAX786363:OAX786370 OKT786363:OKT786370 OUP786363:OUP786370 PEL786363:PEL786370 POH786363:POH786370 PYD786363:PYD786370 QHZ786363:QHZ786370 QRV786363:QRV786370 RBR786363:RBR786370 RLN786363:RLN786370 RVJ786363:RVJ786370 SFF786363:SFF786370 SPB786363:SPB786370 SYX786363:SYX786370 TIT786363:TIT786370 TSP786363:TSP786370 UCL786363:UCL786370 UMH786363:UMH786370 UWD786363:UWD786370 VFZ786363:VFZ786370 VPV786363:VPV786370 VZR786363:VZR786370 WJN786363:WJN786370 WTJ786363:WTJ786370 GX851899:GX851906 QT851899:QT851906 AAP851899:AAP851906 AKL851899:AKL851906 AUH851899:AUH851906 BED851899:BED851906 BNZ851899:BNZ851906 BXV851899:BXV851906 CHR851899:CHR851906 CRN851899:CRN851906 DBJ851899:DBJ851906 DLF851899:DLF851906 DVB851899:DVB851906 EEX851899:EEX851906 EOT851899:EOT851906 EYP851899:EYP851906 FIL851899:FIL851906 FSH851899:FSH851906 GCD851899:GCD851906 GLZ851899:GLZ851906 GVV851899:GVV851906 HFR851899:HFR851906 HPN851899:HPN851906 HZJ851899:HZJ851906 IJF851899:IJF851906 ITB851899:ITB851906 JCX851899:JCX851906 JMT851899:JMT851906 JWP851899:JWP851906 KGL851899:KGL851906 KQH851899:KQH851906 LAD851899:LAD851906 LJZ851899:LJZ851906 LTV851899:LTV851906 MDR851899:MDR851906 MNN851899:MNN851906 MXJ851899:MXJ851906 NHF851899:NHF851906 NRB851899:NRB851906 OAX851899:OAX851906 OKT851899:OKT851906 OUP851899:OUP851906 PEL851899:PEL851906 POH851899:POH851906 PYD851899:PYD851906 QHZ851899:QHZ851906 QRV851899:QRV851906 RBR851899:RBR851906 RLN851899:RLN851906 RVJ851899:RVJ851906 SFF851899:SFF851906 SPB851899:SPB851906 SYX851899:SYX851906 TIT851899:TIT851906 TSP851899:TSP851906 UCL851899:UCL851906 UMH851899:UMH851906 UWD851899:UWD851906 VFZ851899:VFZ851906 VPV851899:VPV851906 VZR851899:VZR851906 WJN851899:WJN851906 WTJ851899:WTJ851906 GX917435:GX917442 QT917435:QT917442 AAP917435:AAP917442 AKL917435:AKL917442 AUH917435:AUH917442 BED917435:BED917442 BNZ917435:BNZ917442 BXV917435:BXV917442 CHR917435:CHR917442 CRN917435:CRN917442 DBJ917435:DBJ917442 DLF917435:DLF917442 DVB917435:DVB917442 EEX917435:EEX917442 EOT917435:EOT917442 EYP917435:EYP917442 FIL917435:FIL917442 FSH917435:FSH917442 GCD917435:GCD917442 GLZ917435:GLZ917442 GVV917435:GVV917442 HFR917435:HFR917442 HPN917435:HPN917442 HZJ917435:HZJ917442 IJF917435:IJF917442 ITB917435:ITB917442 JCX917435:JCX917442 JMT917435:JMT917442 JWP917435:JWP917442 KGL917435:KGL917442 KQH917435:KQH917442 LAD917435:LAD917442 LJZ917435:LJZ917442 LTV917435:LTV917442 MDR917435:MDR917442 MNN917435:MNN917442 MXJ917435:MXJ917442 NHF917435:NHF917442 NRB917435:NRB917442 OAX917435:OAX917442 OKT917435:OKT917442 OUP917435:OUP917442 PEL917435:PEL917442 POH917435:POH917442 PYD917435:PYD917442 QHZ917435:QHZ917442 QRV917435:QRV917442 RBR917435:RBR917442 RLN917435:RLN917442 RVJ917435:RVJ917442 SFF917435:SFF917442 SPB917435:SPB917442 SYX917435:SYX917442 TIT917435:TIT917442 TSP917435:TSP917442 UCL917435:UCL917442 UMH917435:UMH917442 UWD917435:UWD917442 VFZ917435:VFZ917442 VPV917435:VPV917442 VZR917435:VZR917442 WJN917435:WJN917442 WTJ917435:WTJ917442 GX982971:GX982978 QT982971:QT982978 AAP982971:AAP982978 AKL982971:AKL982978 AUH982971:AUH982978 BED982971:BED982978 BNZ982971:BNZ982978 BXV982971:BXV982978 CHR982971:CHR982978 CRN982971:CRN982978 DBJ982971:DBJ982978 DLF982971:DLF982978 DVB982971:DVB982978 EEX982971:EEX982978 EOT982971:EOT982978 EYP982971:EYP982978 FIL982971:FIL982978 FSH982971:FSH982978 GCD982971:GCD982978 GLZ982971:GLZ982978 GVV982971:GVV982978 HFR982971:HFR982978 HPN982971:HPN982978 HZJ982971:HZJ982978 IJF982971:IJF982978 ITB982971:ITB982978 JCX982971:JCX982978 JMT982971:JMT982978 JWP982971:JWP982978 KGL982971:KGL982978 KQH982971:KQH982978 LAD982971:LAD982978 LJZ982971:LJZ982978 LTV982971:LTV982978 MDR982971:MDR982978 MNN982971:MNN982978 MXJ982971:MXJ982978 NHF982971:NHF982978 NRB982971:NRB982978 OAX982971:OAX982978 OKT982971:OKT982978 OUP982971:OUP982978 PEL982971:PEL982978 POH982971:POH982978 PYD982971:PYD982978 QHZ982971:QHZ982978 QRV982971:QRV982978 RBR982971:RBR982978 RLN982971:RLN982978 RVJ982971:RVJ982978 SFF982971:SFF982978 SPB982971:SPB982978 SYX982971:SYX982978 TIT982971:TIT982978 TSP982971:TSP982978 UCL982971:UCL982978 UMH982971:UMH982978 UWD982971:UWD982978 VFZ982971:VFZ982978 VPV982971:VPV982978 VZR982971:VZR982978 WJN982971:WJN982978 WTJ982971:WTJ982978 GX65492 QT65492 AAP65492 AKL65492 AUH65492 BED65492 BNZ65492 BXV65492 CHR65492 CRN65492 DBJ65492 DLF65492 DVB65492 EEX65492 EOT65492 EYP65492 FIL65492 FSH65492 GCD65492 GLZ65492 GVV65492 HFR65492 HPN65492 HZJ65492 IJF65492 ITB65492 JCX65492 JMT65492 JWP65492 KGL65492 KQH65492 LAD65492 LJZ65492 LTV65492 MDR65492 MNN65492 MXJ65492 NHF65492 NRB65492 OAX65492 OKT65492 OUP65492 PEL65492 POH65492 PYD65492 QHZ65492 QRV65492 RBR65492 RLN65492 RVJ65492 SFF65492 SPB65492 SYX65492 TIT65492 TSP65492 UCL65492 UMH65492 UWD65492 VFZ65492 VPV65492 VZR65492 WJN65492 WTJ65492 GX131028 QT131028 AAP131028 AKL131028 AUH131028 BED131028 BNZ131028 BXV131028 CHR131028 CRN131028 DBJ131028 DLF131028 DVB131028 EEX131028 EOT131028 EYP131028 FIL131028 FSH131028 GCD131028 GLZ131028 GVV131028 HFR131028 HPN131028 HZJ131028 IJF131028 ITB131028 JCX131028 JMT131028 JWP131028 KGL131028 KQH131028 LAD131028 LJZ131028 LTV131028 MDR131028 MNN131028 MXJ131028 NHF131028 NRB131028 OAX131028 OKT131028 OUP131028 PEL131028 POH131028 PYD131028 QHZ131028 QRV131028 RBR131028 RLN131028 RVJ131028 SFF131028 SPB131028 SYX131028 TIT131028 TSP131028 UCL131028 UMH131028 UWD131028 VFZ131028 VPV131028 VZR131028 WJN131028 WTJ131028 GX196564 QT196564 AAP196564 AKL196564 AUH196564 BED196564 BNZ196564 BXV196564 CHR196564 CRN196564 DBJ196564 DLF196564 DVB196564 EEX196564 EOT196564 EYP196564 FIL196564 FSH196564 GCD196564 GLZ196564 GVV196564 HFR196564 HPN196564 HZJ196564 IJF196564 ITB196564 JCX196564 JMT196564 JWP196564 KGL196564 KQH196564 LAD196564 LJZ196564 LTV196564 MDR196564 MNN196564 MXJ196564 NHF196564 NRB196564 OAX196564 OKT196564 OUP196564 PEL196564 POH196564 PYD196564 QHZ196564 QRV196564 RBR196564 RLN196564 RVJ196564 SFF196564 SPB196564 SYX196564 TIT196564 TSP196564 UCL196564 UMH196564 UWD196564 VFZ196564 VPV196564 VZR196564 WJN196564 WTJ196564 GX262100 QT262100 AAP262100 AKL262100 AUH262100 BED262100 BNZ262100 BXV262100 CHR262100 CRN262100 DBJ262100 DLF262100 DVB262100 EEX262100 EOT262100 EYP262100 FIL262100 FSH262100 GCD262100 GLZ262100 GVV262100 HFR262100 HPN262100 HZJ262100 IJF262100 ITB262100 JCX262100 JMT262100 JWP262100 KGL262100 KQH262100 LAD262100 LJZ262100 LTV262100 MDR262100 MNN262100 MXJ262100 NHF262100 NRB262100 OAX262100 OKT262100 OUP262100 PEL262100 POH262100 PYD262100 QHZ262100 QRV262100 RBR262100 RLN262100 RVJ262100 SFF262100 SPB262100 SYX262100 TIT262100 TSP262100 UCL262100 UMH262100 UWD262100 VFZ262100 VPV262100 VZR262100 WJN262100 WTJ262100 GX327636 QT327636 AAP327636 AKL327636 AUH327636 BED327636 BNZ327636 BXV327636 CHR327636 CRN327636 DBJ327636 DLF327636 DVB327636 EEX327636 EOT327636 EYP327636 FIL327636 FSH327636 GCD327636 GLZ327636 GVV327636 HFR327636 HPN327636 HZJ327636 IJF327636 ITB327636 JCX327636 JMT327636 JWP327636 KGL327636 KQH327636 LAD327636 LJZ327636 LTV327636 MDR327636 MNN327636 MXJ327636 NHF327636 NRB327636 OAX327636 OKT327636 OUP327636 PEL327636 POH327636 PYD327636 QHZ327636 QRV327636 RBR327636 RLN327636 RVJ327636 SFF327636 SPB327636 SYX327636 TIT327636 TSP327636 UCL327636 UMH327636 UWD327636 VFZ327636 VPV327636 VZR327636 WJN327636 WTJ327636 GX393172 QT393172 AAP393172 AKL393172 AUH393172 BED393172 BNZ393172 BXV393172 CHR393172 CRN393172 DBJ393172 DLF393172 DVB393172 EEX393172 EOT393172 EYP393172 FIL393172 FSH393172 GCD393172 GLZ393172 GVV393172 HFR393172 HPN393172 HZJ393172 IJF393172 ITB393172 JCX393172 JMT393172 JWP393172 KGL393172 KQH393172 LAD393172 LJZ393172 LTV393172 MDR393172 MNN393172 MXJ393172 NHF393172 NRB393172 OAX393172 OKT393172 OUP393172 PEL393172 POH393172 PYD393172 QHZ393172 QRV393172 RBR393172 RLN393172 RVJ393172 SFF393172 SPB393172 SYX393172 TIT393172 TSP393172 UCL393172 UMH393172 UWD393172 VFZ393172 VPV393172 VZR393172 WJN393172 WTJ393172 GX458708 QT458708 AAP458708 AKL458708 AUH458708 BED458708 BNZ458708 BXV458708 CHR458708 CRN458708 DBJ458708 DLF458708 DVB458708 EEX458708 EOT458708 EYP458708 FIL458708 FSH458708 GCD458708 GLZ458708 GVV458708 HFR458708 HPN458708 HZJ458708 IJF458708 ITB458708 JCX458708 JMT458708 JWP458708 KGL458708 KQH458708 LAD458708 LJZ458708 LTV458708 MDR458708 MNN458708 MXJ458708 NHF458708 NRB458708 OAX458708 OKT458708 OUP458708 PEL458708 POH458708 PYD458708 QHZ458708 QRV458708 RBR458708 RLN458708 RVJ458708 SFF458708 SPB458708 SYX458708 TIT458708 TSP458708 UCL458708 UMH458708 UWD458708 VFZ458708 VPV458708 VZR458708 WJN458708 WTJ458708 GX524244 QT524244 AAP524244 AKL524244 AUH524244 BED524244 BNZ524244 BXV524244 CHR524244 CRN524244 DBJ524244 DLF524244 DVB524244 EEX524244 EOT524244 EYP524244 FIL524244 FSH524244 GCD524244 GLZ524244 GVV524244 HFR524244 HPN524244 HZJ524244 IJF524244 ITB524244 JCX524244 JMT524244 JWP524244 KGL524244 KQH524244 LAD524244 LJZ524244 LTV524244 MDR524244 MNN524244 MXJ524244 NHF524244 NRB524244 OAX524244 OKT524244 OUP524244 PEL524244 POH524244 PYD524244 QHZ524244 QRV524244 RBR524244 RLN524244 RVJ524244 SFF524244 SPB524244 SYX524244 TIT524244 TSP524244 UCL524244 UMH524244 UWD524244 VFZ524244 VPV524244 VZR524244 WJN524244 WTJ524244 GX589780 QT589780 AAP589780 AKL589780 AUH589780 BED589780 BNZ589780 BXV589780 CHR589780 CRN589780 DBJ589780 DLF589780 DVB589780 EEX589780 EOT589780 EYP589780 FIL589780 FSH589780 GCD589780 GLZ589780 GVV589780 HFR589780 HPN589780 HZJ589780 IJF589780 ITB589780 JCX589780 JMT589780 JWP589780 KGL589780 KQH589780 LAD589780 LJZ589780 LTV589780 MDR589780 MNN589780 MXJ589780 NHF589780 NRB589780 OAX589780 OKT589780 OUP589780 PEL589780 POH589780 PYD589780 QHZ589780 QRV589780 RBR589780 RLN589780 RVJ589780 SFF589780 SPB589780 SYX589780 TIT589780 TSP589780 UCL589780 UMH589780 UWD589780 VFZ589780 VPV589780 VZR589780 WJN589780 WTJ589780 GX655316 QT655316 AAP655316 AKL655316 AUH655316 BED655316 BNZ655316 BXV655316 CHR655316 CRN655316 DBJ655316 DLF655316 DVB655316 EEX655316 EOT655316 EYP655316 FIL655316 FSH655316 GCD655316 GLZ655316 GVV655316 HFR655316 HPN655316 HZJ655316 IJF655316 ITB655316 JCX655316 JMT655316 JWP655316 KGL655316 KQH655316 LAD655316 LJZ655316 LTV655316 MDR655316 MNN655316 MXJ655316 NHF655316 NRB655316 OAX655316 OKT655316 OUP655316 PEL655316 POH655316 PYD655316 QHZ655316 QRV655316 RBR655316 RLN655316 RVJ655316 SFF655316 SPB655316 SYX655316 TIT655316 TSP655316 UCL655316 UMH655316 UWD655316 VFZ655316 VPV655316 VZR655316 WJN655316 WTJ655316 GX720852 QT720852 AAP720852 AKL720852 AUH720852 BED720852 BNZ720852 BXV720852 CHR720852 CRN720852 DBJ720852 DLF720852 DVB720852 EEX720852 EOT720852 EYP720852 FIL720852 FSH720852 GCD720852 GLZ720852 GVV720852 HFR720852 HPN720852 HZJ720852 IJF720852 ITB720852 JCX720852 JMT720852 JWP720852 KGL720852 KQH720852 LAD720852 LJZ720852 LTV720852 MDR720852 MNN720852 MXJ720852 NHF720852 NRB720852 OAX720852 OKT720852 OUP720852 PEL720852 POH720852 PYD720852 QHZ720852 QRV720852 RBR720852 RLN720852 RVJ720852 SFF720852 SPB720852 SYX720852 TIT720852 TSP720852 UCL720852 UMH720852 UWD720852 VFZ720852 VPV720852 VZR720852 WJN720852 WTJ720852 GX786388 QT786388 AAP786388 AKL786388 AUH786388 BED786388 BNZ786388 BXV786388 CHR786388 CRN786388 DBJ786388 DLF786388 DVB786388 EEX786388 EOT786388 EYP786388 FIL786388 FSH786388 GCD786388 GLZ786388 GVV786388 HFR786388 HPN786388 HZJ786388 IJF786388 ITB786388 JCX786388 JMT786388 JWP786388 KGL786388 KQH786388 LAD786388 LJZ786388 LTV786388 MDR786388 MNN786388 MXJ786388 NHF786388 NRB786388 OAX786388 OKT786388 OUP786388 PEL786388 POH786388 PYD786388 QHZ786388 QRV786388 RBR786388 RLN786388 RVJ786388 SFF786388 SPB786388 SYX786388 TIT786388 TSP786388 UCL786388 UMH786388 UWD786388 VFZ786388 VPV786388 VZR786388 WJN786388 WTJ786388 GX851924 QT851924 AAP851924 AKL851924 AUH851924 BED851924 BNZ851924 BXV851924 CHR851924 CRN851924 DBJ851924 DLF851924 DVB851924 EEX851924 EOT851924 EYP851924 FIL851924 FSH851924 GCD851924 GLZ851924 GVV851924 HFR851924 HPN851924 HZJ851924 IJF851924 ITB851924 JCX851924 JMT851924 JWP851924 KGL851924 KQH851924 LAD851924 LJZ851924 LTV851924 MDR851924 MNN851924 MXJ851924 NHF851924 NRB851924 OAX851924 OKT851924 OUP851924 PEL851924 POH851924 PYD851924 QHZ851924 QRV851924 RBR851924 RLN851924 RVJ851924 SFF851924 SPB851924 SYX851924 TIT851924 TSP851924 UCL851924 UMH851924 UWD851924 VFZ851924 VPV851924 VZR851924 WJN851924 WTJ851924 GX917460 QT917460 AAP917460 AKL917460 AUH917460 BED917460 BNZ917460 BXV917460 CHR917460 CRN917460 DBJ917460 DLF917460 DVB917460 EEX917460 EOT917460 EYP917460 FIL917460 FSH917460 GCD917460 GLZ917460 GVV917460 HFR917460 HPN917460 HZJ917460 IJF917460 ITB917460 JCX917460 JMT917460 JWP917460 KGL917460 KQH917460 LAD917460 LJZ917460 LTV917460 MDR917460 MNN917460 MXJ917460 NHF917460 NRB917460 OAX917460 OKT917460 OUP917460 PEL917460 POH917460 PYD917460 QHZ917460 QRV917460 RBR917460 RLN917460 RVJ917460 SFF917460 SPB917460 SYX917460 TIT917460 TSP917460 UCL917460 UMH917460 UWD917460 VFZ917460 VPV917460 VZR917460 WJN917460 WTJ917460 GX982996 QT982996 AAP982996 AKL982996 AUH982996 BED982996 BNZ982996 BXV982996 CHR982996 CRN982996 DBJ982996 DLF982996 DVB982996 EEX982996 EOT982996 EYP982996 FIL982996 FSH982996 GCD982996 GLZ982996 GVV982996 HFR982996 HPN982996 HZJ982996 IJF982996 ITB982996 JCX982996 JMT982996 JWP982996 KGL982996 KQH982996 LAD982996 LJZ982996 LTV982996 MDR982996 MNN982996 MXJ982996 NHF982996 NRB982996 OAX982996 OKT982996 OUP982996 PEL982996 POH982996 PYD982996 QHZ982996 QRV982996 RBR982996 RLN982996 RVJ982996 SFF982996 SPB982996 SYX982996 TIT982996 TSP982996 UCL982996 UMH982996 UWD982996 VFZ982996 VPV982996 VZR982996 WJN982996 WTJ982996 GX65504:GX65506 QT65504:QT65506 AAP65504:AAP65506 AKL65504:AKL65506 AUH65504:AUH65506 BED65504:BED65506 BNZ65504:BNZ65506 BXV65504:BXV65506 CHR65504:CHR65506 CRN65504:CRN65506 DBJ65504:DBJ65506 DLF65504:DLF65506 DVB65504:DVB65506 EEX65504:EEX65506 EOT65504:EOT65506 EYP65504:EYP65506 FIL65504:FIL65506 FSH65504:FSH65506 GCD65504:GCD65506 GLZ65504:GLZ65506 GVV65504:GVV65506 HFR65504:HFR65506 HPN65504:HPN65506 HZJ65504:HZJ65506 IJF65504:IJF65506 ITB65504:ITB65506 JCX65504:JCX65506 JMT65504:JMT65506 JWP65504:JWP65506 KGL65504:KGL65506 KQH65504:KQH65506 LAD65504:LAD65506 LJZ65504:LJZ65506 LTV65504:LTV65506 MDR65504:MDR65506 MNN65504:MNN65506 MXJ65504:MXJ65506 NHF65504:NHF65506 NRB65504:NRB65506 OAX65504:OAX65506 OKT65504:OKT65506 OUP65504:OUP65506 PEL65504:PEL65506 POH65504:POH65506 PYD65504:PYD65506 QHZ65504:QHZ65506 QRV65504:QRV65506 RBR65504:RBR65506 RLN65504:RLN65506 RVJ65504:RVJ65506 SFF65504:SFF65506 SPB65504:SPB65506 SYX65504:SYX65506 TIT65504:TIT65506 TSP65504:TSP65506 UCL65504:UCL65506 UMH65504:UMH65506 UWD65504:UWD65506 VFZ65504:VFZ65506 VPV65504:VPV65506 VZR65504:VZR65506 WJN65504:WJN65506 WTJ65504:WTJ65506 GX131040:GX131042 QT131040:QT131042 AAP131040:AAP131042 AKL131040:AKL131042 AUH131040:AUH131042 BED131040:BED131042 BNZ131040:BNZ131042 BXV131040:BXV131042 CHR131040:CHR131042 CRN131040:CRN131042 DBJ131040:DBJ131042 DLF131040:DLF131042 DVB131040:DVB131042 EEX131040:EEX131042 EOT131040:EOT131042 EYP131040:EYP131042 FIL131040:FIL131042 FSH131040:FSH131042 GCD131040:GCD131042 GLZ131040:GLZ131042 GVV131040:GVV131042 HFR131040:HFR131042 HPN131040:HPN131042 HZJ131040:HZJ131042 IJF131040:IJF131042 ITB131040:ITB131042 JCX131040:JCX131042 JMT131040:JMT131042 JWP131040:JWP131042 KGL131040:KGL131042 KQH131040:KQH131042 LAD131040:LAD131042 LJZ131040:LJZ131042 LTV131040:LTV131042 MDR131040:MDR131042 MNN131040:MNN131042 MXJ131040:MXJ131042 NHF131040:NHF131042 NRB131040:NRB131042 OAX131040:OAX131042 OKT131040:OKT131042 OUP131040:OUP131042 PEL131040:PEL131042 POH131040:POH131042 PYD131040:PYD131042 QHZ131040:QHZ131042 QRV131040:QRV131042 RBR131040:RBR131042 RLN131040:RLN131042 RVJ131040:RVJ131042 SFF131040:SFF131042 SPB131040:SPB131042 SYX131040:SYX131042 TIT131040:TIT131042 TSP131040:TSP131042 UCL131040:UCL131042 UMH131040:UMH131042 UWD131040:UWD131042 VFZ131040:VFZ131042 VPV131040:VPV131042 VZR131040:VZR131042 WJN131040:WJN131042 WTJ131040:WTJ131042 GX196576:GX196578 QT196576:QT196578 AAP196576:AAP196578 AKL196576:AKL196578 AUH196576:AUH196578 BED196576:BED196578 BNZ196576:BNZ196578 BXV196576:BXV196578 CHR196576:CHR196578 CRN196576:CRN196578 DBJ196576:DBJ196578 DLF196576:DLF196578 DVB196576:DVB196578 EEX196576:EEX196578 EOT196576:EOT196578 EYP196576:EYP196578 FIL196576:FIL196578 FSH196576:FSH196578 GCD196576:GCD196578 GLZ196576:GLZ196578 GVV196576:GVV196578 HFR196576:HFR196578 HPN196576:HPN196578 HZJ196576:HZJ196578 IJF196576:IJF196578 ITB196576:ITB196578 JCX196576:JCX196578 JMT196576:JMT196578 JWP196576:JWP196578 KGL196576:KGL196578 KQH196576:KQH196578 LAD196576:LAD196578 LJZ196576:LJZ196578 LTV196576:LTV196578 MDR196576:MDR196578 MNN196576:MNN196578 MXJ196576:MXJ196578 NHF196576:NHF196578 NRB196576:NRB196578 OAX196576:OAX196578 OKT196576:OKT196578 OUP196576:OUP196578 PEL196576:PEL196578 POH196576:POH196578 PYD196576:PYD196578 QHZ196576:QHZ196578 QRV196576:QRV196578 RBR196576:RBR196578 RLN196576:RLN196578 RVJ196576:RVJ196578 SFF196576:SFF196578 SPB196576:SPB196578 SYX196576:SYX196578 TIT196576:TIT196578 TSP196576:TSP196578 UCL196576:UCL196578 UMH196576:UMH196578 UWD196576:UWD196578 VFZ196576:VFZ196578 VPV196576:VPV196578 VZR196576:VZR196578 WJN196576:WJN196578 WTJ196576:WTJ196578 GX262112:GX262114 QT262112:QT262114 AAP262112:AAP262114 AKL262112:AKL262114 AUH262112:AUH262114 BED262112:BED262114 BNZ262112:BNZ262114 BXV262112:BXV262114 CHR262112:CHR262114 CRN262112:CRN262114 DBJ262112:DBJ262114 DLF262112:DLF262114 DVB262112:DVB262114 EEX262112:EEX262114 EOT262112:EOT262114 EYP262112:EYP262114 FIL262112:FIL262114 FSH262112:FSH262114 GCD262112:GCD262114 GLZ262112:GLZ262114 GVV262112:GVV262114 HFR262112:HFR262114 HPN262112:HPN262114 HZJ262112:HZJ262114 IJF262112:IJF262114 ITB262112:ITB262114 JCX262112:JCX262114 JMT262112:JMT262114 JWP262112:JWP262114 KGL262112:KGL262114 KQH262112:KQH262114 LAD262112:LAD262114 LJZ262112:LJZ262114 LTV262112:LTV262114 MDR262112:MDR262114 MNN262112:MNN262114 MXJ262112:MXJ262114 NHF262112:NHF262114 NRB262112:NRB262114 OAX262112:OAX262114 OKT262112:OKT262114 OUP262112:OUP262114 PEL262112:PEL262114 POH262112:POH262114 PYD262112:PYD262114 QHZ262112:QHZ262114 QRV262112:QRV262114 RBR262112:RBR262114 RLN262112:RLN262114 RVJ262112:RVJ262114 SFF262112:SFF262114 SPB262112:SPB262114 SYX262112:SYX262114 TIT262112:TIT262114 TSP262112:TSP262114 UCL262112:UCL262114 UMH262112:UMH262114 UWD262112:UWD262114 VFZ262112:VFZ262114 VPV262112:VPV262114 VZR262112:VZR262114 WJN262112:WJN262114 WTJ262112:WTJ262114 GX327648:GX327650 QT327648:QT327650 AAP327648:AAP327650 AKL327648:AKL327650 AUH327648:AUH327650 BED327648:BED327650 BNZ327648:BNZ327650 BXV327648:BXV327650 CHR327648:CHR327650 CRN327648:CRN327650 DBJ327648:DBJ327650 DLF327648:DLF327650 DVB327648:DVB327650 EEX327648:EEX327650 EOT327648:EOT327650 EYP327648:EYP327650 FIL327648:FIL327650 FSH327648:FSH327650 GCD327648:GCD327650 GLZ327648:GLZ327650 GVV327648:GVV327650 HFR327648:HFR327650 HPN327648:HPN327650 HZJ327648:HZJ327650 IJF327648:IJF327650 ITB327648:ITB327650 JCX327648:JCX327650 JMT327648:JMT327650 JWP327648:JWP327650 KGL327648:KGL327650 KQH327648:KQH327650 LAD327648:LAD327650 LJZ327648:LJZ327650 LTV327648:LTV327650 MDR327648:MDR327650 MNN327648:MNN327650 MXJ327648:MXJ327650 NHF327648:NHF327650 NRB327648:NRB327650 OAX327648:OAX327650 OKT327648:OKT327650 OUP327648:OUP327650 PEL327648:PEL327650 POH327648:POH327650 PYD327648:PYD327650 QHZ327648:QHZ327650 QRV327648:QRV327650 RBR327648:RBR327650 RLN327648:RLN327650 RVJ327648:RVJ327650 SFF327648:SFF327650 SPB327648:SPB327650 SYX327648:SYX327650 TIT327648:TIT327650 TSP327648:TSP327650 UCL327648:UCL327650 UMH327648:UMH327650 UWD327648:UWD327650 VFZ327648:VFZ327650 VPV327648:VPV327650 VZR327648:VZR327650 WJN327648:WJN327650 WTJ327648:WTJ327650 GX393184:GX393186 QT393184:QT393186 AAP393184:AAP393186 AKL393184:AKL393186 AUH393184:AUH393186 BED393184:BED393186 BNZ393184:BNZ393186 BXV393184:BXV393186 CHR393184:CHR393186 CRN393184:CRN393186 DBJ393184:DBJ393186 DLF393184:DLF393186 DVB393184:DVB393186 EEX393184:EEX393186 EOT393184:EOT393186 EYP393184:EYP393186 FIL393184:FIL393186 FSH393184:FSH393186 GCD393184:GCD393186 GLZ393184:GLZ393186 GVV393184:GVV393186 HFR393184:HFR393186 HPN393184:HPN393186 HZJ393184:HZJ393186 IJF393184:IJF393186 ITB393184:ITB393186 JCX393184:JCX393186 JMT393184:JMT393186 JWP393184:JWP393186 KGL393184:KGL393186 KQH393184:KQH393186 LAD393184:LAD393186 LJZ393184:LJZ393186 LTV393184:LTV393186 MDR393184:MDR393186 MNN393184:MNN393186 MXJ393184:MXJ393186 NHF393184:NHF393186 NRB393184:NRB393186 OAX393184:OAX393186 OKT393184:OKT393186 OUP393184:OUP393186 PEL393184:PEL393186 POH393184:POH393186 PYD393184:PYD393186 QHZ393184:QHZ393186 QRV393184:QRV393186 RBR393184:RBR393186 RLN393184:RLN393186 RVJ393184:RVJ393186 SFF393184:SFF393186 SPB393184:SPB393186 SYX393184:SYX393186 TIT393184:TIT393186 TSP393184:TSP393186 UCL393184:UCL393186 UMH393184:UMH393186 UWD393184:UWD393186 VFZ393184:VFZ393186 VPV393184:VPV393186 VZR393184:VZR393186 WJN393184:WJN393186 WTJ393184:WTJ393186 GX458720:GX458722 QT458720:QT458722 AAP458720:AAP458722 AKL458720:AKL458722 AUH458720:AUH458722 BED458720:BED458722 BNZ458720:BNZ458722 BXV458720:BXV458722 CHR458720:CHR458722 CRN458720:CRN458722 DBJ458720:DBJ458722 DLF458720:DLF458722 DVB458720:DVB458722 EEX458720:EEX458722 EOT458720:EOT458722 EYP458720:EYP458722 FIL458720:FIL458722 FSH458720:FSH458722 GCD458720:GCD458722 GLZ458720:GLZ458722 GVV458720:GVV458722 HFR458720:HFR458722 HPN458720:HPN458722 HZJ458720:HZJ458722 IJF458720:IJF458722 ITB458720:ITB458722 JCX458720:JCX458722 JMT458720:JMT458722 JWP458720:JWP458722 KGL458720:KGL458722 KQH458720:KQH458722 LAD458720:LAD458722 LJZ458720:LJZ458722 LTV458720:LTV458722 MDR458720:MDR458722 MNN458720:MNN458722 MXJ458720:MXJ458722 NHF458720:NHF458722 NRB458720:NRB458722 OAX458720:OAX458722 OKT458720:OKT458722 OUP458720:OUP458722 PEL458720:PEL458722 POH458720:POH458722 PYD458720:PYD458722 QHZ458720:QHZ458722 QRV458720:QRV458722 RBR458720:RBR458722 RLN458720:RLN458722 RVJ458720:RVJ458722 SFF458720:SFF458722 SPB458720:SPB458722 SYX458720:SYX458722 TIT458720:TIT458722 TSP458720:TSP458722 UCL458720:UCL458722 UMH458720:UMH458722 UWD458720:UWD458722 VFZ458720:VFZ458722 VPV458720:VPV458722 VZR458720:VZR458722 WJN458720:WJN458722 WTJ458720:WTJ458722 GX524256:GX524258 QT524256:QT524258 AAP524256:AAP524258 AKL524256:AKL524258 AUH524256:AUH524258 BED524256:BED524258 BNZ524256:BNZ524258 BXV524256:BXV524258 CHR524256:CHR524258 CRN524256:CRN524258 DBJ524256:DBJ524258 DLF524256:DLF524258 DVB524256:DVB524258 EEX524256:EEX524258 EOT524256:EOT524258 EYP524256:EYP524258 FIL524256:FIL524258 FSH524256:FSH524258 GCD524256:GCD524258 GLZ524256:GLZ524258 GVV524256:GVV524258 HFR524256:HFR524258 HPN524256:HPN524258 HZJ524256:HZJ524258 IJF524256:IJF524258 ITB524256:ITB524258 JCX524256:JCX524258 JMT524256:JMT524258 JWP524256:JWP524258 KGL524256:KGL524258 KQH524256:KQH524258 LAD524256:LAD524258 LJZ524256:LJZ524258 LTV524256:LTV524258 MDR524256:MDR524258 MNN524256:MNN524258 MXJ524256:MXJ524258 NHF524256:NHF524258 NRB524256:NRB524258 OAX524256:OAX524258 OKT524256:OKT524258 OUP524256:OUP524258 PEL524256:PEL524258 POH524256:POH524258 PYD524256:PYD524258 QHZ524256:QHZ524258 QRV524256:QRV524258 RBR524256:RBR524258 RLN524256:RLN524258 RVJ524256:RVJ524258 SFF524256:SFF524258 SPB524256:SPB524258 SYX524256:SYX524258 TIT524256:TIT524258 TSP524256:TSP524258 UCL524256:UCL524258 UMH524256:UMH524258 UWD524256:UWD524258 VFZ524256:VFZ524258 VPV524256:VPV524258 VZR524256:VZR524258 WJN524256:WJN524258 WTJ524256:WTJ524258 GX589792:GX589794 QT589792:QT589794 AAP589792:AAP589794 AKL589792:AKL589794 AUH589792:AUH589794 BED589792:BED589794 BNZ589792:BNZ589794 BXV589792:BXV589794 CHR589792:CHR589794 CRN589792:CRN589794 DBJ589792:DBJ589794 DLF589792:DLF589794 DVB589792:DVB589794 EEX589792:EEX589794 EOT589792:EOT589794 EYP589792:EYP589794 FIL589792:FIL589794 FSH589792:FSH589794 GCD589792:GCD589794 GLZ589792:GLZ589794 GVV589792:GVV589794 HFR589792:HFR589794 HPN589792:HPN589794 HZJ589792:HZJ589794 IJF589792:IJF589794 ITB589792:ITB589794 JCX589792:JCX589794 JMT589792:JMT589794 JWP589792:JWP589794 KGL589792:KGL589794 KQH589792:KQH589794 LAD589792:LAD589794 LJZ589792:LJZ589794 LTV589792:LTV589794 MDR589792:MDR589794 MNN589792:MNN589794 MXJ589792:MXJ589794 NHF589792:NHF589794 NRB589792:NRB589794 OAX589792:OAX589794 OKT589792:OKT589794 OUP589792:OUP589794 PEL589792:PEL589794 POH589792:POH589794 PYD589792:PYD589794 QHZ589792:QHZ589794 QRV589792:QRV589794 RBR589792:RBR589794 RLN589792:RLN589794 RVJ589792:RVJ589794 SFF589792:SFF589794 SPB589792:SPB589794 SYX589792:SYX589794 TIT589792:TIT589794 TSP589792:TSP589794 UCL589792:UCL589794 UMH589792:UMH589794 UWD589792:UWD589794 VFZ589792:VFZ589794 VPV589792:VPV589794 VZR589792:VZR589794 WJN589792:WJN589794 WTJ589792:WTJ589794 GX655328:GX655330 QT655328:QT655330 AAP655328:AAP655330 AKL655328:AKL655330 AUH655328:AUH655330 BED655328:BED655330 BNZ655328:BNZ655330 BXV655328:BXV655330 CHR655328:CHR655330 CRN655328:CRN655330 DBJ655328:DBJ655330 DLF655328:DLF655330 DVB655328:DVB655330 EEX655328:EEX655330 EOT655328:EOT655330 EYP655328:EYP655330 FIL655328:FIL655330 FSH655328:FSH655330 GCD655328:GCD655330 GLZ655328:GLZ655330 GVV655328:GVV655330 HFR655328:HFR655330 HPN655328:HPN655330 HZJ655328:HZJ655330 IJF655328:IJF655330 ITB655328:ITB655330 JCX655328:JCX655330 JMT655328:JMT655330 JWP655328:JWP655330 KGL655328:KGL655330 KQH655328:KQH655330 LAD655328:LAD655330 LJZ655328:LJZ655330 LTV655328:LTV655330 MDR655328:MDR655330 MNN655328:MNN655330 MXJ655328:MXJ655330 NHF655328:NHF655330 NRB655328:NRB655330 OAX655328:OAX655330 OKT655328:OKT655330 OUP655328:OUP655330 PEL655328:PEL655330 POH655328:POH655330 PYD655328:PYD655330 QHZ655328:QHZ655330 QRV655328:QRV655330 RBR655328:RBR655330 RLN655328:RLN655330 RVJ655328:RVJ655330 SFF655328:SFF655330 SPB655328:SPB655330 SYX655328:SYX655330 TIT655328:TIT655330 TSP655328:TSP655330 UCL655328:UCL655330 UMH655328:UMH655330 UWD655328:UWD655330 VFZ655328:VFZ655330 VPV655328:VPV655330 VZR655328:VZR655330 WJN655328:WJN655330 WTJ655328:WTJ655330 GX720864:GX720866 QT720864:QT720866 AAP720864:AAP720866 AKL720864:AKL720866 AUH720864:AUH720866 BED720864:BED720866 BNZ720864:BNZ720866 BXV720864:BXV720866 CHR720864:CHR720866 CRN720864:CRN720866 DBJ720864:DBJ720866 DLF720864:DLF720866 DVB720864:DVB720866 EEX720864:EEX720866 EOT720864:EOT720866 EYP720864:EYP720866 FIL720864:FIL720866 FSH720864:FSH720866 GCD720864:GCD720866 GLZ720864:GLZ720866 GVV720864:GVV720866 HFR720864:HFR720866 HPN720864:HPN720866 HZJ720864:HZJ720866 IJF720864:IJF720866 ITB720864:ITB720866 JCX720864:JCX720866 JMT720864:JMT720866 JWP720864:JWP720866 KGL720864:KGL720866 KQH720864:KQH720866 LAD720864:LAD720866 LJZ720864:LJZ720866 LTV720864:LTV720866 MDR720864:MDR720866 MNN720864:MNN720866 MXJ720864:MXJ720866 NHF720864:NHF720866 NRB720864:NRB720866 OAX720864:OAX720866 OKT720864:OKT720866 OUP720864:OUP720866 PEL720864:PEL720866 POH720864:POH720866 PYD720864:PYD720866 QHZ720864:QHZ720866 QRV720864:QRV720866 RBR720864:RBR720866 RLN720864:RLN720866 RVJ720864:RVJ720866 SFF720864:SFF720866 SPB720864:SPB720866 SYX720864:SYX720866 TIT720864:TIT720866 TSP720864:TSP720866 UCL720864:UCL720866 UMH720864:UMH720866 UWD720864:UWD720866 VFZ720864:VFZ720866 VPV720864:VPV720866 VZR720864:VZR720866 WJN720864:WJN720866 WTJ720864:WTJ720866 GX786400:GX786402 QT786400:QT786402 AAP786400:AAP786402 AKL786400:AKL786402 AUH786400:AUH786402 BED786400:BED786402 BNZ786400:BNZ786402 BXV786400:BXV786402 CHR786400:CHR786402 CRN786400:CRN786402 DBJ786400:DBJ786402 DLF786400:DLF786402 DVB786400:DVB786402 EEX786400:EEX786402 EOT786400:EOT786402 EYP786400:EYP786402 FIL786400:FIL786402 FSH786400:FSH786402 GCD786400:GCD786402 GLZ786400:GLZ786402 GVV786400:GVV786402 HFR786400:HFR786402 HPN786400:HPN786402 HZJ786400:HZJ786402 IJF786400:IJF786402 ITB786400:ITB786402 JCX786400:JCX786402 JMT786400:JMT786402 JWP786400:JWP786402 KGL786400:KGL786402 KQH786400:KQH786402 LAD786400:LAD786402 LJZ786400:LJZ786402 LTV786400:LTV786402 MDR786400:MDR786402 MNN786400:MNN786402 MXJ786400:MXJ786402 NHF786400:NHF786402 NRB786400:NRB786402 OAX786400:OAX786402 OKT786400:OKT786402 OUP786400:OUP786402 PEL786400:PEL786402 POH786400:POH786402 PYD786400:PYD786402 QHZ786400:QHZ786402 QRV786400:QRV786402 RBR786400:RBR786402 RLN786400:RLN786402 RVJ786400:RVJ786402 SFF786400:SFF786402 SPB786400:SPB786402 SYX786400:SYX786402 TIT786400:TIT786402 TSP786400:TSP786402 UCL786400:UCL786402 UMH786400:UMH786402 UWD786400:UWD786402 VFZ786400:VFZ786402 VPV786400:VPV786402 VZR786400:VZR786402 WJN786400:WJN786402 WTJ786400:WTJ786402 GX851936:GX851938 QT851936:QT851938 AAP851936:AAP851938 AKL851936:AKL851938 AUH851936:AUH851938 BED851936:BED851938 BNZ851936:BNZ851938 BXV851936:BXV851938 CHR851936:CHR851938 CRN851936:CRN851938 DBJ851936:DBJ851938 DLF851936:DLF851938 DVB851936:DVB851938 EEX851936:EEX851938 EOT851936:EOT851938 EYP851936:EYP851938 FIL851936:FIL851938 FSH851936:FSH851938 GCD851936:GCD851938 GLZ851936:GLZ851938 GVV851936:GVV851938 HFR851936:HFR851938 HPN851936:HPN851938 HZJ851936:HZJ851938 IJF851936:IJF851938 ITB851936:ITB851938 JCX851936:JCX851938 JMT851936:JMT851938 JWP851936:JWP851938 KGL851936:KGL851938 KQH851936:KQH851938 LAD851936:LAD851938 LJZ851936:LJZ851938 LTV851936:LTV851938 MDR851936:MDR851938 MNN851936:MNN851938 MXJ851936:MXJ851938 NHF851936:NHF851938 NRB851936:NRB851938 OAX851936:OAX851938 OKT851936:OKT851938 OUP851936:OUP851938 PEL851936:PEL851938 POH851936:POH851938 PYD851936:PYD851938 QHZ851936:QHZ851938 QRV851936:QRV851938 RBR851936:RBR851938 RLN851936:RLN851938 RVJ851936:RVJ851938 SFF851936:SFF851938 SPB851936:SPB851938 SYX851936:SYX851938 TIT851936:TIT851938 TSP851936:TSP851938 UCL851936:UCL851938 UMH851936:UMH851938 UWD851936:UWD851938 VFZ851936:VFZ851938 VPV851936:VPV851938 VZR851936:VZR851938 WJN851936:WJN851938 WTJ851936:WTJ851938 GX917472:GX917474 QT917472:QT917474 AAP917472:AAP917474 AKL917472:AKL917474 AUH917472:AUH917474 BED917472:BED917474 BNZ917472:BNZ917474 BXV917472:BXV917474 CHR917472:CHR917474 CRN917472:CRN917474 DBJ917472:DBJ917474 DLF917472:DLF917474 DVB917472:DVB917474 EEX917472:EEX917474 EOT917472:EOT917474 EYP917472:EYP917474 FIL917472:FIL917474 FSH917472:FSH917474 GCD917472:GCD917474 GLZ917472:GLZ917474 GVV917472:GVV917474 HFR917472:HFR917474 HPN917472:HPN917474 HZJ917472:HZJ917474 IJF917472:IJF917474 ITB917472:ITB917474 JCX917472:JCX917474 JMT917472:JMT917474 JWP917472:JWP917474 KGL917472:KGL917474 KQH917472:KQH917474 LAD917472:LAD917474 LJZ917472:LJZ917474 LTV917472:LTV917474 MDR917472:MDR917474 MNN917472:MNN917474 MXJ917472:MXJ917474 NHF917472:NHF917474 NRB917472:NRB917474 OAX917472:OAX917474 OKT917472:OKT917474 OUP917472:OUP917474 PEL917472:PEL917474 POH917472:POH917474 PYD917472:PYD917474 QHZ917472:QHZ917474 QRV917472:QRV917474 RBR917472:RBR917474 RLN917472:RLN917474 RVJ917472:RVJ917474 SFF917472:SFF917474 SPB917472:SPB917474 SYX917472:SYX917474 TIT917472:TIT917474 TSP917472:TSP917474 UCL917472:UCL917474 UMH917472:UMH917474 UWD917472:UWD917474 VFZ917472:VFZ917474 VPV917472:VPV917474 VZR917472:VZR917474 WJN917472:WJN917474 WTJ917472:WTJ917474 GX983008:GX983010 QT983008:QT983010 AAP983008:AAP983010 AKL983008:AKL983010 AUH983008:AUH983010 BED983008:BED983010 BNZ983008:BNZ983010 BXV983008:BXV983010 CHR983008:CHR983010 CRN983008:CRN983010 DBJ983008:DBJ983010 DLF983008:DLF983010 DVB983008:DVB983010 EEX983008:EEX983010 EOT983008:EOT983010 EYP983008:EYP983010 FIL983008:FIL983010 FSH983008:FSH983010 GCD983008:GCD983010 GLZ983008:GLZ983010 GVV983008:GVV983010 HFR983008:HFR983010 HPN983008:HPN983010 HZJ983008:HZJ983010 IJF983008:IJF983010 ITB983008:ITB983010 JCX983008:JCX983010 JMT983008:JMT983010 JWP983008:JWP983010 KGL983008:KGL983010 KQH983008:KQH983010 LAD983008:LAD983010 LJZ983008:LJZ983010 LTV983008:LTV983010 MDR983008:MDR983010 MNN983008:MNN983010 MXJ983008:MXJ983010 NHF983008:NHF983010 NRB983008:NRB983010 OAX983008:OAX983010 OKT983008:OKT983010 OUP983008:OUP983010 PEL983008:PEL983010 POH983008:POH983010 PYD983008:PYD983010 QHZ983008:QHZ983010 QRV983008:QRV983010 RBR983008:RBR983010 RLN983008:RLN983010 RVJ983008:RVJ983010 SFF983008:SFF983010 SPB983008:SPB983010 SYX983008:SYX983010 TIT983008:TIT983010 TSP983008:TSP983010 UCL983008:UCL983010 UMH983008:UMH983010 UWD983008:UWD983010 VFZ983008:VFZ983010 VPV983008:VPV983010 VZR983008:VZR983010 WJN983008:WJN983010 WTJ983008:WTJ983010 GX65528:GX65532 QT65528:QT65532 AAP65528:AAP65532 AKL65528:AKL65532 AUH65528:AUH65532 BED65528:BED65532 BNZ65528:BNZ65532 BXV65528:BXV65532 CHR65528:CHR65532 CRN65528:CRN65532 DBJ65528:DBJ65532 DLF65528:DLF65532 DVB65528:DVB65532 EEX65528:EEX65532 EOT65528:EOT65532 EYP65528:EYP65532 FIL65528:FIL65532 FSH65528:FSH65532 GCD65528:GCD65532 GLZ65528:GLZ65532 GVV65528:GVV65532 HFR65528:HFR65532 HPN65528:HPN65532 HZJ65528:HZJ65532 IJF65528:IJF65532 ITB65528:ITB65532 JCX65528:JCX65532 JMT65528:JMT65532 JWP65528:JWP65532 KGL65528:KGL65532 KQH65528:KQH65532 LAD65528:LAD65532 LJZ65528:LJZ65532 LTV65528:LTV65532 MDR65528:MDR65532 MNN65528:MNN65532 MXJ65528:MXJ65532 NHF65528:NHF65532 NRB65528:NRB65532 OAX65528:OAX65532 OKT65528:OKT65532 OUP65528:OUP65532 PEL65528:PEL65532 POH65528:POH65532 PYD65528:PYD65532 QHZ65528:QHZ65532 QRV65528:QRV65532 RBR65528:RBR65532 RLN65528:RLN65532 RVJ65528:RVJ65532 SFF65528:SFF65532 SPB65528:SPB65532 SYX65528:SYX65532 TIT65528:TIT65532 TSP65528:TSP65532 UCL65528:UCL65532 UMH65528:UMH65532 UWD65528:UWD65532 VFZ65528:VFZ65532 VPV65528:VPV65532 VZR65528:VZR65532 WJN65528:WJN65532 WTJ65528:WTJ65532 GX131064:GX131068 QT131064:QT131068 AAP131064:AAP131068 AKL131064:AKL131068 AUH131064:AUH131068 BED131064:BED131068 BNZ131064:BNZ131068 BXV131064:BXV131068 CHR131064:CHR131068 CRN131064:CRN131068 DBJ131064:DBJ131068 DLF131064:DLF131068 DVB131064:DVB131068 EEX131064:EEX131068 EOT131064:EOT131068 EYP131064:EYP131068 FIL131064:FIL131068 FSH131064:FSH131068 GCD131064:GCD131068 GLZ131064:GLZ131068 GVV131064:GVV131068 HFR131064:HFR131068 HPN131064:HPN131068 HZJ131064:HZJ131068 IJF131064:IJF131068 ITB131064:ITB131068 JCX131064:JCX131068 JMT131064:JMT131068 JWP131064:JWP131068 KGL131064:KGL131068 KQH131064:KQH131068 LAD131064:LAD131068 LJZ131064:LJZ131068 LTV131064:LTV131068 MDR131064:MDR131068 MNN131064:MNN131068 MXJ131064:MXJ131068 NHF131064:NHF131068 NRB131064:NRB131068 OAX131064:OAX131068 OKT131064:OKT131068 OUP131064:OUP131068 PEL131064:PEL131068 POH131064:POH131068 PYD131064:PYD131068 QHZ131064:QHZ131068 QRV131064:QRV131068 RBR131064:RBR131068 RLN131064:RLN131068 RVJ131064:RVJ131068 SFF131064:SFF131068 SPB131064:SPB131068 SYX131064:SYX131068 TIT131064:TIT131068 TSP131064:TSP131068 UCL131064:UCL131068 UMH131064:UMH131068 UWD131064:UWD131068 VFZ131064:VFZ131068 VPV131064:VPV131068 VZR131064:VZR131068 WJN131064:WJN131068 WTJ131064:WTJ131068 GX196600:GX196604 QT196600:QT196604 AAP196600:AAP196604 AKL196600:AKL196604 AUH196600:AUH196604 BED196600:BED196604 BNZ196600:BNZ196604 BXV196600:BXV196604 CHR196600:CHR196604 CRN196600:CRN196604 DBJ196600:DBJ196604 DLF196600:DLF196604 DVB196600:DVB196604 EEX196600:EEX196604 EOT196600:EOT196604 EYP196600:EYP196604 FIL196600:FIL196604 FSH196600:FSH196604 GCD196600:GCD196604 GLZ196600:GLZ196604 GVV196600:GVV196604 HFR196600:HFR196604 HPN196600:HPN196604 HZJ196600:HZJ196604 IJF196600:IJF196604 ITB196600:ITB196604 JCX196600:JCX196604 JMT196600:JMT196604 JWP196600:JWP196604 KGL196600:KGL196604 KQH196600:KQH196604 LAD196600:LAD196604 LJZ196600:LJZ196604 LTV196600:LTV196604 MDR196600:MDR196604 MNN196600:MNN196604 MXJ196600:MXJ196604 NHF196600:NHF196604 NRB196600:NRB196604 OAX196600:OAX196604 OKT196600:OKT196604 OUP196600:OUP196604 PEL196600:PEL196604 POH196600:POH196604 PYD196600:PYD196604 QHZ196600:QHZ196604 QRV196600:QRV196604 RBR196600:RBR196604 RLN196600:RLN196604 RVJ196600:RVJ196604 SFF196600:SFF196604 SPB196600:SPB196604 SYX196600:SYX196604 TIT196600:TIT196604 TSP196600:TSP196604 UCL196600:UCL196604 UMH196600:UMH196604 UWD196600:UWD196604 VFZ196600:VFZ196604 VPV196600:VPV196604 VZR196600:VZR196604 WJN196600:WJN196604 WTJ196600:WTJ196604 GX262136:GX262140 QT262136:QT262140 AAP262136:AAP262140 AKL262136:AKL262140 AUH262136:AUH262140 BED262136:BED262140 BNZ262136:BNZ262140 BXV262136:BXV262140 CHR262136:CHR262140 CRN262136:CRN262140 DBJ262136:DBJ262140 DLF262136:DLF262140 DVB262136:DVB262140 EEX262136:EEX262140 EOT262136:EOT262140 EYP262136:EYP262140 FIL262136:FIL262140 FSH262136:FSH262140 GCD262136:GCD262140 GLZ262136:GLZ262140 GVV262136:GVV262140 HFR262136:HFR262140 HPN262136:HPN262140 HZJ262136:HZJ262140 IJF262136:IJF262140 ITB262136:ITB262140 JCX262136:JCX262140 JMT262136:JMT262140 JWP262136:JWP262140 KGL262136:KGL262140 KQH262136:KQH262140 LAD262136:LAD262140 LJZ262136:LJZ262140 LTV262136:LTV262140 MDR262136:MDR262140 MNN262136:MNN262140 MXJ262136:MXJ262140 NHF262136:NHF262140 NRB262136:NRB262140 OAX262136:OAX262140 OKT262136:OKT262140 OUP262136:OUP262140 PEL262136:PEL262140 POH262136:POH262140 PYD262136:PYD262140 QHZ262136:QHZ262140 QRV262136:QRV262140 RBR262136:RBR262140 RLN262136:RLN262140 RVJ262136:RVJ262140 SFF262136:SFF262140 SPB262136:SPB262140 SYX262136:SYX262140 TIT262136:TIT262140 TSP262136:TSP262140 UCL262136:UCL262140 UMH262136:UMH262140 UWD262136:UWD262140 VFZ262136:VFZ262140 VPV262136:VPV262140 VZR262136:VZR262140 WJN262136:WJN262140 WTJ262136:WTJ262140 GX327672:GX327676 QT327672:QT327676 AAP327672:AAP327676 AKL327672:AKL327676 AUH327672:AUH327676 BED327672:BED327676 BNZ327672:BNZ327676 BXV327672:BXV327676 CHR327672:CHR327676 CRN327672:CRN327676 DBJ327672:DBJ327676 DLF327672:DLF327676 DVB327672:DVB327676 EEX327672:EEX327676 EOT327672:EOT327676 EYP327672:EYP327676 FIL327672:FIL327676 FSH327672:FSH327676 GCD327672:GCD327676 GLZ327672:GLZ327676 GVV327672:GVV327676 HFR327672:HFR327676 HPN327672:HPN327676 HZJ327672:HZJ327676 IJF327672:IJF327676 ITB327672:ITB327676 JCX327672:JCX327676 JMT327672:JMT327676 JWP327672:JWP327676 KGL327672:KGL327676 KQH327672:KQH327676 LAD327672:LAD327676 LJZ327672:LJZ327676 LTV327672:LTV327676 MDR327672:MDR327676 MNN327672:MNN327676 MXJ327672:MXJ327676 NHF327672:NHF327676 NRB327672:NRB327676 OAX327672:OAX327676 OKT327672:OKT327676 OUP327672:OUP327676 PEL327672:PEL327676 POH327672:POH327676 PYD327672:PYD327676 QHZ327672:QHZ327676 QRV327672:QRV327676 RBR327672:RBR327676 RLN327672:RLN327676 RVJ327672:RVJ327676 SFF327672:SFF327676 SPB327672:SPB327676 SYX327672:SYX327676 TIT327672:TIT327676 TSP327672:TSP327676 UCL327672:UCL327676 UMH327672:UMH327676 UWD327672:UWD327676 VFZ327672:VFZ327676 VPV327672:VPV327676 VZR327672:VZR327676 WJN327672:WJN327676 WTJ327672:WTJ327676 GX393208:GX393212 QT393208:QT393212 AAP393208:AAP393212 AKL393208:AKL393212 AUH393208:AUH393212 BED393208:BED393212 BNZ393208:BNZ393212 BXV393208:BXV393212 CHR393208:CHR393212 CRN393208:CRN393212 DBJ393208:DBJ393212 DLF393208:DLF393212 DVB393208:DVB393212 EEX393208:EEX393212 EOT393208:EOT393212 EYP393208:EYP393212 FIL393208:FIL393212 FSH393208:FSH393212 GCD393208:GCD393212 GLZ393208:GLZ393212 GVV393208:GVV393212 HFR393208:HFR393212 HPN393208:HPN393212 HZJ393208:HZJ393212 IJF393208:IJF393212 ITB393208:ITB393212 JCX393208:JCX393212 JMT393208:JMT393212 JWP393208:JWP393212 KGL393208:KGL393212 KQH393208:KQH393212 LAD393208:LAD393212 LJZ393208:LJZ393212 LTV393208:LTV393212 MDR393208:MDR393212 MNN393208:MNN393212 MXJ393208:MXJ393212 NHF393208:NHF393212 NRB393208:NRB393212 OAX393208:OAX393212 OKT393208:OKT393212 OUP393208:OUP393212 PEL393208:PEL393212 POH393208:POH393212 PYD393208:PYD393212 QHZ393208:QHZ393212 QRV393208:QRV393212 RBR393208:RBR393212 RLN393208:RLN393212 RVJ393208:RVJ393212 SFF393208:SFF393212 SPB393208:SPB393212 SYX393208:SYX393212 TIT393208:TIT393212 TSP393208:TSP393212 UCL393208:UCL393212 UMH393208:UMH393212 UWD393208:UWD393212 VFZ393208:VFZ393212 VPV393208:VPV393212 VZR393208:VZR393212 WJN393208:WJN393212 WTJ393208:WTJ393212 GX458744:GX458748 QT458744:QT458748 AAP458744:AAP458748 AKL458744:AKL458748 AUH458744:AUH458748 BED458744:BED458748 BNZ458744:BNZ458748 BXV458744:BXV458748 CHR458744:CHR458748 CRN458744:CRN458748 DBJ458744:DBJ458748 DLF458744:DLF458748 DVB458744:DVB458748 EEX458744:EEX458748 EOT458744:EOT458748 EYP458744:EYP458748 FIL458744:FIL458748 FSH458744:FSH458748 GCD458744:GCD458748 GLZ458744:GLZ458748 GVV458744:GVV458748 HFR458744:HFR458748 HPN458744:HPN458748 HZJ458744:HZJ458748 IJF458744:IJF458748 ITB458744:ITB458748 JCX458744:JCX458748 JMT458744:JMT458748 JWP458744:JWP458748 KGL458744:KGL458748 KQH458744:KQH458748 LAD458744:LAD458748 LJZ458744:LJZ458748 LTV458744:LTV458748 MDR458744:MDR458748 MNN458744:MNN458748 MXJ458744:MXJ458748 NHF458744:NHF458748 NRB458744:NRB458748 OAX458744:OAX458748 OKT458744:OKT458748 OUP458744:OUP458748 PEL458744:PEL458748 POH458744:POH458748 PYD458744:PYD458748 QHZ458744:QHZ458748 QRV458744:QRV458748 RBR458744:RBR458748 RLN458744:RLN458748 RVJ458744:RVJ458748 SFF458744:SFF458748 SPB458744:SPB458748 SYX458744:SYX458748 TIT458744:TIT458748 TSP458744:TSP458748 UCL458744:UCL458748 UMH458744:UMH458748 UWD458744:UWD458748 VFZ458744:VFZ458748 VPV458744:VPV458748 VZR458744:VZR458748 WJN458744:WJN458748 WTJ458744:WTJ458748 GX524280:GX524284 QT524280:QT524284 AAP524280:AAP524284 AKL524280:AKL524284 AUH524280:AUH524284 BED524280:BED524284 BNZ524280:BNZ524284 BXV524280:BXV524284 CHR524280:CHR524284 CRN524280:CRN524284 DBJ524280:DBJ524284 DLF524280:DLF524284 DVB524280:DVB524284 EEX524280:EEX524284 EOT524280:EOT524284 EYP524280:EYP524284 FIL524280:FIL524284 FSH524280:FSH524284 GCD524280:GCD524284 GLZ524280:GLZ524284 GVV524280:GVV524284 HFR524280:HFR524284 HPN524280:HPN524284 HZJ524280:HZJ524284 IJF524280:IJF524284 ITB524280:ITB524284 JCX524280:JCX524284 JMT524280:JMT524284 JWP524280:JWP524284 KGL524280:KGL524284 KQH524280:KQH524284 LAD524280:LAD524284 LJZ524280:LJZ524284 LTV524280:LTV524284 MDR524280:MDR524284 MNN524280:MNN524284 MXJ524280:MXJ524284 NHF524280:NHF524284 NRB524280:NRB524284 OAX524280:OAX524284 OKT524280:OKT524284 OUP524280:OUP524284 PEL524280:PEL524284 POH524280:POH524284 PYD524280:PYD524284 QHZ524280:QHZ524284 QRV524280:QRV524284 RBR524280:RBR524284 RLN524280:RLN524284 RVJ524280:RVJ524284 SFF524280:SFF524284 SPB524280:SPB524284 SYX524280:SYX524284 TIT524280:TIT524284 TSP524280:TSP524284 UCL524280:UCL524284 UMH524280:UMH524284 UWD524280:UWD524284 VFZ524280:VFZ524284 VPV524280:VPV524284 VZR524280:VZR524284 WJN524280:WJN524284 WTJ524280:WTJ524284 GX589816:GX589820 QT589816:QT589820 AAP589816:AAP589820 AKL589816:AKL589820 AUH589816:AUH589820 BED589816:BED589820 BNZ589816:BNZ589820 BXV589816:BXV589820 CHR589816:CHR589820 CRN589816:CRN589820 DBJ589816:DBJ589820 DLF589816:DLF589820 DVB589816:DVB589820 EEX589816:EEX589820 EOT589816:EOT589820 EYP589816:EYP589820 FIL589816:FIL589820 FSH589816:FSH589820 GCD589816:GCD589820 GLZ589816:GLZ589820 GVV589816:GVV589820 HFR589816:HFR589820 HPN589816:HPN589820 HZJ589816:HZJ589820 IJF589816:IJF589820 ITB589816:ITB589820 JCX589816:JCX589820 JMT589816:JMT589820 JWP589816:JWP589820 KGL589816:KGL589820 KQH589816:KQH589820 LAD589816:LAD589820 LJZ589816:LJZ589820 LTV589816:LTV589820 MDR589816:MDR589820 MNN589816:MNN589820 MXJ589816:MXJ589820 NHF589816:NHF589820 NRB589816:NRB589820 OAX589816:OAX589820 OKT589816:OKT589820 OUP589816:OUP589820 PEL589816:PEL589820 POH589816:POH589820 PYD589816:PYD589820 QHZ589816:QHZ589820 QRV589816:QRV589820 RBR589816:RBR589820 RLN589816:RLN589820 RVJ589816:RVJ589820 SFF589816:SFF589820 SPB589816:SPB589820 SYX589816:SYX589820 TIT589816:TIT589820 TSP589816:TSP589820 UCL589816:UCL589820 UMH589816:UMH589820 UWD589816:UWD589820 VFZ589816:VFZ589820 VPV589816:VPV589820 VZR589816:VZR589820 WJN589816:WJN589820 WTJ589816:WTJ589820 GX655352:GX655356 QT655352:QT655356 AAP655352:AAP655356 AKL655352:AKL655356 AUH655352:AUH655356 BED655352:BED655356 BNZ655352:BNZ655356 BXV655352:BXV655356 CHR655352:CHR655356 CRN655352:CRN655356 DBJ655352:DBJ655356 DLF655352:DLF655356 DVB655352:DVB655356 EEX655352:EEX655356 EOT655352:EOT655356 EYP655352:EYP655356 FIL655352:FIL655356 FSH655352:FSH655356 GCD655352:GCD655356 GLZ655352:GLZ655356 GVV655352:GVV655356 HFR655352:HFR655356 HPN655352:HPN655356 HZJ655352:HZJ655356 IJF655352:IJF655356 ITB655352:ITB655356 JCX655352:JCX655356 JMT655352:JMT655356 JWP655352:JWP655356 KGL655352:KGL655356 KQH655352:KQH655356 LAD655352:LAD655356 LJZ655352:LJZ655356 LTV655352:LTV655356 MDR655352:MDR655356 MNN655352:MNN655356 MXJ655352:MXJ655356 NHF655352:NHF655356 NRB655352:NRB655356 OAX655352:OAX655356 OKT655352:OKT655356 OUP655352:OUP655356 PEL655352:PEL655356 POH655352:POH655356 PYD655352:PYD655356 QHZ655352:QHZ655356 QRV655352:QRV655356 RBR655352:RBR655356 RLN655352:RLN655356 RVJ655352:RVJ655356 SFF655352:SFF655356 SPB655352:SPB655356 SYX655352:SYX655356 TIT655352:TIT655356 TSP655352:TSP655356 UCL655352:UCL655356 UMH655352:UMH655356 UWD655352:UWD655356 VFZ655352:VFZ655356 VPV655352:VPV655356 VZR655352:VZR655356 WJN655352:WJN655356 WTJ655352:WTJ655356 GX720888:GX720892 QT720888:QT720892 AAP720888:AAP720892 AKL720888:AKL720892 AUH720888:AUH720892 BED720888:BED720892 BNZ720888:BNZ720892 BXV720888:BXV720892 CHR720888:CHR720892 CRN720888:CRN720892 DBJ720888:DBJ720892 DLF720888:DLF720892 DVB720888:DVB720892 EEX720888:EEX720892 EOT720888:EOT720892 EYP720888:EYP720892 FIL720888:FIL720892 FSH720888:FSH720892 GCD720888:GCD720892 GLZ720888:GLZ720892 GVV720888:GVV720892 HFR720888:HFR720892 HPN720888:HPN720892 HZJ720888:HZJ720892 IJF720888:IJF720892 ITB720888:ITB720892 JCX720888:JCX720892 JMT720888:JMT720892 JWP720888:JWP720892 KGL720888:KGL720892 KQH720888:KQH720892 LAD720888:LAD720892 LJZ720888:LJZ720892 LTV720888:LTV720892 MDR720888:MDR720892 MNN720888:MNN720892 MXJ720888:MXJ720892 NHF720888:NHF720892 NRB720888:NRB720892 OAX720888:OAX720892 OKT720888:OKT720892 OUP720888:OUP720892 PEL720888:PEL720892 POH720888:POH720892 PYD720888:PYD720892 QHZ720888:QHZ720892 QRV720888:QRV720892 RBR720888:RBR720892 RLN720888:RLN720892 RVJ720888:RVJ720892 SFF720888:SFF720892 SPB720888:SPB720892 SYX720888:SYX720892 TIT720888:TIT720892 TSP720888:TSP720892 UCL720888:UCL720892 UMH720888:UMH720892 UWD720888:UWD720892 VFZ720888:VFZ720892 VPV720888:VPV720892 VZR720888:VZR720892 WJN720888:WJN720892 WTJ720888:WTJ720892 GX786424:GX786428 QT786424:QT786428 AAP786424:AAP786428 AKL786424:AKL786428 AUH786424:AUH786428 BED786424:BED786428 BNZ786424:BNZ786428 BXV786424:BXV786428 CHR786424:CHR786428 CRN786424:CRN786428 DBJ786424:DBJ786428 DLF786424:DLF786428 DVB786424:DVB786428 EEX786424:EEX786428 EOT786424:EOT786428 EYP786424:EYP786428 FIL786424:FIL786428 FSH786424:FSH786428 GCD786424:GCD786428 GLZ786424:GLZ786428 GVV786424:GVV786428 HFR786424:HFR786428 HPN786424:HPN786428 HZJ786424:HZJ786428 IJF786424:IJF786428 ITB786424:ITB786428 JCX786424:JCX786428 JMT786424:JMT786428 JWP786424:JWP786428 KGL786424:KGL786428 KQH786424:KQH786428 LAD786424:LAD786428 LJZ786424:LJZ786428 LTV786424:LTV786428 MDR786424:MDR786428 MNN786424:MNN786428 MXJ786424:MXJ786428 NHF786424:NHF786428 NRB786424:NRB786428 OAX786424:OAX786428 OKT786424:OKT786428 OUP786424:OUP786428 PEL786424:PEL786428 POH786424:POH786428 PYD786424:PYD786428 QHZ786424:QHZ786428 QRV786424:QRV786428 RBR786424:RBR786428 RLN786424:RLN786428 RVJ786424:RVJ786428 SFF786424:SFF786428 SPB786424:SPB786428 SYX786424:SYX786428 TIT786424:TIT786428 TSP786424:TSP786428 UCL786424:UCL786428 UMH786424:UMH786428 UWD786424:UWD786428 VFZ786424:VFZ786428 VPV786424:VPV786428 VZR786424:VZR786428 WJN786424:WJN786428 WTJ786424:WTJ786428 GX851960:GX851964 QT851960:QT851964 AAP851960:AAP851964 AKL851960:AKL851964 AUH851960:AUH851964 BED851960:BED851964 BNZ851960:BNZ851964 BXV851960:BXV851964 CHR851960:CHR851964 CRN851960:CRN851964 DBJ851960:DBJ851964 DLF851960:DLF851964 DVB851960:DVB851964 EEX851960:EEX851964 EOT851960:EOT851964 EYP851960:EYP851964 FIL851960:FIL851964 FSH851960:FSH851964 GCD851960:GCD851964 GLZ851960:GLZ851964 GVV851960:GVV851964 HFR851960:HFR851964 HPN851960:HPN851964 HZJ851960:HZJ851964 IJF851960:IJF851964 ITB851960:ITB851964 JCX851960:JCX851964 JMT851960:JMT851964 JWP851960:JWP851964 KGL851960:KGL851964 KQH851960:KQH851964 LAD851960:LAD851964 LJZ851960:LJZ851964 LTV851960:LTV851964 MDR851960:MDR851964 MNN851960:MNN851964 MXJ851960:MXJ851964 NHF851960:NHF851964 NRB851960:NRB851964 OAX851960:OAX851964 OKT851960:OKT851964 OUP851960:OUP851964 PEL851960:PEL851964 POH851960:POH851964 PYD851960:PYD851964 QHZ851960:QHZ851964 QRV851960:QRV851964 RBR851960:RBR851964 RLN851960:RLN851964 RVJ851960:RVJ851964 SFF851960:SFF851964 SPB851960:SPB851964 SYX851960:SYX851964 TIT851960:TIT851964 TSP851960:TSP851964 UCL851960:UCL851964 UMH851960:UMH851964 UWD851960:UWD851964 VFZ851960:VFZ851964 VPV851960:VPV851964 VZR851960:VZR851964 WJN851960:WJN851964 WTJ851960:WTJ851964 GX917496:GX917500 QT917496:QT917500 AAP917496:AAP917500 AKL917496:AKL917500 AUH917496:AUH917500 BED917496:BED917500 BNZ917496:BNZ917500 BXV917496:BXV917500 CHR917496:CHR917500 CRN917496:CRN917500 DBJ917496:DBJ917500 DLF917496:DLF917500 DVB917496:DVB917500 EEX917496:EEX917500 EOT917496:EOT917500 EYP917496:EYP917500 FIL917496:FIL917500 FSH917496:FSH917500 GCD917496:GCD917500 GLZ917496:GLZ917500 GVV917496:GVV917500 HFR917496:HFR917500 HPN917496:HPN917500 HZJ917496:HZJ917500 IJF917496:IJF917500 ITB917496:ITB917500 JCX917496:JCX917500 JMT917496:JMT917500 JWP917496:JWP917500 KGL917496:KGL917500 KQH917496:KQH917500 LAD917496:LAD917500 LJZ917496:LJZ917500 LTV917496:LTV917500 MDR917496:MDR917500 MNN917496:MNN917500 MXJ917496:MXJ917500 NHF917496:NHF917500 NRB917496:NRB917500 OAX917496:OAX917500 OKT917496:OKT917500 OUP917496:OUP917500 PEL917496:PEL917500 POH917496:POH917500 PYD917496:PYD917500 QHZ917496:QHZ917500 QRV917496:QRV917500 RBR917496:RBR917500 RLN917496:RLN917500 RVJ917496:RVJ917500 SFF917496:SFF917500 SPB917496:SPB917500 SYX917496:SYX917500 TIT917496:TIT917500 TSP917496:TSP917500 UCL917496:UCL917500 UMH917496:UMH917500 UWD917496:UWD917500 VFZ917496:VFZ917500 VPV917496:VPV917500 VZR917496:VZR917500 WJN917496:WJN917500 WTJ917496:WTJ917500 GX983032:GX983036 QT983032:QT983036 AAP983032:AAP983036 AKL983032:AKL983036 AUH983032:AUH983036 BED983032:BED983036 BNZ983032:BNZ983036 BXV983032:BXV983036 CHR983032:CHR983036 CRN983032:CRN983036 DBJ983032:DBJ983036 DLF983032:DLF983036 DVB983032:DVB983036 EEX983032:EEX983036 EOT983032:EOT983036 EYP983032:EYP983036 FIL983032:FIL983036 FSH983032:FSH983036 GCD983032:GCD983036 GLZ983032:GLZ983036 GVV983032:GVV983036 HFR983032:HFR983036 HPN983032:HPN983036 HZJ983032:HZJ983036 IJF983032:IJF983036 ITB983032:ITB983036 JCX983032:JCX983036 JMT983032:JMT983036 JWP983032:JWP983036 KGL983032:KGL983036 KQH983032:KQH983036 LAD983032:LAD983036 LJZ983032:LJZ983036 LTV983032:LTV983036 MDR983032:MDR983036 MNN983032:MNN983036 MXJ983032:MXJ983036 NHF983032:NHF983036 NRB983032:NRB983036 OAX983032:OAX983036 OKT983032:OKT983036 OUP983032:OUP983036 PEL983032:PEL983036 POH983032:POH983036 PYD983032:PYD983036 QHZ983032:QHZ983036 QRV983032:QRV983036 RBR983032:RBR983036 RLN983032:RLN983036 RVJ983032:RVJ983036 SFF983032:SFF983036 SPB983032:SPB983036 SYX983032:SYX983036 TIT983032:TIT983036 TSP983032:TSP983036 UCL983032:UCL983036 UMH983032:UMH983036 UWD983032:UWD983036 VFZ983032:VFZ983036 VPV983032:VPV983036 VZR983032:VZR983036 WJN983032:WJN983036 WTJ983032:WTJ983036 GX65524:GX65525 QT65524:QT65525 AAP65524:AAP65525 AKL65524:AKL65525 AUH65524:AUH65525 BED65524:BED65525 BNZ65524:BNZ65525 BXV65524:BXV65525 CHR65524:CHR65525 CRN65524:CRN65525 DBJ65524:DBJ65525 DLF65524:DLF65525 DVB65524:DVB65525 EEX65524:EEX65525 EOT65524:EOT65525 EYP65524:EYP65525 FIL65524:FIL65525 FSH65524:FSH65525 GCD65524:GCD65525 GLZ65524:GLZ65525 GVV65524:GVV65525 HFR65524:HFR65525 HPN65524:HPN65525 HZJ65524:HZJ65525 IJF65524:IJF65525 ITB65524:ITB65525 JCX65524:JCX65525 JMT65524:JMT65525 JWP65524:JWP65525 KGL65524:KGL65525 KQH65524:KQH65525 LAD65524:LAD65525 LJZ65524:LJZ65525 LTV65524:LTV65525 MDR65524:MDR65525 MNN65524:MNN65525 MXJ65524:MXJ65525 NHF65524:NHF65525 NRB65524:NRB65525 OAX65524:OAX65525 OKT65524:OKT65525 OUP65524:OUP65525 PEL65524:PEL65525 POH65524:POH65525 PYD65524:PYD65525 QHZ65524:QHZ65525 QRV65524:QRV65525 RBR65524:RBR65525 RLN65524:RLN65525 RVJ65524:RVJ65525 SFF65524:SFF65525 SPB65524:SPB65525 SYX65524:SYX65525 TIT65524:TIT65525 TSP65524:TSP65525 UCL65524:UCL65525 UMH65524:UMH65525 UWD65524:UWD65525 VFZ65524:VFZ65525 VPV65524:VPV65525 VZR65524:VZR65525 WJN65524:WJN65525 WTJ65524:WTJ65525 GX131060:GX131061 QT131060:QT131061 AAP131060:AAP131061 AKL131060:AKL131061 AUH131060:AUH131061 BED131060:BED131061 BNZ131060:BNZ131061 BXV131060:BXV131061 CHR131060:CHR131061 CRN131060:CRN131061 DBJ131060:DBJ131061 DLF131060:DLF131061 DVB131060:DVB131061 EEX131060:EEX131061 EOT131060:EOT131061 EYP131060:EYP131061 FIL131060:FIL131061 FSH131060:FSH131061 GCD131060:GCD131061 GLZ131060:GLZ131061 GVV131060:GVV131061 HFR131060:HFR131061 HPN131060:HPN131061 HZJ131060:HZJ131061 IJF131060:IJF131061 ITB131060:ITB131061 JCX131060:JCX131061 JMT131060:JMT131061 JWP131060:JWP131061 KGL131060:KGL131061 KQH131060:KQH131061 LAD131060:LAD131061 LJZ131060:LJZ131061 LTV131060:LTV131061 MDR131060:MDR131061 MNN131060:MNN131061 MXJ131060:MXJ131061 NHF131060:NHF131061 NRB131060:NRB131061 OAX131060:OAX131061 OKT131060:OKT131061 OUP131060:OUP131061 PEL131060:PEL131061 POH131060:POH131061 PYD131060:PYD131061 QHZ131060:QHZ131061 QRV131060:QRV131061 RBR131060:RBR131061 RLN131060:RLN131061 RVJ131060:RVJ131061 SFF131060:SFF131061 SPB131060:SPB131061 SYX131060:SYX131061 TIT131060:TIT131061 TSP131060:TSP131061 UCL131060:UCL131061 UMH131060:UMH131061 UWD131060:UWD131061 VFZ131060:VFZ131061 VPV131060:VPV131061 VZR131060:VZR131061 WJN131060:WJN131061 WTJ131060:WTJ131061 GX196596:GX196597 QT196596:QT196597 AAP196596:AAP196597 AKL196596:AKL196597 AUH196596:AUH196597 BED196596:BED196597 BNZ196596:BNZ196597 BXV196596:BXV196597 CHR196596:CHR196597 CRN196596:CRN196597 DBJ196596:DBJ196597 DLF196596:DLF196597 DVB196596:DVB196597 EEX196596:EEX196597 EOT196596:EOT196597 EYP196596:EYP196597 FIL196596:FIL196597 FSH196596:FSH196597 GCD196596:GCD196597 GLZ196596:GLZ196597 GVV196596:GVV196597 HFR196596:HFR196597 HPN196596:HPN196597 HZJ196596:HZJ196597 IJF196596:IJF196597 ITB196596:ITB196597 JCX196596:JCX196597 JMT196596:JMT196597 JWP196596:JWP196597 KGL196596:KGL196597 KQH196596:KQH196597 LAD196596:LAD196597 LJZ196596:LJZ196597 LTV196596:LTV196597 MDR196596:MDR196597 MNN196596:MNN196597 MXJ196596:MXJ196597 NHF196596:NHF196597 NRB196596:NRB196597 OAX196596:OAX196597 OKT196596:OKT196597 OUP196596:OUP196597 PEL196596:PEL196597 POH196596:POH196597 PYD196596:PYD196597 QHZ196596:QHZ196597 QRV196596:QRV196597 RBR196596:RBR196597 RLN196596:RLN196597 RVJ196596:RVJ196597 SFF196596:SFF196597 SPB196596:SPB196597 SYX196596:SYX196597 TIT196596:TIT196597 TSP196596:TSP196597 UCL196596:UCL196597 UMH196596:UMH196597 UWD196596:UWD196597 VFZ196596:VFZ196597 VPV196596:VPV196597 VZR196596:VZR196597 WJN196596:WJN196597 WTJ196596:WTJ196597 GX262132:GX262133 QT262132:QT262133 AAP262132:AAP262133 AKL262132:AKL262133 AUH262132:AUH262133 BED262132:BED262133 BNZ262132:BNZ262133 BXV262132:BXV262133 CHR262132:CHR262133 CRN262132:CRN262133 DBJ262132:DBJ262133 DLF262132:DLF262133 DVB262132:DVB262133 EEX262132:EEX262133 EOT262132:EOT262133 EYP262132:EYP262133 FIL262132:FIL262133 FSH262132:FSH262133 GCD262132:GCD262133 GLZ262132:GLZ262133 GVV262132:GVV262133 HFR262132:HFR262133 HPN262132:HPN262133 HZJ262132:HZJ262133 IJF262132:IJF262133 ITB262132:ITB262133 JCX262132:JCX262133 JMT262132:JMT262133 JWP262132:JWP262133 KGL262132:KGL262133 KQH262132:KQH262133 LAD262132:LAD262133 LJZ262132:LJZ262133 LTV262132:LTV262133 MDR262132:MDR262133 MNN262132:MNN262133 MXJ262132:MXJ262133 NHF262132:NHF262133 NRB262132:NRB262133 OAX262132:OAX262133 OKT262132:OKT262133 OUP262132:OUP262133 PEL262132:PEL262133 POH262132:POH262133 PYD262132:PYD262133 QHZ262132:QHZ262133 QRV262132:QRV262133 RBR262132:RBR262133 RLN262132:RLN262133 RVJ262132:RVJ262133 SFF262132:SFF262133 SPB262132:SPB262133 SYX262132:SYX262133 TIT262132:TIT262133 TSP262132:TSP262133 UCL262132:UCL262133 UMH262132:UMH262133 UWD262132:UWD262133 VFZ262132:VFZ262133 VPV262132:VPV262133 VZR262132:VZR262133 WJN262132:WJN262133 WTJ262132:WTJ262133 GX327668:GX327669 QT327668:QT327669 AAP327668:AAP327669 AKL327668:AKL327669 AUH327668:AUH327669 BED327668:BED327669 BNZ327668:BNZ327669 BXV327668:BXV327669 CHR327668:CHR327669 CRN327668:CRN327669 DBJ327668:DBJ327669 DLF327668:DLF327669 DVB327668:DVB327669 EEX327668:EEX327669 EOT327668:EOT327669 EYP327668:EYP327669 FIL327668:FIL327669 FSH327668:FSH327669 GCD327668:GCD327669 GLZ327668:GLZ327669 GVV327668:GVV327669 HFR327668:HFR327669 HPN327668:HPN327669 HZJ327668:HZJ327669 IJF327668:IJF327669 ITB327668:ITB327669 JCX327668:JCX327669 JMT327668:JMT327669 JWP327668:JWP327669 KGL327668:KGL327669 KQH327668:KQH327669 LAD327668:LAD327669 LJZ327668:LJZ327669 LTV327668:LTV327669 MDR327668:MDR327669 MNN327668:MNN327669 MXJ327668:MXJ327669 NHF327668:NHF327669 NRB327668:NRB327669 OAX327668:OAX327669 OKT327668:OKT327669 OUP327668:OUP327669 PEL327668:PEL327669 POH327668:POH327669 PYD327668:PYD327669 QHZ327668:QHZ327669 QRV327668:QRV327669 RBR327668:RBR327669 RLN327668:RLN327669 RVJ327668:RVJ327669 SFF327668:SFF327669 SPB327668:SPB327669 SYX327668:SYX327669 TIT327668:TIT327669 TSP327668:TSP327669 UCL327668:UCL327669 UMH327668:UMH327669 UWD327668:UWD327669 VFZ327668:VFZ327669 VPV327668:VPV327669 VZR327668:VZR327669 WJN327668:WJN327669 WTJ327668:WTJ327669 GX393204:GX393205 QT393204:QT393205 AAP393204:AAP393205 AKL393204:AKL393205 AUH393204:AUH393205 BED393204:BED393205 BNZ393204:BNZ393205 BXV393204:BXV393205 CHR393204:CHR393205 CRN393204:CRN393205 DBJ393204:DBJ393205 DLF393204:DLF393205 DVB393204:DVB393205 EEX393204:EEX393205 EOT393204:EOT393205 EYP393204:EYP393205 FIL393204:FIL393205 FSH393204:FSH393205 GCD393204:GCD393205 GLZ393204:GLZ393205 GVV393204:GVV393205 HFR393204:HFR393205 HPN393204:HPN393205 HZJ393204:HZJ393205 IJF393204:IJF393205 ITB393204:ITB393205 JCX393204:JCX393205 JMT393204:JMT393205 JWP393204:JWP393205 KGL393204:KGL393205 KQH393204:KQH393205 LAD393204:LAD393205 LJZ393204:LJZ393205 LTV393204:LTV393205 MDR393204:MDR393205 MNN393204:MNN393205 MXJ393204:MXJ393205 NHF393204:NHF393205 NRB393204:NRB393205 OAX393204:OAX393205 OKT393204:OKT393205 OUP393204:OUP393205 PEL393204:PEL393205 POH393204:POH393205 PYD393204:PYD393205 QHZ393204:QHZ393205 QRV393204:QRV393205 RBR393204:RBR393205 RLN393204:RLN393205 RVJ393204:RVJ393205 SFF393204:SFF393205 SPB393204:SPB393205 SYX393204:SYX393205 TIT393204:TIT393205 TSP393204:TSP393205 UCL393204:UCL393205 UMH393204:UMH393205 UWD393204:UWD393205 VFZ393204:VFZ393205 VPV393204:VPV393205 VZR393204:VZR393205 WJN393204:WJN393205 WTJ393204:WTJ393205 GX458740:GX458741 QT458740:QT458741 AAP458740:AAP458741 AKL458740:AKL458741 AUH458740:AUH458741 BED458740:BED458741 BNZ458740:BNZ458741 BXV458740:BXV458741 CHR458740:CHR458741 CRN458740:CRN458741 DBJ458740:DBJ458741 DLF458740:DLF458741 DVB458740:DVB458741 EEX458740:EEX458741 EOT458740:EOT458741 EYP458740:EYP458741 FIL458740:FIL458741 FSH458740:FSH458741 GCD458740:GCD458741 GLZ458740:GLZ458741 GVV458740:GVV458741 HFR458740:HFR458741 HPN458740:HPN458741 HZJ458740:HZJ458741 IJF458740:IJF458741 ITB458740:ITB458741 JCX458740:JCX458741 JMT458740:JMT458741 JWP458740:JWP458741 KGL458740:KGL458741 KQH458740:KQH458741 LAD458740:LAD458741 LJZ458740:LJZ458741 LTV458740:LTV458741 MDR458740:MDR458741 MNN458740:MNN458741 MXJ458740:MXJ458741 NHF458740:NHF458741 NRB458740:NRB458741 OAX458740:OAX458741 OKT458740:OKT458741 OUP458740:OUP458741 PEL458740:PEL458741 POH458740:POH458741 PYD458740:PYD458741 QHZ458740:QHZ458741 QRV458740:QRV458741 RBR458740:RBR458741 RLN458740:RLN458741 RVJ458740:RVJ458741 SFF458740:SFF458741 SPB458740:SPB458741 SYX458740:SYX458741 TIT458740:TIT458741 TSP458740:TSP458741 UCL458740:UCL458741 UMH458740:UMH458741 UWD458740:UWD458741 VFZ458740:VFZ458741 VPV458740:VPV458741 VZR458740:VZR458741 WJN458740:WJN458741 WTJ458740:WTJ458741 GX524276:GX524277 QT524276:QT524277 AAP524276:AAP524277 AKL524276:AKL524277 AUH524276:AUH524277 BED524276:BED524277 BNZ524276:BNZ524277 BXV524276:BXV524277 CHR524276:CHR524277 CRN524276:CRN524277 DBJ524276:DBJ524277 DLF524276:DLF524277 DVB524276:DVB524277 EEX524276:EEX524277 EOT524276:EOT524277 EYP524276:EYP524277 FIL524276:FIL524277 FSH524276:FSH524277 GCD524276:GCD524277 GLZ524276:GLZ524277 GVV524276:GVV524277 HFR524276:HFR524277 HPN524276:HPN524277 HZJ524276:HZJ524277 IJF524276:IJF524277 ITB524276:ITB524277 JCX524276:JCX524277 JMT524276:JMT524277 JWP524276:JWP524277 KGL524276:KGL524277 KQH524276:KQH524277 LAD524276:LAD524277 LJZ524276:LJZ524277 LTV524276:LTV524277 MDR524276:MDR524277 MNN524276:MNN524277 MXJ524276:MXJ524277 NHF524276:NHF524277 NRB524276:NRB524277 OAX524276:OAX524277 OKT524276:OKT524277 OUP524276:OUP524277 PEL524276:PEL524277 POH524276:POH524277 PYD524276:PYD524277 QHZ524276:QHZ524277 QRV524276:QRV524277 RBR524276:RBR524277 RLN524276:RLN524277 RVJ524276:RVJ524277 SFF524276:SFF524277 SPB524276:SPB524277 SYX524276:SYX524277 TIT524276:TIT524277 TSP524276:TSP524277 UCL524276:UCL524277 UMH524276:UMH524277 UWD524276:UWD524277 VFZ524276:VFZ524277 VPV524276:VPV524277 VZR524276:VZR524277 WJN524276:WJN524277 WTJ524276:WTJ524277 GX589812:GX589813 QT589812:QT589813 AAP589812:AAP589813 AKL589812:AKL589813 AUH589812:AUH589813 BED589812:BED589813 BNZ589812:BNZ589813 BXV589812:BXV589813 CHR589812:CHR589813 CRN589812:CRN589813 DBJ589812:DBJ589813 DLF589812:DLF589813 DVB589812:DVB589813 EEX589812:EEX589813 EOT589812:EOT589813 EYP589812:EYP589813 FIL589812:FIL589813 FSH589812:FSH589813 GCD589812:GCD589813 GLZ589812:GLZ589813 GVV589812:GVV589813 HFR589812:HFR589813 HPN589812:HPN589813 HZJ589812:HZJ589813 IJF589812:IJF589813 ITB589812:ITB589813 JCX589812:JCX589813 JMT589812:JMT589813 JWP589812:JWP589813 KGL589812:KGL589813 KQH589812:KQH589813 LAD589812:LAD589813 LJZ589812:LJZ589813 LTV589812:LTV589813 MDR589812:MDR589813 MNN589812:MNN589813 MXJ589812:MXJ589813 NHF589812:NHF589813 NRB589812:NRB589813 OAX589812:OAX589813 OKT589812:OKT589813 OUP589812:OUP589813 PEL589812:PEL589813 POH589812:POH589813 PYD589812:PYD589813 QHZ589812:QHZ589813 QRV589812:QRV589813 RBR589812:RBR589813 RLN589812:RLN589813 RVJ589812:RVJ589813 SFF589812:SFF589813 SPB589812:SPB589813 SYX589812:SYX589813 TIT589812:TIT589813 TSP589812:TSP589813 UCL589812:UCL589813 UMH589812:UMH589813 UWD589812:UWD589813 VFZ589812:VFZ589813 VPV589812:VPV589813 VZR589812:VZR589813 WJN589812:WJN589813 WTJ589812:WTJ589813 GX655348:GX655349 QT655348:QT655349 AAP655348:AAP655349 AKL655348:AKL655349 AUH655348:AUH655349 BED655348:BED655349 BNZ655348:BNZ655349 BXV655348:BXV655349 CHR655348:CHR655349 CRN655348:CRN655349 DBJ655348:DBJ655349 DLF655348:DLF655349 DVB655348:DVB655349 EEX655348:EEX655349 EOT655348:EOT655349 EYP655348:EYP655349 FIL655348:FIL655349 FSH655348:FSH655349 GCD655348:GCD655349 GLZ655348:GLZ655349 GVV655348:GVV655349 HFR655348:HFR655349 HPN655348:HPN655349 HZJ655348:HZJ655349 IJF655348:IJF655349 ITB655348:ITB655349 JCX655348:JCX655349 JMT655348:JMT655349 JWP655348:JWP655349 KGL655348:KGL655349 KQH655348:KQH655349 LAD655348:LAD655349 LJZ655348:LJZ655349 LTV655348:LTV655349 MDR655348:MDR655349 MNN655348:MNN655349 MXJ655348:MXJ655349 NHF655348:NHF655349 NRB655348:NRB655349 OAX655348:OAX655349 OKT655348:OKT655349 OUP655348:OUP655349 PEL655348:PEL655349 POH655348:POH655349 PYD655348:PYD655349 QHZ655348:QHZ655349 QRV655348:QRV655349 RBR655348:RBR655349 RLN655348:RLN655349 RVJ655348:RVJ655349 SFF655348:SFF655349 SPB655348:SPB655349 SYX655348:SYX655349 TIT655348:TIT655349 TSP655348:TSP655349 UCL655348:UCL655349 UMH655348:UMH655349 UWD655348:UWD655349 VFZ655348:VFZ655349 VPV655348:VPV655349 VZR655348:VZR655349 WJN655348:WJN655349 WTJ655348:WTJ655349 GX720884:GX720885 QT720884:QT720885 AAP720884:AAP720885 AKL720884:AKL720885 AUH720884:AUH720885 BED720884:BED720885 BNZ720884:BNZ720885 BXV720884:BXV720885 CHR720884:CHR720885 CRN720884:CRN720885 DBJ720884:DBJ720885 DLF720884:DLF720885 DVB720884:DVB720885 EEX720884:EEX720885 EOT720884:EOT720885 EYP720884:EYP720885 FIL720884:FIL720885 FSH720884:FSH720885 GCD720884:GCD720885 GLZ720884:GLZ720885 GVV720884:GVV720885 HFR720884:HFR720885 HPN720884:HPN720885 HZJ720884:HZJ720885 IJF720884:IJF720885 ITB720884:ITB720885 JCX720884:JCX720885 JMT720884:JMT720885 JWP720884:JWP720885 KGL720884:KGL720885 KQH720884:KQH720885 LAD720884:LAD720885 LJZ720884:LJZ720885 LTV720884:LTV720885 MDR720884:MDR720885 MNN720884:MNN720885 MXJ720884:MXJ720885 NHF720884:NHF720885 NRB720884:NRB720885 OAX720884:OAX720885 OKT720884:OKT720885 OUP720884:OUP720885 PEL720884:PEL720885 POH720884:POH720885 PYD720884:PYD720885 QHZ720884:QHZ720885 QRV720884:QRV720885 RBR720884:RBR720885 RLN720884:RLN720885 RVJ720884:RVJ720885 SFF720884:SFF720885 SPB720884:SPB720885 SYX720884:SYX720885 TIT720884:TIT720885 TSP720884:TSP720885 UCL720884:UCL720885 UMH720884:UMH720885 UWD720884:UWD720885 VFZ720884:VFZ720885 VPV720884:VPV720885 VZR720884:VZR720885 WJN720884:WJN720885 WTJ720884:WTJ720885 GX786420:GX786421 QT786420:QT786421 AAP786420:AAP786421 AKL786420:AKL786421 AUH786420:AUH786421 BED786420:BED786421 BNZ786420:BNZ786421 BXV786420:BXV786421 CHR786420:CHR786421 CRN786420:CRN786421 DBJ786420:DBJ786421 DLF786420:DLF786421 DVB786420:DVB786421 EEX786420:EEX786421 EOT786420:EOT786421 EYP786420:EYP786421 FIL786420:FIL786421 FSH786420:FSH786421 GCD786420:GCD786421 GLZ786420:GLZ786421 GVV786420:GVV786421 HFR786420:HFR786421 HPN786420:HPN786421 HZJ786420:HZJ786421 IJF786420:IJF786421 ITB786420:ITB786421 JCX786420:JCX786421 JMT786420:JMT786421 JWP786420:JWP786421 KGL786420:KGL786421 KQH786420:KQH786421 LAD786420:LAD786421 LJZ786420:LJZ786421 LTV786420:LTV786421 MDR786420:MDR786421 MNN786420:MNN786421 MXJ786420:MXJ786421 NHF786420:NHF786421 NRB786420:NRB786421 OAX786420:OAX786421 OKT786420:OKT786421 OUP786420:OUP786421 PEL786420:PEL786421 POH786420:POH786421 PYD786420:PYD786421 QHZ786420:QHZ786421 QRV786420:QRV786421 RBR786420:RBR786421 RLN786420:RLN786421 RVJ786420:RVJ786421 SFF786420:SFF786421 SPB786420:SPB786421 SYX786420:SYX786421 TIT786420:TIT786421 TSP786420:TSP786421 UCL786420:UCL786421 UMH786420:UMH786421 UWD786420:UWD786421 VFZ786420:VFZ786421 VPV786420:VPV786421 VZR786420:VZR786421 WJN786420:WJN786421 WTJ786420:WTJ786421 GX851956:GX851957 QT851956:QT851957 AAP851956:AAP851957 AKL851956:AKL851957 AUH851956:AUH851957 BED851956:BED851957 BNZ851956:BNZ851957 BXV851956:BXV851957 CHR851956:CHR851957 CRN851956:CRN851957 DBJ851956:DBJ851957 DLF851956:DLF851957 DVB851956:DVB851957 EEX851956:EEX851957 EOT851956:EOT851957 EYP851956:EYP851957 FIL851956:FIL851957 FSH851956:FSH851957 GCD851956:GCD851957 GLZ851956:GLZ851957 GVV851956:GVV851957 HFR851956:HFR851957 HPN851956:HPN851957 HZJ851956:HZJ851957 IJF851956:IJF851957 ITB851956:ITB851957 JCX851956:JCX851957 JMT851956:JMT851957 JWP851956:JWP851957 KGL851956:KGL851957 KQH851956:KQH851957 LAD851956:LAD851957 LJZ851956:LJZ851957 LTV851956:LTV851957 MDR851956:MDR851957 MNN851956:MNN851957 MXJ851956:MXJ851957 NHF851956:NHF851957 NRB851956:NRB851957 OAX851956:OAX851957 OKT851956:OKT851957 OUP851956:OUP851957 PEL851956:PEL851957 POH851956:POH851957 PYD851956:PYD851957 QHZ851956:QHZ851957 QRV851956:QRV851957 RBR851956:RBR851957 RLN851956:RLN851957 RVJ851956:RVJ851957 SFF851956:SFF851957 SPB851956:SPB851957 SYX851956:SYX851957 TIT851956:TIT851957 TSP851956:TSP851957 UCL851956:UCL851957 UMH851956:UMH851957 UWD851956:UWD851957 VFZ851956:VFZ851957 VPV851956:VPV851957 VZR851956:VZR851957 WJN851956:WJN851957 WTJ851956:WTJ851957 GX917492:GX917493 QT917492:QT917493 AAP917492:AAP917493 AKL917492:AKL917493 AUH917492:AUH917493 BED917492:BED917493 BNZ917492:BNZ917493 BXV917492:BXV917493 CHR917492:CHR917493 CRN917492:CRN917493 DBJ917492:DBJ917493 DLF917492:DLF917493 DVB917492:DVB917493 EEX917492:EEX917493 EOT917492:EOT917493 EYP917492:EYP917493 FIL917492:FIL917493 FSH917492:FSH917493 GCD917492:GCD917493 GLZ917492:GLZ917493 GVV917492:GVV917493 HFR917492:HFR917493 HPN917492:HPN917493 HZJ917492:HZJ917493 IJF917492:IJF917493 ITB917492:ITB917493 JCX917492:JCX917493 JMT917492:JMT917493 JWP917492:JWP917493 KGL917492:KGL917493 KQH917492:KQH917493 LAD917492:LAD917493 LJZ917492:LJZ917493 LTV917492:LTV917493 MDR917492:MDR917493 MNN917492:MNN917493 MXJ917492:MXJ917493 NHF917492:NHF917493 NRB917492:NRB917493 OAX917492:OAX917493 OKT917492:OKT917493 OUP917492:OUP917493 PEL917492:PEL917493 POH917492:POH917493 PYD917492:PYD917493 QHZ917492:QHZ917493 QRV917492:QRV917493 RBR917492:RBR917493 RLN917492:RLN917493 RVJ917492:RVJ917493 SFF917492:SFF917493 SPB917492:SPB917493 SYX917492:SYX917493 TIT917492:TIT917493 TSP917492:TSP917493 UCL917492:UCL917493 UMH917492:UMH917493 UWD917492:UWD917493 VFZ917492:VFZ917493 VPV917492:VPV917493 VZR917492:VZR917493 WJN917492:WJN917493 WTJ917492:WTJ917493 GX983028:GX983029 QT983028:QT983029 AAP983028:AAP983029 AKL983028:AKL983029 AUH983028:AUH983029 BED983028:BED983029 BNZ983028:BNZ983029 BXV983028:BXV983029 CHR983028:CHR983029 CRN983028:CRN983029 DBJ983028:DBJ983029 DLF983028:DLF983029 DVB983028:DVB983029 EEX983028:EEX983029 EOT983028:EOT983029 EYP983028:EYP983029 FIL983028:FIL983029 FSH983028:FSH983029 GCD983028:GCD983029 GLZ983028:GLZ983029 GVV983028:GVV983029 HFR983028:HFR983029 HPN983028:HPN983029 HZJ983028:HZJ983029 IJF983028:IJF983029 ITB983028:ITB983029 JCX983028:JCX983029 JMT983028:JMT983029 JWP983028:JWP983029 KGL983028:KGL983029 KQH983028:KQH983029 LAD983028:LAD983029 LJZ983028:LJZ983029 LTV983028:LTV983029 MDR983028:MDR983029 MNN983028:MNN983029 MXJ983028:MXJ983029 NHF983028:NHF983029 NRB983028:NRB983029 OAX983028:OAX983029 OKT983028:OKT983029 OUP983028:OUP983029 PEL983028:PEL983029 POH983028:POH983029 PYD983028:PYD983029 QHZ983028:QHZ983029 QRV983028:QRV983029 RBR983028:RBR983029 RLN983028:RLN983029 RVJ983028:RVJ983029 SFF983028:SFF983029 SPB983028:SPB983029 SYX983028:SYX983029 TIT983028:TIT983029 TSP983028:TSP983029 UCL983028:UCL983029 UMH983028:UMH983029 UWD983028:UWD983029 VFZ983028:VFZ983029 VPV983028:VPV983029 VZR983028:VZR983029 WJN983028:WJN983029 WTJ983028:WTJ983029 GX65539 QT65539 AAP65539 AKL65539 AUH65539 BED65539 BNZ65539 BXV65539 CHR65539 CRN65539 DBJ65539 DLF65539 DVB65539 EEX65539 EOT65539 EYP65539 FIL65539 FSH65539 GCD65539 GLZ65539 GVV65539 HFR65539 HPN65539 HZJ65539 IJF65539 ITB65539 JCX65539 JMT65539 JWP65539 KGL65539 KQH65539 LAD65539 LJZ65539 LTV65539 MDR65539 MNN65539 MXJ65539 NHF65539 NRB65539 OAX65539 OKT65539 OUP65539 PEL65539 POH65539 PYD65539 QHZ65539 QRV65539 RBR65539 RLN65539 RVJ65539 SFF65539 SPB65539 SYX65539 TIT65539 TSP65539 UCL65539 UMH65539 UWD65539 VFZ65539 VPV65539 VZR65539 WJN65539 WTJ65539 GX131075 QT131075 AAP131075 AKL131075 AUH131075 BED131075 BNZ131075 BXV131075 CHR131075 CRN131075 DBJ131075 DLF131075 DVB131075 EEX131075 EOT131075 EYP131075 FIL131075 FSH131075 GCD131075 GLZ131075 GVV131075 HFR131075 HPN131075 HZJ131075 IJF131075 ITB131075 JCX131075 JMT131075 JWP131075 KGL131075 KQH131075 LAD131075 LJZ131075 LTV131075 MDR131075 MNN131075 MXJ131075 NHF131075 NRB131075 OAX131075 OKT131075 OUP131075 PEL131075 POH131075 PYD131075 QHZ131075 QRV131075 RBR131075 RLN131075 RVJ131075 SFF131075 SPB131075 SYX131075 TIT131075 TSP131075 UCL131075 UMH131075 UWD131075 VFZ131075 VPV131075 VZR131075 WJN131075 WTJ131075 GX196611 QT196611 AAP196611 AKL196611 AUH196611 BED196611 BNZ196611 BXV196611 CHR196611 CRN196611 DBJ196611 DLF196611 DVB196611 EEX196611 EOT196611 EYP196611 FIL196611 FSH196611 GCD196611 GLZ196611 GVV196611 HFR196611 HPN196611 HZJ196611 IJF196611 ITB196611 JCX196611 JMT196611 JWP196611 KGL196611 KQH196611 LAD196611 LJZ196611 LTV196611 MDR196611 MNN196611 MXJ196611 NHF196611 NRB196611 OAX196611 OKT196611 OUP196611 PEL196611 POH196611 PYD196611 QHZ196611 QRV196611 RBR196611 RLN196611 RVJ196611 SFF196611 SPB196611 SYX196611 TIT196611 TSP196611 UCL196611 UMH196611 UWD196611 VFZ196611 VPV196611 VZR196611 WJN196611 WTJ196611 GX262147 QT262147 AAP262147 AKL262147 AUH262147 BED262147 BNZ262147 BXV262147 CHR262147 CRN262147 DBJ262147 DLF262147 DVB262147 EEX262147 EOT262147 EYP262147 FIL262147 FSH262147 GCD262147 GLZ262147 GVV262147 HFR262147 HPN262147 HZJ262147 IJF262147 ITB262147 JCX262147 JMT262147 JWP262147 KGL262147 KQH262147 LAD262147 LJZ262147 LTV262147 MDR262147 MNN262147 MXJ262147 NHF262147 NRB262147 OAX262147 OKT262147 OUP262147 PEL262147 POH262147 PYD262147 QHZ262147 QRV262147 RBR262147 RLN262147 RVJ262147 SFF262147 SPB262147 SYX262147 TIT262147 TSP262147 UCL262147 UMH262147 UWD262147 VFZ262147 VPV262147 VZR262147 WJN262147 WTJ262147 GX327683 QT327683 AAP327683 AKL327683 AUH327683 BED327683 BNZ327683 BXV327683 CHR327683 CRN327683 DBJ327683 DLF327683 DVB327683 EEX327683 EOT327683 EYP327683 FIL327683 FSH327683 GCD327683 GLZ327683 GVV327683 HFR327683 HPN327683 HZJ327683 IJF327683 ITB327683 JCX327683 JMT327683 JWP327683 KGL327683 KQH327683 LAD327683 LJZ327683 LTV327683 MDR327683 MNN327683 MXJ327683 NHF327683 NRB327683 OAX327683 OKT327683 OUP327683 PEL327683 POH327683 PYD327683 QHZ327683 QRV327683 RBR327683 RLN327683 RVJ327683 SFF327683 SPB327683 SYX327683 TIT327683 TSP327683 UCL327683 UMH327683 UWD327683 VFZ327683 VPV327683 VZR327683 WJN327683 WTJ327683 GX393219 QT393219 AAP393219 AKL393219 AUH393219 BED393219 BNZ393219 BXV393219 CHR393219 CRN393219 DBJ393219 DLF393219 DVB393219 EEX393219 EOT393219 EYP393219 FIL393219 FSH393219 GCD393219 GLZ393219 GVV393219 HFR393219 HPN393219 HZJ393219 IJF393219 ITB393219 JCX393219 JMT393219 JWP393219 KGL393219 KQH393219 LAD393219 LJZ393219 LTV393219 MDR393219 MNN393219 MXJ393219 NHF393219 NRB393219 OAX393219 OKT393219 OUP393219 PEL393219 POH393219 PYD393219 QHZ393219 QRV393219 RBR393219 RLN393219 RVJ393219 SFF393219 SPB393219 SYX393219 TIT393219 TSP393219 UCL393219 UMH393219 UWD393219 VFZ393219 VPV393219 VZR393219 WJN393219 WTJ393219 GX458755 QT458755 AAP458755 AKL458755 AUH458755 BED458755 BNZ458755 BXV458755 CHR458755 CRN458755 DBJ458755 DLF458755 DVB458755 EEX458755 EOT458755 EYP458755 FIL458755 FSH458755 GCD458755 GLZ458755 GVV458755 HFR458755 HPN458755 HZJ458755 IJF458755 ITB458755 JCX458755 JMT458755 JWP458755 KGL458755 KQH458755 LAD458755 LJZ458755 LTV458755 MDR458755 MNN458755 MXJ458755 NHF458755 NRB458755 OAX458755 OKT458755 OUP458755 PEL458755 POH458755 PYD458755 QHZ458755 QRV458755 RBR458755 RLN458755 RVJ458755 SFF458755 SPB458755 SYX458755 TIT458755 TSP458755 UCL458755 UMH458755 UWD458755 VFZ458755 VPV458755 VZR458755 WJN458755 WTJ458755 GX524291 QT524291 AAP524291 AKL524291 AUH524291 BED524291 BNZ524291 BXV524291 CHR524291 CRN524291 DBJ524291 DLF524291 DVB524291 EEX524291 EOT524291 EYP524291 FIL524291 FSH524291 GCD524291 GLZ524291 GVV524291 HFR524291 HPN524291 HZJ524291 IJF524291 ITB524291 JCX524291 JMT524291 JWP524291 KGL524291 KQH524291 LAD524291 LJZ524291 LTV524291 MDR524291 MNN524291 MXJ524291 NHF524291 NRB524291 OAX524291 OKT524291 OUP524291 PEL524291 POH524291 PYD524291 QHZ524291 QRV524291 RBR524291 RLN524291 RVJ524291 SFF524291 SPB524291 SYX524291 TIT524291 TSP524291 UCL524291 UMH524291 UWD524291 VFZ524291 VPV524291 VZR524291 WJN524291 WTJ524291 GX589827 QT589827 AAP589827 AKL589827 AUH589827 BED589827 BNZ589827 BXV589827 CHR589827 CRN589827 DBJ589827 DLF589827 DVB589827 EEX589827 EOT589827 EYP589827 FIL589827 FSH589827 GCD589827 GLZ589827 GVV589827 HFR589827 HPN589827 HZJ589827 IJF589827 ITB589827 JCX589827 JMT589827 JWP589827 KGL589827 KQH589827 LAD589827 LJZ589827 LTV589827 MDR589827 MNN589827 MXJ589827 NHF589827 NRB589827 OAX589827 OKT589827 OUP589827 PEL589827 POH589827 PYD589827 QHZ589827 QRV589827 RBR589827 RLN589827 RVJ589827 SFF589827 SPB589827 SYX589827 TIT589827 TSP589827 UCL589827 UMH589827 UWD589827 VFZ589827 VPV589827 VZR589827 WJN589827 WTJ589827 GX655363 QT655363 AAP655363 AKL655363 AUH655363 BED655363 BNZ655363 BXV655363 CHR655363 CRN655363 DBJ655363 DLF655363 DVB655363 EEX655363 EOT655363 EYP655363 FIL655363 FSH655363 GCD655363 GLZ655363 GVV655363 HFR655363 HPN655363 HZJ655363 IJF655363 ITB655363 JCX655363 JMT655363 JWP655363 KGL655363 KQH655363 LAD655363 LJZ655363 LTV655363 MDR655363 MNN655363 MXJ655363 NHF655363 NRB655363 OAX655363 OKT655363 OUP655363 PEL655363 POH655363 PYD655363 QHZ655363 QRV655363 RBR655363 RLN655363 RVJ655363 SFF655363 SPB655363 SYX655363 TIT655363 TSP655363 UCL655363 UMH655363 UWD655363 VFZ655363 VPV655363 VZR655363 WJN655363 WTJ655363 GX720899 QT720899 AAP720899 AKL720899 AUH720899 BED720899 BNZ720899 BXV720899 CHR720899 CRN720899 DBJ720899 DLF720899 DVB720899 EEX720899 EOT720899 EYP720899 FIL720899 FSH720899 GCD720899 GLZ720899 GVV720899 HFR720899 HPN720899 HZJ720899 IJF720899 ITB720899 JCX720899 JMT720899 JWP720899 KGL720899 KQH720899 LAD720899 LJZ720899 LTV720899 MDR720899 MNN720899 MXJ720899 NHF720899 NRB720899 OAX720899 OKT720899 OUP720899 PEL720899 POH720899 PYD720899 QHZ720899 QRV720899 RBR720899 RLN720899 RVJ720899 SFF720899 SPB720899 SYX720899 TIT720899 TSP720899 UCL720899 UMH720899 UWD720899 VFZ720899 VPV720899 VZR720899 WJN720899 WTJ720899 GX786435 QT786435 AAP786435 AKL786435 AUH786435 BED786435 BNZ786435 BXV786435 CHR786435 CRN786435 DBJ786435 DLF786435 DVB786435 EEX786435 EOT786435 EYP786435 FIL786435 FSH786435 GCD786435 GLZ786435 GVV786435 HFR786435 HPN786435 HZJ786435 IJF786435 ITB786435 JCX786435 JMT786435 JWP786435 KGL786435 KQH786435 LAD786435 LJZ786435 LTV786435 MDR786435 MNN786435 MXJ786435 NHF786435 NRB786435 OAX786435 OKT786435 OUP786435 PEL786435 POH786435 PYD786435 QHZ786435 QRV786435 RBR786435 RLN786435 RVJ786435 SFF786435 SPB786435 SYX786435 TIT786435 TSP786435 UCL786435 UMH786435 UWD786435 VFZ786435 VPV786435 VZR786435 WJN786435 WTJ786435 GX851971 QT851971 AAP851971 AKL851971 AUH851971 BED851971 BNZ851971 BXV851971 CHR851971 CRN851971 DBJ851971 DLF851971 DVB851971 EEX851971 EOT851971 EYP851971 FIL851971 FSH851971 GCD851971 GLZ851971 GVV851971 HFR851971 HPN851971 HZJ851971 IJF851971 ITB851971 JCX851971 JMT851971 JWP851971 KGL851971 KQH851971 LAD851971 LJZ851971 LTV851971 MDR851971 MNN851971 MXJ851971 NHF851971 NRB851971 OAX851971 OKT851971 OUP851971 PEL851971 POH851971 PYD851971 QHZ851971 QRV851971 RBR851971 RLN851971 RVJ851971 SFF851971 SPB851971 SYX851971 TIT851971 TSP851971 UCL851971 UMH851971 UWD851971 VFZ851971 VPV851971 VZR851971 WJN851971 WTJ851971 GX917507 QT917507 AAP917507 AKL917507 AUH917507 BED917507 BNZ917507 BXV917507 CHR917507 CRN917507 DBJ917507 DLF917507 DVB917507 EEX917507 EOT917507 EYP917507 FIL917507 FSH917507 GCD917507 GLZ917507 GVV917507 HFR917507 HPN917507 HZJ917507 IJF917507 ITB917507 JCX917507 JMT917507 JWP917507 KGL917507 KQH917507 LAD917507 LJZ917507 LTV917507 MDR917507 MNN917507 MXJ917507 NHF917507 NRB917507 OAX917507 OKT917507 OUP917507 PEL917507 POH917507 PYD917507 QHZ917507 QRV917507 RBR917507 RLN917507 RVJ917507 SFF917507 SPB917507 SYX917507 TIT917507 TSP917507 UCL917507 UMH917507 UWD917507 VFZ917507 VPV917507 VZR917507 WJN917507 WTJ917507 GX983043 QT983043 AAP983043 AKL983043 AUH983043 BED983043 BNZ983043 BXV983043 CHR983043 CRN983043 DBJ983043 DLF983043 DVB983043 EEX983043 EOT983043 EYP983043 FIL983043 FSH983043 GCD983043 GLZ983043 GVV983043 HFR983043 HPN983043 HZJ983043 IJF983043 ITB983043 JCX983043 JMT983043 JWP983043 KGL983043 KQH983043 LAD983043 LJZ983043 LTV983043 MDR983043 MNN983043 MXJ983043 NHF983043 NRB983043 OAX983043 OKT983043 OUP983043 PEL983043 POH983043 PYD983043 QHZ983043 QRV983043 RBR983043 RLN983043 RVJ983043 SFF983043 SPB983043 SYX983043 TIT983043 TSP983043 UCL983043 UMH983043 UWD983043 VFZ983043 VPV983043 VZR983043 WJN983043 WTJ983043 GX5:GX6 QT5:QT6 AAP5:AAP6 AKL5:AKL6 AUH5:AUH6 BED5:BED6 BNZ5:BNZ6 BXV5:BXV6 CHR5:CHR6 CRN5:CRN6 DBJ5:DBJ6 DLF5:DLF6 DVB5:DVB6 EEX5:EEX6 EOT5:EOT6 EYP5:EYP6 FIL5:FIL6 FSH5:FSH6 GCD5:GCD6 GLZ5:GLZ6 GVV5:GVV6 HFR5:HFR6 HPN5:HPN6 HZJ5:HZJ6 IJF5:IJF6 ITB5:ITB6 JCX5:JCX6 JMT5:JMT6 JWP5:JWP6 KGL5:KGL6 KQH5:KQH6 LAD5:LAD6 LJZ5:LJZ6 LTV5:LTV6 MDR5:MDR6 MNN5:MNN6 MXJ5:MXJ6 NHF5:NHF6 NRB5:NRB6 OAX5:OAX6 OKT5:OKT6 OUP5:OUP6 PEL5:PEL6 POH5:POH6 PYD5:PYD6 QHZ5:QHZ6 QRV5:QRV6 RBR5:RBR6 RLN5:RLN6 RVJ5:RVJ6 SFF5:SFF6 SPB5:SPB6 SYX5:SYX6 TIT5:TIT6 TSP5:TSP6 UCL5:UCL6 UMH5:UMH6 UWD5:UWD6 VFZ5:VFZ6 VPV5:VPV6 VZR5:VZR6 WJN5:WJN6 WTJ5:WTJ6 GX65489:GX65490 QT65489:QT65490 AAP65489:AAP65490 AKL65489:AKL65490 AUH65489:AUH65490 BED65489:BED65490 BNZ65489:BNZ65490 BXV65489:BXV65490 CHR65489:CHR65490 CRN65489:CRN65490 DBJ65489:DBJ65490 DLF65489:DLF65490 DVB65489:DVB65490 EEX65489:EEX65490 EOT65489:EOT65490 EYP65489:EYP65490 FIL65489:FIL65490 FSH65489:FSH65490 GCD65489:GCD65490 GLZ65489:GLZ65490 GVV65489:GVV65490 HFR65489:HFR65490 HPN65489:HPN65490 HZJ65489:HZJ65490 IJF65489:IJF65490 ITB65489:ITB65490 JCX65489:JCX65490 JMT65489:JMT65490 JWP65489:JWP65490 KGL65489:KGL65490 KQH65489:KQH65490 LAD65489:LAD65490 LJZ65489:LJZ65490 LTV65489:LTV65490 MDR65489:MDR65490 MNN65489:MNN65490 MXJ65489:MXJ65490 NHF65489:NHF65490 NRB65489:NRB65490 OAX65489:OAX65490 OKT65489:OKT65490 OUP65489:OUP65490 PEL65489:PEL65490 POH65489:POH65490 PYD65489:PYD65490 QHZ65489:QHZ65490 QRV65489:QRV65490 RBR65489:RBR65490 RLN65489:RLN65490 RVJ65489:RVJ65490 SFF65489:SFF65490 SPB65489:SPB65490 SYX65489:SYX65490 TIT65489:TIT65490 TSP65489:TSP65490 UCL65489:UCL65490 UMH65489:UMH65490 UWD65489:UWD65490 VFZ65489:VFZ65490 VPV65489:VPV65490 VZR65489:VZR65490 WJN65489:WJN65490 WTJ65489:WTJ65490 GX131025:GX131026 QT131025:QT131026 AAP131025:AAP131026 AKL131025:AKL131026 AUH131025:AUH131026 BED131025:BED131026 BNZ131025:BNZ131026 BXV131025:BXV131026 CHR131025:CHR131026 CRN131025:CRN131026 DBJ131025:DBJ131026 DLF131025:DLF131026 DVB131025:DVB131026 EEX131025:EEX131026 EOT131025:EOT131026 EYP131025:EYP131026 FIL131025:FIL131026 FSH131025:FSH131026 GCD131025:GCD131026 GLZ131025:GLZ131026 GVV131025:GVV131026 HFR131025:HFR131026 HPN131025:HPN131026 HZJ131025:HZJ131026 IJF131025:IJF131026 ITB131025:ITB131026 JCX131025:JCX131026 JMT131025:JMT131026 JWP131025:JWP131026 KGL131025:KGL131026 KQH131025:KQH131026 LAD131025:LAD131026 LJZ131025:LJZ131026 LTV131025:LTV131026 MDR131025:MDR131026 MNN131025:MNN131026 MXJ131025:MXJ131026 NHF131025:NHF131026 NRB131025:NRB131026 OAX131025:OAX131026 OKT131025:OKT131026 OUP131025:OUP131026 PEL131025:PEL131026 POH131025:POH131026 PYD131025:PYD131026 QHZ131025:QHZ131026 QRV131025:QRV131026 RBR131025:RBR131026 RLN131025:RLN131026 RVJ131025:RVJ131026 SFF131025:SFF131026 SPB131025:SPB131026 SYX131025:SYX131026 TIT131025:TIT131026 TSP131025:TSP131026 UCL131025:UCL131026 UMH131025:UMH131026 UWD131025:UWD131026 VFZ131025:VFZ131026 VPV131025:VPV131026 VZR131025:VZR131026 WJN131025:WJN131026 WTJ131025:WTJ131026 GX196561:GX196562 QT196561:QT196562 AAP196561:AAP196562 AKL196561:AKL196562 AUH196561:AUH196562 BED196561:BED196562 BNZ196561:BNZ196562 BXV196561:BXV196562 CHR196561:CHR196562 CRN196561:CRN196562 DBJ196561:DBJ196562 DLF196561:DLF196562 DVB196561:DVB196562 EEX196561:EEX196562 EOT196561:EOT196562 EYP196561:EYP196562 FIL196561:FIL196562 FSH196561:FSH196562 GCD196561:GCD196562 GLZ196561:GLZ196562 GVV196561:GVV196562 HFR196561:HFR196562 HPN196561:HPN196562 HZJ196561:HZJ196562 IJF196561:IJF196562 ITB196561:ITB196562 JCX196561:JCX196562 JMT196561:JMT196562 JWP196561:JWP196562 KGL196561:KGL196562 KQH196561:KQH196562 LAD196561:LAD196562 LJZ196561:LJZ196562 LTV196561:LTV196562 MDR196561:MDR196562 MNN196561:MNN196562 MXJ196561:MXJ196562 NHF196561:NHF196562 NRB196561:NRB196562 OAX196561:OAX196562 OKT196561:OKT196562 OUP196561:OUP196562 PEL196561:PEL196562 POH196561:POH196562 PYD196561:PYD196562 QHZ196561:QHZ196562 QRV196561:QRV196562 RBR196561:RBR196562 RLN196561:RLN196562 RVJ196561:RVJ196562 SFF196561:SFF196562 SPB196561:SPB196562 SYX196561:SYX196562 TIT196561:TIT196562 TSP196561:TSP196562 UCL196561:UCL196562 UMH196561:UMH196562 UWD196561:UWD196562 VFZ196561:VFZ196562 VPV196561:VPV196562 VZR196561:VZR196562 WJN196561:WJN196562 WTJ196561:WTJ196562 GX262097:GX262098 QT262097:QT262098 AAP262097:AAP262098 AKL262097:AKL262098 AUH262097:AUH262098 BED262097:BED262098 BNZ262097:BNZ262098 BXV262097:BXV262098 CHR262097:CHR262098 CRN262097:CRN262098 DBJ262097:DBJ262098 DLF262097:DLF262098 DVB262097:DVB262098 EEX262097:EEX262098 EOT262097:EOT262098 EYP262097:EYP262098 FIL262097:FIL262098 FSH262097:FSH262098 GCD262097:GCD262098 GLZ262097:GLZ262098 GVV262097:GVV262098 HFR262097:HFR262098 HPN262097:HPN262098 HZJ262097:HZJ262098 IJF262097:IJF262098 ITB262097:ITB262098 JCX262097:JCX262098 JMT262097:JMT262098 JWP262097:JWP262098 KGL262097:KGL262098 KQH262097:KQH262098 LAD262097:LAD262098 LJZ262097:LJZ262098 LTV262097:LTV262098 MDR262097:MDR262098 MNN262097:MNN262098 MXJ262097:MXJ262098 NHF262097:NHF262098 NRB262097:NRB262098 OAX262097:OAX262098 OKT262097:OKT262098 OUP262097:OUP262098 PEL262097:PEL262098 POH262097:POH262098 PYD262097:PYD262098 QHZ262097:QHZ262098 QRV262097:QRV262098 RBR262097:RBR262098 RLN262097:RLN262098 RVJ262097:RVJ262098 SFF262097:SFF262098 SPB262097:SPB262098 SYX262097:SYX262098 TIT262097:TIT262098 TSP262097:TSP262098 UCL262097:UCL262098 UMH262097:UMH262098 UWD262097:UWD262098 VFZ262097:VFZ262098 VPV262097:VPV262098 VZR262097:VZR262098 WJN262097:WJN262098 WTJ262097:WTJ262098 GX327633:GX327634 QT327633:QT327634 AAP327633:AAP327634 AKL327633:AKL327634 AUH327633:AUH327634 BED327633:BED327634 BNZ327633:BNZ327634 BXV327633:BXV327634 CHR327633:CHR327634 CRN327633:CRN327634 DBJ327633:DBJ327634 DLF327633:DLF327634 DVB327633:DVB327634 EEX327633:EEX327634 EOT327633:EOT327634 EYP327633:EYP327634 FIL327633:FIL327634 FSH327633:FSH327634 GCD327633:GCD327634 GLZ327633:GLZ327634 GVV327633:GVV327634 HFR327633:HFR327634 HPN327633:HPN327634 HZJ327633:HZJ327634 IJF327633:IJF327634 ITB327633:ITB327634 JCX327633:JCX327634 JMT327633:JMT327634 JWP327633:JWP327634 KGL327633:KGL327634 KQH327633:KQH327634 LAD327633:LAD327634 LJZ327633:LJZ327634 LTV327633:LTV327634 MDR327633:MDR327634 MNN327633:MNN327634 MXJ327633:MXJ327634 NHF327633:NHF327634 NRB327633:NRB327634 OAX327633:OAX327634 OKT327633:OKT327634 OUP327633:OUP327634 PEL327633:PEL327634 POH327633:POH327634 PYD327633:PYD327634 QHZ327633:QHZ327634 QRV327633:QRV327634 RBR327633:RBR327634 RLN327633:RLN327634 RVJ327633:RVJ327634 SFF327633:SFF327634 SPB327633:SPB327634 SYX327633:SYX327634 TIT327633:TIT327634 TSP327633:TSP327634 UCL327633:UCL327634 UMH327633:UMH327634 UWD327633:UWD327634 VFZ327633:VFZ327634 VPV327633:VPV327634 VZR327633:VZR327634 WJN327633:WJN327634 WTJ327633:WTJ327634 GX393169:GX393170 QT393169:QT393170 AAP393169:AAP393170 AKL393169:AKL393170 AUH393169:AUH393170 BED393169:BED393170 BNZ393169:BNZ393170 BXV393169:BXV393170 CHR393169:CHR393170 CRN393169:CRN393170 DBJ393169:DBJ393170 DLF393169:DLF393170 DVB393169:DVB393170 EEX393169:EEX393170 EOT393169:EOT393170 EYP393169:EYP393170 FIL393169:FIL393170 FSH393169:FSH393170 GCD393169:GCD393170 GLZ393169:GLZ393170 GVV393169:GVV393170 HFR393169:HFR393170 HPN393169:HPN393170 HZJ393169:HZJ393170 IJF393169:IJF393170 ITB393169:ITB393170 JCX393169:JCX393170 JMT393169:JMT393170 JWP393169:JWP393170 KGL393169:KGL393170 KQH393169:KQH393170 LAD393169:LAD393170 LJZ393169:LJZ393170 LTV393169:LTV393170 MDR393169:MDR393170 MNN393169:MNN393170 MXJ393169:MXJ393170 NHF393169:NHF393170 NRB393169:NRB393170 OAX393169:OAX393170 OKT393169:OKT393170 OUP393169:OUP393170 PEL393169:PEL393170 POH393169:POH393170 PYD393169:PYD393170 QHZ393169:QHZ393170 QRV393169:QRV393170 RBR393169:RBR393170 RLN393169:RLN393170 RVJ393169:RVJ393170 SFF393169:SFF393170 SPB393169:SPB393170 SYX393169:SYX393170 TIT393169:TIT393170 TSP393169:TSP393170 UCL393169:UCL393170 UMH393169:UMH393170 UWD393169:UWD393170 VFZ393169:VFZ393170 VPV393169:VPV393170 VZR393169:VZR393170 WJN393169:WJN393170 WTJ393169:WTJ393170 GX458705:GX458706 QT458705:QT458706 AAP458705:AAP458706 AKL458705:AKL458706 AUH458705:AUH458706 BED458705:BED458706 BNZ458705:BNZ458706 BXV458705:BXV458706 CHR458705:CHR458706 CRN458705:CRN458706 DBJ458705:DBJ458706 DLF458705:DLF458706 DVB458705:DVB458706 EEX458705:EEX458706 EOT458705:EOT458706 EYP458705:EYP458706 FIL458705:FIL458706 FSH458705:FSH458706 GCD458705:GCD458706 GLZ458705:GLZ458706 GVV458705:GVV458706 HFR458705:HFR458706 HPN458705:HPN458706 HZJ458705:HZJ458706 IJF458705:IJF458706 ITB458705:ITB458706 JCX458705:JCX458706 JMT458705:JMT458706 JWP458705:JWP458706 KGL458705:KGL458706 KQH458705:KQH458706 LAD458705:LAD458706 LJZ458705:LJZ458706 LTV458705:LTV458706 MDR458705:MDR458706 MNN458705:MNN458706 MXJ458705:MXJ458706 NHF458705:NHF458706 NRB458705:NRB458706 OAX458705:OAX458706 OKT458705:OKT458706 OUP458705:OUP458706 PEL458705:PEL458706 POH458705:POH458706 PYD458705:PYD458706 QHZ458705:QHZ458706 QRV458705:QRV458706 RBR458705:RBR458706 RLN458705:RLN458706 RVJ458705:RVJ458706 SFF458705:SFF458706 SPB458705:SPB458706 SYX458705:SYX458706 TIT458705:TIT458706 TSP458705:TSP458706 UCL458705:UCL458706 UMH458705:UMH458706 UWD458705:UWD458706 VFZ458705:VFZ458706 VPV458705:VPV458706 VZR458705:VZR458706 WJN458705:WJN458706 WTJ458705:WTJ458706 GX524241:GX524242 QT524241:QT524242 AAP524241:AAP524242 AKL524241:AKL524242 AUH524241:AUH524242 BED524241:BED524242 BNZ524241:BNZ524242 BXV524241:BXV524242 CHR524241:CHR524242 CRN524241:CRN524242 DBJ524241:DBJ524242 DLF524241:DLF524242 DVB524241:DVB524242 EEX524241:EEX524242 EOT524241:EOT524242 EYP524241:EYP524242 FIL524241:FIL524242 FSH524241:FSH524242 GCD524241:GCD524242 GLZ524241:GLZ524242 GVV524241:GVV524242 HFR524241:HFR524242 HPN524241:HPN524242 HZJ524241:HZJ524242 IJF524241:IJF524242 ITB524241:ITB524242 JCX524241:JCX524242 JMT524241:JMT524242 JWP524241:JWP524242 KGL524241:KGL524242 KQH524241:KQH524242 LAD524241:LAD524242 LJZ524241:LJZ524242 LTV524241:LTV524242 MDR524241:MDR524242 MNN524241:MNN524242 MXJ524241:MXJ524242 NHF524241:NHF524242 NRB524241:NRB524242 OAX524241:OAX524242 OKT524241:OKT524242 OUP524241:OUP524242 PEL524241:PEL524242 POH524241:POH524242 PYD524241:PYD524242 QHZ524241:QHZ524242 QRV524241:QRV524242 RBR524241:RBR524242 RLN524241:RLN524242 RVJ524241:RVJ524242 SFF524241:SFF524242 SPB524241:SPB524242 SYX524241:SYX524242 TIT524241:TIT524242 TSP524241:TSP524242 UCL524241:UCL524242 UMH524241:UMH524242 UWD524241:UWD524242 VFZ524241:VFZ524242 VPV524241:VPV524242 VZR524241:VZR524242 WJN524241:WJN524242 WTJ524241:WTJ524242 GX589777:GX589778 QT589777:QT589778 AAP589777:AAP589778 AKL589777:AKL589778 AUH589777:AUH589778 BED589777:BED589778 BNZ589777:BNZ589778 BXV589777:BXV589778 CHR589777:CHR589778 CRN589777:CRN589778 DBJ589777:DBJ589778 DLF589777:DLF589778 DVB589777:DVB589778 EEX589777:EEX589778 EOT589777:EOT589778 EYP589777:EYP589778 FIL589777:FIL589778 FSH589777:FSH589778 GCD589777:GCD589778 GLZ589777:GLZ589778 GVV589777:GVV589778 HFR589777:HFR589778 HPN589777:HPN589778 HZJ589777:HZJ589778 IJF589777:IJF589778 ITB589777:ITB589778 JCX589777:JCX589778 JMT589777:JMT589778 JWP589777:JWP589778 KGL589777:KGL589778 KQH589777:KQH589778 LAD589777:LAD589778 LJZ589777:LJZ589778 LTV589777:LTV589778 MDR589777:MDR589778 MNN589777:MNN589778 MXJ589777:MXJ589778 NHF589777:NHF589778 NRB589777:NRB589778 OAX589777:OAX589778 OKT589777:OKT589778 OUP589777:OUP589778 PEL589777:PEL589778 POH589777:POH589778 PYD589777:PYD589778 QHZ589777:QHZ589778 QRV589777:QRV589778 RBR589777:RBR589778 RLN589777:RLN589778 RVJ589777:RVJ589778 SFF589777:SFF589778 SPB589777:SPB589778 SYX589777:SYX589778 TIT589777:TIT589778 TSP589777:TSP589778 UCL589777:UCL589778 UMH589777:UMH589778 UWD589777:UWD589778 VFZ589777:VFZ589778 VPV589777:VPV589778 VZR589777:VZR589778 WJN589777:WJN589778 WTJ589777:WTJ589778 GX655313:GX655314 QT655313:QT655314 AAP655313:AAP655314 AKL655313:AKL655314 AUH655313:AUH655314 BED655313:BED655314 BNZ655313:BNZ655314 BXV655313:BXV655314 CHR655313:CHR655314 CRN655313:CRN655314 DBJ655313:DBJ655314 DLF655313:DLF655314 DVB655313:DVB655314 EEX655313:EEX655314 EOT655313:EOT655314 EYP655313:EYP655314 FIL655313:FIL655314 FSH655313:FSH655314 GCD655313:GCD655314 GLZ655313:GLZ655314 GVV655313:GVV655314 HFR655313:HFR655314 HPN655313:HPN655314 HZJ655313:HZJ655314 IJF655313:IJF655314 ITB655313:ITB655314 JCX655313:JCX655314 JMT655313:JMT655314 JWP655313:JWP655314 KGL655313:KGL655314 KQH655313:KQH655314 LAD655313:LAD655314 LJZ655313:LJZ655314 LTV655313:LTV655314 MDR655313:MDR655314 MNN655313:MNN655314 MXJ655313:MXJ655314 NHF655313:NHF655314 NRB655313:NRB655314 OAX655313:OAX655314 OKT655313:OKT655314 OUP655313:OUP655314 PEL655313:PEL655314 POH655313:POH655314 PYD655313:PYD655314 QHZ655313:QHZ655314 QRV655313:QRV655314 RBR655313:RBR655314 RLN655313:RLN655314 RVJ655313:RVJ655314 SFF655313:SFF655314 SPB655313:SPB655314 SYX655313:SYX655314 TIT655313:TIT655314 TSP655313:TSP655314 UCL655313:UCL655314 UMH655313:UMH655314 UWD655313:UWD655314 VFZ655313:VFZ655314 VPV655313:VPV655314 VZR655313:VZR655314 WJN655313:WJN655314 WTJ655313:WTJ655314 GX720849:GX720850 QT720849:QT720850 AAP720849:AAP720850 AKL720849:AKL720850 AUH720849:AUH720850 BED720849:BED720850 BNZ720849:BNZ720850 BXV720849:BXV720850 CHR720849:CHR720850 CRN720849:CRN720850 DBJ720849:DBJ720850 DLF720849:DLF720850 DVB720849:DVB720850 EEX720849:EEX720850 EOT720849:EOT720850 EYP720849:EYP720850 FIL720849:FIL720850 FSH720849:FSH720850 GCD720849:GCD720850 GLZ720849:GLZ720850 GVV720849:GVV720850 HFR720849:HFR720850 HPN720849:HPN720850 HZJ720849:HZJ720850 IJF720849:IJF720850 ITB720849:ITB720850 JCX720849:JCX720850 JMT720849:JMT720850 JWP720849:JWP720850 KGL720849:KGL720850 KQH720849:KQH720850 LAD720849:LAD720850 LJZ720849:LJZ720850 LTV720849:LTV720850 MDR720849:MDR720850 MNN720849:MNN720850 MXJ720849:MXJ720850 NHF720849:NHF720850 NRB720849:NRB720850 OAX720849:OAX720850 OKT720849:OKT720850 OUP720849:OUP720850 PEL720849:PEL720850 POH720849:POH720850 PYD720849:PYD720850 QHZ720849:QHZ720850 QRV720849:QRV720850 RBR720849:RBR720850 RLN720849:RLN720850 RVJ720849:RVJ720850 SFF720849:SFF720850 SPB720849:SPB720850 SYX720849:SYX720850 TIT720849:TIT720850 TSP720849:TSP720850 UCL720849:UCL720850 UMH720849:UMH720850 UWD720849:UWD720850 VFZ720849:VFZ720850 VPV720849:VPV720850 VZR720849:VZR720850 WJN720849:WJN720850 WTJ720849:WTJ720850 GX786385:GX786386 QT786385:QT786386 AAP786385:AAP786386 AKL786385:AKL786386 AUH786385:AUH786386 BED786385:BED786386 BNZ786385:BNZ786386 BXV786385:BXV786386 CHR786385:CHR786386 CRN786385:CRN786386 DBJ786385:DBJ786386 DLF786385:DLF786386 DVB786385:DVB786386 EEX786385:EEX786386 EOT786385:EOT786386 EYP786385:EYP786386 FIL786385:FIL786386 FSH786385:FSH786386 GCD786385:GCD786386 GLZ786385:GLZ786386 GVV786385:GVV786386 HFR786385:HFR786386 HPN786385:HPN786386 HZJ786385:HZJ786386 IJF786385:IJF786386 ITB786385:ITB786386 JCX786385:JCX786386 JMT786385:JMT786386 JWP786385:JWP786386 KGL786385:KGL786386 KQH786385:KQH786386 LAD786385:LAD786386 LJZ786385:LJZ786386 LTV786385:LTV786386 MDR786385:MDR786386 MNN786385:MNN786386 MXJ786385:MXJ786386 NHF786385:NHF786386 NRB786385:NRB786386 OAX786385:OAX786386 OKT786385:OKT786386 OUP786385:OUP786386 PEL786385:PEL786386 POH786385:POH786386 PYD786385:PYD786386 QHZ786385:QHZ786386 QRV786385:QRV786386 RBR786385:RBR786386 RLN786385:RLN786386 RVJ786385:RVJ786386 SFF786385:SFF786386 SPB786385:SPB786386 SYX786385:SYX786386 TIT786385:TIT786386 TSP786385:TSP786386 UCL786385:UCL786386 UMH786385:UMH786386 UWD786385:UWD786386 VFZ786385:VFZ786386 VPV786385:VPV786386 VZR786385:VZR786386 WJN786385:WJN786386 WTJ786385:WTJ786386 GX851921:GX851922 QT851921:QT851922 AAP851921:AAP851922 AKL851921:AKL851922 AUH851921:AUH851922 BED851921:BED851922 BNZ851921:BNZ851922 BXV851921:BXV851922 CHR851921:CHR851922 CRN851921:CRN851922 DBJ851921:DBJ851922 DLF851921:DLF851922 DVB851921:DVB851922 EEX851921:EEX851922 EOT851921:EOT851922 EYP851921:EYP851922 FIL851921:FIL851922 FSH851921:FSH851922 GCD851921:GCD851922 GLZ851921:GLZ851922 GVV851921:GVV851922 HFR851921:HFR851922 HPN851921:HPN851922 HZJ851921:HZJ851922 IJF851921:IJF851922 ITB851921:ITB851922 JCX851921:JCX851922 JMT851921:JMT851922 JWP851921:JWP851922 KGL851921:KGL851922 KQH851921:KQH851922 LAD851921:LAD851922 LJZ851921:LJZ851922 LTV851921:LTV851922 MDR851921:MDR851922 MNN851921:MNN851922 MXJ851921:MXJ851922 NHF851921:NHF851922 NRB851921:NRB851922 OAX851921:OAX851922 OKT851921:OKT851922 OUP851921:OUP851922 PEL851921:PEL851922 POH851921:POH851922 PYD851921:PYD851922 QHZ851921:QHZ851922 QRV851921:QRV851922 RBR851921:RBR851922 RLN851921:RLN851922 RVJ851921:RVJ851922 SFF851921:SFF851922 SPB851921:SPB851922 SYX851921:SYX851922 TIT851921:TIT851922 TSP851921:TSP851922 UCL851921:UCL851922 UMH851921:UMH851922 UWD851921:UWD851922 VFZ851921:VFZ851922 VPV851921:VPV851922 VZR851921:VZR851922 WJN851921:WJN851922 WTJ851921:WTJ851922 GX917457:GX917458 QT917457:QT917458 AAP917457:AAP917458 AKL917457:AKL917458 AUH917457:AUH917458 BED917457:BED917458 BNZ917457:BNZ917458 BXV917457:BXV917458 CHR917457:CHR917458 CRN917457:CRN917458 DBJ917457:DBJ917458 DLF917457:DLF917458 DVB917457:DVB917458 EEX917457:EEX917458 EOT917457:EOT917458 EYP917457:EYP917458 FIL917457:FIL917458 FSH917457:FSH917458 GCD917457:GCD917458 GLZ917457:GLZ917458 GVV917457:GVV917458 HFR917457:HFR917458 HPN917457:HPN917458 HZJ917457:HZJ917458 IJF917457:IJF917458 ITB917457:ITB917458 JCX917457:JCX917458 JMT917457:JMT917458 JWP917457:JWP917458 KGL917457:KGL917458 KQH917457:KQH917458 LAD917457:LAD917458 LJZ917457:LJZ917458 LTV917457:LTV917458 MDR917457:MDR917458 MNN917457:MNN917458 MXJ917457:MXJ917458 NHF917457:NHF917458 NRB917457:NRB917458 OAX917457:OAX917458 OKT917457:OKT917458 OUP917457:OUP917458 PEL917457:PEL917458 POH917457:POH917458 PYD917457:PYD917458 QHZ917457:QHZ917458 QRV917457:QRV917458 RBR917457:RBR917458 RLN917457:RLN917458 RVJ917457:RVJ917458 SFF917457:SFF917458 SPB917457:SPB917458 SYX917457:SYX917458 TIT917457:TIT917458 TSP917457:TSP917458 UCL917457:UCL917458 UMH917457:UMH917458 UWD917457:UWD917458 VFZ917457:VFZ917458 VPV917457:VPV917458 VZR917457:VZR917458 WJN917457:WJN917458 WTJ917457:WTJ917458 GX982993:GX982994 QT982993:QT982994 AAP982993:AAP982994 AKL982993:AKL982994 AUH982993:AUH982994 BED982993:BED982994 BNZ982993:BNZ982994 BXV982993:BXV982994 CHR982993:CHR982994 CRN982993:CRN982994 DBJ982993:DBJ982994 DLF982993:DLF982994 DVB982993:DVB982994 EEX982993:EEX982994 EOT982993:EOT982994 EYP982993:EYP982994 FIL982993:FIL982994 FSH982993:FSH982994 GCD982993:GCD982994 GLZ982993:GLZ982994 GVV982993:GVV982994 HFR982993:HFR982994 HPN982993:HPN982994 HZJ982993:HZJ982994 IJF982993:IJF982994 ITB982993:ITB982994 JCX982993:JCX982994 JMT982993:JMT982994 JWP982993:JWP982994 KGL982993:KGL982994 KQH982993:KQH982994 LAD982993:LAD982994 LJZ982993:LJZ982994 LTV982993:LTV982994 MDR982993:MDR982994 MNN982993:MNN982994 MXJ982993:MXJ982994 NHF982993:NHF982994 NRB982993:NRB982994 OAX982993:OAX982994 OKT982993:OKT982994 OUP982993:OUP982994 PEL982993:PEL982994 POH982993:POH982994 PYD982993:PYD982994 QHZ982993:QHZ982994 QRV982993:QRV982994 RBR982993:RBR982994 RLN982993:RLN982994 RVJ982993:RVJ982994 SFF982993:SFF982994 SPB982993:SPB982994 SYX982993:SYX982994 TIT982993:TIT982994 TSP982993:TSP982994 UCL982993:UCL982994 UMH982993:UMH982994 UWD982993:UWD982994 VFZ982993:VFZ982994 VPV982993:VPV982994 VZR982993:VZR982994 WJN982993:WJN982994 WTJ982993:WTJ982994 GX3 QT3 AAP3 AKL3 AUH3 BED3 BNZ3 BXV3 CHR3 CRN3 DBJ3 DLF3 DVB3 EEX3 EOT3 EYP3 FIL3 FSH3 GCD3 GLZ3 GVV3 HFR3 HPN3 HZJ3 IJF3 ITB3 JCX3 JMT3 JWP3 KGL3 KQH3 LAD3 LJZ3 LTV3 MDR3 MNN3 MXJ3 NHF3 NRB3 OAX3 OKT3 OUP3 PEL3 POH3 PYD3 QHZ3 QRV3 RBR3 RLN3 RVJ3 SFF3 SPB3 SYX3 TIT3 TSP3 UCL3 UMH3 UWD3 VFZ3 VPV3 VZR3 WJN3 WTJ3 GX65487 QT65487 AAP65487 AKL65487 AUH65487 BED65487 BNZ65487 BXV65487 CHR65487 CRN65487 DBJ65487 DLF65487 DVB65487 EEX65487 EOT65487 EYP65487 FIL65487 FSH65487 GCD65487 GLZ65487 GVV65487 HFR65487 HPN65487 HZJ65487 IJF65487 ITB65487 JCX65487 JMT65487 JWP65487 KGL65487 KQH65487 LAD65487 LJZ65487 LTV65487 MDR65487 MNN65487 MXJ65487 NHF65487 NRB65487 OAX65487 OKT65487 OUP65487 PEL65487 POH65487 PYD65487 QHZ65487 QRV65487 RBR65487 RLN65487 RVJ65487 SFF65487 SPB65487 SYX65487 TIT65487 TSP65487 UCL65487 UMH65487 UWD65487 VFZ65487 VPV65487 VZR65487 WJN65487 WTJ65487 GX131023 QT131023 AAP131023 AKL131023 AUH131023 BED131023 BNZ131023 BXV131023 CHR131023 CRN131023 DBJ131023 DLF131023 DVB131023 EEX131023 EOT131023 EYP131023 FIL131023 FSH131023 GCD131023 GLZ131023 GVV131023 HFR131023 HPN131023 HZJ131023 IJF131023 ITB131023 JCX131023 JMT131023 JWP131023 KGL131023 KQH131023 LAD131023 LJZ131023 LTV131023 MDR131023 MNN131023 MXJ131023 NHF131023 NRB131023 OAX131023 OKT131023 OUP131023 PEL131023 POH131023 PYD131023 QHZ131023 QRV131023 RBR131023 RLN131023 RVJ131023 SFF131023 SPB131023 SYX131023 TIT131023 TSP131023 UCL131023 UMH131023 UWD131023 VFZ131023 VPV131023 VZR131023 WJN131023 WTJ131023 GX196559 QT196559 AAP196559 AKL196559 AUH196559 BED196559 BNZ196559 BXV196559 CHR196559 CRN196559 DBJ196559 DLF196559 DVB196559 EEX196559 EOT196559 EYP196559 FIL196559 FSH196559 GCD196559 GLZ196559 GVV196559 HFR196559 HPN196559 HZJ196559 IJF196559 ITB196559 JCX196559 JMT196559 JWP196559 KGL196559 KQH196559 LAD196559 LJZ196559 LTV196559 MDR196559 MNN196559 MXJ196559 NHF196559 NRB196559 OAX196559 OKT196559 OUP196559 PEL196559 POH196559 PYD196559 QHZ196559 QRV196559 RBR196559 RLN196559 RVJ196559 SFF196559 SPB196559 SYX196559 TIT196559 TSP196559 UCL196559 UMH196559 UWD196559 VFZ196559 VPV196559 VZR196559 WJN196559 WTJ196559 GX262095 QT262095 AAP262095 AKL262095 AUH262095 BED262095 BNZ262095 BXV262095 CHR262095 CRN262095 DBJ262095 DLF262095 DVB262095 EEX262095 EOT262095 EYP262095 FIL262095 FSH262095 GCD262095 GLZ262095 GVV262095 HFR262095 HPN262095 HZJ262095 IJF262095 ITB262095 JCX262095 JMT262095 JWP262095 KGL262095 KQH262095 LAD262095 LJZ262095 LTV262095 MDR262095 MNN262095 MXJ262095 NHF262095 NRB262095 OAX262095 OKT262095 OUP262095 PEL262095 POH262095 PYD262095 QHZ262095 QRV262095 RBR262095 RLN262095 RVJ262095 SFF262095 SPB262095 SYX262095 TIT262095 TSP262095 UCL262095 UMH262095 UWD262095 VFZ262095 VPV262095 VZR262095 WJN262095 WTJ262095 GX327631 QT327631 AAP327631 AKL327631 AUH327631 BED327631 BNZ327631 BXV327631 CHR327631 CRN327631 DBJ327631 DLF327631 DVB327631 EEX327631 EOT327631 EYP327631 FIL327631 FSH327631 GCD327631 GLZ327631 GVV327631 HFR327631 HPN327631 HZJ327631 IJF327631 ITB327631 JCX327631 JMT327631 JWP327631 KGL327631 KQH327631 LAD327631 LJZ327631 LTV327631 MDR327631 MNN327631 MXJ327631 NHF327631 NRB327631 OAX327631 OKT327631 OUP327631 PEL327631 POH327631 PYD327631 QHZ327631 QRV327631 RBR327631 RLN327631 RVJ327631 SFF327631 SPB327631 SYX327631 TIT327631 TSP327631 UCL327631 UMH327631 UWD327631 VFZ327631 VPV327631 VZR327631 WJN327631 WTJ327631 GX393167 QT393167 AAP393167 AKL393167 AUH393167 BED393167 BNZ393167 BXV393167 CHR393167 CRN393167 DBJ393167 DLF393167 DVB393167 EEX393167 EOT393167 EYP393167 FIL393167 FSH393167 GCD393167 GLZ393167 GVV393167 HFR393167 HPN393167 HZJ393167 IJF393167 ITB393167 JCX393167 JMT393167 JWP393167 KGL393167 KQH393167 LAD393167 LJZ393167 LTV393167 MDR393167 MNN393167 MXJ393167 NHF393167 NRB393167 OAX393167 OKT393167 OUP393167 PEL393167 POH393167 PYD393167 QHZ393167 QRV393167 RBR393167 RLN393167 RVJ393167 SFF393167 SPB393167 SYX393167 TIT393167 TSP393167 UCL393167 UMH393167 UWD393167 VFZ393167 VPV393167 VZR393167 WJN393167 WTJ393167 GX458703 QT458703 AAP458703 AKL458703 AUH458703 BED458703 BNZ458703 BXV458703 CHR458703 CRN458703 DBJ458703 DLF458703 DVB458703 EEX458703 EOT458703 EYP458703 FIL458703 FSH458703 GCD458703 GLZ458703 GVV458703 HFR458703 HPN458703 HZJ458703 IJF458703 ITB458703 JCX458703 JMT458703 JWP458703 KGL458703 KQH458703 LAD458703 LJZ458703 LTV458703 MDR458703 MNN458703 MXJ458703 NHF458703 NRB458703 OAX458703 OKT458703 OUP458703 PEL458703 POH458703 PYD458703 QHZ458703 QRV458703 RBR458703 RLN458703 RVJ458703 SFF458703 SPB458703 SYX458703 TIT458703 TSP458703 UCL458703 UMH458703 UWD458703 VFZ458703 VPV458703 VZR458703 WJN458703 WTJ458703 GX524239 QT524239 AAP524239 AKL524239 AUH524239 BED524239 BNZ524239 BXV524239 CHR524239 CRN524239 DBJ524239 DLF524239 DVB524239 EEX524239 EOT524239 EYP524239 FIL524239 FSH524239 GCD524239 GLZ524239 GVV524239 HFR524239 HPN524239 HZJ524239 IJF524239 ITB524239 JCX524239 JMT524239 JWP524239 KGL524239 KQH524239 LAD524239 LJZ524239 LTV524239 MDR524239 MNN524239 MXJ524239 NHF524239 NRB524239 OAX524239 OKT524239 OUP524239 PEL524239 POH524239 PYD524239 QHZ524239 QRV524239 RBR524239 RLN524239 RVJ524239 SFF524239 SPB524239 SYX524239 TIT524239 TSP524239 UCL524239 UMH524239 UWD524239 VFZ524239 VPV524239 VZR524239 WJN524239 WTJ524239 GX589775 QT589775 AAP589775 AKL589775 AUH589775 BED589775 BNZ589775 BXV589775 CHR589775 CRN589775 DBJ589775 DLF589775 DVB589775 EEX589775 EOT589775 EYP589775 FIL589775 FSH589775 GCD589775 GLZ589775 GVV589775 HFR589775 HPN589775 HZJ589775 IJF589775 ITB589775 JCX589775 JMT589775 JWP589775 KGL589775 KQH589775 LAD589775 LJZ589775 LTV589775 MDR589775 MNN589775 MXJ589775 NHF589775 NRB589775 OAX589775 OKT589775 OUP589775 PEL589775 POH589775 PYD589775 QHZ589775 QRV589775 RBR589775 RLN589775 RVJ589775 SFF589775 SPB589775 SYX589775 TIT589775 TSP589775 UCL589775 UMH589775 UWD589775 VFZ589775 VPV589775 VZR589775 WJN589775 WTJ589775 GX655311 QT655311 AAP655311 AKL655311 AUH655311 BED655311 BNZ655311 BXV655311 CHR655311 CRN655311 DBJ655311 DLF655311 DVB655311 EEX655311 EOT655311 EYP655311 FIL655311 FSH655311 GCD655311 GLZ655311 GVV655311 HFR655311 HPN655311 HZJ655311 IJF655311 ITB655311 JCX655311 JMT655311 JWP655311 KGL655311 KQH655311 LAD655311 LJZ655311 LTV655311 MDR655311 MNN655311 MXJ655311 NHF655311 NRB655311 OAX655311 OKT655311 OUP655311 PEL655311 POH655311 PYD655311 QHZ655311 QRV655311 RBR655311 RLN655311 RVJ655311 SFF655311 SPB655311 SYX655311 TIT655311 TSP655311 UCL655311 UMH655311 UWD655311 VFZ655311 VPV655311 VZR655311 WJN655311 WTJ655311 GX720847 QT720847 AAP720847 AKL720847 AUH720847 BED720847 BNZ720847 BXV720847 CHR720847 CRN720847 DBJ720847 DLF720847 DVB720847 EEX720847 EOT720847 EYP720847 FIL720847 FSH720847 GCD720847 GLZ720847 GVV720847 HFR720847 HPN720847 HZJ720847 IJF720847 ITB720847 JCX720847 JMT720847 JWP720847 KGL720847 KQH720847 LAD720847 LJZ720847 LTV720847 MDR720847 MNN720847 MXJ720847 NHF720847 NRB720847 OAX720847 OKT720847 OUP720847 PEL720847 POH720847 PYD720847 QHZ720847 QRV720847 RBR720847 RLN720847 RVJ720847 SFF720847 SPB720847 SYX720847 TIT720847 TSP720847 UCL720847 UMH720847 UWD720847 VFZ720847 VPV720847 VZR720847 WJN720847 WTJ720847 GX786383 QT786383 AAP786383 AKL786383 AUH786383 BED786383 BNZ786383 BXV786383 CHR786383 CRN786383 DBJ786383 DLF786383 DVB786383 EEX786383 EOT786383 EYP786383 FIL786383 FSH786383 GCD786383 GLZ786383 GVV786383 HFR786383 HPN786383 HZJ786383 IJF786383 ITB786383 JCX786383 JMT786383 JWP786383 KGL786383 KQH786383 LAD786383 LJZ786383 LTV786383 MDR786383 MNN786383 MXJ786383 NHF786383 NRB786383 OAX786383 OKT786383 OUP786383 PEL786383 POH786383 PYD786383 QHZ786383 QRV786383 RBR786383 RLN786383 RVJ786383 SFF786383 SPB786383 SYX786383 TIT786383 TSP786383 UCL786383 UMH786383 UWD786383 VFZ786383 VPV786383 VZR786383 WJN786383 WTJ786383 GX851919 QT851919 AAP851919 AKL851919 AUH851919 BED851919 BNZ851919 BXV851919 CHR851919 CRN851919 DBJ851919 DLF851919 DVB851919 EEX851919 EOT851919 EYP851919 FIL851919 FSH851919 GCD851919 GLZ851919 GVV851919 HFR851919 HPN851919 HZJ851919 IJF851919 ITB851919 JCX851919 JMT851919 JWP851919 KGL851919 KQH851919 LAD851919 LJZ851919 LTV851919 MDR851919 MNN851919 MXJ851919 NHF851919 NRB851919 OAX851919 OKT851919 OUP851919 PEL851919 POH851919 PYD851919 QHZ851919 QRV851919 RBR851919 RLN851919 RVJ851919 SFF851919 SPB851919 SYX851919 TIT851919 TSP851919 UCL851919 UMH851919 UWD851919 VFZ851919 VPV851919 VZR851919 WJN851919 WTJ851919 GX917455 QT917455 AAP917455 AKL917455 AUH917455 BED917455 BNZ917455 BXV917455 CHR917455 CRN917455 DBJ917455 DLF917455 DVB917455 EEX917455 EOT917455 EYP917455 FIL917455 FSH917455 GCD917455 GLZ917455 GVV917455 HFR917455 HPN917455 HZJ917455 IJF917455 ITB917455 JCX917455 JMT917455 JWP917455 KGL917455 KQH917455 LAD917455 LJZ917455 LTV917455 MDR917455 MNN917455 MXJ917455 NHF917455 NRB917455 OAX917455 OKT917455 OUP917455 PEL917455 POH917455 PYD917455 QHZ917455 QRV917455 RBR917455 RLN917455 RVJ917455 SFF917455 SPB917455 SYX917455 TIT917455 TSP917455 UCL917455 UMH917455 UWD917455 VFZ917455 VPV917455 VZR917455 WJN917455 WTJ917455 GX982991 QT982991 AAP982991 AKL982991 AUH982991 BED982991 BNZ982991 BXV982991 CHR982991 CRN982991 DBJ982991 DLF982991 DVB982991 EEX982991 EOT982991 EYP982991 FIL982991 FSH982991 GCD982991 GLZ982991 GVV982991 HFR982991 HPN982991 HZJ982991 IJF982991 ITB982991 JCX982991 JMT982991 JWP982991 KGL982991 KQH982991 LAD982991 LJZ982991 LTV982991 MDR982991 MNN982991 MXJ982991 NHF982991 NRB982991 OAX982991 OKT982991 OUP982991 PEL982991 POH982991 PYD982991 QHZ982991 QRV982991 RBR982991 RLN982991 RVJ982991 SFF982991 SPB982991 SYX982991 TIT982991 TSP982991 UCL982991 UMH982991 UWD982991 VFZ982991 VPV982991 VZR982991 WJN982991 WTJ982991 WTJ12:WTJ14 WJN12:WJN14 VZR12:VZR14 VPV12:VPV14 VFZ12:VFZ14 UWD12:UWD14 UMH12:UMH14 UCL12:UCL14 TSP12:TSP14 TIT12:TIT14 SYX12:SYX14 SPB12:SPB14 SFF12:SFF14 RVJ12:RVJ14 RLN12:RLN14 RBR12:RBR14 QRV12:QRV14 QHZ12:QHZ14 PYD12:PYD14 POH12:POH14 PEL12:PEL14 OUP12:OUP14 OKT12:OKT14 OAX12:OAX14 NRB12:NRB14 NHF12:NHF14 MXJ12:MXJ14 MNN12:MNN14 MDR12:MDR14 LTV12:LTV14 LJZ12:LJZ14 LAD12:LAD14 KQH12:KQH14 KGL12:KGL14 JWP12:JWP14 JMT12:JMT14 JCX12:JCX14 ITB12:ITB14 IJF12:IJF14 HZJ12:HZJ14 HPN12:HPN14 HFR12:HFR14 GVV12:GVV14 GLZ12:GLZ14 GCD12:GCD14 FSH12:FSH14 FIL12:FIL14 EYP12:EYP14 EOT12:EOT14 EEX12:EEX14 DVB12:DVB14 DLF12:DLF14 DBJ12:DBJ14 CRN12:CRN14 CHR12:CHR14 BXV12:BXV14 BNZ12:BNZ14 BED12:BED14 AUH12:AUH14 AKL12:AKL14 AAP12:AAP14 QT12:QT14 GX12:GX14</xm:sqref>
        </x14:dataValidation>
        <x14:dataValidation type="list" allowBlank="1" showErrorMessage="1">
          <x14:formula1>
            <xm:f>#REF!</xm:f>
          </x14:formula1>
          <xm:sqref>WSY982944:WSY982945 WSY12:WSY14 WJC12:WJC14 VZG12:VZG14 VPK12:VPK14 VFO12:VFO14 UVS12:UVS14 ULW12:ULW14 UCA12:UCA14 TSE12:TSE14 TII12:TII14 SYM12:SYM14 SOQ12:SOQ14 SEU12:SEU14 RUY12:RUY14 RLC12:RLC14 RBG12:RBG14 QRK12:QRK14 QHO12:QHO14 PXS12:PXS14 PNW12:PNW14 PEA12:PEA14 OUE12:OUE14 OKI12:OKI14 OAM12:OAM14 NQQ12:NQQ14 NGU12:NGU14 MWY12:MWY14 MNC12:MNC14 MDG12:MDG14 LTK12:LTK14 LJO12:LJO14 KZS12:KZS14 KPW12:KPW14 KGA12:KGA14 JWE12:JWE14 JMI12:JMI14 JCM12:JCM14 ISQ12:ISQ14 IIU12:IIU14 HYY12:HYY14 HPC12:HPC14 HFG12:HFG14 GVK12:GVK14 GLO12:GLO14 GBS12:GBS14 FRW12:FRW14 FIA12:FIA14 EYE12:EYE14 EOI12:EOI14 EEM12:EEM14 DUQ12:DUQ14 DKU12:DKU14 DAY12:DAY14 CRC12:CRC14 CHG12:CHG14 BXK12:BXK14 BNO12:BNO14 BDS12:BDS14 ATW12:ATW14 AKA12:AKA14 AAE12:AAE14 QI12:QI14 GM12:GM14 D12:D14 D5:D6 D65440:D65441 D65531 GM65531 QI65531 AAE65531 AKA65531 ATW65531 BDS65531 BNO65531 BXK65531 CHG65531 CRC65531 DAY65531 DKU65531 DUQ65531 EEM65531 EOI65531 EYE65531 FIA65531 FRW65531 GBS65531 GLO65531 GVK65531 HFG65531 HPC65531 HYY65531 IIU65531 ISQ65531 JCM65531 JMI65531 JWE65531 KGA65531 KPW65531 KZS65531 LJO65531 LTK65531 MDG65531 MNC65531 MWY65531 NGU65531 NQQ65531 OAM65531 OKI65531 OUE65531 PEA65531 PNW65531 PXS65531 QHO65531 QRK65531 RBG65531 RLC65531 RUY65531 SEU65531 SOQ65531 SYM65531 TII65531 TSE65531 UCA65531 ULW65531 UVS65531 VFO65531 VPK65531 VZG65531 WJC65531 WSY65531 D131067 GM131067 QI131067 AAE131067 AKA131067 ATW131067 BDS131067 BNO131067 BXK131067 CHG131067 CRC131067 DAY131067 DKU131067 DUQ131067 EEM131067 EOI131067 EYE131067 FIA131067 FRW131067 GBS131067 GLO131067 GVK131067 HFG131067 HPC131067 HYY131067 IIU131067 ISQ131067 JCM131067 JMI131067 JWE131067 KGA131067 KPW131067 KZS131067 LJO131067 LTK131067 MDG131067 MNC131067 MWY131067 NGU131067 NQQ131067 OAM131067 OKI131067 OUE131067 PEA131067 PNW131067 PXS131067 QHO131067 QRK131067 RBG131067 RLC131067 RUY131067 SEU131067 SOQ131067 SYM131067 TII131067 TSE131067 UCA131067 ULW131067 UVS131067 VFO131067 VPK131067 VZG131067 WJC131067 WSY131067 D196603 GM196603 QI196603 AAE196603 AKA196603 ATW196603 BDS196603 BNO196603 BXK196603 CHG196603 CRC196603 DAY196603 DKU196603 DUQ196603 EEM196603 EOI196603 EYE196603 FIA196603 FRW196603 GBS196603 GLO196603 GVK196603 HFG196603 HPC196603 HYY196603 IIU196603 ISQ196603 JCM196603 JMI196603 JWE196603 KGA196603 KPW196603 KZS196603 LJO196603 LTK196603 MDG196603 MNC196603 MWY196603 NGU196603 NQQ196603 OAM196603 OKI196603 OUE196603 PEA196603 PNW196603 PXS196603 QHO196603 QRK196603 RBG196603 RLC196603 RUY196603 SEU196603 SOQ196603 SYM196603 TII196603 TSE196603 UCA196603 ULW196603 UVS196603 VFO196603 VPK196603 VZG196603 WJC196603 WSY196603 D262139 GM262139 QI262139 AAE262139 AKA262139 ATW262139 BDS262139 BNO262139 BXK262139 CHG262139 CRC262139 DAY262139 DKU262139 DUQ262139 EEM262139 EOI262139 EYE262139 FIA262139 FRW262139 GBS262139 GLO262139 GVK262139 HFG262139 HPC262139 HYY262139 IIU262139 ISQ262139 JCM262139 JMI262139 JWE262139 KGA262139 KPW262139 KZS262139 LJO262139 LTK262139 MDG262139 MNC262139 MWY262139 NGU262139 NQQ262139 OAM262139 OKI262139 OUE262139 PEA262139 PNW262139 PXS262139 QHO262139 QRK262139 RBG262139 RLC262139 RUY262139 SEU262139 SOQ262139 SYM262139 TII262139 TSE262139 UCA262139 ULW262139 UVS262139 VFO262139 VPK262139 VZG262139 WJC262139 WSY262139 D327675 GM327675 QI327675 AAE327675 AKA327675 ATW327675 BDS327675 BNO327675 BXK327675 CHG327675 CRC327675 DAY327675 DKU327675 DUQ327675 EEM327675 EOI327675 EYE327675 FIA327675 FRW327675 GBS327675 GLO327675 GVK327675 HFG327675 HPC327675 HYY327675 IIU327675 ISQ327675 JCM327675 JMI327675 JWE327675 KGA327675 KPW327675 KZS327675 LJO327675 LTK327675 MDG327675 MNC327675 MWY327675 NGU327675 NQQ327675 OAM327675 OKI327675 OUE327675 PEA327675 PNW327675 PXS327675 QHO327675 QRK327675 RBG327675 RLC327675 RUY327675 SEU327675 SOQ327675 SYM327675 TII327675 TSE327675 UCA327675 ULW327675 UVS327675 VFO327675 VPK327675 VZG327675 WJC327675 WSY327675 D393211 GM393211 QI393211 AAE393211 AKA393211 ATW393211 BDS393211 BNO393211 BXK393211 CHG393211 CRC393211 DAY393211 DKU393211 DUQ393211 EEM393211 EOI393211 EYE393211 FIA393211 FRW393211 GBS393211 GLO393211 GVK393211 HFG393211 HPC393211 HYY393211 IIU393211 ISQ393211 JCM393211 JMI393211 JWE393211 KGA393211 KPW393211 KZS393211 LJO393211 LTK393211 MDG393211 MNC393211 MWY393211 NGU393211 NQQ393211 OAM393211 OKI393211 OUE393211 PEA393211 PNW393211 PXS393211 QHO393211 QRK393211 RBG393211 RLC393211 RUY393211 SEU393211 SOQ393211 SYM393211 TII393211 TSE393211 UCA393211 ULW393211 UVS393211 VFO393211 VPK393211 VZG393211 WJC393211 WSY393211 D458747 GM458747 QI458747 AAE458747 AKA458747 ATW458747 BDS458747 BNO458747 BXK458747 CHG458747 CRC458747 DAY458747 DKU458747 DUQ458747 EEM458747 EOI458747 EYE458747 FIA458747 FRW458747 GBS458747 GLO458747 GVK458747 HFG458747 HPC458747 HYY458747 IIU458747 ISQ458747 JCM458747 JMI458747 JWE458747 KGA458747 KPW458747 KZS458747 LJO458747 LTK458747 MDG458747 MNC458747 MWY458747 NGU458747 NQQ458747 OAM458747 OKI458747 OUE458747 PEA458747 PNW458747 PXS458747 QHO458747 QRK458747 RBG458747 RLC458747 RUY458747 SEU458747 SOQ458747 SYM458747 TII458747 TSE458747 UCA458747 ULW458747 UVS458747 VFO458747 VPK458747 VZG458747 WJC458747 WSY458747 D524283 GM524283 QI524283 AAE524283 AKA524283 ATW524283 BDS524283 BNO524283 BXK524283 CHG524283 CRC524283 DAY524283 DKU524283 DUQ524283 EEM524283 EOI524283 EYE524283 FIA524283 FRW524283 GBS524283 GLO524283 GVK524283 HFG524283 HPC524283 HYY524283 IIU524283 ISQ524283 JCM524283 JMI524283 JWE524283 KGA524283 KPW524283 KZS524283 LJO524283 LTK524283 MDG524283 MNC524283 MWY524283 NGU524283 NQQ524283 OAM524283 OKI524283 OUE524283 PEA524283 PNW524283 PXS524283 QHO524283 QRK524283 RBG524283 RLC524283 RUY524283 SEU524283 SOQ524283 SYM524283 TII524283 TSE524283 UCA524283 ULW524283 UVS524283 VFO524283 VPK524283 VZG524283 WJC524283 WSY524283 D589819 GM589819 QI589819 AAE589819 AKA589819 ATW589819 BDS589819 BNO589819 BXK589819 CHG589819 CRC589819 DAY589819 DKU589819 DUQ589819 EEM589819 EOI589819 EYE589819 FIA589819 FRW589819 GBS589819 GLO589819 GVK589819 HFG589819 HPC589819 HYY589819 IIU589819 ISQ589819 JCM589819 JMI589819 JWE589819 KGA589819 KPW589819 KZS589819 LJO589819 LTK589819 MDG589819 MNC589819 MWY589819 NGU589819 NQQ589819 OAM589819 OKI589819 OUE589819 PEA589819 PNW589819 PXS589819 QHO589819 QRK589819 RBG589819 RLC589819 RUY589819 SEU589819 SOQ589819 SYM589819 TII589819 TSE589819 UCA589819 ULW589819 UVS589819 VFO589819 VPK589819 VZG589819 WJC589819 WSY589819 D655355 GM655355 QI655355 AAE655355 AKA655355 ATW655355 BDS655355 BNO655355 BXK655355 CHG655355 CRC655355 DAY655355 DKU655355 DUQ655355 EEM655355 EOI655355 EYE655355 FIA655355 FRW655355 GBS655355 GLO655355 GVK655355 HFG655355 HPC655355 HYY655355 IIU655355 ISQ655355 JCM655355 JMI655355 JWE655355 KGA655355 KPW655355 KZS655355 LJO655355 LTK655355 MDG655355 MNC655355 MWY655355 NGU655355 NQQ655355 OAM655355 OKI655355 OUE655355 PEA655355 PNW655355 PXS655355 QHO655355 QRK655355 RBG655355 RLC655355 RUY655355 SEU655355 SOQ655355 SYM655355 TII655355 TSE655355 UCA655355 ULW655355 UVS655355 VFO655355 VPK655355 VZG655355 WJC655355 WSY655355 D720891 GM720891 QI720891 AAE720891 AKA720891 ATW720891 BDS720891 BNO720891 BXK720891 CHG720891 CRC720891 DAY720891 DKU720891 DUQ720891 EEM720891 EOI720891 EYE720891 FIA720891 FRW720891 GBS720891 GLO720891 GVK720891 HFG720891 HPC720891 HYY720891 IIU720891 ISQ720891 JCM720891 JMI720891 JWE720891 KGA720891 KPW720891 KZS720891 LJO720891 LTK720891 MDG720891 MNC720891 MWY720891 NGU720891 NQQ720891 OAM720891 OKI720891 OUE720891 PEA720891 PNW720891 PXS720891 QHO720891 QRK720891 RBG720891 RLC720891 RUY720891 SEU720891 SOQ720891 SYM720891 TII720891 TSE720891 UCA720891 ULW720891 UVS720891 VFO720891 VPK720891 VZG720891 WJC720891 WSY720891 D786427 GM786427 QI786427 AAE786427 AKA786427 ATW786427 BDS786427 BNO786427 BXK786427 CHG786427 CRC786427 DAY786427 DKU786427 DUQ786427 EEM786427 EOI786427 EYE786427 FIA786427 FRW786427 GBS786427 GLO786427 GVK786427 HFG786427 HPC786427 HYY786427 IIU786427 ISQ786427 JCM786427 JMI786427 JWE786427 KGA786427 KPW786427 KZS786427 LJO786427 LTK786427 MDG786427 MNC786427 MWY786427 NGU786427 NQQ786427 OAM786427 OKI786427 OUE786427 PEA786427 PNW786427 PXS786427 QHO786427 QRK786427 RBG786427 RLC786427 RUY786427 SEU786427 SOQ786427 SYM786427 TII786427 TSE786427 UCA786427 ULW786427 UVS786427 VFO786427 VPK786427 VZG786427 WJC786427 WSY786427 D851963 GM851963 QI851963 AAE851963 AKA851963 ATW851963 BDS851963 BNO851963 BXK851963 CHG851963 CRC851963 DAY851963 DKU851963 DUQ851963 EEM851963 EOI851963 EYE851963 FIA851963 FRW851963 GBS851963 GLO851963 GVK851963 HFG851963 HPC851963 HYY851963 IIU851963 ISQ851963 JCM851963 JMI851963 JWE851963 KGA851963 KPW851963 KZS851963 LJO851963 LTK851963 MDG851963 MNC851963 MWY851963 NGU851963 NQQ851963 OAM851963 OKI851963 OUE851963 PEA851963 PNW851963 PXS851963 QHO851963 QRK851963 RBG851963 RLC851963 RUY851963 SEU851963 SOQ851963 SYM851963 TII851963 TSE851963 UCA851963 ULW851963 UVS851963 VFO851963 VPK851963 VZG851963 WJC851963 WSY851963 D917499 GM917499 QI917499 AAE917499 AKA917499 ATW917499 BDS917499 BNO917499 BXK917499 CHG917499 CRC917499 DAY917499 DKU917499 DUQ917499 EEM917499 EOI917499 EYE917499 FIA917499 FRW917499 GBS917499 GLO917499 GVK917499 HFG917499 HPC917499 HYY917499 IIU917499 ISQ917499 JCM917499 JMI917499 JWE917499 KGA917499 KPW917499 KZS917499 LJO917499 LTK917499 MDG917499 MNC917499 MWY917499 NGU917499 NQQ917499 OAM917499 OKI917499 OUE917499 PEA917499 PNW917499 PXS917499 QHO917499 QRK917499 RBG917499 RLC917499 RUY917499 SEU917499 SOQ917499 SYM917499 TII917499 TSE917499 UCA917499 ULW917499 UVS917499 VFO917499 VPK917499 VZG917499 WJC917499 WSY917499 D983035 GM983035 QI983035 AAE983035 AKA983035 ATW983035 BDS983035 BNO983035 BXK983035 CHG983035 CRC983035 DAY983035 DKU983035 DUQ983035 EEM983035 EOI983035 EYE983035 FIA983035 FRW983035 GBS983035 GLO983035 GVK983035 HFG983035 HPC983035 HYY983035 IIU983035 ISQ983035 JCM983035 JMI983035 JWE983035 KGA983035 KPW983035 KZS983035 LJO983035 LTK983035 MDG983035 MNC983035 MWY983035 NGU983035 NQQ983035 OAM983035 OKI983035 OUE983035 PEA983035 PNW983035 PXS983035 QHO983035 QRK983035 RBG983035 RLC983035 RUY983035 SEU983035 SOQ983035 SYM983035 TII983035 TSE983035 UCA983035 ULW983035 UVS983035 VFO983035 VPK983035 VZG983035 WJC983035 WSY983035 D65504:D65506 GM65504:GM65506 QI65504:QI65506 AAE65504:AAE65506 AKA65504:AKA65506 ATW65504:ATW65506 BDS65504:BDS65506 BNO65504:BNO65506 BXK65504:BXK65506 CHG65504:CHG65506 CRC65504:CRC65506 DAY65504:DAY65506 DKU65504:DKU65506 DUQ65504:DUQ65506 EEM65504:EEM65506 EOI65504:EOI65506 EYE65504:EYE65506 FIA65504:FIA65506 FRW65504:FRW65506 GBS65504:GBS65506 GLO65504:GLO65506 GVK65504:GVK65506 HFG65504:HFG65506 HPC65504:HPC65506 HYY65504:HYY65506 IIU65504:IIU65506 ISQ65504:ISQ65506 JCM65504:JCM65506 JMI65504:JMI65506 JWE65504:JWE65506 KGA65504:KGA65506 KPW65504:KPW65506 KZS65504:KZS65506 LJO65504:LJO65506 LTK65504:LTK65506 MDG65504:MDG65506 MNC65504:MNC65506 MWY65504:MWY65506 NGU65504:NGU65506 NQQ65504:NQQ65506 OAM65504:OAM65506 OKI65504:OKI65506 OUE65504:OUE65506 PEA65504:PEA65506 PNW65504:PNW65506 PXS65504:PXS65506 QHO65504:QHO65506 QRK65504:QRK65506 RBG65504:RBG65506 RLC65504:RLC65506 RUY65504:RUY65506 SEU65504:SEU65506 SOQ65504:SOQ65506 SYM65504:SYM65506 TII65504:TII65506 TSE65504:TSE65506 UCA65504:UCA65506 ULW65504:ULW65506 UVS65504:UVS65506 VFO65504:VFO65506 VPK65504:VPK65506 VZG65504:VZG65506 WJC65504:WJC65506 WSY65504:WSY65506 D131040:D131042 GM131040:GM131042 QI131040:QI131042 AAE131040:AAE131042 AKA131040:AKA131042 ATW131040:ATW131042 BDS131040:BDS131042 BNO131040:BNO131042 BXK131040:BXK131042 CHG131040:CHG131042 CRC131040:CRC131042 DAY131040:DAY131042 DKU131040:DKU131042 DUQ131040:DUQ131042 EEM131040:EEM131042 EOI131040:EOI131042 EYE131040:EYE131042 FIA131040:FIA131042 FRW131040:FRW131042 GBS131040:GBS131042 GLO131040:GLO131042 GVK131040:GVK131042 HFG131040:HFG131042 HPC131040:HPC131042 HYY131040:HYY131042 IIU131040:IIU131042 ISQ131040:ISQ131042 JCM131040:JCM131042 JMI131040:JMI131042 JWE131040:JWE131042 KGA131040:KGA131042 KPW131040:KPW131042 KZS131040:KZS131042 LJO131040:LJO131042 LTK131040:LTK131042 MDG131040:MDG131042 MNC131040:MNC131042 MWY131040:MWY131042 NGU131040:NGU131042 NQQ131040:NQQ131042 OAM131040:OAM131042 OKI131040:OKI131042 OUE131040:OUE131042 PEA131040:PEA131042 PNW131040:PNW131042 PXS131040:PXS131042 QHO131040:QHO131042 QRK131040:QRK131042 RBG131040:RBG131042 RLC131040:RLC131042 RUY131040:RUY131042 SEU131040:SEU131042 SOQ131040:SOQ131042 SYM131040:SYM131042 TII131040:TII131042 TSE131040:TSE131042 UCA131040:UCA131042 ULW131040:ULW131042 UVS131040:UVS131042 VFO131040:VFO131042 VPK131040:VPK131042 VZG131040:VZG131042 WJC131040:WJC131042 WSY131040:WSY131042 D196576:D196578 GM196576:GM196578 QI196576:QI196578 AAE196576:AAE196578 AKA196576:AKA196578 ATW196576:ATW196578 BDS196576:BDS196578 BNO196576:BNO196578 BXK196576:BXK196578 CHG196576:CHG196578 CRC196576:CRC196578 DAY196576:DAY196578 DKU196576:DKU196578 DUQ196576:DUQ196578 EEM196576:EEM196578 EOI196576:EOI196578 EYE196576:EYE196578 FIA196576:FIA196578 FRW196576:FRW196578 GBS196576:GBS196578 GLO196576:GLO196578 GVK196576:GVK196578 HFG196576:HFG196578 HPC196576:HPC196578 HYY196576:HYY196578 IIU196576:IIU196578 ISQ196576:ISQ196578 JCM196576:JCM196578 JMI196576:JMI196578 JWE196576:JWE196578 KGA196576:KGA196578 KPW196576:KPW196578 KZS196576:KZS196578 LJO196576:LJO196578 LTK196576:LTK196578 MDG196576:MDG196578 MNC196576:MNC196578 MWY196576:MWY196578 NGU196576:NGU196578 NQQ196576:NQQ196578 OAM196576:OAM196578 OKI196576:OKI196578 OUE196576:OUE196578 PEA196576:PEA196578 PNW196576:PNW196578 PXS196576:PXS196578 QHO196576:QHO196578 QRK196576:QRK196578 RBG196576:RBG196578 RLC196576:RLC196578 RUY196576:RUY196578 SEU196576:SEU196578 SOQ196576:SOQ196578 SYM196576:SYM196578 TII196576:TII196578 TSE196576:TSE196578 UCA196576:UCA196578 ULW196576:ULW196578 UVS196576:UVS196578 VFO196576:VFO196578 VPK196576:VPK196578 VZG196576:VZG196578 WJC196576:WJC196578 WSY196576:WSY196578 D262112:D262114 GM262112:GM262114 QI262112:QI262114 AAE262112:AAE262114 AKA262112:AKA262114 ATW262112:ATW262114 BDS262112:BDS262114 BNO262112:BNO262114 BXK262112:BXK262114 CHG262112:CHG262114 CRC262112:CRC262114 DAY262112:DAY262114 DKU262112:DKU262114 DUQ262112:DUQ262114 EEM262112:EEM262114 EOI262112:EOI262114 EYE262112:EYE262114 FIA262112:FIA262114 FRW262112:FRW262114 GBS262112:GBS262114 GLO262112:GLO262114 GVK262112:GVK262114 HFG262112:HFG262114 HPC262112:HPC262114 HYY262112:HYY262114 IIU262112:IIU262114 ISQ262112:ISQ262114 JCM262112:JCM262114 JMI262112:JMI262114 JWE262112:JWE262114 KGA262112:KGA262114 KPW262112:KPW262114 KZS262112:KZS262114 LJO262112:LJO262114 LTK262112:LTK262114 MDG262112:MDG262114 MNC262112:MNC262114 MWY262112:MWY262114 NGU262112:NGU262114 NQQ262112:NQQ262114 OAM262112:OAM262114 OKI262112:OKI262114 OUE262112:OUE262114 PEA262112:PEA262114 PNW262112:PNW262114 PXS262112:PXS262114 QHO262112:QHO262114 QRK262112:QRK262114 RBG262112:RBG262114 RLC262112:RLC262114 RUY262112:RUY262114 SEU262112:SEU262114 SOQ262112:SOQ262114 SYM262112:SYM262114 TII262112:TII262114 TSE262112:TSE262114 UCA262112:UCA262114 ULW262112:ULW262114 UVS262112:UVS262114 VFO262112:VFO262114 VPK262112:VPK262114 VZG262112:VZG262114 WJC262112:WJC262114 WSY262112:WSY262114 D327648:D327650 GM327648:GM327650 QI327648:QI327650 AAE327648:AAE327650 AKA327648:AKA327650 ATW327648:ATW327650 BDS327648:BDS327650 BNO327648:BNO327650 BXK327648:BXK327650 CHG327648:CHG327650 CRC327648:CRC327650 DAY327648:DAY327650 DKU327648:DKU327650 DUQ327648:DUQ327650 EEM327648:EEM327650 EOI327648:EOI327650 EYE327648:EYE327650 FIA327648:FIA327650 FRW327648:FRW327650 GBS327648:GBS327650 GLO327648:GLO327650 GVK327648:GVK327650 HFG327648:HFG327650 HPC327648:HPC327650 HYY327648:HYY327650 IIU327648:IIU327650 ISQ327648:ISQ327650 JCM327648:JCM327650 JMI327648:JMI327650 JWE327648:JWE327650 KGA327648:KGA327650 KPW327648:KPW327650 KZS327648:KZS327650 LJO327648:LJO327650 LTK327648:LTK327650 MDG327648:MDG327650 MNC327648:MNC327650 MWY327648:MWY327650 NGU327648:NGU327650 NQQ327648:NQQ327650 OAM327648:OAM327650 OKI327648:OKI327650 OUE327648:OUE327650 PEA327648:PEA327650 PNW327648:PNW327650 PXS327648:PXS327650 QHO327648:QHO327650 QRK327648:QRK327650 RBG327648:RBG327650 RLC327648:RLC327650 RUY327648:RUY327650 SEU327648:SEU327650 SOQ327648:SOQ327650 SYM327648:SYM327650 TII327648:TII327650 TSE327648:TSE327650 UCA327648:UCA327650 ULW327648:ULW327650 UVS327648:UVS327650 VFO327648:VFO327650 VPK327648:VPK327650 VZG327648:VZG327650 WJC327648:WJC327650 WSY327648:WSY327650 D393184:D393186 GM393184:GM393186 QI393184:QI393186 AAE393184:AAE393186 AKA393184:AKA393186 ATW393184:ATW393186 BDS393184:BDS393186 BNO393184:BNO393186 BXK393184:BXK393186 CHG393184:CHG393186 CRC393184:CRC393186 DAY393184:DAY393186 DKU393184:DKU393186 DUQ393184:DUQ393186 EEM393184:EEM393186 EOI393184:EOI393186 EYE393184:EYE393186 FIA393184:FIA393186 FRW393184:FRW393186 GBS393184:GBS393186 GLO393184:GLO393186 GVK393184:GVK393186 HFG393184:HFG393186 HPC393184:HPC393186 HYY393184:HYY393186 IIU393184:IIU393186 ISQ393184:ISQ393186 JCM393184:JCM393186 JMI393184:JMI393186 JWE393184:JWE393186 KGA393184:KGA393186 KPW393184:KPW393186 KZS393184:KZS393186 LJO393184:LJO393186 LTK393184:LTK393186 MDG393184:MDG393186 MNC393184:MNC393186 MWY393184:MWY393186 NGU393184:NGU393186 NQQ393184:NQQ393186 OAM393184:OAM393186 OKI393184:OKI393186 OUE393184:OUE393186 PEA393184:PEA393186 PNW393184:PNW393186 PXS393184:PXS393186 QHO393184:QHO393186 QRK393184:QRK393186 RBG393184:RBG393186 RLC393184:RLC393186 RUY393184:RUY393186 SEU393184:SEU393186 SOQ393184:SOQ393186 SYM393184:SYM393186 TII393184:TII393186 TSE393184:TSE393186 UCA393184:UCA393186 ULW393184:ULW393186 UVS393184:UVS393186 VFO393184:VFO393186 VPK393184:VPK393186 VZG393184:VZG393186 WJC393184:WJC393186 WSY393184:WSY393186 D458720:D458722 GM458720:GM458722 QI458720:QI458722 AAE458720:AAE458722 AKA458720:AKA458722 ATW458720:ATW458722 BDS458720:BDS458722 BNO458720:BNO458722 BXK458720:BXK458722 CHG458720:CHG458722 CRC458720:CRC458722 DAY458720:DAY458722 DKU458720:DKU458722 DUQ458720:DUQ458722 EEM458720:EEM458722 EOI458720:EOI458722 EYE458720:EYE458722 FIA458720:FIA458722 FRW458720:FRW458722 GBS458720:GBS458722 GLO458720:GLO458722 GVK458720:GVK458722 HFG458720:HFG458722 HPC458720:HPC458722 HYY458720:HYY458722 IIU458720:IIU458722 ISQ458720:ISQ458722 JCM458720:JCM458722 JMI458720:JMI458722 JWE458720:JWE458722 KGA458720:KGA458722 KPW458720:KPW458722 KZS458720:KZS458722 LJO458720:LJO458722 LTK458720:LTK458722 MDG458720:MDG458722 MNC458720:MNC458722 MWY458720:MWY458722 NGU458720:NGU458722 NQQ458720:NQQ458722 OAM458720:OAM458722 OKI458720:OKI458722 OUE458720:OUE458722 PEA458720:PEA458722 PNW458720:PNW458722 PXS458720:PXS458722 QHO458720:QHO458722 QRK458720:QRK458722 RBG458720:RBG458722 RLC458720:RLC458722 RUY458720:RUY458722 SEU458720:SEU458722 SOQ458720:SOQ458722 SYM458720:SYM458722 TII458720:TII458722 TSE458720:TSE458722 UCA458720:UCA458722 ULW458720:ULW458722 UVS458720:UVS458722 VFO458720:VFO458722 VPK458720:VPK458722 VZG458720:VZG458722 WJC458720:WJC458722 WSY458720:WSY458722 D524256:D524258 GM524256:GM524258 QI524256:QI524258 AAE524256:AAE524258 AKA524256:AKA524258 ATW524256:ATW524258 BDS524256:BDS524258 BNO524256:BNO524258 BXK524256:BXK524258 CHG524256:CHG524258 CRC524256:CRC524258 DAY524256:DAY524258 DKU524256:DKU524258 DUQ524256:DUQ524258 EEM524256:EEM524258 EOI524256:EOI524258 EYE524256:EYE524258 FIA524256:FIA524258 FRW524256:FRW524258 GBS524256:GBS524258 GLO524256:GLO524258 GVK524256:GVK524258 HFG524256:HFG524258 HPC524256:HPC524258 HYY524256:HYY524258 IIU524256:IIU524258 ISQ524256:ISQ524258 JCM524256:JCM524258 JMI524256:JMI524258 JWE524256:JWE524258 KGA524256:KGA524258 KPW524256:KPW524258 KZS524256:KZS524258 LJO524256:LJO524258 LTK524256:LTK524258 MDG524256:MDG524258 MNC524256:MNC524258 MWY524256:MWY524258 NGU524256:NGU524258 NQQ524256:NQQ524258 OAM524256:OAM524258 OKI524256:OKI524258 OUE524256:OUE524258 PEA524256:PEA524258 PNW524256:PNW524258 PXS524256:PXS524258 QHO524256:QHO524258 QRK524256:QRK524258 RBG524256:RBG524258 RLC524256:RLC524258 RUY524256:RUY524258 SEU524256:SEU524258 SOQ524256:SOQ524258 SYM524256:SYM524258 TII524256:TII524258 TSE524256:TSE524258 UCA524256:UCA524258 ULW524256:ULW524258 UVS524256:UVS524258 VFO524256:VFO524258 VPK524256:VPK524258 VZG524256:VZG524258 WJC524256:WJC524258 WSY524256:WSY524258 D589792:D589794 GM589792:GM589794 QI589792:QI589794 AAE589792:AAE589794 AKA589792:AKA589794 ATW589792:ATW589794 BDS589792:BDS589794 BNO589792:BNO589794 BXK589792:BXK589794 CHG589792:CHG589794 CRC589792:CRC589794 DAY589792:DAY589794 DKU589792:DKU589794 DUQ589792:DUQ589794 EEM589792:EEM589794 EOI589792:EOI589794 EYE589792:EYE589794 FIA589792:FIA589794 FRW589792:FRW589794 GBS589792:GBS589794 GLO589792:GLO589794 GVK589792:GVK589794 HFG589792:HFG589794 HPC589792:HPC589794 HYY589792:HYY589794 IIU589792:IIU589794 ISQ589792:ISQ589794 JCM589792:JCM589794 JMI589792:JMI589794 JWE589792:JWE589794 KGA589792:KGA589794 KPW589792:KPW589794 KZS589792:KZS589794 LJO589792:LJO589794 LTK589792:LTK589794 MDG589792:MDG589794 MNC589792:MNC589794 MWY589792:MWY589794 NGU589792:NGU589794 NQQ589792:NQQ589794 OAM589792:OAM589794 OKI589792:OKI589794 OUE589792:OUE589794 PEA589792:PEA589794 PNW589792:PNW589794 PXS589792:PXS589794 QHO589792:QHO589794 QRK589792:QRK589794 RBG589792:RBG589794 RLC589792:RLC589794 RUY589792:RUY589794 SEU589792:SEU589794 SOQ589792:SOQ589794 SYM589792:SYM589794 TII589792:TII589794 TSE589792:TSE589794 UCA589792:UCA589794 ULW589792:ULW589794 UVS589792:UVS589794 VFO589792:VFO589794 VPK589792:VPK589794 VZG589792:VZG589794 WJC589792:WJC589794 WSY589792:WSY589794 D655328:D655330 GM655328:GM655330 QI655328:QI655330 AAE655328:AAE655330 AKA655328:AKA655330 ATW655328:ATW655330 BDS655328:BDS655330 BNO655328:BNO655330 BXK655328:BXK655330 CHG655328:CHG655330 CRC655328:CRC655330 DAY655328:DAY655330 DKU655328:DKU655330 DUQ655328:DUQ655330 EEM655328:EEM655330 EOI655328:EOI655330 EYE655328:EYE655330 FIA655328:FIA655330 FRW655328:FRW655330 GBS655328:GBS655330 GLO655328:GLO655330 GVK655328:GVK655330 HFG655328:HFG655330 HPC655328:HPC655330 HYY655328:HYY655330 IIU655328:IIU655330 ISQ655328:ISQ655330 JCM655328:JCM655330 JMI655328:JMI655330 JWE655328:JWE655330 KGA655328:KGA655330 KPW655328:KPW655330 KZS655328:KZS655330 LJO655328:LJO655330 LTK655328:LTK655330 MDG655328:MDG655330 MNC655328:MNC655330 MWY655328:MWY655330 NGU655328:NGU655330 NQQ655328:NQQ655330 OAM655328:OAM655330 OKI655328:OKI655330 OUE655328:OUE655330 PEA655328:PEA655330 PNW655328:PNW655330 PXS655328:PXS655330 QHO655328:QHO655330 QRK655328:QRK655330 RBG655328:RBG655330 RLC655328:RLC655330 RUY655328:RUY655330 SEU655328:SEU655330 SOQ655328:SOQ655330 SYM655328:SYM655330 TII655328:TII655330 TSE655328:TSE655330 UCA655328:UCA655330 ULW655328:ULW655330 UVS655328:UVS655330 VFO655328:VFO655330 VPK655328:VPK655330 VZG655328:VZG655330 WJC655328:WJC655330 WSY655328:WSY655330 D720864:D720866 GM720864:GM720866 QI720864:QI720866 AAE720864:AAE720866 AKA720864:AKA720866 ATW720864:ATW720866 BDS720864:BDS720866 BNO720864:BNO720866 BXK720864:BXK720866 CHG720864:CHG720866 CRC720864:CRC720866 DAY720864:DAY720866 DKU720864:DKU720866 DUQ720864:DUQ720866 EEM720864:EEM720866 EOI720864:EOI720866 EYE720864:EYE720866 FIA720864:FIA720866 FRW720864:FRW720866 GBS720864:GBS720866 GLO720864:GLO720866 GVK720864:GVK720866 HFG720864:HFG720866 HPC720864:HPC720866 HYY720864:HYY720866 IIU720864:IIU720866 ISQ720864:ISQ720866 JCM720864:JCM720866 JMI720864:JMI720866 JWE720864:JWE720866 KGA720864:KGA720866 KPW720864:KPW720866 KZS720864:KZS720866 LJO720864:LJO720866 LTK720864:LTK720866 MDG720864:MDG720866 MNC720864:MNC720866 MWY720864:MWY720866 NGU720864:NGU720866 NQQ720864:NQQ720866 OAM720864:OAM720866 OKI720864:OKI720866 OUE720864:OUE720866 PEA720864:PEA720866 PNW720864:PNW720866 PXS720864:PXS720866 QHO720864:QHO720866 QRK720864:QRK720866 RBG720864:RBG720866 RLC720864:RLC720866 RUY720864:RUY720866 SEU720864:SEU720866 SOQ720864:SOQ720866 SYM720864:SYM720866 TII720864:TII720866 TSE720864:TSE720866 UCA720864:UCA720866 ULW720864:ULW720866 UVS720864:UVS720866 VFO720864:VFO720866 VPK720864:VPK720866 VZG720864:VZG720866 WJC720864:WJC720866 WSY720864:WSY720866 D786400:D786402 GM786400:GM786402 QI786400:QI786402 AAE786400:AAE786402 AKA786400:AKA786402 ATW786400:ATW786402 BDS786400:BDS786402 BNO786400:BNO786402 BXK786400:BXK786402 CHG786400:CHG786402 CRC786400:CRC786402 DAY786400:DAY786402 DKU786400:DKU786402 DUQ786400:DUQ786402 EEM786400:EEM786402 EOI786400:EOI786402 EYE786400:EYE786402 FIA786400:FIA786402 FRW786400:FRW786402 GBS786400:GBS786402 GLO786400:GLO786402 GVK786400:GVK786402 HFG786400:HFG786402 HPC786400:HPC786402 HYY786400:HYY786402 IIU786400:IIU786402 ISQ786400:ISQ786402 JCM786400:JCM786402 JMI786400:JMI786402 JWE786400:JWE786402 KGA786400:KGA786402 KPW786400:KPW786402 KZS786400:KZS786402 LJO786400:LJO786402 LTK786400:LTK786402 MDG786400:MDG786402 MNC786400:MNC786402 MWY786400:MWY786402 NGU786400:NGU786402 NQQ786400:NQQ786402 OAM786400:OAM786402 OKI786400:OKI786402 OUE786400:OUE786402 PEA786400:PEA786402 PNW786400:PNW786402 PXS786400:PXS786402 QHO786400:QHO786402 QRK786400:QRK786402 RBG786400:RBG786402 RLC786400:RLC786402 RUY786400:RUY786402 SEU786400:SEU786402 SOQ786400:SOQ786402 SYM786400:SYM786402 TII786400:TII786402 TSE786400:TSE786402 UCA786400:UCA786402 ULW786400:ULW786402 UVS786400:UVS786402 VFO786400:VFO786402 VPK786400:VPK786402 VZG786400:VZG786402 WJC786400:WJC786402 WSY786400:WSY786402 D851936:D851938 GM851936:GM851938 QI851936:QI851938 AAE851936:AAE851938 AKA851936:AKA851938 ATW851936:ATW851938 BDS851936:BDS851938 BNO851936:BNO851938 BXK851936:BXK851938 CHG851936:CHG851938 CRC851936:CRC851938 DAY851936:DAY851938 DKU851936:DKU851938 DUQ851936:DUQ851938 EEM851936:EEM851938 EOI851936:EOI851938 EYE851936:EYE851938 FIA851936:FIA851938 FRW851936:FRW851938 GBS851936:GBS851938 GLO851936:GLO851938 GVK851936:GVK851938 HFG851936:HFG851938 HPC851936:HPC851938 HYY851936:HYY851938 IIU851936:IIU851938 ISQ851936:ISQ851938 JCM851936:JCM851938 JMI851936:JMI851938 JWE851936:JWE851938 KGA851936:KGA851938 KPW851936:KPW851938 KZS851936:KZS851938 LJO851936:LJO851938 LTK851936:LTK851938 MDG851936:MDG851938 MNC851936:MNC851938 MWY851936:MWY851938 NGU851936:NGU851938 NQQ851936:NQQ851938 OAM851936:OAM851938 OKI851936:OKI851938 OUE851936:OUE851938 PEA851936:PEA851938 PNW851936:PNW851938 PXS851936:PXS851938 QHO851936:QHO851938 QRK851936:QRK851938 RBG851936:RBG851938 RLC851936:RLC851938 RUY851936:RUY851938 SEU851936:SEU851938 SOQ851936:SOQ851938 SYM851936:SYM851938 TII851936:TII851938 TSE851936:TSE851938 UCA851936:UCA851938 ULW851936:ULW851938 UVS851936:UVS851938 VFO851936:VFO851938 VPK851936:VPK851938 VZG851936:VZG851938 WJC851936:WJC851938 WSY851936:WSY851938 D917472:D917474 GM917472:GM917474 QI917472:QI917474 AAE917472:AAE917474 AKA917472:AKA917474 ATW917472:ATW917474 BDS917472:BDS917474 BNO917472:BNO917474 BXK917472:BXK917474 CHG917472:CHG917474 CRC917472:CRC917474 DAY917472:DAY917474 DKU917472:DKU917474 DUQ917472:DUQ917474 EEM917472:EEM917474 EOI917472:EOI917474 EYE917472:EYE917474 FIA917472:FIA917474 FRW917472:FRW917474 GBS917472:GBS917474 GLO917472:GLO917474 GVK917472:GVK917474 HFG917472:HFG917474 HPC917472:HPC917474 HYY917472:HYY917474 IIU917472:IIU917474 ISQ917472:ISQ917474 JCM917472:JCM917474 JMI917472:JMI917474 JWE917472:JWE917474 KGA917472:KGA917474 KPW917472:KPW917474 KZS917472:KZS917474 LJO917472:LJO917474 LTK917472:LTK917474 MDG917472:MDG917474 MNC917472:MNC917474 MWY917472:MWY917474 NGU917472:NGU917474 NQQ917472:NQQ917474 OAM917472:OAM917474 OKI917472:OKI917474 OUE917472:OUE917474 PEA917472:PEA917474 PNW917472:PNW917474 PXS917472:PXS917474 QHO917472:QHO917474 QRK917472:QRK917474 RBG917472:RBG917474 RLC917472:RLC917474 RUY917472:RUY917474 SEU917472:SEU917474 SOQ917472:SOQ917474 SYM917472:SYM917474 TII917472:TII917474 TSE917472:TSE917474 UCA917472:UCA917474 ULW917472:ULW917474 UVS917472:UVS917474 VFO917472:VFO917474 VPK917472:VPK917474 VZG917472:VZG917474 WJC917472:WJC917474 WSY917472:WSY917474 D983008:D983010 GM983008:GM983010 QI983008:QI983010 AAE983008:AAE983010 AKA983008:AKA983010 ATW983008:ATW983010 BDS983008:BDS983010 BNO983008:BNO983010 BXK983008:BXK983010 CHG983008:CHG983010 CRC983008:CRC983010 DAY983008:DAY983010 DKU983008:DKU983010 DUQ983008:DUQ983010 EEM983008:EEM983010 EOI983008:EOI983010 EYE983008:EYE983010 FIA983008:FIA983010 FRW983008:FRW983010 GBS983008:GBS983010 GLO983008:GLO983010 GVK983008:GVK983010 HFG983008:HFG983010 HPC983008:HPC983010 HYY983008:HYY983010 IIU983008:IIU983010 ISQ983008:ISQ983010 JCM983008:JCM983010 JMI983008:JMI983010 JWE983008:JWE983010 KGA983008:KGA983010 KPW983008:KPW983010 KZS983008:KZS983010 LJO983008:LJO983010 LTK983008:LTK983010 MDG983008:MDG983010 MNC983008:MNC983010 MWY983008:MWY983010 NGU983008:NGU983010 NQQ983008:NQQ983010 OAM983008:OAM983010 OKI983008:OKI983010 OUE983008:OUE983010 PEA983008:PEA983010 PNW983008:PNW983010 PXS983008:PXS983010 QHO983008:QHO983010 QRK983008:QRK983010 RBG983008:RBG983010 RLC983008:RLC983010 RUY983008:RUY983010 SEU983008:SEU983010 SOQ983008:SOQ983010 SYM983008:SYM983010 TII983008:TII983010 TSE983008:TSE983010 UCA983008:UCA983010 ULW983008:ULW983010 UVS983008:UVS983010 VFO983008:VFO983010 VPK983008:VPK983010 VZG983008:VZG983010 WJC983008:WJC983010 WSY983008:WSY983010 GM5:GM6 QI5:QI6 AAE5:AAE6 AKA5:AKA6 ATW5:ATW6 BDS5:BDS6 BNO5:BNO6 BXK5:BXK6 CHG5:CHG6 CRC5:CRC6 DAY5:DAY6 DKU5:DKU6 DUQ5:DUQ6 EEM5:EEM6 EOI5:EOI6 EYE5:EYE6 FIA5:FIA6 FRW5:FRW6 GBS5:GBS6 GLO5:GLO6 GVK5:GVK6 HFG5:HFG6 HPC5:HPC6 HYY5:HYY6 IIU5:IIU6 ISQ5:ISQ6 JCM5:JCM6 JMI5:JMI6 JWE5:JWE6 KGA5:KGA6 KPW5:KPW6 KZS5:KZS6 LJO5:LJO6 LTK5:LTK6 MDG5:MDG6 MNC5:MNC6 MWY5:MWY6 NGU5:NGU6 NQQ5:NQQ6 OAM5:OAM6 OKI5:OKI6 OUE5:OUE6 PEA5:PEA6 PNW5:PNW6 PXS5:PXS6 QHO5:QHO6 QRK5:QRK6 RBG5:RBG6 RLC5:RLC6 RUY5:RUY6 SEU5:SEU6 SOQ5:SOQ6 SYM5:SYM6 TII5:TII6 TSE5:TSE6 UCA5:UCA6 ULW5:ULW6 UVS5:UVS6 VFO5:VFO6 VPK5:VPK6 VZG5:VZG6 WJC5:WJC6 WSY5:WSY6 D65489:D65490 GM65489:GM65490 QI65489:QI65490 AAE65489:AAE65490 AKA65489:AKA65490 ATW65489:ATW65490 BDS65489:BDS65490 BNO65489:BNO65490 BXK65489:BXK65490 CHG65489:CHG65490 CRC65489:CRC65490 DAY65489:DAY65490 DKU65489:DKU65490 DUQ65489:DUQ65490 EEM65489:EEM65490 EOI65489:EOI65490 EYE65489:EYE65490 FIA65489:FIA65490 FRW65489:FRW65490 GBS65489:GBS65490 GLO65489:GLO65490 GVK65489:GVK65490 HFG65489:HFG65490 HPC65489:HPC65490 HYY65489:HYY65490 IIU65489:IIU65490 ISQ65489:ISQ65490 JCM65489:JCM65490 JMI65489:JMI65490 JWE65489:JWE65490 KGA65489:KGA65490 KPW65489:KPW65490 KZS65489:KZS65490 LJO65489:LJO65490 LTK65489:LTK65490 MDG65489:MDG65490 MNC65489:MNC65490 MWY65489:MWY65490 NGU65489:NGU65490 NQQ65489:NQQ65490 OAM65489:OAM65490 OKI65489:OKI65490 OUE65489:OUE65490 PEA65489:PEA65490 PNW65489:PNW65490 PXS65489:PXS65490 QHO65489:QHO65490 QRK65489:QRK65490 RBG65489:RBG65490 RLC65489:RLC65490 RUY65489:RUY65490 SEU65489:SEU65490 SOQ65489:SOQ65490 SYM65489:SYM65490 TII65489:TII65490 TSE65489:TSE65490 UCA65489:UCA65490 ULW65489:ULW65490 UVS65489:UVS65490 VFO65489:VFO65490 VPK65489:VPK65490 VZG65489:VZG65490 WJC65489:WJC65490 WSY65489:WSY65490 D131025:D131026 GM131025:GM131026 QI131025:QI131026 AAE131025:AAE131026 AKA131025:AKA131026 ATW131025:ATW131026 BDS131025:BDS131026 BNO131025:BNO131026 BXK131025:BXK131026 CHG131025:CHG131026 CRC131025:CRC131026 DAY131025:DAY131026 DKU131025:DKU131026 DUQ131025:DUQ131026 EEM131025:EEM131026 EOI131025:EOI131026 EYE131025:EYE131026 FIA131025:FIA131026 FRW131025:FRW131026 GBS131025:GBS131026 GLO131025:GLO131026 GVK131025:GVK131026 HFG131025:HFG131026 HPC131025:HPC131026 HYY131025:HYY131026 IIU131025:IIU131026 ISQ131025:ISQ131026 JCM131025:JCM131026 JMI131025:JMI131026 JWE131025:JWE131026 KGA131025:KGA131026 KPW131025:KPW131026 KZS131025:KZS131026 LJO131025:LJO131026 LTK131025:LTK131026 MDG131025:MDG131026 MNC131025:MNC131026 MWY131025:MWY131026 NGU131025:NGU131026 NQQ131025:NQQ131026 OAM131025:OAM131026 OKI131025:OKI131026 OUE131025:OUE131026 PEA131025:PEA131026 PNW131025:PNW131026 PXS131025:PXS131026 QHO131025:QHO131026 QRK131025:QRK131026 RBG131025:RBG131026 RLC131025:RLC131026 RUY131025:RUY131026 SEU131025:SEU131026 SOQ131025:SOQ131026 SYM131025:SYM131026 TII131025:TII131026 TSE131025:TSE131026 UCA131025:UCA131026 ULW131025:ULW131026 UVS131025:UVS131026 VFO131025:VFO131026 VPK131025:VPK131026 VZG131025:VZG131026 WJC131025:WJC131026 WSY131025:WSY131026 D196561:D196562 GM196561:GM196562 QI196561:QI196562 AAE196561:AAE196562 AKA196561:AKA196562 ATW196561:ATW196562 BDS196561:BDS196562 BNO196561:BNO196562 BXK196561:BXK196562 CHG196561:CHG196562 CRC196561:CRC196562 DAY196561:DAY196562 DKU196561:DKU196562 DUQ196561:DUQ196562 EEM196561:EEM196562 EOI196561:EOI196562 EYE196561:EYE196562 FIA196561:FIA196562 FRW196561:FRW196562 GBS196561:GBS196562 GLO196561:GLO196562 GVK196561:GVK196562 HFG196561:HFG196562 HPC196561:HPC196562 HYY196561:HYY196562 IIU196561:IIU196562 ISQ196561:ISQ196562 JCM196561:JCM196562 JMI196561:JMI196562 JWE196561:JWE196562 KGA196561:KGA196562 KPW196561:KPW196562 KZS196561:KZS196562 LJO196561:LJO196562 LTK196561:LTK196562 MDG196561:MDG196562 MNC196561:MNC196562 MWY196561:MWY196562 NGU196561:NGU196562 NQQ196561:NQQ196562 OAM196561:OAM196562 OKI196561:OKI196562 OUE196561:OUE196562 PEA196561:PEA196562 PNW196561:PNW196562 PXS196561:PXS196562 QHO196561:QHO196562 QRK196561:QRK196562 RBG196561:RBG196562 RLC196561:RLC196562 RUY196561:RUY196562 SEU196561:SEU196562 SOQ196561:SOQ196562 SYM196561:SYM196562 TII196561:TII196562 TSE196561:TSE196562 UCA196561:UCA196562 ULW196561:ULW196562 UVS196561:UVS196562 VFO196561:VFO196562 VPK196561:VPK196562 VZG196561:VZG196562 WJC196561:WJC196562 WSY196561:WSY196562 D262097:D262098 GM262097:GM262098 QI262097:QI262098 AAE262097:AAE262098 AKA262097:AKA262098 ATW262097:ATW262098 BDS262097:BDS262098 BNO262097:BNO262098 BXK262097:BXK262098 CHG262097:CHG262098 CRC262097:CRC262098 DAY262097:DAY262098 DKU262097:DKU262098 DUQ262097:DUQ262098 EEM262097:EEM262098 EOI262097:EOI262098 EYE262097:EYE262098 FIA262097:FIA262098 FRW262097:FRW262098 GBS262097:GBS262098 GLO262097:GLO262098 GVK262097:GVK262098 HFG262097:HFG262098 HPC262097:HPC262098 HYY262097:HYY262098 IIU262097:IIU262098 ISQ262097:ISQ262098 JCM262097:JCM262098 JMI262097:JMI262098 JWE262097:JWE262098 KGA262097:KGA262098 KPW262097:KPW262098 KZS262097:KZS262098 LJO262097:LJO262098 LTK262097:LTK262098 MDG262097:MDG262098 MNC262097:MNC262098 MWY262097:MWY262098 NGU262097:NGU262098 NQQ262097:NQQ262098 OAM262097:OAM262098 OKI262097:OKI262098 OUE262097:OUE262098 PEA262097:PEA262098 PNW262097:PNW262098 PXS262097:PXS262098 QHO262097:QHO262098 QRK262097:QRK262098 RBG262097:RBG262098 RLC262097:RLC262098 RUY262097:RUY262098 SEU262097:SEU262098 SOQ262097:SOQ262098 SYM262097:SYM262098 TII262097:TII262098 TSE262097:TSE262098 UCA262097:UCA262098 ULW262097:ULW262098 UVS262097:UVS262098 VFO262097:VFO262098 VPK262097:VPK262098 VZG262097:VZG262098 WJC262097:WJC262098 WSY262097:WSY262098 D327633:D327634 GM327633:GM327634 QI327633:QI327634 AAE327633:AAE327634 AKA327633:AKA327634 ATW327633:ATW327634 BDS327633:BDS327634 BNO327633:BNO327634 BXK327633:BXK327634 CHG327633:CHG327634 CRC327633:CRC327634 DAY327633:DAY327634 DKU327633:DKU327634 DUQ327633:DUQ327634 EEM327633:EEM327634 EOI327633:EOI327634 EYE327633:EYE327634 FIA327633:FIA327634 FRW327633:FRW327634 GBS327633:GBS327634 GLO327633:GLO327634 GVK327633:GVK327634 HFG327633:HFG327634 HPC327633:HPC327634 HYY327633:HYY327634 IIU327633:IIU327634 ISQ327633:ISQ327634 JCM327633:JCM327634 JMI327633:JMI327634 JWE327633:JWE327634 KGA327633:KGA327634 KPW327633:KPW327634 KZS327633:KZS327634 LJO327633:LJO327634 LTK327633:LTK327634 MDG327633:MDG327634 MNC327633:MNC327634 MWY327633:MWY327634 NGU327633:NGU327634 NQQ327633:NQQ327634 OAM327633:OAM327634 OKI327633:OKI327634 OUE327633:OUE327634 PEA327633:PEA327634 PNW327633:PNW327634 PXS327633:PXS327634 QHO327633:QHO327634 QRK327633:QRK327634 RBG327633:RBG327634 RLC327633:RLC327634 RUY327633:RUY327634 SEU327633:SEU327634 SOQ327633:SOQ327634 SYM327633:SYM327634 TII327633:TII327634 TSE327633:TSE327634 UCA327633:UCA327634 ULW327633:ULW327634 UVS327633:UVS327634 VFO327633:VFO327634 VPK327633:VPK327634 VZG327633:VZG327634 WJC327633:WJC327634 WSY327633:WSY327634 D393169:D393170 GM393169:GM393170 QI393169:QI393170 AAE393169:AAE393170 AKA393169:AKA393170 ATW393169:ATW393170 BDS393169:BDS393170 BNO393169:BNO393170 BXK393169:BXK393170 CHG393169:CHG393170 CRC393169:CRC393170 DAY393169:DAY393170 DKU393169:DKU393170 DUQ393169:DUQ393170 EEM393169:EEM393170 EOI393169:EOI393170 EYE393169:EYE393170 FIA393169:FIA393170 FRW393169:FRW393170 GBS393169:GBS393170 GLO393169:GLO393170 GVK393169:GVK393170 HFG393169:HFG393170 HPC393169:HPC393170 HYY393169:HYY393170 IIU393169:IIU393170 ISQ393169:ISQ393170 JCM393169:JCM393170 JMI393169:JMI393170 JWE393169:JWE393170 KGA393169:KGA393170 KPW393169:KPW393170 KZS393169:KZS393170 LJO393169:LJO393170 LTK393169:LTK393170 MDG393169:MDG393170 MNC393169:MNC393170 MWY393169:MWY393170 NGU393169:NGU393170 NQQ393169:NQQ393170 OAM393169:OAM393170 OKI393169:OKI393170 OUE393169:OUE393170 PEA393169:PEA393170 PNW393169:PNW393170 PXS393169:PXS393170 QHO393169:QHO393170 QRK393169:QRK393170 RBG393169:RBG393170 RLC393169:RLC393170 RUY393169:RUY393170 SEU393169:SEU393170 SOQ393169:SOQ393170 SYM393169:SYM393170 TII393169:TII393170 TSE393169:TSE393170 UCA393169:UCA393170 ULW393169:ULW393170 UVS393169:UVS393170 VFO393169:VFO393170 VPK393169:VPK393170 VZG393169:VZG393170 WJC393169:WJC393170 WSY393169:WSY393170 D458705:D458706 GM458705:GM458706 QI458705:QI458706 AAE458705:AAE458706 AKA458705:AKA458706 ATW458705:ATW458706 BDS458705:BDS458706 BNO458705:BNO458706 BXK458705:BXK458706 CHG458705:CHG458706 CRC458705:CRC458706 DAY458705:DAY458706 DKU458705:DKU458706 DUQ458705:DUQ458706 EEM458705:EEM458706 EOI458705:EOI458706 EYE458705:EYE458706 FIA458705:FIA458706 FRW458705:FRW458706 GBS458705:GBS458706 GLO458705:GLO458706 GVK458705:GVK458706 HFG458705:HFG458706 HPC458705:HPC458706 HYY458705:HYY458706 IIU458705:IIU458706 ISQ458705:ISQ458706 JCM458705:JCM458706 JMI458705:JMI458706 JWE458705:JWE458706 KGA458705:KGA458706 KPW458705:KPW458706 KZS458705:KZS458706 LJO458705:LJO458706 LTK458705:LTK458706 MDG458705:MDG458706 MNC458705:MNC458706 MWY458705:MWY458706 NGU458705:NGU458706 NQQ458705:NQQ458706 OAM458705:OAM458706 OKI458705:OKI458706 OUE458705:OUE458706 PEA458705:PEA458706 PNW458705:PNW458706 PXS458705:PXS458706 QHO458705:QHO458706 QRK458705:QRK458706 RBG458705:RBG458706 RLC458705:RLC458706 RUY458705:RUY458706 SEU458705:SEU458706 SOQ458705:SOQ458706 SYM458705:SYM458706 TII458705:TII458706 TSE458705:TSE458706 UCA458705:UCA458706 ULW458705:ULW458706 UVS458705:UVS458706 VFO458705:VFO458706 VPK458705:VPK458706 VZG458705:VZG458706 WJC458705:WJC458706 WSY458705:WSY458706 D524241:D524242 GM524241:GM524242 QI524241:QI524242 AAE524241:AAE524242 AKA524241:AKA524242 ATW524241:ATW524242 BDS524241:BDS524242 BNO524241:BNO524242 BXK524241:BXK524242 CHG524241:CHG524242 CRC524241:CRC524242 DAY524241:DAY524242 DKU524241:DKU524242 DUQ524241:DUQ524242 EEM524241:EEM524242 EOI524241:EOI524242 EYE524241:EYE524242 FIA524241:FIA524242 FRW524241:FRW524242 GBS524241:GBS524242 GLO524241:GLO524242 GVK524241:GVK524242 HFG524241:HFG524242 HPC524241:HPC524242 HYY524241:HYY524242 IIU524241:IIU524242 ISQ524241:ISQ524242 JCM524241:JCM524242 JMI524241:JMI524242 JWE524241:JWE524242 KGA524241:KGA524242 KPW524241:KPW524242 KZS524241:KZS524242 LJO524241:LJO524242 LTK524241:LTK524242 MDG524241:MDG524242 MNC524241:MNC524242 MWY524241:MWY524242 NGU524241:NGU524242 NQQ524241:NQQ524242 OAM524241:OAM524242 OKI524241:OKI524242 OUE524241:OUE524242 PEA524241:PEA524242 PNW524241:PNW524242 PXS524241:PXS524242 QHO524241:QHO524242 QRK524241:QRK524242 RBG524241:RBG524242 RLC524241:RLC524242 RUY524241:RUY524242 SEU524241:SEU524242 SOQ524241:SOQ524242 SYM524241:SYM524242 TII524241:TII524242 TSE524241:TSE524242 UCA524241:UCA524242 ULW524241:ULW524242 UVS524241:UVS524242 VFO524241:VFO524242 VPK524241:VPK524242 VZG524241:VZG524242 WJC524241:WJC524242 WSY524241:WSY524242 D589777:D589778 GM589777:GM589778 QI589777:QI589778 AAE589777:AAE589778 AKA589777:AKA589778 ATW589777:ATW589778 BDS589777:BDS589778 BNO589777:BNO589778 BXK589777:BXK589778 CHG589777:CHG589778 CRC589777:CRC589778 DAY589777:DAY589778 DKU589777:DKU589778 DUQ589777:DUQ589778 EEM589777:EEM589778 EOI589777:EOI589778 EYE589777:EYE589778 FIA589777:FIA589778 FRW589777:FRW589778 GBS589777:GBS589778 GLO589777:GLO589778 GVK589777:GVK589778 HFG589777:HFG589778 HPC589777:HPC589778 HYY589777:HYY589778 IIU589777:IIU589778 ISQ589777:ISQ589778 JCM589777:JCM589778 JMI589777:JMI589778 JWE589777:JWE589778 KGA589777:KGA589778 KPW589777:KPW589778 KZS589777:KZS589778 LJO589777:LJO589778 LTK589777:LTK589778 MDG589777:MDG589778 MNC589777:MNC589778 MWY589777:MWY589778 NGU589777:NGU589778 NQQ589777:NQQ589778 OAM589777:OAM589778 OKI589777:OKI589778 OUE589777:OUE589778 PEA589777:PEA589778 PNW589777:PNW589778 PXS589777:PXS589778 QHO589777:QHO589778 QRK589777:QRK589778 RBG589777:RBG589778 RLC589777:RLC589778 RUY589777:RUY589778 SEU589777:SEU589778 SOQ589777:SOQ589778 SYM589777:SYM589778 TII589777:TII589778 TSE589777:TSE589778 UCA589777:UCA589778 ULW589777:ULW589778 UVS589777:UVS589778 VFO589777:VFO589778 VPK589777:VPK589778 VZG589777:VZG589778 WJC589777:WJC589778 WSY589777:WSY589778 D655313:D655314 GM655313:GM655314 QI655313:QI655314 AAE655313:AAE655314 AKA655313:AKA655314 ATW655313:ATW655314 BDS655313:BDS655314 BNO655313:BNO655314 BXK655313:BXK655314 CHG655313:CHG655314 CRC655313:CRC655314 DAY655313:DAY655314 DKU655313:DKU655314 DUQ655313:DUQ655314 EEM655313:EEM655314 EOI655313:EOI655314 EYE655313:EYE655314 FIA655313:FIA655314 FRW655313:FRW655314 GBS655313:GBS655314 GLO655313:GLO655314 GVK655313:GVK655314 HFG655313:HFG655314 HPC655313:HPC655314 HYY655313:HYY655314 IIU655313:IIU655314 ISQ655313:ISQ655314 JCM655313:JCM655314 JMI655313:JMI655314 JWE655313:JWE655314 KGA655313:KGA655314 KPW655313:KPW655314 KZS655313:KZS655314 LJO655313:LJO655314 LTK655313:LTK655314 MDG655313:MDG655314 MNC655313:MNC655314 MWY655313:MWY655314 NGU655313:NGU655314 NQQ655313:NQQ655314 OAM655313:OAM655314 OKI655313:OKI655314 OUE655313:OUE655314 PEA655313:PEA655314 PNW655313:PNW655314 PXS655313:PXS655314 QHO655313:QHO655314 QRK655313:QRK655314 RBG655313:RBG655314 RLC655313:RLC655314 RUY655313:RUY655314 SEU655313:SEU655314 SOQ655313:SOQ655314 SYM655313:SYM655314 TII655313:TII655314 TSE655313:TSE655314 UCA655313:UCA655314 ULW655313:ULW655314 UVS655313:UVS655314 VFO655313:VFO655314 VPK655313:VPK655314 VZG655313:VZG655314 WJC655313:WJC655314 WSY655313:WSY655314 D720849:D720850 GM720849:GM720850 QI720849:QI720850 AAE720849:AAE720850 AKA720849:AKA720850 ATW720849:ATW720850 BDS720849:BDS720850 BNO720849:BNO720850 BXK720849:BXK720850 CHG720849:CHG720850 CRC720849:CRC720850 DAY720849:DAY720850 DKU720849:DKU720850 DUQ720849:DUQ720850 EEM720849:EEM720850 EOI720849:EOI720850 EYE720849:EYE720850 FIA720849:FIA720850 FRW720849:FRW720850 GBS720849:GBS720850 GLO720849:GLO720850 GVK720849:GVK720850 HFG720849:HFG720850 HPC720849:HPC720850 HYY720849:HYY720850 IIU720849:IIU720850 ISQ720849:ISQ720850 JCM720849:JCM720850 JMI720849:JMI720850 JWE720849:JWE720850 KGA720849:KGA720850 KPW720849:KPW720850 KZS720849:KZS720850 LJO720849:LJO720850 LTK720849:LTK720850 MDG720849:MDG720850 MNC720849:MNC720850 MWY720849:MWY720850 NGU720849:NGU720850 NQQ720849:NQQ720850 OAM720849:OAM720850 OKI720849:OKI720850 OUE720849:OUE720850 PEA720849:PEA720850 PNW720849:PNW720850 PXS720849:PXS720850 QHO720849:QHO720850 QRK720849:QRK720850 RBG720849:RBG720850 RLC720849:RLC720850 RUY720849:RUY720850 SEU720849:SEU720850 SOQ720849:SOQ720850 SYM720849:SYM720850 TII720849:TII720850 TSE720849:TSE720850 UCA720849:UCA720850 ULW720849:ULW720850 UVS720849:UVS720850 VFO720849:VFO720850 VPK720849:VPK720850 VZG720849:VZG720850 WJC720849:WJC720850 WSY720849:WSY720850 D786385:D786386 GM786385:GM786386 QI786385:QI786386 AAE786385:AAE786386 AKA786385:AKA786386 ATW786385:ATW786386 BDS786385:BDS786386 BNO786385:BNO786386 BXK786385:BXK786386 CHG786385:CHG786386 CRC786385:CRC786386 DAY786385:DAY786386 DKU786385:DKU786386 DUQ786385:DUQ786386 EEM786385:EEM786386 EOI786385:EOI786386 EYE786385:EYE786386 FIA786385:FIA786386 FRW786385:FRW786386 GBS786385:GBS786386 GLO786385:GLO786386 GVK786385:GVK786386 HFG786385:HFG786386 HPC786385:HPC786386 HYY786385:HYY786386 IIU786385:IIU786386 ISQ786385:ISQ786386 JCM786385:JCM786386 JMI786385:JMI786386 JWE786385:JWE786386 KGA786385:KGA786386 KPW786385:KPW786386 KZS786385:KZS786386 LJO786385:LJO786386 LTK786385:LTK786386 MDG786385:MDG786386 MNC786385:MNC786386 MWY786385:MWY786386 NGU786385:NGU786386 NQQ786385:NQQ786386 OAM786385:OAM786386 OKI786385:OKI786386 OUE786385:OUE786386 PEA786385:PEA786386 PNW786385:PNW786386 PXS786385:PXS786386 QHO786385:QHO786386 QRK786385:QRK786386 RBG786385:RBG786386 RLC786385:RLC786386 RUY786385:RUY786386 SEU786385:SEU786386 SOQ786385:SOQ786386 SYM786385:SYM786386 TII786385:TII786386 TSE786385:TSE786386 UCA786385:UCA786386 ULW786385:ULW786386 UVS786385:UVS786386 VFO786385:VFO786386 VPK786385:VPK786386 VZG786385:VZG786386 WJC786385:WJC786386 WSY786385:WSY786386 D851921:D851922 GM851921:GM851922 QI851921:QI851922 AAE851921:AAE851922 AKA851921:AKA851922 ATW851921:ATW851922 BDS851921:BDS851922 BNO851921:BNO851922 BXK851921:BXK851922 CHG851921:CHG851922 CRC851921:CRC851922 DAY851921:DAY851922 DKU851921:DKU851922 DUQ851921:DUQ851922 EEM851921:EEM851922 EOI851921:EOI851922 EYE851921:EYE851922 FIA851921:FIA851922 FRW851921:FRW851922 GBS851921:GBS851922 GLO851921:GLO851922 GVK851921:GVK851922 HFG851921:HFG851922 HPC851921:HPC851922 HYY851921:HYY851922 IIU851921:IIU851922 ISQ851921:ISQ851922 JCM851921:JCM851922 JMI851921:JMI851922 JWE851921:JWE851922 KGA851921:KGA851922 KPW851921:KPW851922 KZS851921:KZS851922 LJO851921:LJO851922 LTK851921:LTK851922 MDG851921:MDG851922 MNC851921:MNC851922 MWY851921:MWY851922 NGU851921:NGU851922 NQQ851921:NQQ851922 OAM851921:OAM851922 OKI851921:OKI851922 OUE851921:OUE851922 PEA851921:PEA851922 PNW851921:PNW851922 PXS851921:PXS851922 QHO851921:QHO851922 QRK851921:QRK851922 RBG851921:RBG851922 RLC851921:RLC851922 RUY851921:RUY851922 SEU851921:SEU851922 SOQ851921:SOQ851922 SYM851921:SYM851922 TII851921:TII851922 TSE851921:TSE851922 UCA851921:UCA851922 ULW851921:ULW851922 UVS851921:UVS851922 VFO851921:VFO851922 VPK851921:VPK851922 VZG851921:VZG851922 WJC851921:WJC851922 WSY851921:WSY851922 D917457:D917458 GM917457:GM917458 QI917457:QI917458 AAE917457:AAE917458 AKA917457:AKA917458 ATW917457:ATW917458 BDS917457:BDS917458 BNO917457:BNO917458 BXK917457:BXK917458 CHG917457:CHG917458 CRC917457:CRC917458 DAY917457:DAY917458 DKU917457:DKU917458 DUQ917457:DUQ917458 EEM917457:EEM917458 EOI917457:EOI917458 EYE917457:EYE917458 FIA917457:FIA917458 FRW917457:FRW917458 GBS917457:GBS917458 GLO917457:GLO917458 GVK917457:GVK917458 HFG917457:HFG917458 HPC917457:HPC917458 HYY917457:HYY917458 IIU917457:IIU917458 ISQ917457:ISQ917458 JCM917457:JCM917458 JMI917457:JMI917458 JWE917457:JWE917458 KGA917457:KGA917458 KPW917457:KPW917458 KZS917457:KZS917458 LJO917457:LJO917458 LTK917457:LTK917458 MDG917457:MDG917458 MNC917457:MNC917458 MWY917457:MWY917458 NGU917457:NGU917458 NQQ917457:NQQ917458 OAM917457:OAM917458 OKI917457:OKI917458 OUE917457:OUE917458 PEA917457:PEA917458 PNW917457:PNW917458 PXS917457:PXS917458 QHO917457:QHO917458 QRK917457:QRK917458 RBG917457:RBG917458 RLC917457:RLC917458 RUY917457:RUY917458 SEU917457:SEU917458 SOQ917457:SOQ917458 SYM917457:SYM917458 TII917457:TII917458 TSE917457:TSE917458 UCA917457:UCA917458 ULW917457:ULW917458 UVS917457:UVS917458 VFO917457:VFO917458 VPK917457:VPK917458 VZG917457:VZG917458 WJC917457:WJC917458 WSY917457:WSY917458 D982993:D982994 GM982993:GM982994 QI982993:QI982994 AAE982993:AAE982994 AKA982993:AKA982994 ATW982993:ATW982994 BDS982993:BDS982994 BNO982993:BNO982994 BXK982993:BXK982994 CHG982993:CHG982994 CRC982993:CRC982994 DAY982993:DAY982994 DKU982993:DKU982994 DUQ982993:DUQ982994 EEM982993:EEM982994 EOI982993:EOI982994 EYE982993:EYE982994 FIA982993:FIA982994 FRW982993:FRW982994 GBS982993:GBS982994 GLO982993:GLO982994 GVK982993:GVK982994 HFG982993:HFG982994 HPC982993:HPC982994 HYY982993:HYY982994 IIU982993:IIU982994 ISQ982993:ISQ982994 JCM982993:JCM982994 JMI982993:JMI982994 JWE982993:JWE982994 KGA982993:KGA982994 KPW982993:KPW982994 KZS982993:KZS982994 LJO982993:LJO982994 LTK982993:LTK982994 MDG982993:MDG982994 MNC982993:MNC982994 MWY982993:MWY982994 NGU982993:NGU982994 NQQ982993:NQQ982994 OAM982993:OAM982994 OKI982993:OKI982994 OUE982993:OUE982994 PEA982993:PEA982994 PNW982993:PNW982994 PXS982993:PXS982994 QHO982993:QHO982994 QRK982993:QRK982994 RBG982993:RBG982994 RLC982993:RLC982994 RUY982993:RUY982994 SEU982993:SEU982994 SOQ982993:SOQ982994 SYM982993:SYM982994 TII982993:TII982994 TSE982993:TSE982994 UCA982993:UCA982994 ULW982993:ULW982994 UVS982993:UVS982994 VFO982993:VFO982994 VPK982993:VPK982994 VZG982993:VZG982994 WJC982993:WJC982994 WSY982993:WSY982994 D3 GM3 QI3 AAE3 AKA3 ATW3 BDS3 BNO3 BXK3 CHG3 CRC3 DAY3 DKU3 DUQ3 EEM3 EOI3 EYE3 FIA3 FRW3 GBS3 GLO3 GVK3 HFG3 HPC3 HYY3 IIU3 ISQ3 JCM3 JMI3 JWE3 KGA3 KPW3 KZS3 LJO3 LTK3 MDG3 MNC3 MWY3 NGU3 NQQ3 OAM3 OKI3 OUE3 PEA3 PNW3 PXS3 QHO3 QRK3 RBG3 RLC3 RUY3 SEU3 SOQ3 SYM3 TII3 TSE3 UCA3 ULW3 UVS3 VFO3 VPK3 VZG3 WJC3 WSY3 D65487 GM65487 QI65487 AAE65487 AKA65487 ATW65487 BDS65487 BNO65487 BXK65487 CHG65487 CRC65487 DAY65487 DKU65487 DUQ65487 EEM65487 EOI65487 EYE65487 FIA65487 FRW65487 GBS65487 GLO65487 GVK65487 HFG65487 HPC65487 HYY65487 IIU65487 ISQ65487 JCM65487 JMI65487 JWE65487 KGA65487 KPW65487 KZS65487 LJO65487 LTK65487 MDG65487 MNC65487 MWY65487 NGU65487 NQQ65487 OAM65487 OKI65487 OUE65487 PEA65487 PNW65487 PXS65487 QHO65487 QRK65487 RBG65487 RLC65487 RUY65487 SEU65487 SOQ65487 SYM65487 TII65487 TSE65487 UCA65487 ULW65487 UVS65487 VFO65487 VPK65487 VZG65487 WJC65487 WSY65487 D131023 GM131023 QI131023 AAE131023 AKA131023 ATW131023 BDS131023 BNO131023 BXK131023 CHG131023 CRC131023 DAY131023 DKU131023 DUQ131023 EEM131023 EOI131023 EYE131023 FIA131023 FRW131023 GBS131023 GLO131023 GVK131023 HFG131023 HPC131023 HYY131023 IIU131023 ISQ131023 JCM131023 JMI131023 JWE131023 KGA131023 KPW131023 KZS131023 LJO131023 LTK131023 MDG131023 MNC131023 MWY131023 NGU131023 NQQ131023 OAM131023 OKI131023 OUE131023 PEA131023 PNW131023 PXS131023 QHO131023 QRK131023 RBG131023 RLC131023 RUY131023 SEU131023 SOQ131023 SYM131023 TII131023 TSE131023 UCA131023 ULW131023 UVS131023 VFO131023 VPK131023 VZG131023 WJC131023 WSY131023 D196559 GM196559 QI196559 AAE196559 AKA196559 ATW196559 BDS196559 BNO196559 BXK196559 CHG196559 CRC196559 DAY196559 DKU196559 DUQ196559 EEM196559 EOI196559 EYE196559 FIA196559 FRW196559 GBS196559 GLO196559 GVK196559 HFG196559 HPC196559 HYY196559 IIU196559 ISQ196559 JCM196559 JMI196559 JWE196559 KGA196559 KPW196559 KZS196559 LJO196559 LTK196559 MDG196559 MNC196559 MWY196559 NGU196559 NQQ196559 OAM196559 OKI196559 OUE196559 PEA196559 PNW196559 PXS196559 QHO196559 QRK196559 RBG196559 RLC196559 RUY196559 SEU196559 SOQ196559 SYM196559 TII196559 TSE196559 UCA196559 ULW196559 UVS196559 VFO196559 VPK196559 VZG196559 WJC196559 WSY196559 D262095 GM262095 QI262095 AAE262095 AKA262095 ATW262095 BDS262095 BNO262095 BXK262095 CHG262095 CRC262095 DAY262095 DKU262095 DUQ262095 EEM262095 EOI262095 EYE262095 FIA262095 FRW262095 GBS262095 GLO262095 GVK262095 HFG262095 HPC262095 HYY262095 IIU262095 ISQ262095 JCM262095 JMI262095 JWE262095 KGA262095 KPW262095 KZS262095 LJO262095 LTK262095 MDG262095 MNC262095 MWY262095 NGU262095 NQQ262095 OAM262095 OKI262095 OUE262095 PEA262095 PNW262095 PXS262095 QHO262095 QRK262095 RBG262095 RLC262095 RUY262095 SEU262095 SOQ262095 SYM262095 TII262095 TSE262095 UCA262095 ULW262095 UVS262095 VFO262095 VPK262095 VZG262095 WJC262095 WSY262095 D327631 GM327631 QI327631 AAE327631 AKA327631 ATW327631 BDS327631 BNO327631 BXK327631 CHG327631 CRC327631 DAY327631 DKU327631 DUQ327631 EEM327631 EOI327631 EYE327631 FIA327631 FRW327631 GBS327631 GLO327631 GVK327631 HFG327631 HPC327631 HYY327631 IIU327631 ISQ327631 JCM327631 JMI327631 JWE327631 KGA327631 KPW327631 KZS327631 LJO327631 LTK327631 MDG327631 MNC327631 MWY327631 NGU327631 NQQ327631 OAM327631 OKI327631 OUE327631 PEA327631 PNW327631 PXS327631 QHO327631 QRK327631 RBG327631 RLC327631 RUY327631 SEU327631 SOQ327631 SYM327631 TII327631 TSE327631 UCA327631 ULW327631 UVS327631 VFO327631 VPK327631 VZG327631 WJC327631 WSY327631 D393167 GM393167 QI393167 AAE393167 AKA393167 ATW393167 BDS393167 BNO393167 BXK393167 CHG393167 CRC393167 DAY393167 DKU393167 DUQ393167 EEM393167 EOI393167 EYE393167 FIA393167 FRW393167 GBS393167 GLO393167 GVK393167 HFG393167 HPC393167 HYY393167 IIU393167 ISQ393167 JCM393167 JMI393167 JWE393167 KGA393167 KPW393167 KZS393167 LJO393167 LTK393167 MDG393167 MNC393167 MWY393167 NGU393167 NQQ393167 OAM393167 OKI393167 OUE393167 PEA393167 PNW393167 PXS393167 QHO393167 QRK393167 RBG393167 RLC393167 RUY393167 SEU393167 SOQ393167 SYM393167 TII393167 TSE393167 UCA393167 ULW393167 UVS393167 VFO393167 VPK393167 VZG393167 WJC393167 WSY393167 D458703 GM458703 QI458703 AAE458703 AKA458703 ATW458703 BDS458703 BNO458703 BXK458703 CHG458703 CRC458703 DAY458703 DKU458703 DUQ458703 EEM458703 EOI458703 EYE458703 FIA458703 FRW458703 GBS458703 GLO458703 GVK458703 HFG458703 HPC458703 HYY458703 IIU458703 ISQ458703 JCM458703 JMI458703 JWE458703 KGA458703 KPW458703 KZS458703 LJO458703 LTK458703 MDG458703 MNC458703 MWY458703 NGU458703 NQQ458703 OAM458703 OKI458703 OUE458703 PEA458703 PNW458703 PXS458703 QHO458703 QRK458703 RBG458703 RLC458703 RUY458703 SEU458703 SOQ458703 SYM458703 TII458703 TSE458703 UCA458703 ULW458703 UVS458703 VFO458703 VPK458703 VZG458703 WJC458703 WSY458703 D524239 GM524239 QI524239 AAE524239 AKA524239 ATW524239 BDS524239 BNO524239 BXK524239 CHG524239 CRC524239 DAY524239 DKU524239 DUQ524239 EEM524239 EOI524239 EYE524239 FIA524239 FRW524239 GBS524239 GLO524239 GVK524239 HFG524239 HPC524239 HYY524239 IIU524239 ISQ524239 JCM524239 JMI524239 JWE524239 KGA524239 KPW524239 KZS524239 LJO524239 LTK524239 MDG524239 MNC524239 MWY524239 NGU524239 NQQ524239 OAM524239 OKI524239 OUE524239 PEA524239 PNW524239 PXS524239 QHO524239 QRK524239 RBG524239 RLC524239 RUY524239 SEU524239 SOQ524239 SYM524239 TII524239 TSE524239 UCA524239 ULW524239 UVS524239 VFO524239 VPK524239 VZG524239 WJC524239 WSY524239 D589775 GM589775 QI589775 AAE589775 AKA589775 ATW589775 BDS589775 BNO589775 BXK589775 CHG589775 CRC589775 DAY589775 DKU589775 DUQ589775 EEM589775 EOI589775 EYE589775 FIA589775 FRW589775 GBS589775 GLO589775 GVK589775 HFG589775 HPC589775 HYY589775 IIU589775 ISQ589775 JCM589775 JMI589775 JWE589775 KGA589775 KPW589775 KZS589775 LJO589775 LTK589775 MDG589775 MNC589775 MWY589775 NGU589775 NQQ589775 OAM589775 OKI589775 OUE589775 PEA589775 PNW589775 PXS589775 QHO589775 QRK589775 RBG589775 RLC589775 RUY589775 SEU589775 SOQ589775 SYM589775 TII589775 TSE589775 UCA589775 ULW589775 UVS589775 VFO589775 VPK589775 VZG589775 WJC589775 WSY589775 D655311 GM655311 QI655311 AAE655311 AKA655311 ATW655311 BDS655311 BNO655311 BXK655311 CHG655311 CRC655311 DAY655311 DKU655311 DUQ655311 EEM655311 EOI655311 EYE655311 FIA655311 FRW655311 GBS655311 GLO655311 GVK655311 HFG655311 HPC655311 HYY655311 IIU655311 ISQ655311 JCM655311 JMI655311 JWE655311 KGA655311 KPW655311 KZS655311 LJO655311 LTK655311 MDG655311 MNC655311 MWY655311 NGU655311 NQQ655311 OAM655311 OKI655311 OUE655311 PEA655311 PNW655311 PXS655311 QHO655311 QRK655311 RBG655311 RLC655311 RUY655311 SEU655311 SOQ655311 SYM655311 TII655311 TSE655311 UCA655311 ULW655311 UVS655311 VFO655311 VPK655311 VZG655311 WJC655311 WSY655311 D720847 GM720847 QI720847 AAE720847 AKA720847 ATW720847 BDS720847 BNO720847 BXK720847 CHG720847 CRC720847 DAY720847 DKU720847 DUQ720847 EEM720847 EOI720847 EYE720847 FIA720847 FRW720847 GBS720847 GLO720847 GVK720847 HFG720847 HPC720847 HYY720847 IIU720847 ISQ720847 JCM720847 JMI720847 JWE720847 KGA720847 KPW720847 KZS720847 LJO720847 LTK720847 MDG720847 MNC720847 MWY720847 NGU720847 NQQ720847 OAM720847 OKI720847 OUE720847 PEA720847 PNW720847 PXS720847 QHO720847 QRK720847 RBG720847 RLC720847 RUY720847 SEU720847 SOQ720847 SYM720847 TII720847 TSE720847 UCA720847 ULW720847 UVS720847 VFO720847 VPK720847 VZG720847 WJC720847 WSY720847 D786383 GM786383 QI786383 AAE786383 AKA786383 ATW786383 BDS786383 BNO786383 BXK786383 CHG786383 CRC786383 DAY786383 DKU786383 DUQ786383 EEM786383 EOI786383 EYE786383 FIA786383 FRW786383 GBS786383 GLO786383 GVK786383 HFG786383 HPC786383 HYY786383 IIU786383 ISQ786383 JCM786383 JMI786383 JWE786383 KGA786383 KPW786383 KZS786383 LJO786383 LTK786383 MDG786383 MNC786383 MWY786383 NGU786383 NQQ786383 OAM786383 OKI786383 OUE786383 PEA786383 PNW786383 PXS786383 QHO786383 QRK786383 RBG786383 RLC786383 RUY786383 SEU786383 SOQ786383 SYM786383 TII786383 TSE786383 UCA786383 ULW786383 UVS786383 VFO786383 VPK786383 VZG786383 WJC786383 WSY786383 D851919 GM851919 QI851919 AAE851919 AKA851919 ATW851919 BDS851919 BNO851919 BXK851919 CHG851919 CRC851919 DAY851919 DKU851919 DUQ851919 EEM851919 EOI851919 EYE851919 FIA851919 FRW851919 GBS851919 GLO851919 GVK851919 HFG851919 HPC851919 HYY851919 IIU851919 ISQ851919 JCM851919 JMI851919 JWE851919 KGA851919 KPW851919 KZS851919 LJO851919 LTK851919 MDG851919 MNC851919 MWY851919 NGU851919 NQQ851919 OAM851919 OKI851919 OUE851919 PEA851919 PNW851919 PXS851919 QHO851919 QRK851919 RBG851919 RLC851919 RUY851919 SEU851919 SOQ851919 SYM851919 TII851919 TSE851919 UCA851919 ULW851919 UVS851919 VFO851919 VPK851919 VZG851919 WJC851919 WSY851919 D917455 GM917455 QI917455 AAE917455 AKA917455 ATW917455 BDS917455 BNO917455 BXK917455 CHG917455 CRC917455 DAY917455 DKU917455 DUQ917455 EEM917455 EOI917455 EYE917455 FIA917455 FRW917455 GBS917455 GLO917455 GVK917455 HFG917455 HPC917455 HYY917455 IIU917455 ISQ917455 JCM917455 JMI917455 JWE917455 KGA917455 KPW917455 KZS917455 LJO917455 LTK917455 MDG917455 MNC917455 MWY917455 NGU917455 NQQ917455 OAM917455 OKI917455 OUE917455 PEA917455 PNW917455 PXS917455 QHO917455 QRK917455 RBG917455 RLC917455 RUY917455 SEU917455 SOQ917455 SYM917455 TII917455 TSE917455 UCA917455 ULW917455 UVS917455 VFO917455 VPK917455 VZG917455 WJC917455 WSY917455 D982991 GM982991 QI982991 AAE982991 AKA982991 ATW982991 BDS982991 BNO982991 BXK982991 CHG982991 CRC982991 DAY982991 DKU982991 DUQ982991 EEM982991 EOI982991 EYE982991 FIA982991 FRW982991 GBS982991 GLO982991 GVK982991 HFG982991 HPC982991 HYY982991 IIU982991 ISQ982991 JCM982991 JMI982991 JWE982991 KGA982991 KPW982991 KZS982991 LJO982991 LTK982991 MDG982991 MNC982991 MWY982991 NGU982991 NQQ982991 OAM982991 OKI982991 OUE982991 PEA982991 PNW982991 PXS982991 QHO982991 QRK982991 RBG982991 RLC982991 RUY982991 SEU982991 SOQ982991 SYM982991 TII982991 TSE982991 UCA982991 ULW982991 UVS982991 VFO982991 VPK982991 VZG982991 WJC982991 WSY982991 D65524:D65525 GM65524:GM65525 QI65524:QI65525 AAE65524:AAE65525 AKA65524:AKA65525 ATW65524:ATW65525 BDS65524:BDS65525 BNO65524:BNO65525 BXK65524:BXK65525 CHG65524:CHG65525 CRC65524:CRC65525 DAY65524:DAY65525 DKU65524:DKU65525 DUQ65524:DUQ65525 EEM65524:EEM65525 EOI65524:EOI65525 EYE65524:EYE65525 FIA65524:FIA65525 FRW65524:FRW65525 GBS65524:GBS65525 GLO65524:GLO65525 GVK65524:GVK65525 HFG65524:HFG65525 HPC65524:HPC65525 HYY65524:HYY65525 IIU65524:IIU65525 ISQ65524:ISQ65525 JCM65524:JCM65525 JMI65524:JMI65525 JWE65524:JWE65525 KGA65524:KGA65525 KPW65524:KPW65525 KZS65524:KZS65525 LJO65524:LJO65525 LTK65524:LTK65525 MDG65524:MDG65525 MNC65524:MNC65525 MWY65524:MWY65525 NGU65524:NGU65525 NQQ65524:NQQ65525 OAM65524:OAM65525 OKI65524:OKI65525 OUE65524:OUE65525 PEA65524:PEA65525 PNW65524:PNW65525 PXS65524:PXS65525 QHO65524:QHO65525 QRK65524:QRK65525 RBG65524:RBG65525 RLC65524:RLC65525 RUY65524:RUY65525 SEU65524:SEU65525 SOQ65524:SOQ65525 SYM65524:SYM65525 TII65524:TII65525 TSE65524:TSE65525 UCA65524:UCA65525 ULW65524:ULW65525 UVS65524:UVS65525 VFO65524:VFO65525 VPK65524:VPK65525 VZG65524:VZG65525 WJC65524:WJC65525 WSY65524:WSY65525 D131060:D131061 GM131060:GM131061 QI131060:QI131061 AAE131060:AAE131061 AKA131060:AKA131061 ATW131060:ATW131061 BDS131060:BDS131061 BNO131060:BNO131061 BXK131060:BXK131061 CHG131060:CHG131061 CRC131060:CRC131061 DAY131060:DAY131061 DKU131060:DKU131061 DUQ131060:DUQ131061 EEM131060:EEM131061 EOI131060:EOI131061 EYE131060:EYE131061 FIA131060:FIA131061 FRW131060:FRW131061 GBS131060:GBS131061 GLO131060:GLO131061 GVK131060:GVK131061 HFG131060:HFG131061 HPC131060:HPC131061 HYY131060:HYY131061 IIU131060:IIU131061 ISQ131060:ISQ131061 JCM131060:JCM131061 JMI131060:JMI131061 JWE131060:JWE131061 KGA131060:KGA131061 KPW131060:KPW131061 KZS131060:KZS131061 LJO131060:LJO131061 LTK131060:LTK131061 MDG131060:MDG131061 MNC131060:MNC131061 MWY131060:MWY131061 NGU131060:NGU131061 NQQ131060:NQQ131061 OAM131060:OAM131061 OKI131060:OKI131061 OUE131060:OUE131061 PEA131060:PEA131061 PNW131060:PNW131061 PXS131060:PXS131061 QHO131060:QHO131061 QRK131060:QRK131061 RBG131060:RBG131061 RLC131060:RLC131061 RUY131060:RUY131061 SEU131060:SEU131061 SOQ131060:SOQ131061 SYM131060:SYM131061 TII131060:TII131061 TSE131060:TSE131061 UCA131060:UCA131061 ULW131060:ULW131061 UVS131060:UVS131061 VFO131060:VFO131061 VPK131060:VPK131061 VZG131060:VZG131061 WJC131060:WJC131061 WSY131060:WSY131061 D196596:D196597 GM196596:GM196597 QI196596:QI196597 AAE196596:AAE196597 AKA196596:AKA196597 ATW196596:ATW196597 BDS196596:BDS196597 BNO196596:BNO196597 BXK196596:BXK196597 CHG196596:CHG196597 CRC196596:CRC196597 DAY196596:DAY196597 DKU196596:DKU196597 DUQ196596:DUQ196597 EEM196596:EEM196597 EOI196596:EOI196597 EYE196596:EYE196597 FIA196596:FIA196597 FRW196596:FRW196597 GBS196596:GBS196597 GLO196596:GLO196597 GVK196596:GVK196597 HFG196596:HFG196597 HPC196596:HPC196597 HYY196596:HYY196597 IIU196596:IIU196597 ISQ196596:ISQ196597 JCM196596:JCM196597 JMI196596:JMI196597 JWE196596:JWE196597 KGA196596:KGA196597 KPW196596:KPW196597 KZS196596:KZS196597 LJO196596:LJO196597 LTK196596:LTK196597 MDG196596:MDG196597 MNC196596:MNC196597 MWY196596:MWY196597 NGU196596:NGU196597 NQQ196596:NQQ196597 OAM196596:OAM196597 OKI196596:OKI196597 OUE196596:OUE196597 PEA196596:PEA196597 PNW196596:PNW196597 PXS196596:PXS196597 QHO196596:QHO196597 QRK196596:QRK196597 RBG196596:RBG196597 RLC196596:RLC196597 RUY196596:RUY196597 SEU196596:SEU196597 SOQ196596:SOQ196597 SYM196596:SYM196597 TII196596:TII196597 TSE196596:TSE196597 UCA196596:UCA196597 ULW196596:ULW196597 UVS196596:UVS196597 VFO196596:VFO196597 VPK196596:VPK196597 VZG196596:VZG196597 WJC196596:WJC196597 WSY196596:WSY196597 D262132:D262133 GM262132:GM262133 QI262132:QI262133 AAE262132:AAE262133 AKA262132:AKA262133 ATW262132:ATW262133 BDS262132:BDS262133 BNO262132:BNO262133 BXK262132:BXK262133 CHG262132:CHG262133 CRC262132:CRC262133 DAY262132:DAY262133 DKU262132:DKU262133 DUQ262132:DUQ262133 EEM262132:EEM262133 EOI262132:EOI262133 EYE262132:EYE262133 FIA262132:FIA262133 FRW262132:FRW262133 GBS262132:GBS262133 GLO262132:GLO262133 GVK262132:GVK262133 HFG262132:HFG262133 HPC262132:HPC262133 HYY262132:HYY262133 IIU262132:IIU262133 ISQ262132:ISQ262133 JCM262132:JCM262133 JMI262132:JMI262133 JWE262132:JWE262133 KGA262132:KGA262133 KPW262132:KPW262133 KZS262132:KZS262133 LJO262132:LJO262133 LTK262132:LTK262133 MDG262132:MDG262133 MNC262132:MNC262133 MWY262132:MWY262133 NGU262132:NGU262133 NQQ262132:NQQ262133 OAM262132:OAM262133 OKI262132:OKI262133 OUE262132:OUE262133 PEA262132:PEA262133 PNW262132:PNW262133 PXS262132:PXS262133 QHO262132:QHO262133 QRK262132:QRK262133 RBG262132:RBG262133 RLC262132:RLC262133 RUY262132:RUY262133 SEU262132:SEU262133 SOQ262132:SOQ262133 SYM262132:SYM262133 TII262132:TII262133 TSE262132:TSE262133 UCA262132:UCA262133 ULW262132:ULW262133 UVS262132:UVS262133 VFO262132:VFO262133 VPK262132:VPK262133 VZG262132:VZG262133 WJC262132:WJC262133 WSY262132:WSY262133 D327668:D327669 GM327668:GM327669 QI327668:QI327669 AAE327668:AAE327669 AKA327668:AKA327669 ATW327668:ATW327669 BDS327668:BDS327669 BNO327668:BNO327669 BXK327668:BXK327669 CHG327668:CHG327669 CRC327668:CRC327669 DAY327668:DAY327669 DKU327668:DKU327669 DUQ327668:DUQ327669 EEM327668:EEM327669 EOI327668:EOI327669 EYE327668:EYE327669 FIA327668:FIA327669 FRW327668:FRW327669 GBS327668:GBS327669 GLO327668:GLO327669 GVK327668:GVK327669 HFG327668:HFG327669 HPC327668:HPC327669 HYY327668:HYY327669 IIU327668:IIU327669 ISQ327668:ISQ327669 JCM327668:JCM327669 JMI327668:JMI327669 JWE327668:JWE327669 KGA327668:KGA327669 KPW327668:KPW327669 KZS327668:KZS327669 LJO327668:LJO327669 LTK327668:LTK327669 MDG327668:MDG327669 MNC327668:MNC327669 MWY327668:MWY327669 NGU327668:NGU327669 NQQ327668:NQQ327669 OAM327668:OAM327669 OKI327668:OKI327669 OUE327668:OUE327669 PEA327668:PEA327669 PNW327668:PNW327669 PXS327668:PXS327669 QHO327668:QHO327669 QRK327668:QRK327669 RBG327668:RBG327669 RLC327668:RLC327669 RUY327668:RUY327669 SEU327668:SEU327669 SOQ327668:SOQ327669 SYM327668:SYM327669 TII327668:TII327669 TSE327668:TSE327669 UCA327668:UCA327669 ULW327668:ULW327669 UVS327668:UVS327669 VFO327668:VFO327669 VPK327668:VPK327669 VZG327668:VZG327669 WJC327668:WJC327669 WSY327668:WSY327669 D393204:D393205 GM393204:GM393205 QI393204:QI393205 AAE393204:AAE393205 AKA393204:AKA393205 ATW393204:ATW393205 BDS393204:BDS393205 BNO393204:BNO393205 BXK393204:BXK393205 CHG393204:CHG393205 CRC393204:CRC393205 DAY393204:DAY393205 DKU393204:DKU393205 DUQ393204:DUQ393205 EEM393204:EEM393205 EOI393204:EOI393205 EYE393204:EYE393205 FIA393204:FIA393205 FRW393204:FRW393205 GBS393204:GBS393205 GLO393204:GLO393205 GVK393204:GVK393205 HFG393204:HFG393205 HPC393204:HPC393205 HYY393204:HYY393205 IIU393204:IIU393205 ISQ393204:ISQ393205 JCM393204:JCM393205 JMI393204:JMI393205 JWE393204:JWE393205 KGA393204:KGA393205 KPW393204:KPW393205 KZS393204:KZS393205 LJO393204:LJO393205 LTK393204:LTK393205 MDG393204:MDG393205 MNC393204:MNC393205 MWY393204:MWY393205 NGU393204:NGU393205 NQQ393204:NQQ393205 OAM393204:OAM393205 OKI393204:OKI393205 OUE393204:OUE393205 PEA393204:PEA393205 PNW393204:PNW393205 PXS393204:PXS393205 QHO393204:QHO393205 QRK393204:QRK393205 RBG393204:RBG393205 RLC393204:RLC393205 RUY393204:RUY393205 SEU393204:SEU393205 SOQ393204:SOQ393205 SYM393204:SYM393205 TII393204:TII393205 TSE393204:TSE393205 UCA393204:UCA393205 ULW393204:ULW393205 UVS393204:UVS393205 VFO393204:VFO393205 VPK393204:VPK393205 VZG393204:VZG393205 WJC393204:WJC393205 WSY393204:WSY393205 D458740:D458741 GM458740:GM458741 QI458740:QI458741 AAE458740:AAE458741 AKA458740:AKA458741 ATW458740:ATW458741 BDS458740:BDS458741 BNO458740:BNO458741 BXK458740:BXK458741 CHG458740:CHG458741 CRC458740:CRC458741 DAY458740:DAY458741 DKU458740:DKU458741 DUQ458740:DUQ458741 EEM458740:EEM458741 EOI458740:EOI458741 EYE458740:EYE458741 FIA458740:FIA458741 FRW458740:FRW458741 GBS458740:GBS458741 GLO458740:GLO458741 GVK458740:GVK458741 HFG458740:HFG458741 HPC458740:HPC458741 HYY458740:HYY458741 IIU458740:IIU458741 ISQ458740:ISQ458741 JCM458740:JCM458741 JMI458740:JMI458741 JWE458740:JWE458741 KGA458740:KGA458741 KPW458740:KPW458741 KZS458740:KZS458741 LJO458740:LJO458741 LTK458740:LTK458741 MDG458740:MDG458741 MNC458740:MNC458741 MWY458740:MWY458741 NGU458740:NGU458741 NQQ458740:NQQ458741 OAM458740:OAM458741 OKI458740:OKI458741 OUE458740:OUE458741 PEA458740:PEA458741 PNW458740:PNW458741 PXS458740:PXS458741 QHO458740:QHO458741 QRK458740:QRK458741 RBG458740:RBG458741 RLC458740:RLC458741 RUY458740:RUY458741 SEU458740:SEU458741 SOQ458740:SOQ458741 SYM458740:SYM458741 TII458740:TII458741 TSE458740:TSE458741 UCA458740:UCA458741 ULW458740:ULW458741 UVS458740:UVS458741 VFO458740:VFO458741 VPK458740:VPK458741 VZG458740:VZG458741 WJC458740:WJC458741 WSY458740:WSY458741 D524276:D524277 GM524276:GM524277 QI524276:QI524277 AAE524276:AAE524277 AKA524276:AKA524277 ATW524276:ATW524277 BDS524276:BDS524277 BNO524276:BNO524277 BXK524276:BXK524277 CHG524276:CHG524277 CRC524276:CRC524277 DAY524276:DAY524277 DKU524276:DKU524277 DUQ524276:DUQ524277 EEM524276:EEM524277 EOI524276:EOI524277 EYE524276:EYE524277 FIA524276:FIA524277 FRW524276:FRW524277 GBS524276:GBS524277 GLO524276:GLO524277 GVK524276:GVK524277 HFG524276:HFG524277 HPC524276:HPC524277 HYY524276:HYY524277 IIU524276:IIU524277 ISQ524276:ISQ524277 JCM524276:JCM524277 JMI524276:JMI524277 JWE524276:JWE524277 KGA524276:KGA524277 KPW524276:KPW524277 KZS524276:KZS524277 LJO524276:LJO524277 LTK524276:LTK524277 MDG524276:MDG524277 MNC524276:MNC524277 MWY524276:MWY524277 NGU524276:NGU524277 NQQ524276:NQQ524277 OAM524276:OAM524277 OKI524276:OKI524277 OUE524276:OUE524277 PEA524276:PEA524277 PNW524276:PNW524277 PXS524276:PXS524277 QHO524276:QHO524277 QRK524276:QRK524277 RBG524276:RBG524277 RLC524276:RLC524277 RUY524276:RUY524277 SEU524276:SEU524277 SOQ524276:SOQ524277 SYM524276:SYM524277 TII524276:TII524277 TSE524276:TSE524277 UCA524276:UCA524277 ULW524276:ULW524277 UVS524276:UVS524277 VFO524276:VFO524277 VPK524276:VPK524277 VZG524276:VZG524277 WJC524276:WJC524277 WSY524276:WSY524277 D589812:D589813 GM589812:GM589813 QI589812:QI589813 AAE589812:AAE589813 AKA589812:AKA589813 ATW589812:ATW589813 BDS589812:BDS589813 BNO589812:BNO589813 BXK589812:BXK589813 CHG589812:CHG589813 CRC589812:CRC589813 DAY589812:DAY589813 DKU589812:DKU589813 DUQ589812:DUQ589813 EEM589812:EEM589813 EOI589812:EOI589813 EYE589812:EYE589813 FIA589812:FIA589813 FRW589812:FRW589813 GBS589812:GBS589813 GLO589812:GLO589813 GVK589812:GVK589813 HFG589812:HFG589813 HPC589812:HPC589813 HYY589812:HYY589813 IIU589812:IIU589813 ISQ589812:ISQ589813 JCM589812:JCM589813 JMI589812:JMI589813 JWE589812:JWE589813 KGA589812:KGA589813 KPW589812:KPW589813 KZS589812:KZS589813 LJO589812:LJO589813 LTK589812:LTK589813 MDG589812:MDG589813 MNC589812:MNC589813 MWY589812:MWY589813 NGU589812:NGU589813 NQQ589812:NQQ589813 OAM589812:OAM589813 OKI589812:OKI589813 OUE589812:OUE589813 PEA589812:PEA589813 PNW589812:PNW589813 PXS589812:PXS589813 QHO589812:QHO589813 QRK589812:QRK589813 RBG589812:RBG589813 RLC589812:RLC589813 RUY589812:RUY589813 SEU589812:SEU589813 SOQ589812:SOQ589813 SYM589812:SYM589813 TII589812:TII589813 TSE589812:TSE589813 UCA589812:UCA589813 ULW589812:ULW589813 UVS589812:UVS589813 VFO589812:VFO589813 VPK589812:VPK589813 VZG589812:VZG589813 WJC589812:WJC589813 WSY589812:WSY589813 D655348:D655349 GM655348:GM655349 QI655348:QI655349 AAE655348:AAE655349 AKA655348:AKA655349 ATW655348:ATW655349 BDS655348:BDS655349 BNO655348:BNO655349 BXK655348:BXK655349 CHG655348:CHG655349 CRC655348:CRC655349 DAY655348:DAY655349 DKU655348:DKU655349 DUQ655348:DUQ655349 EEM655348:EEM655349 EOI655348:EOI655349 EYE655348:EYE655349 FIA655348:FIA655349 FRW655348:FRW655349 GBS655348:GBS655349 GLO655348:GLO655349 GVK655348:GVK655349 HFG655348:HFG655349 HPC655348:HPC655349 HYY655348:HYY655349 IIU655348:IIU655349 ISQ655348:ISQ655349 JCM655348:JCM655349 JMI655348:JMI655349 JWE655348:JWE655349 KGA655348:KGA655349 KPW655348:KPW655349 KZS655348:KZS655349 LJO655348:LJO655349 LTK655348:LTK655349 MDG655348:MDG655349 MNC655348:MNC655349 MWY655348:MWY655349 NGU655348:NGU655349 NQQ655348:NQQ655349 OAM655348:OAM655349 OKI655348:OKI655349 OUE655348:OUE655349 PEA655348:PEA655349 PNW655348:PNW655349 PXS655348:PXS655349 QHO655348:QHO655349 QRK655348:QRK655349 RBG655348:RBG655349 RLC655348:RLC655349 RUY655348:RUY655349 SEU655348:SEU655349 SOQ655348:SOQ655349 SYM655348:SYM655349 TII655348:TII655349 TSE655348:TSE655349 UCA655348:UCA655349 ULW655348:ULW655349 UVS655348:UVS655349 VFO655348:VFO655349 VPK655348:VPK655349 VZG655348:VZG655349 WJC655348:WJC655349 WSY655348:WSY655349 D720884:D720885 GM720884:GM720885 QI720884:QI720885 AAE720884:AAE720885 AKA720884:AKA720885 ATW720884:ATW720885 BDS720884:BDS720885 BNO720884:BNO720885 BXK720884:BXK720885 CHG720884:CHG720885 CRC720884:CRC720885 DAY720884:DAY720885 DKU720884:DKU720885 DUQ720884:DUQ720885 EEM720884:EEM720885 EOI720884:EOI720885 EYE720884:EYE720885 FIA720884:FIA720885 FRW720884:FRW720885 GBS720884:GBS720885 GLO720884:GLO720885 GVK720884:GVK720885 HFG720884:HFG720885 HPC720884:HPC720885 HYY720884:HYY720885 IIU720884:IIU720885 ISQ720884:ISQ720885 JCM720884:JCM720885 JMI720884:JMI720885 JWE720884:JWE720885 KGA720884:KGA720885 KPW720884:KPW720885 KZS720884:KZS720885 LJO720884:LJO720885 LTK720884:LTK720885 MDG720884:MDG720885 MNC720884:MNC720885 MWY720884:MWY720885 NGU720884:NGU720885 NQQ720884:NQQ720885 OAM720884:OAM720885 OKI720884:OKI720885 OUE720884:OUE720885 PEA720884:PEA720885 PNW720884:PNW720885 PXS720884:PXS720885 QHO720884:QHO720885 QRK720884:QRK720885 RBG720884:RBG720885 RLC720884:RLC720885 RUY720884:RUY720885 SEU720884:SEU720885 SOQ720884:SOQ720885 SYM720884:SYM720885 TII720884:TII720885 TSE720884:TSE720885 UCA720884:UCA720885 ULW720884:ULW720885 UVS720884:UVS720885 VFO720884:VFO720885 VPK720884:VPK720885 VZG720884:VZG720885 WJC720884:WJC720885 WSY720884:WSY720885 D786420:D786421 GM786420:GM786421 QI786420:QI786421 AAE786420:AAE786421 AKA786420:AKA786421 ATW786420:ATW786421 BDS786420:BDS786421 BNO786420:BNO786421 BXK786420:BXK786421 CHG786420:CHG786421 CRC786420:CRC786421 DAY786420:DAY786421 DKU786420:DKU786421 DUQ786420:DUQ786421 EEM786420:EEM786421 EOI786420:EOI786421 EYE786420:EYE786421 FIA786420:FIA786421 FRW786420:FRW786421 GBS786420:GBS786421 GLO786420:GLO786421 GVK786420:GVK786421 HFG786420:HFG786421 HPC786420:HPC786421 HYY786420:HYY786421 IIU786420:IIU786421 ISQ786420:ISQ786421 JCM786420:JCM786421 JMI786420:JMI786421 JWE786420:JWE786421 KGA786420:KGA786421 KPW786420:KPW786421 KZS786420:KZS786421 LJO786420:LJO786421 LTK786420:LTK786421 MDG786420:MDG786421 MNC786420:MNC786421 MWY786420:MWY786421 NGU786420:NGU786421 NQQ786420:NQQ786421 OAM786420:OAM786421 OKI786420:OKI786421 OUE786420:OUE786421 PEA786420:PEA786421 PNW786420:PNW786421 PXS786420:PXS786421 QHO786420:QHO786421 QRK786420:QRK786421 RBG786420:RBG786421 RLC786420:RLC786421 RUY786420:RUY786421 SEU786420:SEU786421 SOQ786420:SOQ786421 SYM786420:SYM786421 TII786420:TII786421 TSE786420:TSE786421 UCA786420:UCA786421 ULW786420:ULW786421 UVS786420:UVS786421 VFO786420:VFO786421 VPK786420:VPK786421 VZG786420:VZG786421 WJC786420:WJC786421 WSY786420:WSY786421 D851956:D851957 GM851956:GM851957 QI851956:QI851957 AAE851956:AAE851957 AKA851956:AKA851957 ATW851956:ATW851957 BDS851956:BDS851957 BNO851956:BNO851957 BXK851956:BXK851957 CHG851956:CHG851957 CRC851956:CRC851957 DAY851956:DAY851957 DKU851956:DKU851957 DUQ851956:DUQ851957 EEM851956:EEM851957 EOI851956:EOI851957 EYE851956:EYE851957 FIA851956:FIA851957 FRW851956:FRW851957 GBS851956:GBS851957 GLO851956:GLO851957 GVK851956:GVK851957 HFG851956:HFG851957 HPC851956:HPC851957 HYY851956:HYY851957 IIU851956:IIU851957 ISQ851956:ISQ851957 JCM851956:JCM851957 JMI851956:JMI851957 JWE851956:JWE851957 KGA851956:KGA851957 KPW851956:KPW851957 KZS851956:KZS851957 LJO851956:LJO851957 LTK851956:LTK851957 MDG851956:MDG851957 MNC851956:MNC851957 MWY851956:MWY851957 NGU851956:NGU851957 NQQ851956:NQQ851957 OAM851956:OAM851957 OKI851956:OKI851957 OUE851956:OUE851957 PEA851956:PEA851957 PNW851956:PNW851957 PXS851956:PXS851957 QHO851956:QHO851957 QRK851956:QRK851957 RBG851956:RBG851957 RLC851956:RLC851957 RUY851956:RUY851957 SEU851956:SEU851957 SOQ851956:SOQ851957 SYM851956:SYM851957 TII851956:TII851957 TSE851956:TSE851957 UCA851956:UCA851957 ULW851956:ULW851957 UVS851956:UVS851957 VFO851956:VFO851957 VPK851956:VPK851957 VZG851956:VZG851957 WJC851956:WJC851957 WSY851956:WSY851957 D917492:D917493 GM917492:GM917493 QI917492:QI917493 AAE917492:AAE917493 AKA917492:AKA917493 ATW917492:ATW917493 BDS917492:BDS917493 BNO917492:BNO917493 BXK917492:BXK917493 CHG917492:CHG917493 CRC917492:CRC917493 DAY917492:DAY917493 DKU917492:DKU917493 DUQ917492:DUQ917493 EEM917492:EEM917493 EOI917492:EOI917493 EYE917492:EYE917493 FIA917492:FIA917493 FRW917492:FRW917493 GBS917492:GBS917493 GLO917492:GLO917493 GVK917492:GVK917493 HFG917492:HFG917493 HPC917492:HPC917493 HYY917492:HYY917493 IIU917492:IIU917493 ISQ917492:ISQ917493 JCM917492:JCM917493 JMI917492:JMI917493 JWE917492:JWE917493 KGA917492:KGA917493 KPW917492:KPW917493 KZS917492:KZS917493 LJO917492:LJO917493 LTK917492:LTK917493 MDG917492:MDG917493 MNC917492:MNC917493 MWY917492:MWY917493 NGU917492:NGU917493 NQQ917492:NQQ917493 OAM917492:OAM917493 OKI917492:OKI917493 OUE917492:OUE917493 PEA917492:PEA917493 PNW917492:PNW917493 PXS917492:PXS917493 QHO917492:QHO917493 QRK917492:QRK917493 RBG917492:RBG917493 RLC917492:RLC917493 RUY917492:RUY917493 SEU917492:SEU917493 SOQ917492:SOQ917493 SYM917492:SYM917493 TII917492:TII917493 TSE917492:TSE917493 UCA917492:UCA917493 ULW917492:ULW917493 UVS917492:UVS917493 VFO917492:VFO917493 VPK917492:VPK917493 VZG917492:VZG917493 WJC917492:WJC917493 WSY917492:WSY917493 D983028:D983029 GM983028:GM983029 QI983028:QI983029 AAE983028:AAE983029 AKA983028:AKA983029 ATW983028:ATW983029 BDS983028:BDS983029 BNO983028:BNO983029 BXK983028:BXK983029 CHG983028:CHG983029 CRC983028:CRC983029 DAY983028:DAY983029 DKU983028:DKU983029 DUQ983028:DUQ983029 EEM983028:EEM983029 EOI983028:EOI983029 EYE983028:EYE983029 FIA983028:FIA983029 FRW983028:FRW983029 GBS983028:GBS983029 GLO983028:GLO983029 GVK983028:GVK983029 HFG983028:HFG983029 HPC983028:HPC983029 HYY983028:HYY983029 IIU983028:IIU983029 ISQ983028:ISQ983029 JCM983028:JCM983029 JMI983028:JMI983029 JWE983028:JWE983029 KGA983028:KGA983029 KPW983028:KPW983029 KZS983028:KZS983029 LJO983028:LJO983029 LTK983028:LTK983029 MDG983028:MDG983029 MNC983028:MNC983029 MWY983028:MWY983029 NGU983028:NGU983029 NQQ983028:NQQ983029 OAM983028:OAM983029 OKI983028:OKI983029 OUE983028:OUE983029 PEA983028:PEA983029 PNW983028:PNW983029 PXS983028:PXS983029 QHO983028:QHO983029 QRK983028:QRK983029 RBG983028:RBG983029 RLC983028:RLC983029 RUY983028:RUY983029 SEU983028:SEU983029 SOQ983028:SOQ983029 SYM983028:SYM983029 TII983028:TII983029 TSE983028:TSE983029 UCA983028:UCA983029 ULW983028:ULW983029 UVS983028:UVS983029 VFO983028:VFO983029 VPK983028:VPK983029 VZG983028:VZG983029 WJC983028:WJC983029 WSY983028:WSY983029 D65539 GM65539 QI65539 AAE65539 AKA65539 ATW65539 BDS65539 BNO65539 BXK65539 CHG65539 CRC65539 DAY65539 DKU65539 DUQ65539 EEM65539 EOI65539 EYE65539 FIA65539 FRW65539 GBS65539 GLO65539 GVK65539 HFG65539 HPC65539 HYY65539 IIU65539 ISQ65539 JCM65539 JMI65539 JWE65539 KGA65539 KPW65539 KZS65539 LJO65539 LTK65539 MDG65539 MNC65539 MWY65539 NGU65539 NQQ65539 OAM65539 OKI65539 OUE65539 PEA65539 PNW65539 PXS65539 QHO65539 QRK65539 RBG65539 RLC65539 RUY65539 SEU65539 SOQ65539 SYM65539 TII65539 TSE65539 UCA65539 ULW65539 UVS65539 VFO65539 VPK65539 VZG65539 WJC65539 WSY65539 D131075 GM131075 QI131075 AAE131075 AKA131075 ATW131075 BDS131075 BNO131075 BXK131075 CHG131075 CRC131075 DAY131075 DKU131075 DUQ131075 EEM131075 EOI131075 EYE131075 FIA131075 FRW131075 GBS131075 GLO131075 GVK131075 HFG131075 HPC131075 HYY131075 IIU131075 ISQ131075 JCM131075 JMI131075 JWE131075 KGA131075 KPW131075 KZS131075 LJO131075 LTK131075 MDG131075 MNC131075 MWY131075 NGU131075 NQQ131075 OAM131075 OKI131075 OUE131075 PEA131075 PNW131075 PXS131075 QHO131075 QRK131075 RBG131075 RLC131075 RUY131075 SEU131075 SOQ131075 SYM131075 TII131075 TSE131075 UCA131075 ULW131075 UVS131075 VFO131075 VPK131075 VZG131075 WJC131075 WSY131075 D196611 GM196611 QI196611 AAE196611 AKA196611 ATW196611 BDS196611 BNO196611 BXK196611 CHG196611 CRC196611 DAY196611 DKU196611 DUQ196611 EEM196611 EOI196611 EYE196611 FIA196611 FRW196611 GBS196611 GLO196611 GVK196611 HFG196611 HPC196611 HYY196611 IIU196611 ISQ196611 JCM196611 JMI196611 JWE196611 KGA196611 KPW196611 KZS196611 LJO196611 LTK196611 MDG196611 MNC196611 MWY196611 NGU196611 NQQ196611 OAM196611 OKI196611 OUE196611 PEA196611 PNW196611 PXS196611 QHO196611 QRK196611 RBG196611 RLC196611 RUY196611 SEU196611 SOQ196611 SYM196611 TII196611 TSE196611 UCA196611 ULW196611 UVS196611 VFO196611 VPK196611 VZG196611 WJC196611 WSY196611 D262147 GM262147 QI262147 AAE262147 AKA262147 ATW262147 BDS262147 BNO262147 BXK262147 CHG262147 CRC262147 DAY262147 DKU262147 DUQ262147 EEM262147 EOI262147 EYE262147 FIA262147 FRW262147 GBS262147 GLO262147 GVK262147 HFG262147 HPC262147 HYY262147 IIU262147 ISQ262147 JCM262147 JMI262147 JWE262147 KGA262147 KPW262147 KZS262147 LJO262147 LTK262147 MDG262147 MNC262147 MWY262147 NGU262147 NQQ262147 OAM262147 OKI262147 OUE262147 PEA262147 PNW262147 PXS262147 QHO262147 QRK262147 RBG262147 RLC262147 RUY262147 SEU262147 SOQ262147 SYM262147 TII262147 TSE262147 UCA262147 ULW262147 UVS262147 VFO262147 VPK262147 VZG262147 WJC262147 WSY262147 D327683 GM327683 QI327683 AAE327683 AKA327683 ATW327683 BDS327683 BNO327683 BXK327683 CHG327683 CRC327683 DAY327683 DKU327683 DUQ327683 EEM327683 EOI327683 EYE327683 FIA327683 FRW327683 GBS327683 GLO327683 GVK327683 HFG327683 HPC327683 HYY327683 IIU327683 ISQ327683 JCM327683 JMI327683 JWE327683 KGA327683 KPW327683 KZS327683 LJO327683 LTK327683 MDG327683 MNC327683 MWY327683 NGU327683 NQQ327683 OAM327683 OKI327683 OUE327683 PEA327683 PNW327683 PXS327683 QHO327683 QRK327683 RBG327683 RLC327683 RUY327683 SEU327683 SOQ327683 SYM327683 TII327683 TSE327683 UCA327683 ULW327683 UVS327683 VFO327683 VPK327683 VZG327683 WJC327683 WSY327683 D393219 GM393219 QI393219 AAE393219 AKA393219 ATW393219 BDS393219 BNO393219 BXK393219 CHG393219 CRC393219 DAY393219 DKU393219 DUQ393219 EEM393219 EOI393219 EYE393219 FIA393219 FRW393219 GBS393219 GLO393219 GVK393219 HFG393219 HPC393219 HYY393219 IIU393219 ISQ393219 JCM393219 JMI393219 JWE393219 KGA393219 KPW393219 KZS393219 LJO393219 LTK393219 MDG393219 MNC393219 MWY393219 NGU393219 NQQ393219 OAM393219 OKI393219 OUE393219 PEA393219 PNW393219 PXS393219 QHO393219 QRK393219 RBG393219 RLC393219 RUY393219 SEU393219 SOQ393219 SYM393219 TII393219 TSE393219 UCA393219 ULW393219 UVS393219 VFO393219 VPK393219 VZG393219 WJC393219 WSY393219 D458755 GM458755 QI458755 AAE458755 AKA458755 ATW458755 BDS458755 BNO458755 BXK458755 CHG458755 CRC458755 DAY458755 DKU458755 DUQ458755 EEM458755 EOI458755 EYE458755 FIA458755 FRW458755 GBS458755 GLO458755 GVK458755 HFG458755 HPC458755 HYY458755 IIU458755 ISQ458755 JCM458755 JMI458755 JWE458755 KGA458755 KPW458755 KZS458755 LJO458755 LTK458755 MDG458755 MNC458755 MWY458755 NGU458755 NQQ458755 OAM458755 OKI458755 OUE458755 PEA458755 PNW458755 PXS458755 QHO458755 QRK458755 RBG458755 RLC458755 RUY458755 SEU458755 SOQ458755 SYM458755 TII458755 TSE458755 UCA458755 ULW458755 UVS458755 VFO458755 VPK458755 VZG458755 WJC458755 WSY458755 D524291 GM524291 QI524291 AAE524291 AKA524291 ATW524291 BDS524291 BNO524291 BXK524291 CHG524291 CRC524291 DAY524291 DKU524291 DUQ524291 EEM524291 EOI524291 EYE524291 FIA524291 FRW524291 GBS524291 GLO524291 GVK524291 HFG524291 HPC524291 HYY524291 IIU524291 ISQ524291 JCM524291 JMI524291 JWE524291 KGA524291 KPW524291 KZS524291 LJO524291 LTK524291 MDG524291 MNC524291 MWY524291 NGU524291 NQQ524291 OAM524291 OKI524291 OUE524291 PEA524291 PNW524291 PXS524291 QHO524291 QRK524291 RBG524291 RLC524291 RUY524291 SEU524291 SOQ524291 SYM524291 TII524291 TSE524291 UCA524291 ULW524291 UVS524291 VFO524291 VPK524291 VZG524291 WJC524291 WSY524291 D589827 GM589827 QI589827 AAE589827 AKA589827 ATW589827 BDS589827 BNO589827 BXK589827 CHG589827 CRC589827 DAY589827 DKU589827 DUQ589827 EEM589827 EOI589827 EYE589827 FIA589827 FRW589827 GBS589827 GLO589827 GVK589827 HFG589827 HPC589827 HYY589827 IIU589827 ISQ589827 JCM589827 JMI589827 JWE589827 KGA589827 KPW589827 KZS589827 LJO589827 LTK589827 MDG589827 MNC589827 MWY589827 NGU589827 NQQ589827 OAM589827 OKI589827 OUE589827 PEA589827 PNW589827 PXS589827 QHO589827 QRK589827 RBG589827 RLC589827 RUY589827 SEU589827 SOQ589827 SYM589827 TII589827 TSE589827 UCA589827 ULW589827 UVS589827 VFO589827 VPK589827 VZG589827 WJC589827 WSY589827 D655363 GM655363 QI655363 AAE655363 AKA655363 ATW655363 BDS655363 BNO655363 BXK655363 CHG655363 CRC655363 DAY655363 DKU655363 DUQ655363 EEM655363 EOI655363 EYE655363 FIA655363 FRW655363 GBS655363 GLO655363 GVK655363 HFG655363 HPC655363 HYY655363 IIU655363 ISQ655363 JCM655363 JMI655363 JWE655363 KGA655363 KPW655363 KZS655363 LJO655363 LTK655363 MDG655363 MNC655363 MWY655363 NGU655363 NQQ655363 OAM655363 OKI655363 OUE655363 PEA655363 PNW655363 PXS655363 QHO655363 QRK655363 RBG655363 RLC655363 RUY655363 SEU655363 SOQ655363 SYM655363 TII655363 TSE655363 UCA655363 ULW655363 UVS655363 VFO655363 VPK655363 VZG655363 WJC655363 WSY655363 D720899 GM720899 QI720899 AAE720899 AKA720899 ATW720899 BDS720899 BNO720899 BXK720899 CHG720899 CRC720899 DAY720899 DKU720899 DUQ720899 EEM720899 EOI720899 EYE720899 FIA720899 FRW720899 GBS720899 GLO720899 GVK720899 HFG720899 HPC720899 HYY720899 IIU720899 ISQ720899 JCM720899 JMI720899 JWE720899 KGA720899 KPW720899 KZS720899 LJO720899 LTK720899 MDG720899 MNC720899 MWY720899 NGU720899 NQQ720899 OAM720899 OKI720899 OUE720899 PEA720899 PNW720899 PXS720899 QHO720899 QRK720899 RBG720899 RLC720899 RUY720899 SEU720899 SOQ720899 SYM720899 TII720899 TSE720899 UCA720899 ULW720899 UVS720899 VFO720899 VPK720899 VZG720899 WJC720899 WSY720899 D786435 GM786435 QI786435 AAE786435 AKA786435 ATW786435 BDS786435 BNO786435 BXK786435 CHG786435 CRC786435 DAY786435 DKU786435 DUQ786435 EEM786435 EOI786435 EYE786435 FIA786435 FRW786435 GBS786435 GLO786435 GVK786435 HFG786435 HPC786435 HYY786435 IIU786435 ISQ786435 JCM786435 JMI786435 JWE786435 KGA786435 KPW786435 KZS786435 LJO786435 LTK786435 MDG786435 MNC786435 MWY786435 NGU786435 NQQ786435 OAM786435 OKI786435 OUE786435 PEA786435 PNW786435 PXS786435 QHO786435 QRK786435 RBG786435 RLC786435 RUY786435 SEU786435 SOQ786435 SYM786435 TII786435 TSE786435 UCA786435 ULW786435 UVS786435 VFO786435 VPK786435 VZG786435 WJC786435 WSY786435 D851971 GM851971 QI851971 AAE851971 AKA851971 ATW851971 BDS851971 BNO851971 BXK851971 CHG851971 CRC851971 DAY851971 DKU851971 DUQ851971 EEM851971 EOI851971 EYE851971 FIA851971 FRW851971 GBS851971 GLO851971 GVK851971 HFG851971 HPC851971 HYY851971 IIU851971 ISQ851971 JCM851971 JMI851971 JWE851971 KGA851971 KPW851971 KZS851971 LJO851971 LTK851971 MDG851971 MNC851971 MWY851971 NGU851971 NQQ851971 OAM851971 OKI851971 OUE851971 PEA851971 PNW851971 PXS851971 QHO851971 QRK851971 RBG851971 RLC851971 RUY851971 SEU851971 SOQ851971 SYM851971 TII851971 TSE851971 UCA851971 ULW851971 UVS851971 VFO851971 VPK851971 VZG851971 WJC851971 WSY851971 D917507 GM917507 QI917507 AAE917507 AKA917507 ATW917507 BDS917507 BNO917507 BXK917507 CHG917507 CRC917507 DAY917507 DKU917507 DUQ917507 EEM917507 EOI917507 EYE917507 FIA917507 FRW917507 GBS917507 GLO917507 GVK917507 HFG917507 HPC917507 HYY917507 IIU917507 ISQ917507 JCM917507 JMI917507 JWE917507 KGA917507 KPW917507 KZS917507 LJO917507 LTK917507 MDG917507 MNC917507 MWY917507 NGU917507 NQQ917507 OAM917507 OKI917507 OUE917507 PEA917507 PNW917507 PXS917507 QHO917507 QRK917507 RBG917507 RLC917507 RUY917507 SEU917507 SOQ917507 SYM917507 TII917507 TSE917507 UCA917507 ULW917507 UVS917507 VFO917507 VPK917507 VZG917507 WJC917507 WSY917507 D983043 GM983043 QI983043 AAE983043 AKA983043 ATW983043 BDS983043 BNO983043 BXK983043 CHG983043 CRC983043 DAY983043 DKU983043 DUQ983043 EEM983043 EOI983043 EYE983043 FIA983043 FRW983043 GBS983043 GLO983043 GVK983043 HFG983043 HPC983043 HYY983043 IIU983043 ISQ983043 JCM983043 JMI983043 JWE983043 KGA983043 KPW983043 KZS983043 LJO983043 LTK983043 MDG983043 MNC983043 MWY983043 NGU983043 NQQ983043 OAM983043 OKI983043 OUE983043 PEA983043 PNW983043 PXS983043 QHO983043 QRK983043 RBG983043 RLC983043 RUY983043 SEU983043 SOQ983043 SYM983043 TII983043 TSE983043 UCA983043 ULW983043 UVS983043 VFO983043 VPK983043 VZG983043 WJC983043 WSY983043 D65492 GM65492 QI65492 AAE65492 AKA65492 ATW65492 BDS65492 BNO65492 BXK65492 CHG65492 CRC65492 DAY65492 DKU65492 DUQ65492 EEM65492 EOI65492 EYE65492 FIA65492 FRW65492 GBS65492 GLO65492 GVK65492 HFG65492 HPC65492 HYY65492 IIU65492 ISQ65492 JCM65492 JMI65492 JWE65492 KGA65492 KPW65492 KZS65492 LJO65492 LTK65492 MDG65492 MNC65492 MWY65492 NGU65492 NQQ65492 OAM65492 OKI65492 OUE65492 PEA65492 PNW65492 PXS65492 QHO65492 QRK65492 RBG65492 RLC65492 RUY65492 SEU65492 SOQ65492 SYM65492 TII65492 TSE65492 UCA65492 ULW65492 UVS65492 VFO65492 VPK65492 VZG65492 WJC65492 WSY65492 D131028 GM131028 QI131028 AAE131028 AKA131028 ATW131028 BDS131028 BNO131028 BXK131028 CHG131028 CRC131028 DAY131028 DKU131028 DUQ131028 EEM131028 EOI131028 EYE131028 FIA131028 FRW131028 GBS131028 GLO131028 GVK131028 HFG131028 HPC131028 HYY131028 IIU131028 ISQ131028 JCM131028 JMI131028 JWE131028 KGA131028 KPW131028 KZS131028 LJO131028 LTK131028 MDG131028 MNC131028 MWY131028 NGU131028 NQQ131028 OAM131028 OKI131028 OUE131028 PEA131028 PNW131028 PXS131028 QHO131028 QRK131028 RBG131028 RLC131028 RUY131028 SEU131028 SOQ131028 SYM131028 TII131028 TSE131028 UCA131028 ULW131028 UVS131028 VFO131028 VPK131028 VZG131028 WJC131028 WSY131028 D196564 GM196564 QI196564 AAE196564 AKA196564 ATW196564 BDS196564 BNO196564 BXK196564 CHG196564 CRC196564 DAY196564 DKU196564 DUQ196564 EEM196564 EOI196564 EYE196564 FIA196564 FRW196564 GBS196564 GLO196564 GVK196564 HFG196564 HPC196564 HYY196564 IIU196564 ISQ196564 JCM196564 JMI196564 JWE196564 KGA196564 KPW196564 KZS196564 LJO196564 LTK196564 MDG196564 MNC196564 MWY196564 NGU196564 NQQ196564 OAM196564 OKI196564 OUE196564 PEA196564 PNW196564 PXS196564 QHO196564 QRK196564 RBG196564 RLC196564 RUY196564 SEU196564 SOQ196564 SYM196564 TII196564 TSE196564 UCA196564 ULW196564 UVS196564 VFO196564 VPK196564 VZG196564 WJC196564 WSY196564 D262100 GM262100 QI262100 AAE262100 AKA262100 ATW262100 BDS262100 BNO262100 BXK262100 CHG262100 CRC262100 DAY262100 DKU262100 DUQ262100 EEM262100 EOI262100 EYE262100 FIA262100 FRW262100 GBS262100 GLO262100 GVK262100 HFG262100 HPC262100 HYY262100 IIU262100 ISQ262100 JCM262100 JMI262100 JWE262100 KGA262100 KPW262100 KZS262100 LJO262100 LTK262100 MDG262100 MNC262100 MWY262100 NGU262100 NQQ262100 OAM262100 OKI262100 OUE262100 PEA262100 PNW262100 PXS262100 QHO262100 QRK262100 RBG262100 RLC262100 RUY262100 SEU262100 SOQ262100 SYM262100 TII262100 TSE262100 UCA262100 ULW262100 UVS262100 VFO262100 VPK262100 VZG262100 WJC262100 WSY262100 D327636 GM327636 QI327636 AAE327636 AKA327636 ATW327636 BDS327636 BNO327636 BXK327636 CHG327636 CRC327636 DAY327636 DKU327636 DUQ327636 EEM327636 EOI327636 EYE327636 FIA327636 FRW327636 GBS327636 GLO327636 GVK327636 HFG327636 HPC327636 HYY327636 IIU327636 ISQ327636 JCM327636 JMI327636 JWE327636 KGA327636 KPW327636 KZS327636 LJO327636 LTK327636 MDG327636 MNC327636 MWY327636 NGU327636 NQQ327636 OAM327636 OKI327636 OUE327636 PEA327636 PNW327636 PXS327636 QHO327636 QRK327636 RBG327636 RLC327636 RUY327636 SEU327636 SOQ327636 SYM327636 TII327636 TSE327636 UCA327636 ULW327636 UVS327636 VFO327636 VPK327636 VZG327636 WJC327636 WSY327636 D393172 GM393172 QI393172 AAE393172 AKA393172 ATW393172 BDS393172 BNO393172 BXK393172 CHG393172 CRC393172 DAY393172 DKU393172 DUQ393172 EEM393172 EOI393172 EYE393172 FIA393172 FRW393172 GBS393172 GLO393172 GVK393172 HFG393172 HPC393172 HYY393172 IIU393172 ISQ393172 JCM393172 JMI393172 JWE393172 KGA393172 KPW393172 KZS393172 LJO393172 LTK393172 MDG393172 MNC393172 MWY393172 NGU393172 NQQ393172 OAM393172 OKI393172 OUE393172 PEA393172 PNW393172 PXS393172 QHO393172 QRK393172 RBG393172 RLC393172 RUY393172 SEU393172 SOQ393172 SYM393172 TII393172 TSE393172 UCA393172 ULW393172 UVS393172 VFO393172 VPK393172 VZG393172 WJC393172 WSY393172 D458708 GM458708 QI458708 AAE458708 AKA458708 ATW458708 BDS458708 BNO458708 BXK458708 CHG458708 CRC458708 DAY458708 DKU458708 DUQ458708 EEM458708 EOI458708 EYE458708 FIA458708 FRW458708 GBS458708 GLO458708 GVK458708 HFG458708 HPC458708 HYY458708 IIU458708 ISQ458708 JCM458708 JMI458708 JWE458708 KGA458708 KPW458708 KZS458708 LJO458708 LTK458708 MDG458708 MNC458708 MWY458708 NGU458708 NQQ458708 OAM458708 OKI458708 OUE458708 PEA458708 PNW458708 PXS458708 QHO458708 QRK458708 RBG458708 RLC458708 RUY458708 SEU458708 SOQ458708 SYM458708 TII458708 TSE458708 UCA458708 ULW458708 UVS458708 VFO458708 VPK458708 VZG458708 WJC458708 WSY458708 D524244 GM524244 QI524244 AAE524244 AKA524244 ATW524244 BDS524244 BNO524244 BXK524244 CHG524244 CRC524244 DAY524244 DKU524244 DUQ524244 EEM524244 EOI524244 EYE524244 FIA524244 FRW524244 GBS524244 GLO524244 GVK524244 HFG524244 HPC524244 HYY524244 IIU524244 ISQ524244 JCM524244 JMI524244 JWE524244 KGA524244 KPW524244 KZS524244 LJO524244 LTK524244 MDG524244 MNC524244 MWY524244 NGU524244 NQQ524244 OAM524244 OKI524244 OUE524244 PEA524244 PNW524244 PXS524244 QHO524244 QRK524244 RBG524244 RLC524244 RUY524244 SEU524244 SOQ524244 SYM524244 TII524244 TSE524244 UCA524244 ULW524244 UVS524244 VFO524244 VPK524244 VZG524244 WJC524244 WSY524244 D589780 GM589780 QI589780 AAE589780 AKA589780 ATW589780 BDS589780 BNO589780 BXK589780 CHG589780 CRC589780 DAY589780 DKU589780 DUQ589780 EEM589780 EOI589780 EYE589780 FIA589780 FRW589780 GBS589780 GLO589780 GVK589780 HFG589780 HPC589780 HYY589780 IIU589780 ISQ589780 JCM589780 JMI589780 JWE589780 KGA589780 KPW589780 KZS589780 LJO589780 LTK589780 MDG589780 MNC589780 MWY589780 NGU589780 NQQ589780 OAM589780 OKI589780 OUE589780 PEA589780 PNW589780 PXS589780 QHO589780 QRK589780 RBG589780 RLC589780 RUY589780 SEU589780 SOQ589780 SYM589780 TII589780 TSE589780 UCA589780 ULW589780 UVS589780 VFO589780 VPK589780 VZG589780 WJC589780 WSY589780 D655316 GM655316 QI655316 AAE655316 AKA655316 ATW655316 BDS655316 BNO655316 BXK655316 CHG655316 CRC655316 DAY655316 DKU655316 DUQ655316 EEM655316 EOI655316 EYE655316 FIA655316 FRW655316 GBS655316 GLO655316 GVK655316 HFG655316 HPC655316 HYY655316 IIU655316 ISQ655316 JCM655316 JMI655316 JWE655316 KGA655316 KPW655316 KZS655316 LJO655316 LTK655316 MDG655316 MNC655316 MWY655316 NGU655316 NQQ655316 OAM655316 OKI655316 OUE655316 PEA655316 PNW655316 PXS655316 QHO655316 QRK655316 RBG655316 RLC655316 RUY655316 SEU655316 SOQ655316 SYM655316 TII655316 TSE655316 UCA655316 ULW655316 UVS655316 VFO655316 VPK655316 VZG655316 WJC655316 WSY655316 D720852 GM720852 QI720852 AAE720852 AKA720852 ATW720852 BDS720852 BNO720852 BXK720852 CHG720852 CRC720852 DAY720852 DKU720852 DUQ720852 EEM720852 EOI720852 EYE720852 FIA720852 FRW720852 GBS720852 GLO720852 GVK720852 HFG720852 HPC720852 HYY720852 IIU720852 ISQ720852 JCM720852 JMI720852 JWE720852 KGA720852 KPW720852 KZS720852 LJO720852 LTK720852 MDG720852 MNC720852 MWY720852 NGU720852 NQQ720852 OAM720852 OKI720852 OUE720852 PEA720852 PNW720852 PXS720852 QHO720852 QRK720852 RBG720852 RLC720852 RUY720852 SEU720852 SOQ720852 SYM720852 TII720852 TSE720852 UCA720852 ULW720852 UVS720852 VFO720852 VPK720852 VZG720852 WJC720852 WSY720852 D786388 GM786388 QI786388 AAE786388 AKA786388 ATW786388 BDS786388 BNO786388 BXK786388 CHG786388 CRC786388 DAY786388 DKU786388 DUQ786388 EEM786388 EOI786388 EYE786388 FIA786388 FRW786388 GBS786388 GLO786388 GVK786388 HFG786388 HPC786388 HYY786388 IIU786388 ISQ786388 JCM786388 JMI786388 JWE786388 KGA786388 KPW786388 KZS786388 LJO786388 LTK786388 MDG786388 MNC786388 MWY786388 NGU786388 NQQ786388 OAM786388 OKI786388 OUE786388 PEA786388 PNW786388 PXS786388 QHO786388 QRK786388 RBG786388 RLC786388 RUY786388 SEU786388 SOQ786388 SYM786388 TII786388 TSE786388 UCA786388 ULW786388 UVS786388 VFO786388 VPK786388 VZG786388 WJC786388 WSY786388 D851924 GM851924 QI851924 AAE851924 AKA851924 ATW851924 BDS851924 BNO851924 BXK851924 CHG851924 CRC851924 DAY851924 DKU851924 DUQ851924 EEM851924 EOI851924 EYE851924 FIA851924 FRW851924 GBS851924 GLO851924 GVK851924 HFG851924 HPC851924 HYY851924 IIU851924 ISQ851924 JCM851924 JMI851924 JWE851924 KGA851924 KPW851924 KZS851924 LJO851924 LTK851924 MDG851924 MNC851924 MWY851924 NGU851924 NQQ851924 OAM851924 OKI851924 OUE851924 PEA851924 PNW851924 PXS851924 QHO851924 QRK851924 RBG851924 RLC851924 RUY851924 SEU851924 SOQ851924 SYM851924 TII851924 TSE851924 UCA851924 ULW851924 UVS851924 VFO851924 VPK851924 VZG851924 WJC851924 WSY851924 D917460 GM917460 QI917460 AAE917460 AKA917460 ATW917460 BDS917460 BNO917460 BXK917460 CHG917460 CRC917460 DAY917460 DKU917460 DUQ917460 EEM917460 EOI917460 EYE917460 FIA917460 FRW917460 GBS917460 GLO917460 GVK917460 HFG917460 HPC917460 HYY917460 IIU917460 ISQ917460 JCM917460 JMI917460 JWE917460 KGA917460 KPW917460 KZS917460 LJO917460 LTK917460 MDG917460 MNC917460 MWY917460 NGU917460 NQQ917460 OAM917460 OKI917460 OUE917460 PEA917460 PNW917460 PXS917460 QHO917460 QRK917460 RBG917460 RLC917460 RUY917460 SEU917460 SOQ917460 SYM917460 TII917460 TSE917460 UCA917460 ULW917460 UVS917460 VFO917460 VPK917460 VZG917460 WJC917460 WSY917460 D982996 GM982996 QI982996 AAE982996 AKA982996 ATW982996 BDS982996 BNO982996 BXK982996 CHG982996 CRC982996 DAY982996 DKU982996 DUQ982996 EEM982996 EOI982996 EYE982996 FIA982996 FRW982996 GBS982996 GLO982996 GVK982996 HFG982996 HPC982996 HYY982996 IIU982996 ISQ982996 JCM982996 JMI982996 JWE982996 KGA982996 KPW982996 KZS982996 LJO982996 LTK982996 MDG982996 MNC982996 MWY982996 NGU982996 NQQ982996 OAM982996 OKI982996 OUE982996 PEA982996 PNW982996 PXS982996 QHO982996 QRK982996 RBG982996 RLC982996 RUY982996 SEU982996 SOQ982996 SYM982996 TII982996 TSE982996 UCA982996 ULW982996 UVS982996 VFO982996 VPK982996 VZG982996 WJC982996 WSY982996 D65467:D65474 GM65467:GM65474 QI65467:QI65474 AAE65467:AAE65474 AKA65467:AKA65474 ATW65467:ATW65474 BDS65467:BDS65474 BNO65467:BNO65474 BXK65467:BXK65474 CHG65467:CHG65474 CRC65467:CRC65474 DAY65467:DAY65474 DKU65467:DKU65474 DUQ65467:DUQ65474 EEM65467:EEM65474 EOI65467:EOI65474 EYE65467:EYE65474 FIA65467:FIA65474 FRW65467:FRW65474 GBS65467:GBS65474 GLO65467:GLO65474 GVK65467:GVK65474 HFG65467:HFG65474 HPC65467:HPC65474 HYY65467:HYY65474 IIU65467:IIU65474 ISQ65467:ISQ65474 JCM65467:JCM65474 JMI65467:JMI65474 JWE65467:JWE65474 KGA65467:KGA65474 KPW65467:KPW65474 KZS65467:KZS65474 LJO65467:LJO65474 LTK65467:LTK65474 MDG65467:MDG65474 MNC65467:MNC65474 MWY65467:MWY65474 NGU65467:NGU65474 NQQ65467:NQQ65474 OAM65467:OAM65474 OKI65467:OKI65474 OUE65467:OUE65474 PEA65467:PEA65474 PNW65467:PNW65474 PXS65467:PXS65474 QHO65467:QHO65474 QRK65467:QRK65474 RBG65467:RBG65474 RLC65467:RLC65474 RUY65467:RUY65474 SEU65467:SEU65474 SOQ65467:SOQ65474 SYM65467:SYM65474 TII65467:TII65474 TSE65467:TSE65474 UCA65467:UCA65474 ULW65467:ULW65474 UVS65467:UVS65474 VFO65467:VFO65474 VPK65467:VPK65474 VZG65467:VZG65474 WJC65467:WJC65474 WSY65467:WSY65474 D131003:D131010 GM131003:GM131010 QI131003:QI131010 AAE131003:AAE131010 AKA131003:AKA131010 ATW131003:ATW131010 BDS131003:BDS131010 BNO131003:BNO131010 BXK131003:BXK131010 CHG131003:CHG131010 CRC131003:CRC131010 DAY131003:DAY131010 DKU131003:DKU131010 DUQ131003:DUQ131010 EEM131003:EEM131010 EOI131003:EOI131010 EYE131003:EYE131010 FIA131003:FIA131010 FRW131003:FRW131010 GBS131003:GBS131010 GLO131003:GLO131010 GVK131003:GVK131010 HFG131003:HFG131010 HPC131003:HPC131010 HYY131003:HYY131010 IIU131003:IIU131010 ISQ131003:ISQ131010 JCM131003:JCM131010 JMI131003:JMI131010 JWE131003:JWE131010 KGA131003:KGA131010 KPW131003:KPW131010 KZS131003:KZS131010 LJO131003:LJO131010 LTK131003:LTK131010 MDG131003:MDG131010 MNC131003:MNC131010 MWY131003:MWY131010 NGU131003:NGU131010 NQQ131003:NQQ131010 OAM131003:OAM131010 OKI131003:OKI131010 OUE131003:OUE131010 PEA131003:PEA131010 PNW131003:PNW131010 PXS131003:PXS131010 QHO131003:QHO131010 QRK131003:QRK131010 RBG131003:RBG131010 RLC131003:RLC131010 RUY131003:RUY131010 SEU131003:SEU131010 SOQ131003:SOQ131010 SYM131003:SYM131010 TII131003:TII131010 TSE131003:TSE131010 UCA131003:UCA131010 ULW131003:ULW131010 UVS131003:UVS131010 VFO131003:VFO131010 VPK131003:VPK131010 VZG131003:VZG131010 WJC131003:WJC131010 WSY131003:WSY131010 D196539:D196546 GM196539:GM196546 QI196539:QI196546 AAE196539:AAE196546 AKA196539:AKA196546 ATW196539:ATW196546 BDS196539:BDS196546 BNO196539:BNO196546 BXK196539:BXK196546 CHG196539:CHG196546 CRC196539:CRC196546 DAY196539:DAY196546 DKU196539:DKU196546 DUQ196539:DUQ196546 EEM196539:EEM196546 EOI196539:EOI196546 EYE196539:EYE196546 FIA196539:FIA196546 FRW196539:FRW196546 GBS196539:GBS196546 GLO196539:GLO196546 GVK196539:GVK196546 HFG196539:HFG196546 HPC196539:HPC196546 HYY196539:HYY196546 IIU196539:IIU196546 ISQ196539:ISQ196546 JCM196539:JCM196546 JMI196539:JMI196546 JWE196539:JWE196546 KGA196539:KGA196546 KPW196539:KPW196546 KZS196539:KZS196546 LJO196539:LJO196546 LTK196539:LTK196546 MDG196539:MDG196546 MNC196539:MNC196546 MWY196539:MWY196546 NGU196539:NGU196546 NQQ196539:NQQ196546 OAM196539:OAM196546 OKI196539:OKI196546 OUE196539:OUE196546 PEA196539:PEA196546 PNW196539:PNW196546 PXS196539:PXS196546 QHO196539:QHO196546 QRK196539:QRK196546 RBG196539:RBG196546 RLC196539:RLC196546 RUY196539:RUY196546 SEU196539:SEU196546 SOQ196539:SOQ196546 SYM196539:SYM196546 TII196539:TII196546 TSE196539:TSE196546 UCA196539:UCA196546 ULW196539:ULW196546 UVS196539:UVS196546 VFO196539:VFO196546 VPK196539:VPK196546 VZG196539:VZG196546 WJC196539:WJC196546 WSY196539:WSY196546 D262075:D262082 GM262075:GM262082 QI262075:QI262082 AAE262075:AAE262082 AKA262075:AKA262082 ATW262075:ATW262082 BDS262075:BDS262082 BNO262075:BNO262082 BXK262075:BXK262082 CHG262075:CHG262082 CRC262075:CRC262082 DAY262075:DAY262082 DKU262075:DKU262082 DUQ262075:DUQ262082 EEM262075:EEM262082 EOI262075:EOI262082 EYE262075:EYE262082 FIA262075:FIA262082 FRW262075:FRW262082 GBS262075:GBS262082 GLO262075:GLO262082 GVK262075:GVK262082 HFG262075:HFG262082 HPC262075:HPC262082 HYY262075:HYY262082 IIU262075:IIU262082 ISQ262075:ISQ262082 JCM262075:JCM262082 JMI262075:JMI262082 JWE262075:JWE262082 KGA262075:KGA262082 KPW262075:KPW262082 KZS262075:KZS262082 LJO262075:LJO262082 LTK262075:LTK262082 MDG262075:MDG262082 MNC262075:MNC262082 MWY262075:MWY262082 NGU262075:NGU262082 NQQ262075:NQQ262082 OAM262075:OAM262082 OKI262075:OKI262082 OUE262075:OUE262082 PEA262075:PEA262082 PNW262075:PNW262082 PXS262075:PXS262082 QHO262075:QHO262082 QRK262075:QRK262082 RBG262075:RBG262082 RLC262075:RLC262082 RUY262075:RUY262082 SEU262075:SEU262082 SOQ262075:SOQ262082 SYM262075:SYM262082 TII262075:TII262082 TSE262075:TSE262082 UCA262075:UCA262082 ULW262075:ULW262082 UVS262075:UVS262082 VFO262075:VFO262082 VPK262075:VPK262082 VZG262075:VZG262082 WJC262075:WJC262082 WSY262075:WSY262082 D327611:D327618 GM327611:GM327618 QI327611:QI327618 AAE327611:AAE327618 AKA327611:AKA327618 ATW327611:ATW327618 BDS327611:BDS327618 BNO327611:BNO327618 BXK327611:BXK327618 CHG327611:CHG327618 CRC327611:CRC327618 DAY327611:DAY327618 DKU327611:DKU327618 DUQ327611:DUQ327618 EEM327611:EEM327618 EOI327611:EOI327618 EYE327611:EYE327618 FIA327611:FIA327618 FRW327611:FRW327618 GBS327611:GBS327618 GLO327611:GLO327618 GVK327611:GVK327618 HFG327611:HFG327618 HPC327611:HPC327618 HYY327611:HYY327618 IIU327611:IIU327618 ISQ327611:ISQ327618 JCM327611:JCM327618 JMI327611:JMI327618 JWE327611:JWE327618 KGA327611:KGA327618 KPW327611:KPW327618 KZS327611:KZS327618 LJO327611:LJO327618 LTK327611:LTK327618 MDG327611:MDG327618 MNC327611:MNC327618 MWY327611:MWY327618 NGU327611:NGU327618 NQQ327611:NQQ327618 OAM327611:OAM327618 OKI327611:OKI327618 OUE327611:OUE327618 PEA327611:PEA327618 PNW327611:PNW327618 PXS327611:PXS327618 QHO327611:QHO327618 QRK327611:QRK327618 RBG327611:RBG327618 RLC327611:RLC327618 RUY327611:RUY327618 SEU327611:SEU327618 SOQ327611:SOQ327618 SYM327611:SYM327618 TII327611:TII327618 TSE327611:TSE327618 UCA327611:UCA327618 ULW327611:ULW327618 UVS327611:UVS327618 VFO327611:VFO327618 VPK327611:VPK327618 VZG327611:VZG327618 WJC327611:WJC327618 WSY327611:WSY327618 D393147:D393154 GM393147:GM393154 QI393147:QI393154 AAE393147:AAE393154 AKA393147:AKA393154 ATW393147:ATW393154 BDS393147:BDS393154 BNO393147:BNO393154 BXK393147:BXK393154 CHG393147:CHG393154 CRC393147:CRC393154 DAY393147:DAY393154 DKU393147:DKU393154 DUQ393147:DUQ393154 EEM393147:EEM393154 EOI393147:EOI393154 EYE393147:EYE393154 FIA393147:FIA393154 FRW393147:FRW393154 GBS393147:GBS393154 GLO393147:GLO393154 GVK393147:GVK393154 HFG393147:HFG393154 HPC393147:HPC393154 HYY393147:HYY393154 IIU393147:IIU393154 ISQ393147:ISQ393154 JCM393147:JCM393154 JMI393147:JMI393154 JWE393147:JWE393154 KGA393147:KGA393154 KPW393147:KPW393154 KZS393147:KZS393154 LJO393147:LJO393154 LTK393147:LTK393154 MDG393147:MDG393154 MNC393147:MNC393154 MWY393147:MWY393154 NGU393147:NGU393154 NQQ393147:NQQ393154 OAM393147:OAM393154 OKI393147:OKI393154 OUE393147:OUE393154 PEA393147:PEA393154 PNW393147:PNW393154 PXS393147:PXS393154 QHO393147:QHO393154 QRK393147:QRK393154 RBG393147:RBG393154 RLC393147:RLC393154 RUY393147:RUY393154 SEU393147:SEU393154 SOQ393147:SOQ393154 SYM393147:SYM393154 TII393147:TII393154 TSE393147:TSE393154 UCA393147:UCA393154 ULW393147:ULW393154 UVS393147:UVS393154 VFO393147:VFO393154 VPK393147:VPK393154 VZG393147:VZG393154 WJC393147:WJC393154 WSY393147:WSY393154 D458683:D458690 GM458683:GM458690 QI458683:QI458690 AAE458683:AAE458690 AKA458683:AKA458690 ATW458683:ATW458690 BDS458683:BDS458690 BNO458683:BNO458690 BXK458683:BXK458690 CHG458683:CHG458690 CRC458683:CRC458690 DAY458683:DAY458690 DKU458683:DKU458690 DUQ458683:DUQ458690 EEM458683:EEM458690 EOI458683:EOI458690 EYE458683:EYE458690 FIA458683:FIA458690 FRW458683:FRW458690 GBS458683:GBS458690 GLO458683:GLO458690 GVK458683:GVK458690 HFG458683:HFG458690 HPC458683:HPC458690 HYY458683:HYY458690 IIU458683:IIU458690 ISQ458683:ISQ458690 JCM458683:JCM458690 JMI458683:JMI458690 JWE458683:JWE458690 KGA458683:KGA458690 KPW458683:KPW458690 KZS458683:KZS458690 LJO458683:LJO458690 LTK458683:LTK458690 MDG458683:MDG458690 MNC458683:MNC458690 MWY458683:MWY458690 NGU458683:NGU458690 NQQ458683:NQQ458690 OAM458683:OAM458690 OKI458683:OKI458690 OUE458683:OUE458690 PEA458683:PEA458690 PNW458683:PNW458690 PXS458683:PXS458690 QHO458683:QHO458690 QRK458683:QRK458690 RBG458683:RBG458690 RLC458683:RLC458690 RUY458683:RUY458690 SEU458683:SEU458690 SOQ458683:SOQ458690 SYM458683:SYM458690 TII458683:TII458690 TSE458683:TSE458690 UCA458683:UCA458690 ULW458683:ULW458690 UVS458683:UVS458690 VFO458683:VFO458690 VPK458683:VPK458690 VZG458683:VZG458690 WJC458683:WJC458690 WSY458683:WSY458690 D524219:D524226 GM524219:GM524226 QI524219:QI524226 AAE524219:AAE524226 AKA524219:AKA524226 ATW524219:ATW524226 BDS524219:BDS524226 BNO524219:BNO524226 BXK524219:BXK524226 CHG524219:CHG524226 CRC524219:CRC524226 DAY524219:DAY524226 DKU524219:DKU524226 DUQ524219:DUQ524226 EEM524219:EEM524226 EOI524219:EOI524226 EYE524219:EYE524226 FIA524219:FIA524226 FRW524219:FRW524226 GBS524219:GBS524226 GLO524219:GLO524226 GVK524219:GVK524226 HFG524219:HFG524226 HPC524219:HPC524226 HYY524219:HYY524226 IIU524219:IIU524226 ISQ524219:ISQ524226 JCM524219:JCM524226 JMI524219:JMI524226 JWE524219:JWE524226 KGA524219:KGA524226 KPW524219:KPW524226 KZS524219:KZS524226 LJO524219:LJO524226 LTK524219:LTK524226 MDG524219:MDG524226 MNC524219:MNC524226 MWY524219:MWY524226 NGU524219:NGU524226 NQQ524219:NQQ524226 OAM524219:OAM524226 OKI524219:OKI524226 OUE524219:OUE524226 PEA524219:PEA524226 PNW524219:PNW524226 PXS524219:PXS524226 QHO524219:QHO524226 QRK524219:QRK524226 RBG524219:RBG524226 RLC524219:RLC524226 RUY524219:RUY524226 SEU524219:SEU524226 SOQ524219:SOQ524226 SYM524219:SYM524226 TII524219:TII524226 TSE524219:TSE524226 UCA524219:UCA524226 ULW524219:ULW524226 UVS524219:UVS524226 VFO524219:VFO524226 VPK524219:VPK524226 VZG524219:VZG524226 WJC524219:WJC524226 WSY524219:WSY524226 D589755:D589762 GM589755:GM589762 QI589755:QI589762 AAE589755:AAE589762 AKA589755:AKA589762 ATW589755:ATW589762 BDS589755:BDS589762 BNO589755:BNO589762 BXK589755:BXK589762 CHG589755:CHG589762 CRC589755:CRC589762 DAY589755:DAY589762 DKU589755:DKU589762 DUQ589755:DUQ589762 EEM589755:EEM589762 EOI589755:EOI589762 EYE589755:EYE589762 FIA589755:FIA589762 FRW589755:FRW589762 GBS589755:GBS589762 GLO589755:GLO589762 GVK589755:GVK589762 HFG589755:HFG589762 HPC589755:HPC589762 HYY589755:HYY589762 IIU589755:IIU589762 ISQ589755:ISQ589762 JCM589755:JCM589762 JMI589755:JMI589762 JWE589755:JWE589762 KGA589755:KGA589762 KPW589755:KPW589762 KZS589755:KZS589762 LJO589755:LJO589762 LTK589755:LTK589762 MDG589755:MDG589762 MNC589755:MNC589762 MWY589755:MWY589762 NGU589755:NGU589762 NQQ589755:NQQ589762 OAM589755:OAM589762 OKI589755:OKI589762 OUE589755:OUE589762 PEA589755:PEA589762 PNW589755:PNW589762 PXS589755:PXS589762 QHO589755:QHO589762 QRK589755:QRK589762 RBG589755:RBG589762 RLC589755:RLC589762 RUY589755:RUY589762 SEU589755:SEU589762 SOQ589755:SOQ589762 SYM589755:SYM589762 TII589755:TII589762 TSE589755:TSE589762 UCA589755:UCA589762 ULW589755:ULW589762 UVS589755:UVS589762 VFO589755:VFO589762 VPK589755:VPK589762 VZG589755:VZG589762 WJC589755:WJC589762 WSY589755:WSY589762 D655291:D655298 GM655291:GM655298 QI655291:QI655298 AAE655291:AAE655298 AKA655291:AKA655298 ATW655291:ATW655298 BDS655291:BDS655298 BNO655291:BNO655298 BXK655291:BXK655298 CHG655291:CHG655298 CRC655291:CRC655298 DAY655291:DAY655298 DKU655291:DKU655298 DUQ655291:DUQ655298 EEM655291:EEM655298 EOI655291:EOI655298 EYE655291:EYE655298 FIA655291:FIA655298 FRW655291:FRW655298 GBS655291:GBS655298 GLO655291:GLO655298 GVK655291:GVK655298 HFG655291:HFG655298 HPC655291:HPC655298 HYY655291:HYY655298 IIU655291:IIU655298 ISQ655291:ISQ655298 JCM655291:JCM655298 JMI655291:JMI655298 JWE655291:JWE655298 KGA655291:KGA655298 KPW655291:KPW655298 KZS655291:KZS655298 LJO655291:LJO655298 LTK655291:LTK655298 MDG655291:MDG655298 MNC655291:MNC655298 MWY655291:MWY655298 NGU655291:NGU655298 NQQ655291:NQQ655298 OAM655291:OAM655298 OKI655291:OKI655298 OUE655291:OUE655298 PEA655291:PEA655298 PNW655291:PNW655298 PXS655291:PXS655298 QHO655291:QHO655298 QRK655291:QRK655298 RBG655291:RBG655298 RLC655291:RLC655298 RUY655291:RUY655298 SEU655291:SEU655298 SOQ655291:SOQ655298 SYM655291:SYM655298 TII655291:TII655298 TSE655291:TSE655298 UCA655291:UCA655298 ULW655291:ULW655298 UVS655291:UVS655298 VFO655291:VFO655298 VPK655291:VPK655298 VZG655291:VZG655298 WJC655291:WJC655298 WSY655291:WSY655298 D720827:D720834 GM720827:GM720834 QI720827:QI720834 AAE720827:AAE720834 AKA720827:AKA720834 ATW720827:ATW720834 BDS720827:BDS720834 BNO720827:BNO720834 BXK720827:BXK720834 CHG720827:CHG720834 CRC720827:CRC720834 DAY720827:DAY720834 DKU720827:DKU720834 DUQ720827:DUQ720834 EEM720827:EEM720834 EOI720827:EOI720834 EYE720827:EYE720834 FIA720827:FIA720834 FRW720827:FRW720834 GBS720827:GBS720834 GLO720827:GLO720834 GVK720827:GVK720834 HFG720827:HFG720834 HPC720827:HPC720834 HYY720827:HYY720834 IIU720827:IIU720834 ISQ720827:ISQ720834 JCM720827:JCM720834 JMI720827:JMI720834 JWE720827:JWE720834 KGA720827:KGA720834 KPW720827:KPW720834 KZS720827:KZS720834 LJO720827:LJO720834 LTK720827:LTK720834 MDG720827:MDG720834 MNC720827:MNC720834 MWY720827:MWY720834 NGU720827:NGU720834 NQQ720827:NQQ720834 OAM720827:OAM720834 OKI720827:OKI720834 OUE720827:OUE720834 PEA720827:PEA720834 PNW720827:PNW720834 PXS720827:PXS720834 QHO720827:QHO720834 QRK720827:QRK720834 RBG720827:RBG720834 RLC720827:RLC720834 RUY720827:RUY720834 SEU720827:SEU720834 SOQ720827:SOQ720834 SYM720827:SYM720834 TII720827:TII720834 TSE720827:TSE720834 UCA720827:UCA720834 ULW720827:ULW720834 UVS720827:UVS720834 VFO720827:VFO720834 VPK720827:VPK720834 VZG720827:VZG720834 WJC720827:WJC720834 WSY720827:WSY720834 D786363:D786370 GM786363:GM786370 QI786363:QI786370 AAE786363:AAE786370 AKA786363:AKA786370 ATW786363:ATW786370 BDS786363:BDS786370 BNO786363:BNO786370 BXK786363:BXK786370 CHG786363:CHG786370 CRC786363:CRC786370 DAY786363:DAY786370 DKU786363:DKU786370 DUQ786363:DUQ786370 EEM786363:EEM786370 EOI786363:EOI786370 EYE786363:EYE786370 FIA786363:FIA786370 FRW786363:FRW786370 GBS786363:GBS786370 GLO786363:GLO786370 GVK786363:GVK786370 HFG786363:HFG786370 HPC786363:HPC786370 HYY786363:HYY786370 IIU786363:IIU786370 ISQ786363:ISQ786370 JCM786363:JCM786370 JMI786363:JMI786370 JWE786363:JWE786370 KGA786363:KGA786370 KPW786363:KPW786370 KZS786363:KZS786370 LJO786363:LJO786370 LTK786363:LTK786370 MDG786363:MDG786370 MNC786363:MNC786370 MWY786363:MWY786370 NGU786363:NGU786370 NQQ786363:NQQ786370 OAM786363:OAM786370 OKI786363:OKI786370 OUE786363:OUE786370 PEA786363:PEA786370 PNW786363:PNW786370 PXS786363:PXS786370 QHO786363:QHO786370 QRK786363:QRK786370 RBG786363:RBG786370 RLC786363:RLC786370 RUY786363:RUY786370 SEU786363:SEU786370 SOQ786363:SOQ786370 SYM786363:SYM786370 TII786363:TII786370 TSE786363:TSE786370 UCA786363:UCA786370 ULW786363:ULW786370 UVS786363:UVS786370 VFO786363:VFO786370 VPK786363:VPK786370 VZG786363:VZG786370 WJC786363:WJC786370 WSY786363:WSY786370 D851899:D851906 GM851899:GM851906 QI851899:QI851906 AAE851899:AAE851906 AKA851899:AKA851906 ATW851899:ATW851906 BDS851899:BDS851906 BNO851899:BNO851906 BXK851899:BXK851906 CHG851899:CHG851906 CRC851899:CRC851906 DAY851899:DAY851906 DKU851899:DKU851906 DUQ851899:DUQ851906 EEM851899:EEM851906 EOI851899:EOI851906 EYE851899:EYE851906 FIA851899:FIA851906 FRW851899:FRW851906 GBS851899:GBS851906 GLO851899:GLO851906 GVK851899:GVK851906 HFG851899:HFG851906 HPC851899:HPC851906 HYY851899:HYY851906 IIU851899:IIU851906 ISQ851899:ISQ851906 JCM851899:JCM851906 JMI851899:JMI851906 JWE851899:JWE851906 KGA851899:KGA851906 KPW851899:KPW851906 KZS851899:KZS851906 LJO851899:LJO851906 LTK851899:LTK851906 MDG851899:MDG851906 MNC851899:MNC851906 MWY851899:MWY851906 NGU851899:NGU851906 NQQ851899:NQQ851906 OAM851899:OAM851906 OKI851899:OKI851906 OUE851899:OUE851906 PEA851899:PEA851906 PNW851899:PNW851906 PXS851899:PXS851906 QHO851899:QHO851906 QRK851899:QRK851906 RBG851899:RBG851906 RLC851899:RLC851906 RUY851899:RUY851906 SEU851899:SEU851906 SOQ851899:SOQ851906 SYM851899:SYM851906 TII851899:TII851906 TSE851899:TSE851906 UCA851899:UCA851906 ULW851899:ULW851906 UVS851899:UVS851906 VFO851899:VFO851906 VPK851899:VPK851906 VZG851899:VZG851906 WJC851899:WJC851906 WSY851899:WSY851906 D917435:D917442 GM917435:GM917442 QI917435:QI917442 AAE917435:AAE917442 AKA917435:AKA917442 ATW917435:ATW917442 BDS917435:BDS917442 BNO917435:BNO917442 BXK917435:BXK917442 CHG917435:CHG917442 CRC917435:CRC917442 DAY917435:DAY917442 DKU917435:DKU917442 DUQ917435:DUQ917442 EEM917435:EEM917442 EOI917435:EOI917442 EYE917435:EYE917442 FIA917435:FIA917442 FRW917435:FRW917442 GBS917435:GBS917442 GLO917435:GLO917442 GVK917435:GVK917442 HFG917435:HFG917442 HPC917435:HPC917442 HYY917435:HYY917442 IIU917435:IIU917442 ISQ917435:ISQ917442 JCM917435:JCM917442 JMI917435:JMI917442 JWE917435:JWE917442 KGA917435:KGA917442 KPW917435:KPW917442 KZS917435:KZS917442 LJO917435:LJO917442 LTK917435:LTK917442 MDG917435:MDG917442 MNC917435:MNC917442 MWY917435:MWY917442 NGU917435:NGU917442 NQQ917435:NQQ917442 OAM917435:OAM917442 OKI917435:OKI917442 OUE917435:OUE917442 PEA917435:PEA917442 PNW917435:PNW917442 PXS917435:PXS917442 QHO917435:QHO917442 QRK917435:QRK917442 RBG917435:RBG917442 RLC917435:RLC917442 RUY917435:RUY917442 SEU917435:SEU917442 SOQ917435:SOQ917442 SYM917435:SYM917442 TII917435:TII917442 TSE917435:TSE917442 UCA917435:UCA917442 ULW917435:ULW917442 UVS917435:UVS917442 VFO917435:VFO917442 VPK917435:VPK917442 VZG917435:VZG917442 WJC917435:WJC917442 WSY917435:WSY917442 D982971:D982978 GM982971:GM982978 QI982971:QI982978 AAE982971:AAE982978 AKA982971:AKA982978 ATW982971:ATW982978 BDS982971:BDS982978 BNO982971:BNO982978 BXK982971:BXK982978 CHG982971:CHG982978 CRC982971:CRC982978 DAY982971:DAY982978 DKU982971:DKU982978 DUQ982971:DUQ982978 EEM982971:EEM982978 EOI982971:EOI982978 EYE982971:EYE982978 FIA982971:FIA982978 FRW982971:FRW982978 GBS982971:GBS982978 GLO982971:GLO982978 GVK982971:GVK982978 HFG982971:HFG982978 HPC982971:HPC982978 HYY982971:HYY982978 IIU982971:IIU982978 ISQ982971:ISQ982978 JCM982971:JCM982978 JMI982971:JMI982978 JWE982971:JWE982978 KGA982971:KGA982978 KPW982971:KPW982978 KZS982971:KZS982978 LJO982971:LJO982978 LTK982971:LTK982978 MDG982971:MDG982978 MNC982971:MNC982978 MWY982971:MWY982978 NGU982971:NGU982978 NQQ982971:NQQ982978 OAM982971:OAM982978 OKI982971:OKI982978 OUE982971:OUE982978 PEA982971:PEA982978 PNW982971:PNW982978 PXS982971:PXS982978 QHO982971:QHO982978 QRK982971:QRK982978 RBG982971:RBG982978 RLC982971:RLC982978 RUY982971:RUY982978 SEU982971:SEU982978 SOQ982971:SOQ982978 SYM982971:SYM982978 TII982971:TII982978 TSE982971:TSE982978 UCA982971:UCA982978 ULW982971:ULW982978 UVS982971:UVS982978 VFO982971:VFO982978 VPK982971:VPK982978 VZG982971:VZG982978 WJC982971:WJC982978 WSY982971:WSY982978 GM65440:GM65441 QI65440:QI65441 AAE65440:AAE65441 AKA65440:AKA65441 ATW65440:ATW65441 BDS65440:BDS65441 BNO65440:BNO65441 BXK65440:BXK65441 CHG65440:CHG65441 CRC65440:CRC65441 DAY65440:DAY65441 DKU65440:DKU65441 DUQ65440:DUQ65441 EEM65440:EEM65441 EOI65440:EOI65441 EYE65440:EYE65441 FIA65440:FIA65441 FRW65440:FRW65441 GBS65440:GBS65441 GLO65440:GLO65441 GVK65440:GVK65441 HFG65440:HFG65441 HPC65440:HPC65441 HYY65440:HYY65441 IIU65440:IIU65441 ISQ65440:ISQ65441 JCM65440:JCM65441 JMI65440:JMI65441 JWE65440:JWE65441 KGA65440:KGA65441 KPW65440:KPW65441 KZS65440:KZS65441 LJO65440:LJO65441 LTK65440:LTK65441 MDG65440:MDG65441 MNC65440:MNC65441 MWY65440:MWY65441 NGU65440:NGU65441 NQQ65440:NQQ65441 OAM65440:OAM65441 OKI65440:OKI65441 OUE65440:OUE65441 PEA65440:PEA65441 PNW65440:PNW65441 PXS65440:PXS65441 QHO65440:QHO65441 QRK65440:QRK65441 RBG65440:RBG65441 RLC65440:RLC65441 RUY65440:RUY65441 SEU65440:SEU65441 SOQ65440:SOQ65441 SYM65440:SYM65441 TII65440:TII65441 TSE65440:TSE65441 UCA65440:UCA65441 ULW65440:ULW65441 UVS65440:UVS65441 VFO65440:VFO65441 VPK65440:VPK65441 VZG65440:VZG65441 WJC65440:WJC65441 WSY65440:WSY65441 D130976:D130977 GM130976:GM130977 QI130976:QI130977 AAE130976:AAE130977 AKA130976:AKA130977 ATW130976:ATW130977 BDS130976:BDS130977 BNO130976:BNO130977 BXK130976:BXK130977 CHG130976:CHG130977 CRC130976:CRC130977 DAY130976:DAY130977 DKU130976:DKU130977 DUQ130976:DUQ130977 EEM130976:EEM130977 EOI130976:EOI130977 EYE130976:EYE130977 FIA130976:FIA130977 FRW130976:FRW130977 GBS130976:GBS130977 GLO130976:GLO130977 GVK130976:GVK130977 HFG130976:HFG130977 HPC130976:HPC130977 HYY130976:HYY130977 IIU130976:IIU130977 ISQ130976:ISQ130977 JCM130976:JCM130977 JMI130976:JMI130977 JWE130976:JWE130977 KGA130976:KGA130977 KPW130976:KPW130977 KZS130976:KZS130977 LJO130976:LJO130977 LTK130976:LTK130977 MDG130976:MDG130977 MNC130976:MNC130977 MWY130976:MWY130977 NGU130976:NGU130977 NQQ130976:NQQ130977 OAM130976:OAM130977 OKI130976:OKI130977 OUE130976:OUE130977 PEA130976:PEA130977 PNW130976:PNW130977 PXS130976:PXS130977 QHO130976:QHO130977 QRK130976:QRK130977 RBG130976:RBG130977 RLC130976:RLC130977 RUY130976:RUY130977 SEU130976:SEU130977 SOQ130976:SOQ130977 SYM130976:SYM130977 TII130976:TII130977 TSE130976:TSE130977 UCA130976:UCA130977 ULW130976:ULW130977 UVS130976:UVS130977 VFO130976:VFO130977 VPK130976:VPK130977 VZG130976:VZG130977 WJC130976:WJC130977 WSY130976:WSY130977 D196512:D196513 GM196512:GM196513 QI196512:QI196513 AAE196512:AAE196513 AKA196512:AKA196513 ATW196512:ATW196513 BDS196512:BDS196513 BNO196512:BNO196513 BXK196512:BXK196513 CHG196512:CHG196513 CRC196512:CRC196513 DAY196512:DAY196513 DKU196512:DKU196513 DUQ196512:DUQ196513 EEM196512:EEM196513 EOI196512:EOI196513 EYE196512:EYE196513 FIA196512:FIA196513 FRW196512:FRW196513 GBS196512:GBS196513 GLO196512:GLO196513 GVK196512:GVK196513 HFG196512:HFG196513 HPC196512:HPC196513 HYY196512:HYY196513 IIU196512:IIU196513 ISQ196512:ISQ196513 JCM196512:JCM196513 JMI196512:JMI196513 JWE196512:JWE196513 KGA196512:KGA196513 KPW196512:KPW196513 KZS196512:KZS196513 LJO196512:LJO196513 LTK196512:LTK196513 MDG196512:MDG196513 MNC196512:MNC196513 MWY196512:MWY196513 NGU196512:NGU196513 NQQ196512:NQQ196513 OAM196512:OAM196513 OKI196512:OKI196513 OUE196512:OUE196513 PEA196512:PEA196513 PNW196512:PNW196513 PXS196512:PXS196513 QHO196512:QHO196513 QRK196512:QRK196513 RBG196512:RBG196513 RLC196512:RLC196513 RUY196512:RUY196513 SEU196512:SEU196513 SOQ196512:SOQ196513 SYM196512:SYM196513 TII196512:TII196513 TSE196512:TSE196513 UCA196512:UCA196513 ULW196512:ULW196513 UVS196512:UVS196513 VFO196512:VFO196513 VPK196512:VPK196513 VZG196512:VZG196513 WJC196512:WJC196513 WSY196512:WSY196513 D262048:D262049 GM262048:GM262049 QI262048:QI262049 AAE262048:AAE262049 AKA262048:AKA262049 ATW262048:ATW262049 BDS262048:BDS262049 BNO262048:BNO262049 BXK262048:BXK262049 CHG262048:CHG262049 CRC262048:CRC262049 DAY262048:DAY262049 DKU262048:DKU262049 DUQ262048:DUQ262049 EEM262048:EEM262049 EOI262048:EOI262049 EYE262048:EYE262049 FIA262048:FIA262049 FRW262048:FRW262049 GBS262048:GBS262049 GLO262048:GLO262049 GVK262048:GVK262049 HFG262048:HFG262049 HPC262048:HPC262049 HYY262048:HYY262049 IIU262048:IIU262049 ISQ262048:ISQ262049 JCM262048:JCM262049 JMI262048:JMI262049 JWE262048:JWE262049 KGA262048:KGA262049 KPW262048:KPW262049 KZS262048:KZS262049 LJO262048:LJO262049 LTK262048:LTK262049 MDG262048:MDG262049 MNC262048:MNC262049 MWY262048:MWY262049 NGU262048:NGU262049 NQQ262048:NQQ262049 OAM262048:OAM262049 OKI262048:OKI262049 OUE262048:OUE262049 PEA262048:PEA262049 PNW262048:PNW262049 PXS262048:PXS262049 QHO262048:QHO262049 QRK262048:QRK262049 RBG262048:RBG262049 RLC262048:RLC262049 RUY262048:RUY262049 SEU262048:SEU262049 SOQ262048:SOQ262049 SYM262048:SYM262049 TII262048:TII262049 TSE262048:TSE262049 UCA262048:UCA262049 ULW262048:ULW262049 UVS262048:UVS262049 VFO262048:VFO262049 VPK262048:VPK262049 VZG262048:VZG262049 WJC262048:WJC262049 WSY262048:WSY262049 D327584:D327585 GM327584:GM327585 QI327584:QI327585 AAE327584:AAE327585 AKA327584:AKA327585 ATW327584:ATW327585 BDS327584:BDS327585 BNO327584:BNO327585 BXK327584:BXK327585 CHG327584:CHG327585 CRC327584:CRC327585 DAY327584:DAY327585 DKU327584:DKU327585 DUQ327584:DUQ327585 EEM327584:EEM327585 EOI327584:EOI327585 EYE327584:EYE327585 FIA327584:FIA327585 FRW327584:FRW327585 GBS327584:GBS327585 GLO327584:GLO327585 GVK327584:GVK327585 HFG327584:HFG327585 HPC327584:HPC327585 HYY327584:HYY327585 IIU327584:IIU327585 ISQ327584:ISQ327585 JCM327584:JCM327585 JMI327584:JMI327585 JWE327584:JWE327585 KGA327584:KGA327585 KPW327584:KPW327585 KZS327584:KZS327585 LJO327584:LJO327585 LTK327584:LTK327585 MDG327584:MDG327585 MNC327584:MNC327585 MWY327584:MWY327585 NGU327584:NGU327585 NQQ327584:NQQ327585 OAM327584:OAM327585 OKI327584:OKI327585 OUE327584:OUE327585 PEA327584:PEA327585 PNW327584:PNW327585 PXS327584:PXS327585 QHO327584:QHO327585 QRK327584:QRK327585 RBG327584:RBG327585 RLC327584:RLC327585 RUY327584:RUY327585 SEU327584:SEU327585 SOQ327584:SOQ327585 SYM327584:SYM327585 TII327584:TII327585 TSE327584:TSE327585 UCA327584:UCA327585 ULW327584:ULW327585 UVS327584:UVS327585 VFO327584:VFO327585 VPK327584:VPK327585 VZG327584:VZG327585 WJC327584:WJC327585 WSY327584:WSY327585 D393120:D393121 GM393120:GM393121 QI393120:QI393121 AAE393120:AAE393121 AKA393120:AKA393121 ATW393120:ATW393121 BDS393120:BDS393121 BNO393120:BNO393121 BXK393120:BXK393121 CHG393120:CHG393121 CRC393120:CRC393121 DAY393120:DAY393121 DKU393120:DKU393121 DUQ393120:DUQ393121 EEM393120:EEM393121 EOI393120:EOI393121 EYE393120:EYE393121 FIA393120:FIA393121 FRW393120:FRW393121 GBS393120:GBS393121 GLO393120:GLO393121 GVK393120:GVK393121 HFG393120:HFG393121 HPC393120:HPC393121 HYY393120:HYY393121 IIU393120:IIU393121 ISQ393120:ISQ393121 JCM393120:JCM393121 JMI393120:JMI393121 JWE393120:JWE393121 KGA393120:KGA393121 KPW393120:KPW393121 KZS393120:KZS393121 LJO393120:LJO393121 LTK393120:LTK393121 MDG393120:MDG393121 MNC393120:MNC393121 MWY393120:MWY393121 NGU393120:NGU393121 NQQ393120:NQQ393121 OAM393120:OAM393121 OKI393120:OKI393121 OUE393120:OUE393121 PEA393120:PEA393121 PNW393120:PNW393121 PXS393120:PXS393121 QHO393120:QHO393121 QRK393120:QRK393121 RBG393120:RBG393121 RLC393120:RLC393121 RUY393120:RUY393121 SEU393120:SEU393121 SOQ393120:SOQ393121 SYM393120:SYM393121 TII393120:TII393121 TSE393120:TSE393121 UCA393120:UCA393121 ULW393120:ULW393121 UVS393120:UVS393121 VFO393120:VFO393121 VPK393120:VPK393121 VZG393120:VZG393121 WJC393120:WJC393121 WSY393120:WSY393121 D458656:D458657 GM458656:GM458657 QI458656:QI458657 AAE458656:AAE458657 AKA458656:AKA458657 ATW458656:ATW458657 BDS458656:BDS458657 BNO458656:BNO458657 BXK458656:BXK458657 CHG458656:CHG458657 CRC458656:CRC458657 DAY458656:DAY458657 DKU458656:DKU458657 DUQ458656:DUQ458657 EEM458656:EEM458657 EOI458656:EOI458657 EYE458656:EYE458657 FIA458656:FIA458657 FRW458656:FRW458657 GBS458656:GBS458657 GLO458656:GLO458657 GVK458656:GVK458657 HFG458656:HFG458657 HPC458656:HPC458657 HYY458656:HYY458657 IIU458656:IIU458657 ISQ458656:ISQ458657 JCM458656:JCM458657 JMI458656:JMI458657 JWE458656:JWE458657 KGA458656:KGA458657 KPW458656:KPW458657 KZS458656:KZS458657 LJO458656:LJO458657 LTK458656:LTK458657 MDG458656:MDG458657 MNC458656:MNC458657 MWY458656:MWY458657 NGU458656:NGU458657 NQQ458656:NQQ458657 OAM458656:OAM458657 OKI458656:OKI458657 OUE458656:OUE458657 PEA458656:PEA458657 PNW458656:PNW458657 PXS458656:PXS458657 QHO458656:QHO458657 QRK458656:QRK458657 RBG458656:RBG458657 RLC458656:RLC458657 RUY458656:RUY458657 SEU458656:SEU458657 SOQ458656:SOQ458657 SYM458656:SYM458657 TII458656:TII458657 TSE458656:TSE458657 UCA458656:UCA458657 ULW458656:ULW458657 UVS458656:UVS458657 VFO458656:VFO458657 VPK458656:VPK458657 VZG458656:VZG458657 WJC458656:WJC458657 WSY458656:WSY458657 D524192:D524193 GM524192:GM524193 QI524192:QI524193 AAE524192:AAE524193 AKA524192:AKA524193 ATW524192:ATW524193 BDS524192:BDS524193 BNO524192:BNO524193 BXK524192:BXK524193 CHG524192:CHG524193 CRC524192:CRC524193 DAY524192:DAY524193 DKU524192:DKU524193 DUQ524192:DUQ524193 EEM524192:EEM524193 EOI524192:EOI524193 EYE524192:EYE524193 FIA524192:FIA524193 FRW524192:FRW524193 GBS524192:GBS524193 GLO524192:GLO524193 GVK524192:GVK524193 HFG524192:HFG524193 HPC524192:HPC524193 HYY524192:HYY524193 IIU524192:IIU524193 ISQ524192:ISQ524193 JCM524192:JCM524193 JMI524192:JMI524193 JWE524192:JWE524193 KGA524192:KGA524193 KPW524192:KPW524193 KZS524192:KZS524193 LJO524192:LJO524193 LTK524192:LTK524193 MDG524192:MDG524193 MNC524192:MNC524193 MWY524192:MWY524193 NGU524192:NGU524193 NQQ524192:NQQ524193 OAM524192:OAM524193 OKI524192:OKI524193 OUE524192:OUE524193 PEA524192:PEA524193 PNW524192:PNW524193 PXS524192:PXS524193 QHO524192:QHO524193 QRK524192:QRK524193 RBG524192:RBG524193 RLC524192:RLC524193 RUY524192:RUY524193 SEU524192:SEU524193 SOQ524192:SOQ524193 SYM524192:SYM524193 TII524192:TII524193 TSE524192:TSE524193 UCA524192:UCA524193 ULW524192:ULW524193 UVS524192:UVS524193 VFO524192:VFO524193 VPK524192:VPK524193 VZG524192:VZG524193 WJC524192:WJC524193 WSY524192:WSY524193 D589728:D589729 GM589728:GM589729 QI589728:QI589729 AAE589728:AAE589729 AKA589728:AKA589729 ATW589728:ATW589729 BDS589728:BDS589729 BNO589728:BNO589729 BXK589728:BXK589729 CHG589728:CHG589729 CRC589728:CRC589729 DAY589728:DAY589729 DKU589728:DKU589729 DUQ589728:DUQ589729 EEM589728:EEM589729 EOI589728:EOI589729 EYE589728:EYE589729 FIA589728:FIA589729 FRW589728:FRW589729 GBS589728:GBS589729 GLO589728:GLO589729 GVK589728:GVK589729 HFG589728:HFG589729 HPC589728:HPC589729 HYY589728:HYY589729 IIU589728:IIU589729 ISQ589728:ISQ589729 JCM589728:JCM589729 JMI589728:JMI589729 JWE589728:JWE589729 KGA589728:KGA589729 KPW589728:KPW589729 KZS589728:KZS589729 LJO589728:LJO589729 LTK589728:LTK589729 MDG589728:MDG589729 MNC589728:MNC589729 MWY589728:MWY589729 NGU589728:NGU589729 NQQ589728:NQQ589729 OAM589728:OAM589729 OKI589728:OKI589729 OUE589728:OUE589729 PEA589728:PEA589729 PNW589728:PNW589729 PXS589728:PXS589729 QHO589728:QHO589729 QRK589728:QRK589729 RBG589728:RBG589729 RLC589728:RLC589729 RUY589728:RUY589729 SEU589728:SEU589729 SOQ589728:SOQ589729 SYM589728:SYM589729 TII589728:TII589729 TSE589728:TSE589729 UCA589728:UCA589729 ULW589728:ULW589729 UVS589728:UVS589729 VFO589728:VFO589729 VPK589728:VPK589729 VZG589728:VZG589729 WJC589728:WJC589729 WSY589728:WSY589729 D655264:D655265 GM655264:GM655265 QI655264:QI655265 AAE655264:AAE655265 AKA655264:AKA655265 ATW655264:ATW655265 BDS655264:BDS655265 BNO655264:BNO655265 BXK655264:BXK655265 CHG655264:CHG655265 CRC655264:CRC655265 DAY655264:DAY655265 DKU655264:DKU655265 DUQ655264:DUQ655265 EEM655264:EEM655265 EOI655264:EOI655265 EYE655264:EYE655265 FIA655264:FIA655265 FRW655264:FRW655265 GBS655264:GBS655265 GLO655264:GLO655265 GVK655264:GVK655265 HFG655264:HFG655265 HPC655264:HPC655265 HYY655264:HYY655265 IIU655264:IIU655265 ISQ655264:ISQ655265 JCM655264:JCM655265 JMI655264:JMI655265 JWE655264:JWE655265 KGA655264:KGA655265 KPW655264:KPW655265 KZS655264:KZS655265 LJO655264:LJO655265 LTK655264:LTK655265 MDG655264:MDG655265 MNC655264:MNC655265 MWY655264:MWY655265 NGU655264:NGU655265 NQQ655264:NQQ655265 OAM655264:OAM655265 OKI655264:OKI655265 OUE655264:OUE655265 PEA655264:PEA655265 PNW655264:PNW655265 PXS655264:PXS655265 QHO655264:QHO655265 QRK655264:QRK655265 RBG655264:RBG655265 RLC655264:RLC655265 RUY655264:RUY655265 SEU655264:SEU655265 SOQ655264:SOQ655265 SYM655264:SYM655265 TII655264:TII655265 TSE655264:TSE655265 UCA655264:UCA655265 ULW655264:ULW655265 UVS655264:UVS655265 VFO655264:VFO655265 VPK655264:VPK655265 VZG655264:VZG655265 WJC655264:WJC655265 WSY655264:WSY655265 D720800:D720801 GM720800:GM720801 QI720800:QI720801 AAE720800:AAE720801 AKA720800:AKA720801 ATW720800:ATW720801 BDS720800:BDS720801 BNO720800:BNO720801 BXK720800:BXK720801 CHG720800:CHG720801 CRC720800:CRC720801 DAY720800:DAY720801 DKU720800:DKU720801 DUQ720800:DUQ720801 EEM720800:EEM720801 EOI720800:EOI720801 EYE720800:EYE720801 FIA720800:FIA720801 FRW720800:FRW720801 GBS720800:GBS720801 GLO720800:GLO720801 GVK720800:GVK720801 HFG720800:HFG720801 HPC720800:HPC720801 HYY720800:HYY720801 IIU720800:IIU720801 ISQ720800:ISQ720801 JCM720800:JCM720801 JMI720800:JMI720801 JWE720800:JWE720801 KGA720800:KGA720801 KPW720800:KPW720801 KZS720800:KZS720801 LJO720800:LJO720801 LTK720800:LTK720801 MDG720800:MDG720801 MNC720800:MNC720801 MWY720800:MWY720801 NGU720800:NGU720801 NQQ720800:NQQ720801 OAM720800:OAM720801 OKI720800:OKI720801 OUE720800:OUE720801 PEA720800:PEA720801 PNW720800:PNW720801 PXS720800:PXS720801 QHO720800:QHO720801 QRK720800:QRK720801 RBG720800:RBG720801 RLC720800:RLC720801 RUY720800:RUY720801 SEU720800:SEU720801 SOQ720800:SOQ720801 SYM720800:SYM720801 TII720800:TII720801 TSE720800:TSE720801 UCA720800:UCA720801 ULW720800:ULW720801 UVS720800:UVS720801 VFO720800:VFO720801 VPK720800:VPK720801 VZG720800:VZG720801 WJC720800:WJC720801 WSY720800:WSY720801 D786336:D786337 GM786336:GM786337 QI786336:QI786337 AAE786336:AAE786337 AKA786336:AKA786337 ATW786336:ATW786337 BDS786336:BDS786337 BNO786336:BNO786337 BXK786336:BXK786337 CHG786336:CHG786337 CRC786336:CRC786337 DAY786336:DAY786337 DKU786336:DKU786337 DUQ786336:DUQ786337 EEM786336:EEM786337 EOI786336:EOI786337 EYE786336:EYE786337 FIA786336:FIA786337 FRW786336:FRW786337 GBS786336:GBS786337 GLO786336:GLO786337 GVK786336:GVK786337 HFG786336:HFG786337 HPC786336:HPC786337 HYY786336:HYY786337 IIU786336:IIU786337 ISQ786336:ISQ786337 JCM786336:JCM786337 JMI786336:JMI786337 JWE786336:JWE786337 KGA786336:KGA786337 KPW786336:KPW786337 KZS786336:KZS786337 LJO786336:LJO786337 LTK786336:LTK786337 MDG786336:MDG786337 MNC786336:MNC786337 MWY786336:MWY786337 NGU786336:NGU786337 NQQ786336:NQQ786337 OAM786336:OAM786337 OKI786336:OKI786337 OUE786336:OUE786337 PEA786336:PEA786337 PNW786336:PNW786337 PXS786336:PXS786337 QHO786336:QHO786337 QRK786336:QRK786337 RBG786336:RBG786337 RLC786336:RLC786337 RUY786336:RUY786337 SEU786336:SEU786337 SOQ786336:SOQ786337 SYM786336:SYM786337 TII786336:TII786337 TSE786336:TSE786337 UCA786336:UCA786337 ULW786336:ULW786337 UVS786336:UVS786337 VFO786336:VFO786337 VPK786336:VPK786337 VZG786336:VZG786337 WJC786336:WJC786337 WSY786336:WSY786337 D851872:D851873 GM851872:GM851873 QI851872:QI851873 AAE851872:AAE851873 AKA851872:AKA851873 ATW851872:ATW851873 BDS851872:BDS851873 BNO851872:BNO851873 BXK851872:BXK851873 CHG851872:CHG851873 CRC851872:CRC851873 DAY851872:DAY851873 DKU851872:DKU851873 DUQ851872:DUQ851873 EEM851872:EEM851873 EOI851872:EOI851873 EYE851872:EYE851873 FIA851872:FIA851873 FRW851872:FRW851873 GBS851872:GBS851873 GLO851872:GLO851873 GVK851872:GVK851873 HFG851872:HFG851873 HPC851872:HPC851873 HYY851872:HYY851873 IIU851872:IIU851873 ISQ851872:ISQ851873 JCM851872:JCM851873 JMI851872:JMI851873 JWE851872:JWE851873 KGA851872:KGA851873 KPW851872:KPW851873 KZS851872:KZS851873 LJO851872:LJO851873 LTK851872:LTK851873 MDG851872:MDG851873 MNC851872:MNC851873 MWY851872:MWY851873 NGU851872:NGU851873 NQQ851872:NQQ851873 OAM851872:OAM851873 OKI851872:OKI851873 OUE851872:OUE851873 PEA851872:PEA851873 PNW851872:PNW851873 PXS851872:PXS851873 QHO851872:QHO851873 QRK851872:QRK851873 RBG851872:RBG851873 RLC851872:RLC851873 RUY851872:RUY851873 SEU851872:SEU851873 SOQ851872:SOQ851873 SYM851872:SYM851873 TII851872:TII851873 TSE851872:TSE851873 UCA851872:UCA851873 ULW851872:ULW851873 UVS851872:UVS851873 VFO851872:VFO851873 VPK851872:VPK851873 VZG851872:VZG851873 WJC851872:WJC851873 WSY851872:WSY851873 D917408:D917409 GM917408:GM917409 QI917408:QI917409 AAE917408:AAE917409 AKA917408:AKA917409 ATW917408:ATW917409 BDS917408:BDS917409 BNO917408:BNO917409 BXK917408:BXK917409 CHG917408:CHG917409 CRC917408:CRC917409 DAY917408:DAY917409 DKU917408:DKU917409 DUQ917408:DUQ917409 EEM917408:EEM917409 EOI917408:EOI917409 EYE917408:EYE917409 FIA917408:FIA917409 FRW917408:FRW917409 GBS917408:GBS917409 GLO917408:GLO917409 GVK917408:GVK917409 HFG917408:HFG917409 HPC917408:HPC917409 HYY917408:HYY917409 IIU917408:IIU917409 ISQ917408:ISQ917409 JCM917408:JCM917409 JMI917408:JMI917409 JWE917408:JWE917409 KGA917408:KGA917409 KPW917408:KPW917409 KZS917408:KZS917409 LJO917408:LJO917409 LTK917408:LTK917409 MDG917408:MDG917409 MNC917408:MNC917409 MWY917408:MWY917409 NGU917408:NGU917409 NQQ917408:NQQ917409 OAM917408:OAM917409 OKI917408:OKI917409 OUE917408:OUE917409 PEA917408:PEA917409 PNW917408:PNW917409 PXS917408:PXS917409 QHO917408:QHO917409 QRK917408:QRK917409 RBG917408:RBG917409 RLC917408:RLC917409 RUY917408:RUY917409 SEU917408:SEU917409 SOQ917408:SOQ917409 SYM917408:SYM917409 TII917408:TII917409 TSE917408:TSE917409 UCA917408:UCA917409 ULW917408:ULW917409 UVS917408:UVS917409 VFO917408:VFO917409 VPK917408:VPK917409 VZG917408:VZG917409 WJC917408:WJC917409 WSY917408:WSY917409 D982944:D982945 GM982944:GM982945 QI982944:QI982945 AAE982944:AAE982945 AKA982944:AKA982945 ATW982944:ATW982945 BDS982944:BDS982945 BNO982944:BNO982945 BXK982944:BXK982945 CHG982944:CHG982945 CRC982944:CRC982945 DAY982944:DAY982945 DKU982944:DKU982945 DUQ982944:DUQ982945 EEM982944:EEM982945 EOI982944:EOI982945 EYE982944:EYE982945 FIA982944:FIA982945 FRW982944:FRW982945 GBS982944:GBS982945 GLO982944:GLO982945 GVK982944:GVK982945 HFG982944:HFG982945 HPC982944:HPC982945 HYY982944:HYY982945 IIU982944:IIU982945 ISQ982944:ISQ982945 JCM982944:JCM982945 JMI982944:JMI982945 JWE982944:JWE982945 KGA982944:KGA982945 KPW982944:KPW982945 KZS982944:KZS982945 LJO982944:LJO982945 LTK982944:LTK982945 MDG982944:MDG982945 MNC982944:MNC982945 MWY982944:MWY982945 NGU982944:NGU982945 NQQ982944:NQQ982945 OAM982944:OAM982945 OKI982944:OKI982945 OUE982944:OUE982945 PEA982944:PEA982945 PNW982944:PNW982945 PXS982944:PXS982945 QHO982944:QHO982945 QRK982944:QRK982945 RBG982944:RBG982945 RLC982944:RLC982945 RUY982944:RUY982945 SEU982944:SEU982945 SOQ982944:SOQ982945 SYM982944:SYM982945 TII982944:TII982945 TSE982944:TSE982945 UCA982944:UCA982945 ULW982944:ULW982945 UVS982944:UVS982945 VFO982944:VFO982945 VPK982944:VPK982945 VZG982944:VZG982945 WJC982944:WJC982945</xm:sqref>
        </x14:dataValidation>
        <x14:dataValidation type="decimal" allowBlank="1" showErrorMessage="1">
          <x14:formula1>
            <xm:f>0</xm:f>
          </x14:formula1>
          <x14:formula2>
            <xm:f>1555</xm:f>
          </x14:formula2>
          <xm:sqref>GU65546 QQ65546 AAM65546 AKI65546 AUE65546 BEA65546 BNW65546 BXS65546 CHO65546 CRK65546 DBG65546 DLC65546 DUY65546 EEU65546 EOQ65546 EYM65546 FII65546 FSE65546 GCA65546 GLW65546 GVS65546 HFO65546 HPK65546 HZG65546 IJC65546 ISY65546 JCU65546 JMQ65546 JWM65546 KGI65546 KQE65546 LAA65546 LJW65546 LTS65546 MDO65546 MNK65546 MXG65546 NHC65546 NQY65546 OAU65546 OKQ65546 OUM65546 PEI65546 POE65546 PYA65546 QHW65546 QRS65546 RBO65546 RLK65546 RVG65546 SFC65546 SOY65546 SYU65546 TIQ65546 TSM65546 UCI65546 UME65546 UWA65546 VFW65546 VPS65546 VZO65546 WJK65546 WTG65546 GU131082 QQ131082 AAM131082 AKI131082 AUE131082 BEA131082 BNW131082 BXS131082 CHO131082 CRK131082 DBG131082 DLC131082 DUY131082 EEU131082 EOQ131082 EYM131082 FII131082 FSE131082 GCA131082 GLW131082 GVS131082 HFO131082 HPK131082 HZG131082 IJC131082 ISY131082 JCU131082 JMQ131082 JWM131082 KGI131082 KQE131082 LAA131082 LJW131082 LTS131082 MDO131082 MNK131082 MXG131082 NHC131082 NQY131082 OAU131082 OKQ131082 OUM131082 PEI131082 POE131082 PYA131082 QHW131082 QRS131082 RBO131082 RLK131082 RVG131082 SFC131082 SOY131082 SYU131082 TIQ131082 TSM131082 UCI131082 UME131082 UWA131082 VFW131082 VPS131082 VZO131082 WJK131082 WTG131082 GU196618 QQ196618 AAM196618 AKI196618 AUE196618 BEA196618 BNW196618 BXS196618 CHO196618 CRK196618 DBG196618 DLC196618 DUY196618 EEU196618 EOQ196618 EYM196618 FII196618 FSE196618 GCA196618 GLW196618 GVS196618 HFO196618 HPK196618 HZG196618 IJC196618 ISY196618 JCU196618 JMQ196618 JWM196618 KGI196618 KQE196618 LAA196618 LJW196618 LTS196618 MDO196618 MNK196618 MXG196618 NHC196618 NQY196618 OAU196618 OKQ196618 OUM196618 PEI196618 POE196618 PYA196618 QHW196618 QRS196618 RBO196618 RLK196618 RVG196618 SFC196618 SOY196618 SYU196618 TIQ196618 TSM196618 UCI196618 UME196618 UWA196618 VFW196618 VPS196618 VZO196618 WJK196618 WTG196618 GU262154 QQ262154 AAM262154 AKI262154 AUE262154 BEA262154 BNW262154 BXS262154 CHO262154 CRK262154 DBG262154 DLC262154 DUY262154 EEU262154 EOQ262154 EYM262154 FII262154 FSE262154 GCA262154 GLW262154 GVS262154 HFO262154 HPK262154 HZG262154 IJC262154 ISY262154 JCU262154 JMQ262154 JWM262154 KGI262154 KQE262154 LAA262154 LJW262154 LTS262154 MDO262154 MNK262154 MXG262154 NHC262154 NQY262154 OAU262154 OKQ262154 OUM262154 PEI262154 POE262154 PYA262154 QHW262154 QRS262154 RBO262154 RLK262154 RVG262154 SFC262154 SOY262154 SYU262154 TIQ262154 TSM262154 UCI262154 UME262154 UWA262154 VFW262154 VPS262154 VZO262154 WJK262154 WTG262154 GU327690 QQ327690 AAM327690 AKI327690 AUE327690 BEA327690 BNW327690 BXS327690 CHO327690 CRK327690 DBG327690 DLC327690 DUY327690 EEU327690 EOQ327690 EYM327690 FII327690 FSE327690 GCA327690 GLW327690 GVS327690 HFO327690 HPK327690 HZG327690 IJC327690 ISY327690 JCU327690 JMQ327690 JWM327690 KGI327690 KQE327690 LAA327690 LJW327690 LTS327690 MDO327690 MNK327690 MXG327690 NHC327690 NQY327690 OAU327690 OKQ327690 OUM327690 PEI327690 POE327690 PYA327690 QHW327690 QRS327690 RBO327690 RLK327690 RVG327690 SFC327690 SOY327690 SYU327690 TIQ327690 TSM327690 UCI327690 UME327690 UWA327690 VFW327690 VPS327690 VZO327690 WJK327690 WTG327690 GU393226 QQ393226 AAM393226 AKI393226 AUE393226 BEA393226 BNW393226 BXS393226 CHO393226 CRK393226 DBG393226 DLC393226 DUY393226 EEU393226 EOQ393226 EYM393226 FII393226 FSE393226 GCA393226 GLW393226 GVS393226 HFO393226 HPK393226 HZG393226 IJC393226 ISY393226 JCU393226 JMQ393226 JWM393226 KGI393226 KQE393226 LAA393226 LJW393226 LTS393226 MDO393226 MNK393226 MXG393226 NHC393226 NQY393226 OAU393226 OKQ393226 OUM393226 PEI393226 POE393226 PYA393226 QHW393226 QRS393226 RBO393226 RLK393226 RVG393226 SFC393226 SOY393226 SYU393226 TIQ393226 TSM393226 UCI393226 UME393226 UWA393226 VFW393226 VPS393226 VZO393226 WJK393226 WTG393226 GU458762 QQ458762 AAM458762 AKI458762 AUE458762 BEA458762 BNW458762 BXS458762 CHO458762 CRK458762 DBG458762 DLC458762 DUY458762 EEU458762 EOQ458762 EYM458762 FII458762 FSE458762 GCA458762 GLW458762 GVS458762 HFO458762 HPK458762 HZG458762 IJC458762 ISY458762 JCU458762 JMQ458762 JWM458762 KGI458762 KQE458762 LAA458762 LJW458762 LTS458762 MDO458762 MNK458762 MXG458762 NHC458762 NQY458762 OAU458762 OKQ458762 OUM458762 PEI458762 POE458762 PYA458762 QHW458762 QRS458762 RBO458762 RLK458762 RVG458762 SFC458762 SOY458762 SYU458762 TIQ458762 TSM458762 UCI458762 UME458762 UWA458762 VFW458762 VPS458762 VZO458762 WJK458762 WTG458762 GU524298 QQ524298 AAM524298 AKI524298 AUE524298 BEA524298 BNW524298 BXS524298 CHO524298 CRK524298 DBG524298 DLC524298 DUY524298 EEU524298 EOQ524298 EYM524298 FII524298 FSE524298 GCA524298 GLW524298 GVS524298 HFO524298 HPK524298 HZG524298 IJC524298 ISY524298 JCU524298 JMQ524298 JWM524298 KGI524298 KQE524298 LAA524298 LJW524298 LTS524298 MDO524298 MNK524298 MXG524298 NHC524298 NQY524298 OAU524298 OKQ524298 OUM524298 PEI524298 POE524298 PYA524298 QHW524298 QRS524298 RBO524298 RLK524298 RVG524298 SFC524298 SOY524298 SYU524298 TIQ524298 TSM524298 UCI524298 UME524298 UWA524298 VFW524298 VPS524298 VZO524298 WJK524298 WTG524298 GU589834 QQ589834 AAM589834 AKI589834 AUE589834 BEA589834 BNW589834 BXS589834 CHO589834 CRK589834 DBG589834 DLC589834 DUY589834 EEU589834 EOQ589834 EYM589834 FII589834 FSE589834 GCA589834 GLW589834 GVS589834 HFO589834 HPK589834 HZG589834 IJC589834 ISY589834 JCU589834 JMQ589834 JWM589834 KGI589834 KQE589834 LAA589834 LJW589834 LTS589834 MDO589834 MNK589834 MXG589834 NHC589834 NQY589834 OAU589834 OKQ589834 OUM589834 PEI589834 POE589834 PYA589834 QHW589834 QRS589834 RBO589834 RLK589834 RVG589834 SFC589834 SOY589834 SYU589834 TIQ589834 TSM589834 UCI589834 UME589834 UWA589834 VFW589834 VPS589834 VZO589834 WJK589834 WTG589834 GU655370 QQ655370 AAM655370 AKI655370 AUE655370 BEA655370 BNW655370 BXS655370 CHO655370 CRK655370 DBG655370 DLC655370 DUY655370 EEU655370 EOQ655370 EYM655370 FII655370 FSE655370 GCA655370 GLW655370 GVS655370 HFO655370 HPK655370 HZG655370 IJC655370 ISY655370 JCU655370 JMQ655370 JWM655370 KGI655370 KQE655370 LAA655370 LJW655370 LTS655370 MDO655370 MNK655370 MXG655370 NHC655370 NQY655370 OAU655370 OKQ655370 OUM655370 PEI655370 POE655370 PYA655370 QHW655370 QRS655370 RBO655370 RLK655370 RVG655370 SFC655370 SOY655370 SYU655370 TIQ655370 TSM655370 UCI655370 UME655370 UWA655370 VFW655370 VPS655370 VZO655370 WJK655370 WTG655370 GU720906 QQ720906 AAM720906 AKI720906 AUE720906 BEA720906 BNW720906 BXS720906 CHO720906 CRK720906 DBG720906 DLC720906 DUY720906 EEU720906 EOQ720906 EYM720906 FII720906 FSE720906 GCA720906 GLW720906 GVS720906 HFO720906 HPK720906 HZG720906 IJC720906 ISY720906 JCU720906 JMQ720906 JWM720906 KGI720906 KQE720906 LAA720906 LJW720906 LTS720906 MDO720906 MNK720906 MXG720906 NHC720906 NQY720906 OAU720906 OKQ720906 OUM720906 PEI720906 POE720906 PYA720906 QHW720906 QRS720906 RBO720906 RLK720906 RVG720906 SFC720906 SOY720906 SYU720906 TIQ720906 TSM720906 UCI720906 UME720906 UWA720906 VFW720906 VPS720906 VZO720906 WJK720906 WTG720906 GU786442 QQ786442 AAM786442 AKI786442 AUE786442 BEA786442 BNW786442 BXS786442 CHO786442 CRK786442 DBG786442 DLC786442 DUY786442 EEU786442 EOQ786442 EYM786442 FII786442 FSE786442 GCA786442 GLW786442 GVS786442 HFO786442 HPK786442 HZG786442 IJC786442 ISY786442 JCU786442 JMQ786442 JWM786442 KGI786442 KQE786442 LAA786442 LJW786442 LTS786442 MDO786442 MNK786442 MXG786442 NHC786442 NQY786442 OAU786442 OKQ786442 OUM786442 PEI786442 POE786442 PYA786442 QHW786442 QRS786442 RBO786442 RLK786442 RVG786442 SFC786442 SOY786442 SYU786442 TIQ786442 TSM786442 UCI786442 UME786442 UWA786442 VFW786442 VPS786442 VZO786442 WJK786442 WTG786442 GU851978 QQ851978 AAM851978 AKI851978 AUE851978 BEA851978 BNW851978 BXS851978 CHO851978 CRK851978 DBG851978 DLC851978 DUY851978 EEU851978 EOQ851978 EYM851978 FII851978 FSE851978 GCA851978 GLW851978 GVS851978 HFO851978 HPK851978 HZG851978 IJC851978 ISY851978 JCU851978 JMQ851978 JWM851978 KGI851978 KQE851978 LAA851978 LJW851978 LTS851978 MDO851978 MNK851978 MXG851978 NHC851978 NQY851978 OAU851978 OKQ851978 OUM851978 PEI851978 POE851978 PYA851978 QHW851978 QRS851978 RBO851978 RLK851978 RVG851978 SFC851978 SOY851978 SYU851978 TIQ851978 TSM851978 UCI851978 UME851978 UWA851978 VFW851978 VPS851978 VZO851978 WJK851978 WTG851978 GU917514 QQ917514 AAM917514 AKI917514 AUE917514 BEA917514 BNW917514 BXS917514 CHO917514 CRK917514 DBG917514 DLC917514 DUY917514 EEU917514 EOQ917514 EYM917514 FII917514 FSE917514 GCA917514 GLW917514 GVS917514 HFO917514 HPK917514 HZG917514 IJC917514 ISY917514 JCU917514 JMQ917514 JWM917514 KGI917514 KQE917514 LAA917514 LJW917514 LTS917514 MDO917514 MNK917514 MXG917514 NHC917514 NQY917514 OAU917514 OKQ917514 OUM917514 PEI917514 POE917514 PYA917514 QHW917514 QRS917514 RBO917514 RLK917514 RVG917514 SFC917514 SOY917514 SYU917514 TIQ917514 TSM917514 UCI917514 UME917514 UWA917514 VFW917514 VPS917514 VZO917514 WJK917514 WTG917514 GU983050 QQ983050 AAM983050 AKI983050 AUE983050 BEA983050 BNW983050 BXS983050 CHO983050 CRK983050 DBG983050 DLC983050 DUY983050 EEU983050 EOQ983050 EYM983050 FII983050 FSE983050 GCA983050 GLW983050 GVS983050 HFO983050 HPK983050 HZG983050 IJC983050 ISY983050 JCU983050 JMQ983050 JWM983050 KGI983050 KQE983050 LAA983050 LJW983050 LTS983050 MDO983050 MNK983050 MXG983050 NHC983050 NQY983050 OAU983050 OKQ983050 OUM983050 PEI983050 POE983050 PYA983050 QHW983050 QRS983050 RBO983050 RLK983050 RVG983050 SFC983050 SOY983050 SYU983050 TIQ983050 TSM983050 UCI983050 UME983050 UWA983050 VFW983050 VPS983050 VZO983050 WJK983050 WTG983050 GU65427:GU65441 QQ65427:QQ65441 AAM65427:AAM65441 AKI65427:AKI65441 AUE65427:AUE65441 BEA65427:BEA65441 BNW65427:BNW65441 BXS65427:BXS65441 CHO65427:CHO65441 CRK65427:CRK65441 DBG65427:DBG65441 DLC65427:DLC65441 DUY65427:DUY65441 EEU65427:EEU65441 EOQ65427:EOQ65441 EYM65427:EYM65441 FII65427:FII65441 FSE65427:FSE65441 GCA65427:GCA65441 GLW65427:GLW65441 GVS65427:GVS65441 HFO65427:HFO65441 HPK65427:HPK65441 HZG65427:HZG65441 IJC65427:IJC65441 ISY65427:ISY65441 JCU65427:JCU65441 JMQ65427:JMQ65441 JWM65427:JWM65441 KGI65427:KGI65441 KQE65427:KQE65441 LAA65427:LAA65441 LJW65427:LJW65441 LTS65427:LTS65441 MDO65427:MDO65441 MNK65427:MNK65441 MXG65427:MXG65441 NHC65427:NHC65441 NQY65427:NQY65441 OAU65427:OAU65441 OKQ65427:OKQ65441 OUM65427:OUM65441 PEI65427:PEI65441 POE65427:POE65441 PYA65427:PYA65441 QHW65427:QHW65441 QRS65427:QRS65441 RBO65427:RBO65441 RLK65427:RLK65441 RVG65427:RVG65441 SFC65427:SFC65441 SOY65427:SOY65441 SYU65427:SYU65441 TIQ65427:TIQ65441 TSM65427:TSM65441 UCI65427:UCI65441 UME65427:UME65441 UWA65427:UWA65441 VFW65427:VFW65441 VPS65427:VPS65441 VZO65427:VZO65441 WJK65427:WJK65441 WTG65427:WTG65441 GU130963:GU130977 QQ130963:QQ130977 AAM130963:AAM130977 AKI130963:AKI130977 AUE130963:AUE130977 BEA130963:BEA130977 BNW130963:BNW130977 BXS130963:BXS130977 CHO130963:CHO130977 CRK130963:CRK130977 DBG130963:DBG130977 DLC130963:DLC130977 DUY130963:DUY130977 EEU130963:EEU130977 EOQ130963:EOQ130977 EYM130963:EYM130977 FII130963:FII130977 FSE130963:FSE130977 GCA130963:GCA130977 GLW130963:GLW130977 GVS130963:GVS130977 HFO130963:HFO130977 HPK130963:HPK130977 HZG130963:HZG130977 IJC130963:IJC130977 ISY130963:ISY130977 JCU130963:JCU130977 JMQ130963:JMQ130977 JWM130963:JWM130977 KGI130963:KGI130977 KQE130963:KQE130977 LAA130963:LAA130977 LJW130963:LJW130977 LTS130963:LTS130977 MDO130963:MDO130977 MNK130963:MNK130977 MXG130963:MXG130977 NHC130963:NHC130977 NQY130963:NQY130977 OAU130963:OAU130977 OKQ130963:OKQ130977 OUM130963:OUM130977 PEI130963:PEI130977 POE130963:POE130977 PYA130963:PYA130977 QHW130963:QHW130977 QRS130963:QRS130977 RBO130963:RBO130977 RLK130963:RLK130977 RVG130963:RVG130977 SFC130963:SFC130977 SOY130963:SOY130977 SYU130963:SYU130977 TIQ130963:TIQ130977 TSM130963:TSM130977 UCI130963:UCI130977 UME130963:UME130977 UWA130963:UWA130977 VFW130963:VFW130977 VPS130963:VPS130977 VZO130963:VZO130977 WJK130963:WJK130977 WTG130963:WTG130977 GU196499:GU196513 QQ196499:QQ196513 AAM196499:AAM196513 AKI196499:AKI196513 AUE196499:AUE196513 BEA196499:BEA196513 BNW196499:BNW196513 BXS196499:BXS196513 CHO196499:CHO196513 CRK196499:CRK196513 DBG196499:DBG196513 DLC196499:DLC196513 DUY196499:DUY196513 EEU196499:EEU196513 EOQ196499:EOQ196513 EYM196499:EYM196513 FII196499:FII196513 FSE196499:FSE196513 GCA196499:GCA196513 GLW196499:GLW196513 GVS196499:GVS196513 HFO196499:HFO196513 HPK196499:HPK196513 HZG196499:HZG196513 IJC196499:IJC196513 ISY196499:ISY196513 JCU196499:JCU196513 JMQ196499:JMQ196513 JWM196499:JWM196513 KGI196499:KGI196513 KQE196499:KQE196513 LAA196499:LAA196513 LJW196499:LJW196513 LTS196499:LTS196513 MDO196499:MDO196513 MNK196499:MNK196513 MXG196499:MXG196513 NHC196499:NHC196513 NQY196499:NQY196513 OAU196499:OAU196513 OKQ196499:OKQ196513 OUM196499:OUM196513 PEI196499:PEI196513 POE196499:POE196513 PYA196499:PYA196513 QHW196499:QHW196513 QRS196499:QRS196513 RBO196499:RBO196513 RLK196499:RLK196513 RVG196499:RVG196513 SFC196499:SFC196513 SOY196499:SOY196513 SYU196499:SYU196513 TIQ196499:TIQ196513 TSM196499:TSM196513 UCI196499:UCI196513 UME196499:UME196513 UWA196499:UWA196513 VFW196499:VFW196513 VPS196499:VPS196513 VZO196499:VZO196513 WJK196499:WJK196513 WTG196499:WTG196513 GU262035:GU262049 QQ262035:QQ262049 AAM262035:AAM262049 AKI262035:AKI262049 AUE262035:AUE262049 BEA262035:BEA262049 BNW262035:BNW262049 BXS262035:BXS262049 CHO262035:CHO262049 CRK262035:CRK262049 DBG262035:DBG262049 DLC262035:DLC262049 DUY262035:DUY262049 EEU262035:EEU262049 EOQ262035:EOQ262049 EYM262035:EYM262049 FII262035:FII262049 FSE262035:FSE262049 GCA262035:GCA262049 GLW262035:GLW262049 GVS262035:GVS262049 HFO262035:HFO262049 HPK262035:HPK262049 HZG262035:HZG262049 IJC262035:IJC262049 ISY262035:ISY262049 JCU262035:JCU262049 JMQ262035:JMQ262049 JWM262035:JWM262049 KGI262035:KGI262049 KQE262035:KQE262049 LAA262035:LAA262049 LJW262035:LJW262049 LTS262035:LTS262049 MDO262035:MDO262049 MNK262035:MNK262049 MXG262035:MXG262049 NHC262035:NHC262049 NQY262035:NQY262049 OAU262035:OAU262049 OKQ262035:OKQ262049 OUM262035:OUM262049 PEI262035:PEI262049 POE262035:POE262049 PYA262035:PYA262049 QHW262035:QHW262049 QRS262035:QRS262049 RBO262035:RBO262049 RLK262035:RLK262049 RVG262035:RVG262049 SFC262035:SFC262049 SOY262035:SOY262049 SYU262035:SYU262049 TIQ262035:TIQ262049 TSM262035:TSM262049 UCI262035:UCI262049 UME262035:UME262049 UWA262035:UWA262049 VFW262035:VFW262049 VPS262035:VPS262049 VZO262035:VZO262049 WJK262035:WJK262049 WTG262035:WTG262049 GU327571:GU327585 QQ327571:QQ327585 AAM327571:AAM327585 AKI327571:AKI327585 AUE327571:AUE327585 BEA327571:BEA327585 BNW327571:BNW327585 BXS327571:BXS327585 CHO327571:CHO327585 CRK327571:CRK327585 DBG327571:DBG327585 DLC327571:DLC327585 DUY327571:DUY327585 EEU327571:EEU327585 EOQ327571:EOQ327585 EYM327571:EYM327585 FII327571:FII327585 FSE327571:FSE327585 GCA327571:GCA327585 GLW327571:GLW327585 GVS327571:GVS327585 HFO327571:HFO327585 HPK327571:HPK327585 HZG327571:HZG327585 IJC327571:IJC327585 ISY327571:ISY327585 JCU327571:JCU327585 JMQ327571:JMQ327585 JWM327571:JWM327585 KGI327571:KGI327585 KQE327571:KQE327585 LAA327571:LAA327585 LJW327571:LJW327585 LTS327571:LTS327585 MDO327571:MDO327585 MNK327571:MNK327585 MXG327571:MXG327585 NHC327571:NHC327585 NQY327571:NQY327585 OAU327571:OAU327585 OKQ327571:OKQ327585 OUM327571:OUM327585 PEI327571:PEI327585 POE327571:POE327585 PYA327571:PYA327585 QHW327571:QHW327585 QRS327571:QRS327585 RBO327571:RBO327585 RLK327571:RLK327585 RVG327571:RVG327585 SFC327571:SFC327585 SOY327571:SOY327585 SYU327571:SYU327585 TIQ327571:TIQ327585 TSM327571:TSM327585 UCI327571:UCI327585 UME327571:UME327585 UWA327571:UWA327585 VFW327571:VFW327585 VPS327571:VPS327585 VZO327571:VZO327585 WJK327571:WJK327585 WTG327571:WTG327585 GU393107:GU393121 QQ393107:QQ393121 AAM393107:AAM393121 AKI393107:AKI393121 AUE393107:AUE393121 BEA393107:BEA393121 BNW393107:BNW393121 BXS393107:BXS393121 CHO393107:CHO393121 CRK393107:CRK393121 DBG393107:DBG393121 DLC393107:DLC393121 DUY393107:DUY393121 EEU393107:EEU393121 EOQ393107:EOQ393121 EYM393107:EYM393121 FII393107:FII393121 FSE393107:FSE393121 GCA393107:GCA393121 GLW393107:GLW393121 GVS393107:GVS393121 HFO393107:HFO393121 HPK393107:HPK393121 HZG393107:HZG393121 IJC393107:IJC393121 ISY393107:ISY393121 JCU393107:JCU393121 JMQ393107:JMQ393121 JWM393107:JWM393121 KGI393107:KGI393121 KQE393107:KQE393121 LAA393107:LAA393121 LJW393107:LJW393121 LTS393107:LTS393121 MDO393107:MDO393121 MNK393107:MNK393121 MXG393107:MXG393121 NHC393107:NHC393121 NQY393107:NQY393121 OAU393107:OAU393121 OKQ393107:OKQ393121 OUM393107:OUM393121 PEI393107:PEI393121 POE393107:POE393121 PYA393107:PYA393121 QHW393107:QHW393121 QRS393107:QRS393121 RBO393107:RBO393121 RLK393107:RLK393121 RVG393107:RVG393121 SFC393107:SFC393121 SOY393107:SOY393121 SYU393107:SYU393121 TIQ393107:TIQ393121 TSM393107:TSM393121 UCI393107:UCI393121 UME393107:UME393121 UWA393107:UWA393121 VFW393107:VFW393121 VPS393107:VPS393121 VZO393107:VZO393121 WJK393107:WJK393121 WTG393107:WTG393121 GU458643:GU458657 QQ458643:QQ458657 AAM458643:AAM458657 AKI458643:AKI458657 AUE458643:AUE458657 BEA458643:BEA458657 BNW458643:BNW458657 BXS458643:BXS458657 CHO458643:CHO458657 CRK458643:CRK458657 DBG458643:DBG458657 DLC458643:DLC458657 DUY458643:DUY458657 EEU458643:EEU458657 EOQ458643:EOQ458657 EYM458643:EYM458657 FII458643:FII458657 FSE458643:FSE458657 GCA458643:GCA458657 GLW458643:GLW458657 GVS458643:GVS458657 HFO458643:HFO458657 HPK458643:HPK458657 HZG458643:HZG458657 IJC458643:IJC458657 ISY458643:ISY458657 JCU458643:JCU458657 JMQ458643:JMQ458657 JWM458643:JWM458657 KGI458643:KGI458657 KQE458643:KQE458657 LAA458643:LAA458657 LJW458643:LJW458657 LTS458643:LTS458657 MDO458643:MDO458657 MNK458643:MNK458657 MXG458643:MXG458657 NHC458643:NHC458657 NQY458643:NQY458657 OAU458643:OAU458657 OKQ458643:OKQ458657 OUM458643:OUM458657 PEI458643:PEI458657 POE458643:POE458657 PYA458643:PYA458657 QHW458643:QHW458657 QRS458643:QRS458657 RBO458643:RBO458657 RLK458643:RLK458657 RVG458643:RVG458657 SFC458643:SFC458657 SOY458643:SOY458657 SYU458643:SYU458657 TIQ458643:TIQ458657 TSM458643:TSM458657 UCI458643:UCI458657 UME458643:UME458657 UWA458643:UWA458657 VFW458643:VFW458657 VPS458643:VPS458657 VZO458643:VZO458657 WJK458643:WJK458657 WTG458643:WTG458657 GU524179:GU524193 QQ524179:QQ524193 AAM524179:AAM524193 AKI524179:AKI524193 AUE524179:AUE524193 BEA524179:BEA524193 BNW524179:BNW524193 BXS524179:BXS524193 CHO524179:CHO524193 CRK524179:CRK524193 DBG524179:DBG524193 DLC524179:DLC524193 DUY524179:DUY524193 EEU524179:EEU524193 EOQ524179:EOQ524193 EYM524179:EYM524193 FII524179:FII524193 FSE524179:FSE524193 GCA524179:GCA524193 GLW524179:GLW524193 GVS524179:GVS524193 HFO524179:HFO524193 HPK524179:HPK524193 HZG524179:HZG524193 IJC524179:IJC524193 ISY524179:ISY524193 JCU524179:JCU524193 JMQ524179:JMQ524193 JWM524179:JWM524193 KGI524179:KGI524193 KQE524179:KQE524193 LAA524179:LAA524193 LJW524179:LJW524193 LTS524179:LTS524193 MDO524179:MDO524193 MNK524179:MNK524193 MXG524179:MXG524193 NHC524179:NHC524193 NQY524179:NQY524193 OAU524179:OAU524193 OKQ524179:OKQ524193 OUM524179:OUM524193 PEI524179:PEI524193 POE524179:POE524193 PYA524179:PYA524193 QHW524179:QHW524193 QRS524179:QRS524193 RBO524179:RBO524193 RLK524179:RLK524193 RVG524179:RVG524193 SFC524179:SFC524193 SOY524179:SOY524193 SYU524179:SYU524193 TIQ524179:TIQ524193 TSM524179:TSM524193 UCI524179:UCI524193 UME524179:UME524193 UWA524179:UWA524193 VFW524179:VFW524193 VPS524179:VPS524193 VZO524179:VZO524193 WJK524179:WJK524193 WTG524179:WTG524193 GU589715:GU589729 QQ589715:QQ589729 AAM589715:AAM589729 AKI589715:AKI589729 AUE589715:AUE589729 BEA589715:BEA589729 BNW589715:BNW589729 BXS589715:BXS589729 CHO589715:CHO589729 CRK589715:CRK589729 DBG589715:DBG589729 DLC589715:DLC589729 DUY589715:DUY589729 EEU589715:EEU589729 EOQ589715:EOQ589729 EYM589715:EYM589729 FII589715:FII589729 FSE589715:FSE589729 GCA589715:GCA589729 GLW589715:GLW589729 GVS589715:GVS589729 HFO589715:HFO589729 HPK589715:HPK589729 HZG589715:HZG589729 IJC589715:IJC589729 ISY589715:ISY589729 JCU589715:JCU589729 JMQ589715:JMQ589729 JWM589715:JWM589729 KGI589715:KGI589729 KQE589715:KQE589729 LAA589715:LAA589729 LJW589715:LJW589729 LTS589715:LTS589729 MDO589715:MDO589729 MNK589715:MNK589729 MXG589715:MXG589729 NHC589715:NHC589729 NQY589715:NQY589729 OAU589715:OAU589729 OKQ589715:OKQ589729 OUM589715:OUM589729 PEI589715:PEI589729 POE589715:POE589729 PYA589715:PYA589729 QHW589715:QHW589729 QRS589715:QRS589729 RBO589715:RBO589729 RLK589715:RLK589729 RVG589715:RVG589729 SFC589715:SFC589729 SOY589715:SOY589729 SYU589715:SYU589729 TIQ589715:TIQ589729 TSM589715:TSM589729 UCI589715:UCI589729 UME589715:UME589729 UWA589715:UWA589729 VFW589715:VFW589729 VPS589715:VPS589729 VZO589715:VZO589729 WJK589715:WJK589729 WTG589715:WTG589729 GU655251:GU655265 QQ655251:QQ655265 AAM655251:AAM655265 AKI655251:AKI655265 AUE655251:AUE655265 BEA655251:BEA655265 BNW655251:BNW655265 BXS655251:BXS655265 CHO655251:CHO655265 CRK655251:CRK655265 DBG655251:DBG655265 DLC655251:DLC655265 DUY655251:DUY655265 EEU655251:EEU655265 EOQ655251:EOQ655265 EYM655251:EYM655265 FII655251:FII655265 FSE655251:FSE655265 GCA655251:GCA655265 GLW655251:GLW655265 GVS655251:GVS655265 HFO655251:HFO655265 HPK655251:HPK655265 HZG655251:HZG655265 IJC655251:IJC655265 ISY655251:ISY655265 JCU655251:JCU655265 JMQ655251:JMQ655265 JWM655251:JWM655265 KGI655251:KGI655265 KQE655251:KQE655265 LAA655251:LAA655265 LJW655251:LJW655265 LTS655251:LTS655265 MDO655251:MDO655265 MNK655251:MNK655265 MXG655251:MXG655265 NHC655251:NHC655265 NQY655251:NQY655265 OAU655251:OAU655265 OKQ655251:OKQ655265 OUM655251:OUM655265 PEI655251:PEI655265 POE655251:POE655265 PYA655251:PYA655265 QHW655251:QHW655265 QRS655251:QRS655265 RBO655251:RBO655265 RLK655251:RLK655265 RVG655251:RVG655265 SFC655251:SFC655265 SOY655251:SOY655265 SYU655251:SYU655265 TIQ655251:TIQ655265 TSM655251:TSM655265 UCI655251:UCI655265 UME655251:UME655265 UWA655251:UWA655265 VFW655251:VFW655265 VPS655251:VPS655265 VZO655251:VZO655265 WJK655251:WJK655265 WTG655251:WTG655265 GU720787:GU720801 QQ720787:QQ720801 AAM720787:AAM720801 AKI720787:AKI720801 AUE720787:AUE720801 BEA720787:BEA720801 BNW720787:BNW720801 BXS720787:BXS720801 CHO720787:CHO720801 CRK720787:CRK720801 DBG720787:DBG720801 DLC720787:DLC720801 DUY720787:DUY720801 EEU720787:EEU720801 EOQ720787:EOQ720801 EYM720787:EYM720801 FII720787:FII720801 FSE720787:FSE720801 GCA720787:GCA720801 GLW720787:GLW720801 GVS720787:GVS720801 HFO720787:HFO720801 HPK720787:HPK720801 HZG720787:HZG720801 IJC720787:IJC720801 ISY720787:ISY720801 JCU720787:JCU720801 JMQ720787:JMQ720801 JWM720787:JWM720801 KGI720787:KGI720801 KQE720787:KQE720801 LAA720787:LAA720801 LJW720787:LJW720801 LTS720787:LTS720801 MDO720787:MDO720801 MNK720787:MNK720801 MXG720787:MXG720801 NHC720787:NHC720801 NQY720787:NQY720801 OAU720787:OAU720801 OKQ720787:OKQ720801 OUM720787:OUM720801 PEI720787:PEI720801 POE720787:POE720801 PYA720787:PYA720801 QHW720787:QHW720801 QRS720787:QRS720801 RBO720787:RBO720801 RLK720787:RLK720801 RVG720787:RVG720801 SFC720787:SFC720801 SOY720787:SOY720801 SYU720787:SYU720801 TIQ720787:TIQ720801 TSM720787:TSM720801 UCI720787:UCI720801 UME720787:UME720801 UWA720787:UWA720801 VFW720787:VFW720801 VPS720787:VPS720801 VZO720787:VZO720801 WJK720787:WJK720801 WTG720787:WTG720801 GU786323:GU786337 QQ786323:QQ786337 AAM786323:AAM786337 AKI786323:AKI786337 AUE786323:AUE786337 BEA786323:BEA786337 BNW786323:BNW786337 BXS786323:BXS786337 CHO786323:CHO786337 CRK786323:CRK786337 DBG786323:DBG786337 DLC786323:DLC786337 DUY786323:DUY786337 EEU786323:EEU786337 EOQ786323:EOQ786337 EYM786323:EYM786337 FII786323:FII786337 FSE786323:FSE786337 GCA786323:GCA786337 GLW786323:GLW786337 GVS786323:GVS786337 HFO786323:HFO786337 HPK786323:HPK786337 HZG786323:HZG786337 IJC786323:IJC786337 ISY786323:ISY786337 JCU786323:JCU786337 JMQ786323:JMQ786337 JWM786323:JWM786337 KGI786323:KGI786337 KQE786323:KQE786337 LAA786323:LAA786337 LJW786323:LJW786337 LTS786323:LTS786337 MDO786323:MDO786337 MNK786323:MNK786337 MXG786323:MXG786337 NHC786323:NHC786337 NQY786323:NQY786337 OAU786323:OAU786337 OKQ786323:OKQ786337 OUM786323:OUM786337 PEI786323:PEI786337 POE786323:POE786337 PYA786323:PYA786337 QHW786323:QHW786337 QRS786323:QRS786337 RBO786323:RBO786337 RLK786323:RLK786337 RVG786323:RVG786337 SFC786323:SFC786337 SOY786323:SOY786337 SYU786323:SYU786337 TIQ786323:TIQ786337 TSM786323:TSM786337 UCI786323:UCI786337 UME786323:UME786337 UWA786323:UWA786337 VFW786323:VFW786337 VPS786323:VPS786337 VZO786323:VZO786337 WJK786323:WJK786337 WTG786323:WTG786337 GU851859:GU851873 QQ851859:QQ851873 AAM851859:AAM851873 AKI851859:AKI851873 AUE851859:AUE851873 BEA851859:BEA851873 BNW851859:BNW851873 BXS851859:BXS851873 CHO851859:CHO851873 CRK851859:CRK851873 DBG851859:DBG851873 DLC851859:DLC851873 DUY851859:DUY851873 EEU851859:EEU851873 EOQ851859:EOQ851873 EYM851859:EYM851873 FII851859:FII851873 FSE851859:FSE851873 GCA851859:GCA851873 GLW851859:GLW851873 GVS851859:GVS851873 HFO851859:HFO851873 HPK851859:HPK851873 HZG851859:HZG851873 IJC851859:IJC851873 ISY851859:ISY851873 JCU851859:JCU851873 JMQ851859:JMQ851873 JWM851859:JWM851873 KGI851859:KGI851873 KQE851859:KQE851873 LAA851859:LAA851873 LJW851859:LJW851873 LTS851859:LTS851873 MDO851859:MDO851873 MNK851859:MNK851873 MXG851859:MXG851873 NHC851859:NHC851873 NQY851859:NQY851873 OAU851859:OAU851873 OKQ851859:OKQ851873 OUM851859:OUM851873 PEI851859:PEI851873 POE851859:POE851873 PYA851859:PYA851873 QHW851859:QHW851873 QRS851859:QRS851873 RBO851859:RBO851873 RLK851859:RLK851873 RVG851859:RVG851873 SFC851859:SFC851873 SOY851859:SOY851873 SYU851859:SYU851873 TIQ851859:TIQ851873 TSM851859:TSM851873 UCI851859:UCI851873 UME851859:UME851873 UWA851859:UWA851873 VFW851859:VFW851873 VPS851859:VPS851873 VZO851859:VZO851873 WJK851859:WJK851873 WTG851859:WTG851873 GU917395:GU917409 QQ917395:QQ917409 AAM917395:AAM917409 AKI917395:AKI917409 AUE917395:AUE917409 BEA917395:BEA917409 BNW917395:BNW917409 BXS917395:BXS917409 CHO917395:CHO917409 CRK917395:CRK917409 DBG917395:DBG917409 DLC917395:DLC917409 DUY917395:DUY917409 EEU917395:EEU917409 EOQ917395:EOQ917409 EYM917395:EYM917409 FII917395:FII917409 FSE917395:FSE917409 GCA917395:GCA917409 GLW917395:GLW917409 GVS917395:GVS917409 HFO917395:HFO917409 HPK917395:HPK917409 HZG917395:HZG917409 IJC917395:IJC917409 ISY917395:ISY917409 JCU917395:JCU917409 JMQ917395:JMQ917409 JWM917395:JWM917409 KGI917395:KGI917409 KQE917395:KQE917409 LAA917395:LAA917409 LJW917395:LJW917409 LTS917395:LTS917409 MDO917395:MDO917409 MNK917395:MNK917409 MXG917395:MXG917409 NHC917395:NHC917409 NQY917395:NQY917409 OAU917395:OAU917409 OKQ917395:OKQ917409 OUM917395:OUM917409 PEI917395:PEI917409 POE917395:POE917409 PYA917395:PYA917409 QHW917395:QHW917409 QRS917395:QRS917409 RBO917395:RBO917409 RLK917395:RLK917409 RVG917395:RVG917409 SFC917395:SFC917409 SOY917395:SOY917409 SYU917395:SYU917409 TIQ917395:TIQ917409 TSM917395:TSM917409 UCI917395:UCI917409 UME917395:UME917409 UWA917395:UWA917409 VFW917395:VFW917409 VPS917395:VPS917409 VZO917395:VZO917409 WJK917395:WJK917409 WTG917395:WTG917409 GU982931:GU982945 QQ982931:QQ982945 AAM982931:AAM982945 AKI982931:AKI982945 AUE982931:AUE982945 BEA982931:BEA982945 BNW982931:BNW982945 BXS982931:BXS982945 CHO982931:CHO982945 CRK982931:CRK982945 DBG982931:DBG982945 DLC982931:DLC982945 DUY982931:DUY982945 EEU982931:EEU982945 EOQ982931:EOQ982945 EYM982931:EYM982945 FII982931:FII982945 FSE982931:FSE982945 GCA982931:GCA982945 GLW982931:GLW982945 GVS982931:GVS982945 HFO982931:HFO982945 HPK982931:HPK982945 HZG982931:HZG982945 IJC982931:IJC982945 ISY982931:ISY982945 JCU982931:JCU982945 JMQ982931:JMQ982945 JWM982931:JWM982945 KGI982931:KGI982945 KQE982931:KQE982945 LAA982931:LAA982945 LJW982931:LJW982945 LTS982931:LTS982945 MDO982931:MDO982945 MNK982931:MNK982945 MXG982931:MXG982945 NHC982931:NHC982945 NQY982931:NQY982945 OAU982931:OAU982945 OKQ982931:OKQ982945 OUM982931:OUM982945 PEI982931:PEI982945 POE982931:POE982945 PYA982931:PYA982945 QHW982931:QHW982945 QRS982931:QRS982945 RBO982931:RBO982945 RLK982931:RLK982945 RVG982931:RVG982945 SFC982931:SFC982945 SOY982931:SOY982945 SYU982931:SYU982945 TIQ982931:TIQ982945 TSM982931:TSM982945 UCI982931:UCI982945 UME982931:UME982945 UWA982931:UWA982945 VFW982931:VFW982945 VPS982931:VPS982945 VZO982931:VZO982945 WJK982931:WJK982945 WTG982931:WTG982945 GU65443:GU65474 QQ65443:QQ65474 AAM65443:AAM65474 AKI65443:AKI65474 AUE65443:AUE65474 BEA65443:BEA65474 BNW65443:BNW65474 BXS65443:BXS65474 CHO65443:CHO65474 CRK65443:CRK65474 DBG65443:DBG65474 DLC65443:DLC65474 DUY65443:DUY65474 EEU65443:EEU65474 EOQ65443:EOQ65474 EYM65443:EYM65474 FII65443:FII65474 FSE65443:FSE65474 GCA65443:GCA65474 GLW65443:GLW65474 GVS65443:GVS65474 HFO65443:HFO65474 HPK65443:HPK65474 HZG65443:HZG65474 IJC65443:IJC65474 ISY65443:ISY65474 JCU65443:JCU65474 JMQ65443:JMQ65474 JWM65443:JWM65474 KGI65443:KGI65474 KQE65443:KQE65474 LAA65443:LAA65474 LJW65443:LJW65474 LTS65443:LTS65474 MDO65443:MDO65474 MNK65443:MNK65474 MXG65443:MXG65474 NHC65443:NHC65474 NQY65443:NQY65474 OAU65443:OAU65474 OKQ65443:OKQ65474 OUM65443:OUM65474 PEI65443:PEI65474 POE65443:POE65474 PYA65443:PYA65474 QHW65443:QHW65474 QRS65443:QRS65474 RBO65443:RBO65474 RLK65443:RLK65474 RVG65443:RVG65474 SFC65443:SFC65474 SOY65443:SOY65474 SYU65443:SYU65474 TIQ65443:TIQ65474 TSM65443:TSM65474 UCI65443:UCI65474 UME65443:UME65474 UWA65443:UWA65474 VFW65443:VFW65474 VPS65443:VPS65474 VZO65443:VZO65474 WJK65443:WJK65474 WTG65443:WTG65474 GU130979:GU131010 QQ130979:QQ131010 AAM130979:AAM131010 AKI130979:AKI131010 AUE130979:AUE131010 BEA130979:BEA131010 BNW130979:BNW131010 BXS130979:BXS131010 CHO130979:CHO131010 CRK130979:CRK131010 DBG130979:DBG131010 DLC130979:DLC131010 DUY130979:DUY131010 EEU130979:EEU131010 EOQ130979:EOQ131010 EYM130979:EYM131010 FII130979:FII131010 FSE130979:FSE131010 GCA130979:GCA131010 GLW130979:GLW131010 GVS130979:GVS131010 HFO130979:HFO131010 HPK130979:HPK131010 HZG130979:HZG131010 IJC130979:IJC131010 ISY130979:ISY131010 JCU130979:JCU131010 JMQ130979:JMQ131010 JWM130979:JWM131010 KGI130979:KGI131010 KQE130979:KQE131010 LAA130979:LAA131010 LJW130979:LJW131010 LTS130979:LTS131010 MDO130979:MDO131010 MNK130979:MNK131010 MXG130979:MXG131010 NHC130979:NHC131010 NQY130979:NQY131010 OAU130979:OAU131010 OKQ130979:OKQ131010 OUM130979:OUM131010 PEI130979:PEI131010 POE130979:POE131010 PYA130979:PYA131010 QHW130979:QHW131010 QRS130979:QRS131010 RBO130979:RBO131010 RLK130979:RLK131010 RVG130979:RVG131010 SFC130979:SFC131010 SOY130979:SOY131010 SYU130979:SYU131010 TIQ130979:TIQ131010 TSM130979:TSM131010 UCI130979:UCI131010 UME130979:UME131010 UWA130979:UWA131010 VFW130979:VFW131010 VPS130979:VPS131010 VZO130979:VZO131010 WJK130979:WJK131010 WTG130979:WTG131010 GU196515:GU196546 QQ196515:QQ196546 AAM196515:AAM196546 AKI196515:AKI196546 AUE196515:AUE196546 BEA196515:BEA196546 BNW196515:BNW196546 BXS196515:BXS196546 CHO196515:CHO196546 CRK196515:CRK196546 DBG196515:DBG196546 DLC196515:DLC196546 DUY196515:DUY196546 EEU196515:EEU196546 EOQ196515:EOQ196546 EYM196515:EYM196546 FII196515:FII196546 FSE196515:FSE196546 GCA196515:GCA196546 GLW196515:GLW196546 GVS196515:GVS196546 HFO196515:HFO196546 HPK196515:HPK196546 HZG196515:HZG196546 IJC196515:IJC196546 ISY196515:ISY196546 JCU196515:JCU196546 JMQ196515:JMQ196546 JWM196515:JWM196546 KGI196515:KGI196546 KQE196515:KQE196546 LAA196515:LAA196546 LJW196515:LJW196546 LTS196515:LTS196546 MDO196515:MDO196546 MNK196515:MNK196546 MXG196515:MXG196546 NHC196515:NHC196546 NQY196515:NQY196546 OAU196515:OAU196546 OKQ196515:OKQ196546 OUM196515:OUM196546 PEI196515:PEI196546 POE196515:POE196546 PYA196515:PYA196546 QHW196515:QHW196546 QRS196515:QRS196546 RBO196515:RBO196546 RLK196515:RLK196546 RVG196515:RVG196546 SFC196515:SFC196546 SOY196515:SOY196546 SYU196515:SYU196546 TIQ196515:TIQ196546 TSM196515:TSM196546 UCI196515:UCI196546 UME196515:UME196546 UWA196515:UWA196546 VFW196515:VFW196546 VPS196515:VPS196546 VZO196515:VZO196546 WJK196515:WJK196546 WTG196515:WTG196546 GU262051:GU262082 QQ262051:QQ262082 AAM262051:AAM262082 AKI262051:AKI262082 AUE262051:AUE262082 BEA262051:BEA262082 BNW262051:BNW262082 BXS262051:BXS262082 CHO262051:CHO262082 CRK262051:CRK262082 DBG262051:DBG262082 DLC262051:DLC262082 DUY262051:DUY262082 EEU262051:EEU262082 EOQ262051:EOQ262082 EYM262051:EYM262082 FII262051:FII262082 FSE262051:FSE262082 GCA262051:GCA262082 GLW262051:GLW262082 GVS262051:GVS262082 HFO262051:HFO262082 HPK262051:HPK262082 HZG262051:HZG262082 IJC262051:IJC262082 ISY262051:ISY262082 JCU262051:JCU262082 JMQ262051:JMQ262082 JWM262051:JWM262082 KGI262051:KGI262082 KQE262051:KQE262082 LAA262051:LAA262082 LJW262051:LJW262082 LTS262051:LTS262082 MDO262051:MDO262082 MNK262051:MNK262082 MXG262051:MXG262082 NHC262051:NHC262082 NQY262051:NQY262082 OAU262051:OAU262082 OKQ262051:OKQ262082 OUM262051:OUM262082 PEI262051:PEI262082 POE262051:POE262082 PYA262051:PYA262082 QHW262051:QHW262082 QRS262051:QRS262082 RBO262051:RBO262082 RLK262051:RLK262082 RVG262051:RVG262082 SFC262051:SFC262082 SOY262051:SOY262082 SYU262051:SYU262082 TIQ262051:TIQ262082 TSM262051:TSM262082 UCI262051:UCI262082 UME262051:UME262082 UWA262051:UWA262082 VFW262051:VFW262082 VPS262051:VPS262082 VZO262051:VZO262082 WJK262051:WJK262082 WTG262051:WTG262082 GU327587:GU327618 QQ327587:QQ327618 AAM327587:AAM327618 AKI327587:AKI327618 AUE327587:AUE327618 BEA327587:BEA327618 BNW327587:BNW327618 BXS327587:BXS327618 CHO327587:CHO327618 CRK327587:CRK327618 DBG327587:DBG327618 DLC327587:DLC327618 DUY327587:DUY327618 EEU327587:EEU327618 EOQ327587:EOQ327618 EYM327587:EYM327618 FII327587:FII327618 FSE327587:FSE327618 GCA327587:GCA327618 GLW327587:GLW327618 GVS327587:GVS327618 HFO327587:HFO327618 HPK327587:HPK327618 HZG327587:HZG327618 IJC327587:IJC327618 ISY327587:ISY327618 JCU327587:JCU327618 JMQ327587:JMQ327618 JWM327587:JWM327618 KGI327587:KGI327618 KQE327587:KQE327618 LAA327587:LAA327618 LJW327587:LJW327618 LTS327587:LTS327618 MDO327587:MDO327618 MNK327587:MNK327618 MXG327587:MXG327618 NHC327587:NHC327618 NQY327587:NQY327618 OAU327587:OAU327618 OKQ327587:OKQ327618 OUM327587:OUM327618 PEI327587:PEI327618 POE327587:POE327618 PYA327587:PYA327618 QHW327587:QHW327618 QRS327587:QRS327618 RBO327587:RBO327618 RLK327587:RLK327618 RVG327587:RVG327618 SFC327587:SFC327618 SOY327587:SOY327618 SYU327587:SYU327618 TIQ327587:TIQ327618 TSM327587:TSM327618 UCI327587:UCI327618 UME327587:UME327618 UWA327587:UWA327618 VFW327587:VFW327618 VPS327587:VPS327618 VZO327587:VZO327618 WJK327587:WJK327618 WTG327587:WTG327618 GU393123:GU393154 QQ393123:QQ393154 AAM393123:AAM393154 AKI393123:AKI393154 AUE393123:AUE393154 BEA393123:BEA393154 BNW393123:BNW393154 BXS393123:BXS393154 CHO393123:CHO393154 CRK393123:CRK393154 DBG393123:DBG393154 DLC393123:DLC393154 DUY393123:DUY393154 EEU393123:EEU393154 EOQ393123:EOQ393154 EYM393123:EYM393154 FII393123:FII393154 FSE393123:FSE393154 GCA393123:GCA393154 GLW393123:GLW393154 GVS393123:GVS393154 HFO393123:HFO393154 HPK393123:HPK393154 HZG393123:HZG393154 IJC393123:IJC393154 ISY393123:ISY393154 JCU393123:JCU393154 JMQ393123:JMQ393154 JWM393123:JWM393154 KGI393123:KGI393154 KQE393123:KQE393154 LAA393123:LAA393154 LJW393123:LJW393154 LTS393123:LTS393154 MDO393123:MDO393154 MNK393123:MNK393154 MXG393123:MXG393154 NHC393123:NHC393154 NQY393123:NQY393154 OAU393123:OAU393154 OKQ393123:OKQ393154 OUM393123:OUM393154 PEI393123:PEI393154 POE393123:POE393154 PYA393123:PYA393154 QHW393123:QHW393154 QRS393123:QRS393154 RBO393123:RBO393154 RLK393123:RLK393154 RVG393123:RVG393154 SFC393123:SFC393154 SOY393123:SOY393154 SYU393123:SYU393154 TIQ393123:TIQ393154 TSM393123:TSM393154 UCI393123:UCI393154 UME393123:UME393154 UWA393123:UWA393154 VFW393123:VFW393154 VPS393123:VPS393154 VZO393123:VZO393154 WJK393123:WJK393154 WTG393123:WTG393154 GU458659:GU458690 QQ458659:QQ458690 AAM458659:AAM458690 AKI458659:AKI458690 AUE458659:AUE458690 BEA458659:BEA458690 BNW458659:BNW458690 BXS458659:BXS458690 CHO458659:CHO458690 CRK458659:CRK458690 DBG458659:DBG458690 DLC458659:DLC458690 DUY458659:DUY458690 EEU458659:EEU458690 EOQ458659:EOQ458690 EYM458659:EYM458690 FII458659:FII458690 FSE458659:FSE458690 GCA458659:GCA458690 GLW458659:GLW458690 GVS458659:GVS458690 HFO458659:HFO458690 HPK458659:HPK458690 HZG458659:HZG458690 IJC458659:IJC458690 ISY458659:ISY458690 JCU458659:JCU458690 JMQ458659:JMQ458690 JWM458659:JWM458690 KGI458659:KGI458690 KQE458659:KQE458690 LAA458659:LAA458690 LJW458659:LJW458690 LTS458659:LTS458690 MDO458659:MDO458690 MNK458659:MNK458690 MXG458659:MXG458690 NHC458659:NHC458690 NQY458659:NQY458690 OAU458659:OAU458690 OKQ458659:OKQ458690 OUM458659:OUM458690 PEI458659:PEI458690 POE458659:POE458690 PYA458659:PYA458690 QHW458659:QHW458690 QRS458659:QRS458690 RBO458659:RBO458690 RLK458659:RLK458690 RVG458659:RVG458690 SFC458659:SFC458690 SOY458659:SOY458690 SYU458659:SYU458690 TIQ458659:TIQ458690 TSM458659:TSM458690 UCI458659:UCI458690 UME458659:UME458690 UWA458659:UWA458690 VFW458659:VFW458690 VPS458659:VPS458690 VZO458659:VZO458690 WJK458659:WJK458690 WTG458659:WTG458690 GU524195:GU524226 QQ524195:QQ524226 AAM524195:AAM524226 AKI524195:AKI524226 AUE524195:AUE524226 BEA524195:BEA524226 BNW524195:BNW524226 BXS524195:BXS524226 CHO524195:CHO524226 CRK524195:CRK524226 DBG524195:DBG524226 DLC524195:DLC524226 DUY524195:DUY524226 EEU524195:EEU524226 EOQ524195:EOQ524226 EYM524195:EYM524226 FII524195:FII524226 FSE524195:FSE524226 GCA524195:GCA524226 GLW524195:GLW524226 GVS524195:GVS524226 HFO524195:HFO524226 HPK524195:HPK524226 HZG524195:HZG524226 IJC524195:IJC524226 ISY524195:ISY524226 JCU524195:JCU524226 JMQ524195:JMQ524226 JWM524195:JWM524226 KGI524195:KGI524226 KQE524195:KQE524226 LAA524195:LAA524226 LJW524195:LJW524226 LTS524195:LTS524226 MDO524195:MDO524226 MNK524195:MNK524226 MXG524195:MXG524226 NHC524195:NHC524226 NQY524195:NQY524226 OAU524195:OAU524226 OKQ524195:OKQ524226 OUM524195:OUM524226 PEI524195:PEI524226 POE524195:POE524226 PYA524195:PYA524226 QHW524195:QHW524226 QRS524195:QRS524226 RBO524195:RBO524226 RLK524195:RLK524226 RVG524195:RVG524226 SFC524195:SFC524226 SOY524195:SOY524226 SYU524195:SYU524226 TIQ524195:TIQ524226 TSM524195:TSM524226 UCI524195:UCI524226 UME524195:UME524226 UWA524195:UWA524226 VFW524195:VFW524226 VPS524195:VPS524226 VZO524195:VZO524226 WJK524195:WJK524226 WTG524195:WTG524226 GU589731:GU589762 QQ589731:QQ589762 AAM589731:AAM589762 AKI589731:AKI589762 AUE589731:AUE589762 BEA589731:BEA589762 BNW589731:BNW589762 BXS589731:BXS589762 CHO589731:CHO589762 CRK589731:CRK589762 DBG589731:DBG589762 DLC589731:DLC589762 DUY589731:DUY589762 EEU589731:EEU589762 EOQ589731:EOQ589762 EYM589731:EYM589762 FII589731:FII589762 FSE589731:FSE589762 GCA589731:GCA589762 GLW589731:GLW589762 GVS589731:GVS589762 HFO589731:HFO589762 HPK589731:HPK589762 HZG589731:HZG589762 IJC589731:IJC589762 ISY589731:ISY589762 JCU589731:JCU589762 JMQ589731:JMQ589762 JWM589731:JWM589762 KGI589731:KGI589762 KQE589731:KQE589762 LAA589731:LAA589762 LJW589731:LJW589762 LTS589731:LTS589762 MDO589731:MDO589762 MNK589731:MNK589762 MXG589731:MXG589762 NHC589731:NHC589762 NQY589731:NQY589762 OAU589731:OAU589762 OKQ589731:OKQ589762 OUM589731:OUM589762 PEI589731:PEI589762 POE589731:POE589762 PYA589731:PYA589762 QHW589731:QHW589762 QRS589731:QRS589762 RBO589731:RBO589762 RLK589731:RLK589762 RVG589731:RVG589762 SFC589731:SFC589762 SOY589731:SOY589762 SYU589731:SYU589762 TIQ589731:TIQ589762 TSM589731:TSM589762 UCI589731:UCI589762 UME589731:UME589762 UWA589731:UWA589762 VFW589731:VFW589762 VPS589731:VPS589762 VZO589731:VZO589762 WJK589731:WJK589762 WTG589731:WTG589762 GU655267:GU655298 QQ655267:QQ655298 AAM655267:AAM655298 AKI655267:AKI655298 AUE655267:AUE655298 BEA655267:BEA655298 BNW655267:BNW655298 BXS655267:BXS655298 CHO655267:CHO655298 CRK655267:CRK655298 DBG655267:DBG655298 DLC655267:DLC655298 DUY655267:DUY655298 EEU655267:EEU655298 EOQ655267:EOQ655298 EYM655267:EYM655298 FII655267:FII655298 FSE655267:FSE655298 GCA655267:GCA655298 GLW655267:GLW655298 GVS655267:GVS655298 HFO655267:HFO655298 HPK655267:HPK655298 HZG655267:HZG655298 IJC655267:IJC655298 ISY655267:ISY655298 JCU655267:JCU655298 JMQ655267:JMQ655298 JWM655267:JWM655298 KGI655267:KGI655298 KQE655267:KQE655298 LAA655267:LAA655298 LJW655267:LJW655298 LTS655267:LTS655298 MDO655267:MDO655298 MNK655267:MNK655298 MXG655267:MXG655298 NHC655267:NHC655298 NQY655267:NQY655298 OAU655267:OAU655298 OKQ655267:OKQ655298 OUM655267:OUM655298 PEI655267:PEI655298 POE655267:POE655298 PYA655267:PYA655298 QHW655267:QHW655298 QRS655267:QRS655298 RBO655267:RBO655298 RLK655267:RLK655298 RVG655267:RVG655298 SFC655267:SFC655298 SOY655267:SOY655298 SYU655267:SYU655298 TIQ655267:TIQ655298 TSM655267:TSM655298 UCI655267:UCI655298 UME655267:UME655298 UWA655267:UWA655298 VFW655267:VFW655298 VPS655267:VPS655298 VZO655267:VZO655298 WJK655267:WJK655298 WTG655267:WTG655298 GU720803:GU720834 QQ720803:QQ720834 AAM720803:AAM720834 AKI720803:AKI720834 AUE720803:AUE720834 BEA720803:BEA720834 BNW720803:BNW720834 BXS720803:BXS720834 CHO720803:CHO720834 CRK720803:CRK720834 DBG720803:DBG720834 DLC720803:DLC720834 DUY720803:DUY720834 EEU720803:EEU720834 EOQ720803:EOQ720834 EYM720803:EYM720834 FII720803:FII720834 FSE720803:FSE720834 GCA720803:GCA720834 GLW720803:GLW720834 GVS720803:GVS720834 HFO720803:HFO720834 HPK720803:HPK720834 HZG720803:HZG720834 IJC720803:IJC720834 ISY720803:ISY720834 JCU720803:JCU720834 JMQ720803:JMQ720834 JWM720803:JWM720834 KGI720803:KGI720834 KQE720803:KQE720834 LAA720803:LAA720834 LJW720803:LJW720834 LTS720803:LTS720834 MDO720803:MDO720834 MNK720803:MNK720834 MXG720803:MXG720834 NHC720803:NHC720834 NQY720803:NQY720834 OAU720803:OAU720834 OKQ720803:OKQ720834 OUM720803:OUM720834 PEI720803:PEI720834 POE720803:POE720834 PYA720803:PYA720834 QHW720803:QHW720834 QRS720803:QRS720834 RBO720803:RBO720834 RLK720803:RLK720834 RVG720803:RVG720834 SFC720803:SFC720834 SOY720803:SOY720834 SYU720803:SYU720834 TIQ720803:TIQ720834 TSM720803:TSM720834 UCI720803:UCI720834 UME720803:UME720834 UWA720803:UWA720834 VFW720803:VFW720834 VPS720803:VPS720834 VZO720803:VZO720834 WJK720803:WJK720834 WTG720803:WTG720834 GU786339:GU786370 QQ786339:QQ786370 AAM786339:AAM786370 AKI786339:AKI786370 AUE786339:AUE786370 BEA786339:BEA786370 BNW786339:BNW786370 BXS786339:BXS786370 CHO786339:CHO786370 CRK786339:CRK786370 DBG786339:DBG786370 DLC786339:DLC786370 DUY786339:DUY786370 EEU786339:EEU786370 EOQ786339:EOQ786370 EYM786339:EYM786370 FII786339:FII786370 FSE786339:FSE786370 GCA786339:GCA786370 GLW786339:GLW786370 GVS786339:GVS786370 HFO786339:HFO786370 HPK786339:HPK786370 HZG786339:HZG786370 IJC786339:IJC786370 ISY786339:ISY786370 JCU786339:JCU786370 JMQ786339:JMQ786370 JWM786339:JWM786370 KGI786339:KGI786370 KQE786339:KQE786370 LAA786339:LAA786370 LJW786339:LJW786370 LTS786339:LTS786370 MDO786339:MDO786370 MNK786339:MNK786370 MXG786339:MXG786370 NHC786339:NHC786370 NQY786339:NQY786370 OAU786339:OAU786370 OKQ786339:OKQ786370 OUM786339:OUM786370 PEI786339:PEI786370 POE786339:POE786370 PYA786339:PYA786370 QHW786339:QHW786370 QRS786339:QRS786370 RBO786339:RBO786370 RLK786339:RLK786370 RVG786339:RVG786370 SFC786339:SFC786370 SOY786339:SOY786370 SYU786339:SYU786370 TIQ786339:TIQ786370 TSM786339:TSM786370 UCI786339:UCI786370 UME786339:UME786370 UWA786339:UWA786370 VFW786339:VFW786370 VPS786339:VPS786370 VZO786339:VZO786370 WJK786339:WJK786370 WTG786339:WTG786370 GU851875:GU851906 QQ851875:QQ851906 AAM851875:AAM851906 AKI851875:AKI851906 AUE851875:AUE851906 BEA851875:BEA851906 BNW851875:BNW851906 BXS851875:BXS851906 CHO851875:CHO851906 CRK851875:CRK851906 DBG851875:DBG851906 DLC851875:DLC851906 DUY851875:DUY851906 EEU851875:EEU851906 EOQ851875:EOQ851906 EYM851875:EYM851906 FII851875:FII851906 FSE851875:FSE851906 GCA851875:GCA851906 GLW851875:GLW851906 GVS851875:GVS851906 HFO851875:HFO851906 HPK851875:HPK851906 HZG851875:HZG851906 IJC851875:IJC851906 ISY851875:ISY851906 JCU851875:JCU851906 JMQ851875:JMQ851906 JWM851875:JWM851906 KGI851875:KGI851906 KQE851875:KQE851906 LAA851875:LAA851906 LJW851875:LJW851906 LTS851875:LTS851906 MDO851875:MDO851906 MNK851875:MNK851906 MXG851875:MXG851906 NHC851875:NHC851906 NQY851875:NQY851906 OAU851875:OAU851906 OKQ851875:OKQ851906 OUM851875:OUM851906 PEI851875:PEI851906 POE851875:POE851906 PYA851875:PYA851906 QHW851875:QHW851906 QRS851875:QRS851906 RBO851875:RBO851906 RLK851875:RLK851906 RVG851875:RVG851906 SFC851875:SFC851906 SOY851875:SOY851906 SYU851875:SYU851906 TIQ851875:TIQ851906 TSM851875:TSM851906 UCI851875:UCI851906 UME851875:UME851906 UWA851875:UWA851906 VFW851875:VFW851906 VPS851875:VPS851906 VZO851875:VZO851906 WJK851875:WJK851906 WTG851875:WTG851906 GU917411:GU917442 QQ917411:QQ917442 AAM917411:AAM917442 AKI917411:AKI917442 AUE917411:AUE917442 BEA917411:BEA917442 BNW917411:BNW917442 BXS917411:BXS917442 CHO917411:CHO917442 CRK917411:CRK917442 DBG917411:DBG917442 DLC917411:DLC917442 DUY917411:DUY917442 EEU917411:EEU917442 EOQ917411:EOQ917442 EYM917411:EYM917442 FII917411:FII917442 FSE917411:FSE917442 GCA917411:GCA917442 GLW917411:GLW917442 GVS917411:GVS917442 HFO917411:HFO917442 HPK917411:HPK917442 HZG917411:HZG917442 IJC917411:IJC917442 ISY917411:ISY917442 JCU917411:JCU917442 JMQ917411:JMQ917442 JWM917411:JWM917442 KGI917411:KGI917442 KQE917411:KQE917442 LAA917411:LAA917442 LJW917411:LJW917442 LTS917411:LTS917442 MDO917411:MDO917442 MNK917411:MNK917442 MXG917411:MXG917442 NHC917411:NHC917442 NQY917411:NQY917442 OAU917411:OAU917442 OKQ917411:OKQ917442 OUM917411:OUM917442 PEI917411:PEI917442 POE917411:POE917442 PYA917411:PYA917442 QHW917411:QHW917442 QRS917411:QRS917442 RBO917411:RBO917442 RLK917411:RLK917442 RVG917411:RVG917442 SFC917411:SFC917442 SOY917411:SOY917442 SYU917411:SYU917442 TIQ917411:TIQ917442 TSM917411:TSM917442 UCI917411:UCI917442 UME917411:UME917442 UWA917411:UWA917442 VFW917411:VFW917442 VPS917411:VPS917442 VZO917411:VZO917442 WJK917411:WJK917442 WTG917411:WTG917442 GU982947:GU982978 QQ982947:QQ982978 AAM982947:AAM982978 AKI982947:AKI982978 AUE982947:AUE982978 BEA982947:BEA982978 BNW982947:BNW982978 BXS982947:BXS982978 CHO982947:CHO982978 CRK982947:CRK982978 DBG982947:DBG982978 DLC982947:DLC982978 DUY982947:DUY982978 EEU982947:EEU982978 EOQ982947:EOQ982978 EYM982947:EYM982978 FII982947:FII982978 FSE982947:FSE982978 GCA982947:GCA982978 GLW982947:GLW982978 GVS982947:GVS982978 HFO982947:HFO982978 HPK982947:HPK982978 HZG982947:HZG982978 IJC982947:IJC982978 ISY982947:ISY982978 JCU982947:JCU982978 JMQ982947:JMQ982978 JWM982947:JWM982978 KGI982947:KGI982978 KQE982947:KQE982978 LAA982947:LAA982978 LJW982947:LJW982978 LTS982947:LTS982978 MDO982947:MDO982978 MNK982947:MNK982978 MXG982947:MXG982978 NHC982947:NHC982978 NQY982947:NQY982978 OAU982947:OAU982978 OKQ982947:OKQ982978 OUM982947:OUM982978 PEI982947:PEI982978 POE982947:POE982978 PYA982947:PYA982978 QHW982947:QHW982978 QRS982947:QRS982978 RBO982947:RBO982978 RLK982947:RLK982978 RVG982947:RVG982978 SFC982947:SFC982978 SOY982947:SOY982978 SYU982947:SYU982978 TIQ982947:TIQ982978 TSM982947:TSM982978 UCI982947:UCI982978 UME982947:UME982978 UWA982947:UWA982978 VFW982947:VFW982978 VPS982947:VPS982978 VZO982947:VZO982978 WJK982947:WJK982978 WTG982947:WTG982978 GU5:GU6 QQ5:QQ6 AAM5:AAM6 AKI5:AKI6 AUE5:AUE6 BEA5:BEA6 BNW5:BNW6 BXS5:BXS6 CHO5:CHO6 CRK5:CRK6 DBG5:DBG6 DLC5:DLC6 DUY5:DUY6 EEU5:EEU6 EOQ5:EOQ6 EYM5:EYM6 FII5:FII6 FSE5:FSE6 GCA5:GCA6 GLW5:GLW6 GVS5:GVS6 HFO5:HFO6 HPK5:HPK6 HZG5:HZG6 IJC5:IJC6 ISY5:ISY6 JCU5:JCU6 JMQ5:JMQ6 JWM5:JWM6 KGI5:KGI6 KQE5:KQE6 LAA5:LAA6 LJW5:LJW6 LTS5:LTS6 MDO5:MDO6 MNK5:MNK6 MXG5:MXG6 NHC5:NHC6 NQY5:NQY6 OAU5:OAU6 OKQ5:OKQ6 OUM5:OUM6 PEI5:PEI6 POE5:POE6 PYA5:PYA6 QHW5:QHW6 QRS5:QRS6 RBO5:RBO6 RLK5:RLK6 RVG5:RVG6 SFC5:SFC6 SOY5:SOY6 SYU5:SYU6 TIQ5:TIQ6 TSM5:TSM6 UCI5:UCI6 UME5:UME6 UWA5:UWA6 VFW5:VFW6 VPS5:VPS6 VZO5:VZO6 WJK5:WJK6 WTG5:WTG6 GU65489:GU65490 QQ65489:QQ65490 AAM65489:AAM65490 AKI65489:AKI65490 AUE65489:AUE65490 BEA65489:BEA65490 BNW65489:BNW65490 BXS65489:BXS65490 CHO65489:CHO65490 CRK65489:CRK65490 DBG65489:DBG65490 DLC65489:DLC65490 DUY65489:DUY65490 EEU65489:EEU65490 EOQ65489:EOQ65490 EYM65489:EYM65490 FII65489:FII65490 FSE65489:FSE65490 GCA65489:GCA65490 GLW65489:GLW65490 GVS65489:GVS65490 HFO65489:HFO65490 HPK65489:HPK65490 HZG65489:HZG65490 IJC65489:IJC65490 ISY65489:ISY65490 JCU65489:JCU65490 JMQ65489:JMQ65490 JWM65489:JWM65490 KGI65489:KGI65490 KQE65489:KQE65490 LAA65489:LAA65490 LJW65489:LJW65490 LTS65489:LTS65490 MDO65489:MDO65490 MNK65489:MNK65490 MXG65489:MXG65490 NHC65489:NHC65490 NQY65489:NQY65490 OAU65489:OAU65490 OKQ65489:OKQ65490 OUM65489:OUM65490 PEI65489:PEI65490 POE65489:POE65490 PYA65489:PYA65490 QHW65489:QHW65490 QRS65489:QRS65490 RBO65489:RBO65490 RLK65489:RLK65490 RVG65489:RVG65490 SFC65489:SFC65490 SOY65489:SOY65490 SYU65489:SYU65490 TIQ65489:TIQ65490 TSM65489:TSM65490 UCI65489:UCI65490 UME65489:UME65490 UWA65489:UWA65490 VFW65489:VFW65490 VPS65489:VPS65490 VZO65489:VZO65490 WJK65489:WJK65490 WTG65489:WTG65490 GU131025:GU131026 QQ131025:QQ131026 AAM131025:AAM131026 AKI131025:AKI131026 AUE131025:AUE131026 BEA131025:BEA131026 BNW131025:BNW131026 BXS131025:BXS131026 CHO131025:CHO131026 CRK131025:CRK131026 DBG131025:DBG131026 DLC131025:DLC131026 DUY131025:DUY131026 EEU131025:EEU131026 EOQ131025:EOQ131026 EYM131025:EYM131026 FII131025:FII131026 FSE131025:FSE131026 GCA131025:GCA131026 GLW131025:GLW131026 GVS131025:GVS131026 HFO131025:HFO131026 HPK131025:HPK131026 HZG131025:HZG131026 IJC131025:IJC131026 ISY131025:ISY131026 JCU131025:JCU131026 JMQ131025:JMQ131026 JWM131025:JWM131026 KGI131025:KGI131026 KQE131025:KQE131026 LAA131025:LAA131026 LJW131025:LJW131026 LTS131025:LTS131026 MDO131025:MDO131026 MNK131025:MNK131026 MXG131025:MXG131026 NHC131025:NHC131026 NQY131025:NQY131026 OAU131025:OAU131026 OKQ131025:OKQ131026 OUM131025:OUM131026 PEI131025:PEI131026 POE131025:POE131026 PYA131025:PYA131026 QHW131025:QHW131026 QRS131025:QRS131026 RBO131025:RBO131026 RLK131025:RLK131026 RVG131025:RVG131026 SFC131025:SFC131026 SOY131025:SOY131026 SYU131025:SYU131026 TIQ131025:TIQ131026 TSM131025:TSM131026 UCI131025:UCI131026 UME131025:UME131026 UWA131025:UWA131026 VFW131025:VFW131026 VPS131025:VPS131026 VZO131025:VZO131026 WJK131025:WJK131026 WTG131025:WTG131026 GU196561:GU196562 QQ196561:QQ196562 AAM196561:AAM196562 AKI196561:AKI196562 AUE196561:AUE196562 BEA196561:BEA196562 BNW196561:BNW196562 BXS196561:BXS196562 CHO196561:CHO196562 CRK196561:CRK196562 DBG196561:DBG196562 DLC196561:DLC196562 DUY196561:DUY196562 EEU196561:EEU196562 EOQ196561:EOQ196562 EYM196561:EYM196562 FII196561:FII196562 FSE196561:FSE196562 GCA196561:GCA196562 GLW196561:GLW196562 GVS196561:GVS196562 HFO196561:HFO196562 HPK196561:HPK196562 HZG196561:HZG196562 IJC196561:IJC196562 ISY196561:ISY196562 JCU196561:JCU196562 JMQ196561:JMQ196562 JWM196561:JWM196562 KGI196561:KGI196562 KQE196561:KQE196562 LAA196561:LAA196562 LJW196561:LJW196562 LTS196561:LTS196562 MDO196561:MDO196562 MNK196561:MNK196562 MXG196561:MXG196562 NHC196561:NHC196562 NQY196561:NQY196562 OAU196561:OAU196562 OKQ196561:OKQ196562 OUM196561:OUM196562 PEI196561:PEI196562 POE196561:POE196562 PYA196561:PYA196562 QHW196561:QHW196562 QRS196561:QRS196562 RBO196561:RBO196562 RLK196561:RLK196562 RVG196561:RVG196562 SFC196561:SFC196562 SOY196561:SOY196562 SYU196561:SYU196562 TIQ196561:TIQ196562 TSM196561:TSM196562 UCI196561:UCI196562 UME196561:UME196562 UWA196561:UWA196562 VFW196561:VFW196562 VPS196561:VPS196562 VZO196561:VZO196562 WJK196561:WJK196562 WTG196561:WTG196562 GU262097:GU262098 QQ262097:QQ262098 AAM262097:AAM262098 AKI262097:AKI262098 AUE262097:AUE262098 BEA262097:BEA262098 BNW262097:BNW262098 BXS262097:BXS262098 CHO262097:CHO262098 CRK262097:CRK262098 DBG262097:DBG262098 DLC262097:DLC262098 DUY262097:DUY262098 EEU262097:EEU262098 EOQ262097:EOQ262098 EYM262097:EYM262098 FII262097:FII262098 FSE262097:FSE262098 GCA262097:GCA262098 GLW262097:GLW262098 GVS262097:GVS262098 HFO262097:HFO262098 HPK262097:HPK262098 HZG262097:HZG262098 IJC262097:IJC262098 ISY262097:ISY262098 JCU262097:JCU262098 JMQ262097:JMQ262098 JWM262097:JWM262098 KGI262097:KGI262098 KQE262097:KQE262098 LAA262097:LAA262098 LJW262097:LJW262098 LTS262097:LTS262098 MDO262097:MDO262098 MNK262097:MNK262098 MXG262097:MXG262098 NHC262097:NHC262098 NQY262097:NQY262098 OAU262097:OAU262098 OKQ262097:OKQ262098 OUM262097:OUM262098 PEI262097:PEI262098 POE262097:POE262098 PYA262097:PYA262098 QHW262097:QHW262098 QRS262097:QRS262098 RBO262097:RBO262098 RLK262097:RLK262098 RVG262097:RVG262098 SFC262097:SFC262098 SOY262097:SOY262098 SYU262097:SYU262098 TIQ262097:TIQ262098 TSM262097:TSM262098 UCI262097:UCI262098 UME262097:UME262098 UWA262097:UWA262098 VFW262097:VFW262098 VPS262097:VPS262098 VZO262097:VZO262098 WJK262097:WJK262098 WTG262097:WTG262098 GU327633:GU327634 QQ327633:QQ327634 AAM327633:AAM327634 AKI327633:AKI327634 AUE327633:AUE327634 BEA327633:BEA327634 BNW327633:BNW327634 BXS327633:BXS327634 CHO327633:CHO327634 CRK327633:CRK327634 DBG327633:DBG327634 DLC327633:DLC327634 DUY327633:DUY327634 EEU327633:EEU327634 EOQ327633:EOQ327634 EYM327633:EYM327634 FII327633:FII327634 FSE327633:FSE327634 GCA327633:GCA327634 GLW327633:GLW327634 GVS327633:GVS327634 HFO327633:HFO327634 HPK327633:HPK327634 HZG327633:HZG327634 IJC327633:IJC327634 ISY327633:ISY327634 JCU327633:JCU327634 JMQ327633:JMQ327634 JWM327633:JWM327634 KGI327633:KGI327634 KQE327633:KQE327634 LAA327633:LAA327634 LJW327633:LJW327634 LTS327633:LTS327634 MDO327633:MDO327634 MNK327633:MNK327634 MXG327633:MXG327634 NHC327633:NHC327634 NQY327633:NQY327634 OAU327633:OAU327634 OKQ327633:OKQ327634 OUM327633:OUM327634 PEI327633:PEI327634 POE327633:POE327634 PYA327633:PYA327634 QHW327633:QHW327634 QRS327633:QRS327634 RBO327633:RBO327634 RLK327633:RLK327634 RVG327633:RVG327634 SFC327633:SFC327634 SOY327633:SOY327634 SYU327633:SYU327634 TIQ327633:TIQ327634 TSM327633:TSM327634 UCI327633:UCI327634 UME327633:UME327634 UWA327633:UWA327634 VFW327633:VFW327634 VPS327633:VPS327634 VZO327633:VZO327634 WJK327633:WJK327634 WTG327633:WTG327634 GU393169:GU393170 QQ393169:QQ393170 AAM393169:AAM393170 AKI393169:AKI393170 AUE393169:AUE393170 BEA393169:BEA393170 BNW393169:BNW393170 BXS393169:BXS393170 CHO393169:CHO393170 CRK393169:CRK393170 DBG393169:DBG393170 DLC393169:DLC393170 DUY393169:DUY393170 EEU393169:EEU393170 EOQ393169:EOQ393170 EYM393169:EYM393170 FII393169:FII393170 FSE393169:FSE393170 GCA393169:GCA393170 GLW393169:GLW393170 GVS393169:GVS393170 HFO393169:HFO393170 HPK393169:HPK393170 HZG393169:HZG393170 IJC393169:IJC393170 ISY393169:ISY393170 JCU393169:JCU393170 JMQ393169:JMQ393170 JWM393169:JWM393170 KGI393169:KGI393170 KQE393169:KQE393170 LAA393169:LAA393170 LJW393169:LJW393170 LTS393169:LTS393170 MDO393169:MDO393170 MNK393169:MNK393170 MXG393169:MXG393170 NHC393169:NHC393170 NQY393169:NQY393170 OAU393169:OAU393170 OKQ393169:OKQ393170 OUM393169:OUM393170 PEI393169:PEI393170 POE393169:POE393170 PYA393169:PYA393170 QHW393169:QHW393170 QRS393169:QRS393170 RBO393169:RBO393170 RLK393169:RLK393170 RVG393169:RVG393170 SFC393169:SFC393170 SOY393169:SOY393170 SYU393169:SYU393170 TIQ393169:TIQ393170 TSM393169:TSM393170 UCI393169:UCI393170 UME393169:UME393170 UWA393169:UWA393170 VFW393169:VFW393170 VPS393169:VPS393170 VZO393169:VZO393170 WJK393169:WJK393170 WTG393169:WTG393170 GU458705:GU458706 QQ458705:QQ458706 AAM458705:AAM458706 AKI458705:AKI458706 AUE458705:AUE458706 BEA458705:BEA458706 BNW458705:BNW458706 BXS458705:BXS458706 CHO458705:CHO458706 CRK458705:CRK458706 DBG458705:DBG458706 DLC458705:DLC458706 DUY458705:DUY458706 EEU458705:EEU458706 EOQ458705:EOQ458706 EYM458705:EYM458706 FII458705:FII458706 FSE458705:FSE458706 GCA458705:GCA458706 GLW458705:GLW458706 GVS458705:GVS458706 HFO458705:HFO458706 HPK458705:HPK458706 HZG458705:HZG458706 IJC458705:IJC458706 ISY458705:ISY458706 JCU458705:JCU458706 JMQ458705:JMQ458706 JWM458705:JWM458706 KGI458705:KGI458706 KQE458705:KQE458706 LAA458705:LAA458706 LJW458705:LJW458706 LTS458705:LTS458706 MDO458705:MDO458706 MNK458705:MNK458706 MXG458705:MXG458706 NHC458705:NHC458706 NQY458705:NQY458706 OAU458705:OAU458706 OKQ458705:OKQ458706 OUM458705:OUM458706 PEI458705:PEI458706 POE458705:POE458706 PYA458705:PYA458706 QHW458705:QHW458706 QRS458705:QRS458706 RBO458705:RBO458706 RLK458705:RLK458706 RVG458705:RVG458706 SFC458705:SFC458706 SOY458705:SOY458706 SYU458705:SYU458706 TIQ458705:TIQ458706 TSM458705:TSM458706 UCI458705:UCI458706 UME458705:UME458706 UWA458705:UWA458706 VFW458705:VFW458706 VPS458705:VPS458706 VZO458705:VZO458706 WJK458705:WJK458706 WTG458705:WTG458706 GU524241:GU524242 QQ524241:QQ524242 AAM524241:AAM524242 AKI524241:AKI524242 AUE524241:AUE524242 BEA524241:BEA524242 BNW524241:BNW524242 BXS524241:BXS524242 CHO524241:CHO524242 CRK524241:CRK524242 DBG524241:DBG524242 DLC524241:DLC524242 DUY524241:DUY524242 EEU524241:EEU524242 EOQ524241:EOQ524242 EYM524241:EYM524242 FII524241:FII524242 FSE524241:FSE524242 GCA524241:GCA524242 GLW524241:GLW524242 GVS524241:GVS524242 HFO524241:HFO524242 HPK524241:HPK524242 HZG524241:HZG524242 IJC524241:IJC524242 ISY524241:ISY524242 JCU524241:JCU524242 JMQ524241:JMQ524242 JWM524241:JWM524242 KGI524241:KGI524242 KQE524241:KQE524242 LAA524241:LAA524242 LJW524241:LJW524242 LTS524241:LTS524242 MDO524241:MDO524242 MNK524241:MNK524242 MXG524241:MXG524242 NHC524241:NHC524242 NQY524241:NQY524242 OAU524241:OAU524242 OKQ524241:OKQ524242 OUM524241:OUM524242 PEI524241:PEI524242 POE524241:POE524242 PYA524241:PYA524242 QHW524241:QHW524242 QRS524241:QRS524242 RBO524241:RBO524242 RLK524241:RLK524242 RVG524241:RVG524242 SFC524241:SFC524242 SOY524241:SOY524242 SYU524241:SYU524242 TIQ524241:TIQ524242 TSM524241:TSM524242 UCI524241:UCI524242 UME524241:UME524242 UWA524241:UWA524242 VFW524241:VFW524242 VPS524241:VPS524242 VZO524241:VZO524242 WJK524241:WJK524242 WTG524241:WTG524242 GU589777:GU589778 QQ589777:QQ589778 AAM589777:AAM589778 AKI589777:AKI589778 AUE589777:AUE589778 BEA589777:BEA589778 BNW589777:BNW589778 BXS589777:BXS589778 CHO589777:CHO589778 CRK589777:CRK589778 DBG589777:DBG589778 DLC589777:DLC589778 DUY589777:DUY589778 EEU589777:EEU589778 EOQ589777:EOQ589778 EYM589777:EYM589778 FII589777:FII589778 FSE589777:FSE589778 GCA589777:GCA589778 GLW589777:GLW589778 GVS589777:GVS589778 HFO589777:HFO589778 HPK589777:HPK589778 HZG589777:HZG589778 IJC589777:IJC589778 ISY589777:ISY589778 JCU589777:JCU589778 JMQ589777:JMQ589778 JWM589777:JWM589778 KGI589777:KGI589778 KQE589777:KQE589778 LAA589777:LAA589778 LJW589777:LJW589778 LTS589777:LTS589778 MDO589777:MDO589778 MNK589777:MNK589778 MXG589777:MXG589778 NHC589777:NHC589778 NQY589777:NQY589778 OAU589777:OAU589778 OKQ589777:OKQ589778 OUM589777:OUM589778 PEI589777:PEI589778 POE589777:POE589778 PYA589777:PYA589778 QHW589777:QHW589778 QRS589777:QRS589778 RBO589777:RBO589778 RLK589777:RLK589778 RVG589777:RVG589778 SFC589777:SFC589778 SOY589777:SOY589778 SYU589777:SYU589778 TIQ589777:TIQ589778 TSM589777:TSM589778 UCI589777:UCI589778 UME589777:UME589778 UWA589777:UWA589778 VFW589777:VFW589778 VPS589777:VPS589778 VZO589777:VZO589778 WJK589777:WJK589778 WTG589777:WTG589778 GU655313:GU655314 QQ655313:QQ655314 AAM655313:AAM655314 AKI655313:AKI655314 AUE655313:AUE655314 BEA655313:BEA655314 BNW655313:BNW655314 BXS655313:BXS655314 CHO655313:CHO655314 CRK655313:CRK655314 DBG655313:DBG655314 DLC655313:DLC655314 DUY655313:DUY655314 EEU655313:EEU655314 EOQ655313:EOQ655314 EYM655313:EYM655314 FII655313:FII655314 FSE655313:FSE655314 GCA655313:GCA655314 GLW655313:GLW655314 GVS655313:GVS655314 HFO655313:HFO655314 HPK655313:HPK655314 HZG655313:HZG655314 IJC655313:IJC655314 ISY655313:ISY655314 JCU655313:JCU655314 JMQ655313:JMQ655314 JWM655313:JWM655314 KGI655313:KGI655314 KQE655313:KQE655314 LAA655313:LAA655314 LJW655313:LJW655314 LTS655313:LTS655314 MDO655313:MDO655314 MNK655313:MNK655314 MXG655313:MXG655314 NHC655313:NHC655314 NQY655313:NQY655314 OAU655313:OAU655314 OKQ655313:OKQ655314 OUM655313:OUM655314 PEI655313:PEI655314 POE655313:POE655314 PYA655313:PYA655314 QHW655313:QHW655314 QRS655313:QRS655314 RBO655313:RBO655314 RLK655313:RLK655314 RVG655313:RVG655314 SFC655313:SFC655314 SOY655313:SOY655314 SYU655313:SYU655314 TIQ655313:TIQ655314 TSM655313:TSM655314 UCI655313:UCI655314 UME655313:UME655314 UWA655313:UWA655314 VFW655313:VFW655314 VPS655313:VPS655314 VZO655313:VZO655314 WJK655313:WJK655314 WTG655313:WTG655314 GU720849:GU720850 QQ720849:QQ720850 AAM720849:AAM720850 AKI720849:AKI720850 AUE720849:AUE720850 BEA720849:BEA720850 BNW720849:BNW720850 BXS720849:BXS720850 CHO720849:CHO720850 CRK720849:CRK720850 DBG720849:DBG720850 DLC720849:DLC720850 DUY720849:DUY720850 EEU720849:EEU720850 EOQ720849:EOQ720850 EYM720849:EYM720850 FII720849:FII720850 FSE720849:FSE720850 GCA720849:GCA720850 GLW720849:GLW720850 GVS720849:GVS720850 HFO720849:HFO720850 HPK720849:HPK720850 HZG720849:HZG720850 IJC720849:IJC720850 ISY720849:ISY720850 JCU720849:JCU720850 JMQ720849:JMQ720850 JWM720849:JWM720850 KGI720849:KGI720850 KQE720849:KQE720850 LAA720849:LAA720850 LJW720849:LJW720850 LTS720849:LTS720850 MDO720849:MDO720850 MNK720849:MNK720850 MXG720849:MXG720850 NHC720849:NHC720850 NQY720849:NQY720850 OAU720849:OAU720850 OKQ720849:OKQ720850 OUM720849:OUM720850 PEI720849:PEI720850 POE720849:POE720850 PYA720849:PYA720850 QHW720849:QHW720850 QRS720849:QRS720850 RBO720849:RBO720850 RLK720849:RLK720850 RVG720849:RVG720850 SFC720849:SFC720850 SOY720849:SOY720850 SYU720849:SYU720850 TIQ720849:TIQ720850 TSM720849:TSM720850 UCI720849:UCI720850 UME720849:UME720850 UWA720849:UWA720850 VFW720849:VFW720850 VPS720849:VPS720850 VZO720849:VZO720850 WJK720849:WJK720850 WTG720849:WTG720850 GU786385:GU786386 QQ786385:QQ786386 AAM786385:AAM786386 AKI786385:AKI786386 AUE786385:AUE786386 BEA786385:BEA786386 BNW786385:BNW786386 BXS786385:BXS786386 CHO786385:CHO786386 CRK786385:CRK786386 DBG786385:DBG786386 DLC786385:DLC786386 DUY786385:DUY786386 EEU786385:EEU786386 EOQ786385:EOQ786386 EYM786385:EYM786386 FII786385:FII786386 FSE786385:FSE786386 GCA786385:GCA786386 GLW786385:GLW786386 GVS786385:GVS786386 HFO786385:HFO786386 HPK786385:HPK786386 HZG786385:HZG786386 IJC786385:IJC786386 ISY786385:ISY786386 JCU786385:JCU786386 JMQ786385:JMQ786386 JWM786385:JWM786386 KGI786385:KGI786386 KQE786385:KQE786386 LAA786385:LAA786386 LJW786385:LJW786386 LTS786385:LTS786386 MDO786385:MDO786386 MNK786385:MNK786386 MXG786385:MXG786386 NHC786385:NHC786386 NQY786385:NQY786386 OAU786385:OAU786386 OKQ786385:OKQ786386 OUM786385:OUM786386 PEI786385:PEI786386 POE786385:POE786386 PYA786385:PYA786386 QHW786385:QHW786386 QRS786385:QRS786386 RBO786385:RBO786386 RLK786385:RLK786386 RVG786385:RVG786386 SFC786385:SFC786386 SOY786385:SOY786386 SYU786385:SYU786386 TIQ786385:TIQ786386 TSM786385:TSM786386 UCI786385:UCI786386 UME786385:UME786386 UWA786385:UWA786386 VFW786385:VFW786386 VPS786385:VPS786386 VZO786385:VZO786386 WJK786385:WJK786386 WTG786385:WTG786386 GU851921:GU851922 QQ851921:QQ851922 AAM851921:AAM851922 AKI851921:AKI851922 AUE851921:AUE851922 BEA851921:BEA851922 BNW851921:BNW851922 BXS851921:BXS851922 CHO851921:CHO851922 CRK851921:CRK851922 DBG851921:DBG851922 DLC851921:DLC851922 DUY851921:DUY851922 EEU851921:EEU851922 EOQ851921:EOQ851922 EYM851921:EYM851922 FII851921:FII851922 FSE851921:FSE851922 GCA851921:GCA851922 GLW851921:GLW851922 GVS851921:GVS851922 HFO851921:HFO851922 HPK851921:HPK851922 HZG851921:HZG851922 IJC851921:IJC851922 ISY851921:ISY851922 JCU851921:JCU851922 JMQ851921:JMQ851922 JWM851921:JWM851922 KGI851921:KGI851922 KQE851921:KQE851922 LAA851921:LAA851922 LJW851921:LJW851922 LTS851921:LTS851922 MDO851921:MDO851922 MNK851921:MNK851922 MXG851921:MXG851922 NHC851921:NHC851922 NQY851921:NQY851922 OAU851921:OAU851922 OKQ851921:OKQ851922 OUM851921:OUM851922 PEI851921:PEI851922 POE851921:POE851922 PYA851921:PYA851922 QHW851921:QHW851922 QRS851921:QRS851922 RBO851921:RBO851922 RLK851921:RLK851922 RVG851921:RVG851922 SFC851921:SFC851922 SOY851921:SOY851922 SYU851921:SYU851922 TIQ851921:TIQ851922 TSM851921:TSM851922 UCI851921:UCI851922 UME851921:UME851922 UWA851921:UWA851922 VFW851921:VFW851922 VPS851921:VPS851922 VZO851921:VZO851922 WJK851921:WJK851922 WTG851921:WTG851922 GU917457:GU917458 QQ917457:QQ917458 AAM917457:AAM917458 AKI917457:AKI917458 AUE917457:AUE917458 BEA917457:BEA917458 BNW917457:BNW917458 BXS917457:BXS917458 CHO917457:CHO917458 CRK917457:CRK917458 DBG917457:DBG917458 DLC917457:DLC917458 DUY917457:DUY917458 EEU917457:EEU917458 EOQ917457:EOQ917458 EYM917457:EYM917458 FII917457:FII917458 FSE917457:FSE917458 GCA917457:GCA917458 GLW917457:GLW917458 GVS917457:GVS917458 HFO917457:HFO917458 HPK917457:HPK917458 HZG917457:HZG917458 IJC917457:IJC917458 ISY917457:ISY917458 JCU917457:JCU917458 JMQ917457:JMQ917458 JWM917457:JWM917458 KGI917457:KGI917458 KQE917457:KQE917458 LAA917457:LAA917458 LJW917457:LJW917458 LTS917457:LTS917458 MDO917457:MDO917458 MNK917457:MNK917458 MXG917457:MXG917458 NHC917457:NHC917458 NQY917457:NQY917458 OAU917457:OAU917458 OKQ917457:OKQ917458 OUM917457:OUM917458 PEI917457:PEI917458 POE917457:POE917458 PYA917457:PYA917458 QHW917457:QHW917458 QRS917457:QRS917458 RBO917457:RBO917458 RLK917457:RLK917458 RVG917457:RVG917458 SFC917457:SFC917458 SOY917457:SOY917458 SYU917457:SYU917458 TIQ917457:TIQ917458 TSM917457:TSM917458 UCI917457:UCI917458 UME917457:UME917458 UWA917457:UWA917458 VFW917457:VFW917458 VPS917457:VPS917458 VZO917457:VZO917458 WJK917457:WJK917458 WTG917457:WTG917458 GU982993:GU982994 QQ982993:QQ982994 AAM982993:AAM982994 AKI982993:AKI982994 AUE982993:AUE982994 BEA982993:BEA982994 BNW982993:BNW982994 BXS982993:BXS982994 CHO982993:CHO982994 CRK982993:CRK982994 DBG982993:DBG982994 DLC982993:DLC982994 DUY982993:DUY982994 EEU982993:EEU982994 EOQ982993:EOQ982994 EYM982993:EYM982994 FII982993:FII982994 FSE982993:FSE982994 GCA982993:GCA982994 GLW982993:GLW982994 GVS982993:GVS982994 HFO982993:HFO982994 HPK982993:HPK982994 HZG982993:HZG982994 IJC982993:IJC982994 ISY982993:ISY982994 JCU982993:JCU982994 JMQ982993:JMQ982994 JWM982993:JWM982994 KGI982993:KGI982994 KQE982993:KQE982994 LAA982993:LAA982994 LJW982993:LJW982994 LTS982993:LTS982994 MDO982993:MDO982994 MNK982993:MNK982994 MXG982993:MXG982994 NHC982993:NHC982994 NQY982993:NQY982994 OAU982993:OAU982994 OKQ982993:OKQ982994 OUM982993:OUM982994 PEI982993:PEI982994 POE982993:POE982994 PYA982993:PYA982994 QHW982993:QHW982994 QRS982993:QRS982994 RBO982993:RBO982994 RLK982993:RLK982994 RVG982993:RVG982994 SFC982993:SFC982994 SOY982993:SOY982994 SYU982993:SYU982994 TIQ982993:TIQ982994 TSM982993:TSM982994 UCI982993:UCI982994 UME982993:UME982994 UWA982993:UWA982994 VFW982993:VFW982994 VPS982993:VPS982994 VZO982993:VZO982994 WJK982993:WJK982994 WTG982993:WTG982994 GU17 QQ17 AAM17 AKI17 AUE17 BEA17 BNW17 BXS17 CHO17 CRK17 DBG17 DLC17 DUY17 EEU17 EOQ17 EYM17 FII17 FSE17 GCA17 GLW17 GVS17 HFO17 HPK17 HZG17 IJC17 ISY17 JCU17 JMQ17 JWM17 KGI17 KQE17 LAA17 LJW17 LTS17 MDO17 MNK17 MXG17 NHC17 NQY17 OAU17 OKQ17 OUM17 PEI17 POE17 PYA17 QHW17 QRS17 RBO17 RLK17 RVG17 SFC17 SOY17 SYU17 TIQ17 TSM17 UCI17 UME17 UWA17 VFW17 VPS17 VZO17 WJK17 WTG17 GU65477 QQ65477 AAM65477 AKI65477 AUE65477 BEA65477 BNW65477 BXS65477 CHO65477 CRK65477 DBG65477 DLC65477 DUY65477 EEU65477 EOQ65477 EYM65477 FII65477 FSE65477 GCA65477 GLW65477 GVS65477 HFO65477 HPK65477 HZG65477 IJC65477 ISY65477 JCU65477 JMQ65477 JWM65477 KGI65477 KQE65477 LAA65477 LJW65477 LTS65477 MDO65477 MNK65477 MXG65477 NHC65477 NQY65477 OAU65477 OKQ65477 OUM65477 PEI65477 POE65477 PYA65477 QHW65477 QRS65477 RBO65477 RLK65477 RVG65477 SFC65477 SOY65477 SYU65477 TIQ65477 TSM65477 UCI65477 UME65477 UWA65477 VFW65477 VPS65477 VZO65477 WJK65477 WTG65477 GU131013 QQ131013 AAM131013 AKI131013 AUE131013 BEA131013 BNW131013 BXS131013 CHO131013 CRK131013 DBG131013 DLC131013 DUY131013 EEU131013 EOQ131013 EYM131013 FII131013 FSE131013 GCA131013 GLW131013 GVS131013 HFO131013 HPK131013 HZG131013 IJC131013 ISY131013 JCU131013 JMQ131013 JWM131013 KGI131013 KQE131013 LAA131013 LJW131013 LTS131013 MDO131013 MNK131013 MXG131013 NHC131013 NQY131013 OAU131013 OKQ131013 OUM131013 PEI131013 POE131013 PYA131013 QHW131013 QRS131013 RBO131013 RLK131013 RVG131013 SFC131013 SOY131013 SYU131013 TIQ131013 TSM131013 UCI131013 UME131013 UWA131013 VFW131013 VPS131013 VZO131013 WJK131013 WTG131013 GU196549 QQ196549 AAM196549 AKI196549 AUE196549 BEA196549 BNW196549 BXS196549 CHO196549 CRK196549 DBG196549 DLC196549 DUY196549 EEU196549 EOQ196549 EYM196549 FII196549 FSE196549 GCA196549 GLW196549 GVS196549 HFO196549 HPK196549 HZG196549 IJC196549 ISY196549 JCU196549 JMQ196549 JWM196549 KGI196549 KQE196549 LAA196549 LJW196549 LTS196549 MDO196549 MNK196549 MXG196549 NHC196549 NQY196549 OAU196549 OKQ196549 OUM196549 PEI196549 POE196549 PYA196549 QHW196549 QRS196549 RBO196549 RLK196549 RVG196549 SFC196549 SOY196549 SYU196549 TIQ196549 TSM196549 UCI196549 UME196549 UWA196549 VFW196549 VPS196549 VZO196549 WJK196549 WTG196549 GU262085 QQ262085 AAM262085 AKI262085 AUE262085 BEA262085 BNW262085 BXS262085 CHO262085 CRK262085 DBG262085 DLC262085 DUY262085 EEU262085 EOQ262085 EYM262085 FII262085 FSE262085 GCA262085 GLW262085 GVS262085 HFO262085 HPK262085 HZG262085 IJC262085 ISY262085 JCU262085 JMQ262085 JWM262085 KGI262085 KQE262085 LAA262085 LJW262085 LTS262085 MDO262085 MNK262085 MXG262085 NHC262085 NQY262085 OAU262085 OKQ262085 OUM262085 PEI262085 POE262085 PYA262085 QHW262085 QRS262085 RBO262085 RLK262085 RVG262085 SFC262085 SOY262085 SYU262085 TIQ262085 TSM262085 UCI262085 UME262085 UWA262085 VFW262085 VPS262085 VZO262085 WJK262085 WTG262085 GU327621 QQ327621 AAM327621 AKI327621 AUE327621 BEA327621 BNW327621 BXS327621 CHO327621 CRK327621 DBG327621 DLC327621 DUY327621 EEU327621 EOQ327621 EYM327621 FII327621 FSE327621 GCA327621 GLW327621 GVS327621 HFO327621 HPK327621 HZG327621 IJC327621 ISY327621 JCU327621 JMQ327621 JWM327621 KGI327621 KQE327621 LAA327621 LJW327621 LTS327621 MDO327621 MNK327621 MXG327621 NHC327621 NQY327621 OAU327621 OKQ327621 OUM327621 PEI327621 POE327621 PYA327621 QHW327621 QRS327621 RBO327621 RLK327621 RVG327621 SFC327621 SOY327621 SYU327621 TIQ327621 TSM327621 UCI327621 UME327621 UWA327621 VFW327621 VPS327621 VZO327621 WJK327621 WTG327621 GU393157 QQ393157 AAM393157 AKI393157 AUE393157 BEA393157 BNW393157 BXS393157 CHO393157 CRK393157 DBG393157 DLC393157 DUY393157 EEU393157 EOQ393157 EYM393157 FII393157 FSE393157 GCA393157 GLW393157 GVS393157 HFO393157 HPK393157 HZG393157 IJC393157 ISY393157 JCU393157 JMQ393157 JWM393157 KGI393157 KQE393157 LAA393157 LJW393157 LTS393157 MDO393157 MNK393157 MXG393157 NHC393157 NQY393157 OAU393157 OKQ393157 OUM393157 PEI393157 POE393157 PYA393157 QHW393157 QRS393157 RBO393157 RLK393157 RVG393157 SFC393157 SOY393157 SYU393157 TIQ393157 TSM393157 UCI393157 UME393157 UWA393157 VFW393157 VPS393157 VZO393157 WJK393157 WTG393157 GU458693 QQ458693 AAM458693 AKI458693 AUE458693 BEA458693 BNW458693 BXS458693 CHO458693 CRK458693 DBG458693 DLC458693 DUY458693 EEU458693 EOQ458693 EYM458693 FII458693 FSE458693 GCA458693 GLW458693 GVS458693 HFO458693 HPK458693 HZG458693 IJC458693 ISY458693 JCU458693 JMQ458693 JWM458693 KGI458693 KQE458693 LAA458693 LJW458693 LTS458693 MDO458693 MNK458693 MXG458693 NHC458693 NQY458693 OAU458693 OKQ458693 OUM458693 PEI458693 POE458693 PYA458693 QHW458693 QRS458693 RBO458693 RLK458693 RVG458693 SFC458693 SOY458693 SYU458693 TIQ458693 TSM458693 UCI458693 UME458693 UWA458693 VFW458693 VPS458693 VZO458693 WJK458693 WTG458693 GU524229 QQ524229 AAM524229 AKI524229 AUE524229 BEA524229 BNW524229 BXS524229 CHO524229 CRK524229 DBG524229 DLC524229 DUY524229 EEU524229 EOQ524229 EYM524229 FII524229 FSE524229 GCA524229 GLW524229 GVS524229 HFO524229 HPK524229 HZG524229 IJC524229 ISY524229 JCU524229 JMQ524229 JWM524229 KGI524229 KQE524229 LAA524229 LJW524229 LTS524229 MDO524229 MNK524229 MXG524229 NHC524229 NQY524229 OAU524229 OKQ524229 OUM524229 PEI524229 POE524229 PYA524229 QHW524229 QRS524229 RBO524229 RLK524229 RVG524229 SFC524229 SOY524229 SYU524229 TIQ524229 TSM524229 UCI524229 UME524229 UWA524229 VFW524229 VPS524229 VZO524229 WJK524229 WTG524229 GU589765 QQ589765 AAM589765 AKI589765 AUE589765 BEA589765 BNW589765 BXS589765 CHO589765 CRK589765 DBG589765 DLC589765 DUY589765 EEU589765 EOQ589765 EYM589765 FII589765 FSE589765 GCA589765 GLW589765 GVS589765 HFO589765 HPK589765 HZG589765 IJC589765 ISY589765 JCU589765 JMQ589765 JWM589765 KGI589765 KQE589765 LAA589765 LJW589765 LTS589765 MDO589765 MNK589765 MXG589765 NHC589765 NQY589765 OAU589765 OKQ589765 OUM589765 PEI589765 POE589765 PYA589765 QHW589765 QRS589765 RBO589765 RLK589765 RVG589765 SFC589765 SOY589765 SYU589765 TIQ589765 TSM589765 UCI589765 UME589765 UWA589765 VFW589765 VPS589765 VZO589765 WJK589765 WTG589765 GU655301 QQ655301 AAM655301 AKI655301 AUE655301 BEA655301 BNW655301 BXS655301 CHO655301 CRK655301 DBG655301 DLC655301 DUY655301 EEU655301 EOQ655301 EYM655301 FII655301 FSE655301 GCA655301 GLW655301 GVS655301 HFO655301 HPK655301 HZG655301 IJC655301 ISY655301 JCU655301 JMQ655301 JWM655301 KGI655301 KQE655301 LAA655301 LJW655301 LTS655301 MDO655301 MNK655301 MXG655301 NHC655301 NQY655301 OAU655301 OKQ655301 OUM655301 PEI655301 POE655301 PYA655301 QHW655301 QRS655301 RBO655301 RLK655301 RVG655301 SFC655301 SOY655301 SYU655301 TIQ655301 TSM655301 UCI655301 UME655301 UWA655301 VFW655301 VPS655301 VZO655301 WJK655301 WTG655301 GU720837 QQ720837 AAM720837 AKI720837 AUE720837 BEA720837 BNW720837 BXS720837 CHO720837 CRK720837 DBG720837 DLC720837 DUY720837 EEU720837 EOQ720837 EYM720837 FII720837 FSE720837 GCA720837 GLW720837 GVS720837 HFO720837 HPK720837 HZG720837 IJC720837 ISY720837 JCU720837 JMQ720837 JWM720837 KGI720837 KQE720837 LAA720837 LJW720837 LTS720837 MDO720837 MNK720837 MXG720837 NHC720837 NQY720837 OAU720837 OKQ720837 OUM720837 PEI720837 POE720837 PYA720837 QHW720837 QRS720837 RBO720837 RLK720837 RVG720837 SFC720837 SOY720837 SYU720837 TIQ720837 TSM720837 UCI720837 UME720837 UWA720837 VFW720837 VPS720837 VZO720837 WJK720837 WTG720837 GU786373 QQ786373 AAM786373 AKI786373 AUE786373 BEA786373 BNW786373 BXS786373 CHO786373 CRK786373 DBG786373 DLC786373 DUY786373 EEU786373 EOQ786373 EYM786373 FII786373 FSE786373 GCA786373 GLW786373 GVS786373 HFO786373 HPK786373 HZG786373 IJC786373 ISY786373 JCU786373 JMQ786373 JWM786373 KGI786373 KQE786373 LAA786373 LJW786373 LTS786373 MDO786373 MNK786373 MXG786373 NHC786373 NQY786373 OAU786373 OKQ786373 OUM786373 PEI786373 POE786373 PYA786373 QHW786373 QRS786373 RBO786373 RLK786373 RVG786373 SFC786373 SOY786373 SYU786373 TIQ786373 TSM786373 UCI786373 UME786373 UWA786373 VFW786373 VPS786373 VZO786373 WJK786373 WTG786373 GU851909 QQ851909 AAM851909 AKI851909 AUE851909 BEA851909 BNW851909 BXS851909 CHO851909 CRK851909 DBG851909 DLC851909 DUY851909 EEU851909 EOQ851909 EYM851909 FII851909 FSE851909 GCA851909 GLW851909 GVS851909 HFO851909 HPK851909 HZG851909 IJC851909 ISY851909 JCU851909 JMQ851909 JWM851909 KGI851909 KQE851909 LAA851909 LJW851909 LTS851909 MDO851909 MNK851909 MXG851909 NHC851909 NQY851909 OAU851909 OKQ851909 OUM851909 PEI851909 POE851909 PYA851909 QHW851909 QRS851909 RBO851909 RLK851909 RVG851909 SFC851909 SOY851909 SYU851909 TIQ851909 TSM851909 UCI851909 UME851909 UWA851909 VFW851909 VPS851909 VZO851909 WJK851909 WTG851909 GU917445 QQ917445 AAM917445 AKI917445 AUE917445 BEA917445 BNW917445 BXS917445 CHO917445 CRK917445 DBG917445 DLC917445 DUY917445 EEU917445 EOQ917445 EYM917445 FII917445 FSE917445 GCA917445 GLW917445 GVS917445 HFO917445 HPK917445 HZG917445 IJC917445 ISY917445 JCU917445 JMQ917445 JWM917445 KGI917445 KQE917445 LAA917445 LJW917445 LTS917445 MDO917445 MNK917445 MXG917445 NHC917445 NQY917445 OAU917445 OKQ917445 OUM917445 PEI917445 POE917445 PYA917445 QHW917445 QRS917445 RBO917445 RLK917445 RVG917445 SFC917445 SOY917445 SYU917445 TIQ917445 TSM917445 UCI917445 UME917445 UWA917445 VFW917445 VPS917445 VZO917445 WJK917445 WTG917445 GU982981 QQ982981 AAM982981 AKI982981 AUE982981 BEA982981 BNW982981 BXS982981 CHO982981 CRK982981 DBG982981 DLC982981 DUY982981 EEU982981 EOQ982981 EYM982981 FII982981 FSE982981 GCA982981 GLW982981 GVS982981 HFO982981 HPK982981 HZG982981 IJC982981 ISY982981 JCU982981 JMQ982981 JWM982981 KGI982981 KQE982981 LAA982981 LJW982981 LTS982981 MDO982981 MNK982981 MXG982981 NHC982981 NQY982981 OAU982981 OKQ982981 OUM982981 PEI982981 POE982981 PYA982981 QHW982981 QRS982981 RBO982981 RLK982981 RVG982981 SFC982981 SOY982981 SYU982981 TIQ982981 TSM982981 UCI982981 UME982981 UWA982981 VFW982981 VPS982981 VZO982981 WJK982981 WTG982981 GU65479:GU65487 QQ65479:QQ65487 AAM65479:AAM65487 AKI65479:AKI65487 AUE65479:AUE65487 BEA65479:BEA65487 BNW65479:BNW65487 BXS65479:BXS65487 CHO65479:CHO65487 CRK65479:CRK65487 DBG65479:DBG65487 DLC65479:DLC65487 DUY65479:DUY65487 EEU65479:EEU65487 EOQ65479:EOQ65487 EYM65479:EYM65487 FII65479:FII65487 FSE65479:FSE65487 GCA65479:GCA65487 GLW65479:GLW65487 GVS65479:GVS65487 HFO65479:HFO65487 HPK65479:HPK65487 HZG65479:HZG65487 IJC65479:IJC65487 ISY65479:ISY65487 JCU65479:JCU65487 JMQ65479:JMQ65487 JWM65479:JWM65487 KGI65479:KGI65487 KQE65479:KQE65487 LAA65479:LAA65487 LJW65479:LJW65487 LTS65479:LTS65487 MDO65479:MDO65487 MNK65479:MNK65487 MXG65479:MXG65487 NHC65479:NHC65487 NQY65479:NQY65487 OAU65479:OAU65487 OKQ65479:OKQ65487 OUM65479:OUM65487 PEI65479:PEI65487 POE65479:POE65487 PYA65479:PYA65487 QHW65479:QHW65487 QRS65479:QRS65487 RBO65479:RBO65487 RLK65479:RLK65487 RVG65479:RVG65487 SFC65479:SFC65487 SOY65479:SOY65487 SYU65479:SYU65487 TIQ65479:TIQ65487 TSM65479:TSM65487 UCI65479:UCI65487 UME65479:UME65487 UWA65479:UWA65487 VFW65479:VFW65487 VPS65479:VPS65487 VZO65479:VZO65487 WJK65479:WJK65487 WTG65479:WTG65487 GU131015:GU131023 QQ131015:QQ131023 AAM131015:AAM131023 AKI131015:AKI131023 AUE131015:AUE131023 BEA131015:BEA131023 BNW131015:BNW131023 BXS131015:BXS131023 CHO131015:CHO131023 CRK131015:CRK131023 DBG131015:DBG131023 DLC131015:DLC131023 DUY131015:DUY131023 EEU131015:EEU131023 EOQ131015:EOQ131023 EYM131015:EYM131023 FII131015:FII131023 FSE131015:FSE131023 GCA131015:GCA131023 GLW131015:GLW131023 GVS131015:GVS131023 HFO131015:HFO131023 HPK131015:HPK131023 HZG131015:HZG131023 IJC131015:IJC131023 ISY131015:ISY131023 JCU131015:JCU131023 JMQ131015:JMQ131023 JWM131015:JWM131023 KGI131015:KGI131023 KQE131015:KQE131023 LAA131015:LAA131023 LJW131015:LJW131023 LTS131015:LTS131023 MDO131015:MDO131023 MNK131015:MNK131023 MXG131015:MXG131023 NHC131015:NHC131023 NQY131015:NQY131023 OAU131015:OAU131023 OKQ131015:OKQ131023 OUM131015:OUM131023 PEI131015:PEI131023 POE131015:POE131023 PYA131015:PYA131023 QHW131015:QHW131023 QRS131015:QRS131023 RBO131015:RBO131023 RLK131015:RLK131023 RVG131015:RVG131023 SFC131015:SFC131023 SOY131015:SOY131023 SYU131015:SYU131023 TIQ131015:TIQ131023 TSM131015:TSM131023 UCI131015:UCI131023 UME131015:UME131023 UWA131015:UWA131023 VFW131015:VFW131023 VPS131015:VPS131023 VZO131015:VZO131023 WJK131015:WJK131023 WTG131015:WTG131023 GU196551:GU196559 QQ196551:QQ196559 AAM196551:AAM196559 AKI196551:AKI196559 AUE196551:AUE196559 BEA196551:BEA196559 BNW196551:BNW196559 BXS196551:BXS196559 CHO196551:CHO196559 CRK196551:CRK196559 DBG196551:DBG196559 DLC196551:DLC196559 DUY196551:DUY196559 EEU196551:EEU196559 EOQ196551:EOQ196559 EYM196551:EYM196559 FII196551:FII196559 FSE196551:FSE196559 GCA196551:GCA196559 GLW196551:GLW196559 GVS196551:GVS196559 HFO196551:HFO196559 HPK196551:HPK196559 HZG196551:HZG196559 IJC196551:IJC196559 ISY196551:ISY196559 JCU196551:JCU196559 JMQ196551:JMQ196559 JWM196551:JWM196559 KGI196551:KGI196559 KQE196551:KQE196559 LAA196551:LAA196559 LJW196551:LJW196559 LTS196551:LTS196559 MDO196551:MDO196559 MNK196551:MNK196559 MXG196551:MXG196559 NHC196551:NHC196559 NQY196551:NQY196559 OAU196551:OAU196559 OKQ196551:OKQ196559 OUM196551:OUM196559 PEI196551:PEI196559 POE196551:POE196559 PYA196551:PYA196559 QHW196551:QHW196559 QRS196551:QRS196559 RBO196551:RBO196559 RLK196551:RLK196559 RVG196551:RVG196559 SFC196551:SFC196559 SOY196551:SOY196559 SYU196551:SYU196559 TIQ196551:TIQ196559 TSM196551:TSM196559 UCI196551:UCI196559 UME196551:UME196559 UWA196551:UWA196559 VFW196551:VFW196559 VPS196551:VPS196559 VZO196551:VZO196559 WJK196551:WJK196559 WTG196551:WTG196559 GU262087:GU262095 QQ262087:QQ262095 AAM262087:AAM262095 AKI262087:AKI262095 AUE262087:AUE262095 BEA262087:BEA262095 BNW262087:BNW262095 BXS262087:BXS262095 CHO262087:CHO262095 CRK262087:CRK262095 DBG262087:DBG262095 DLC262087:DLC262095 DUY262087:DUY262095 EEU262087:EEU262095 EOQ262087:EOQ262095 EYM262087:EYM262095 FII262087:FII262095 FSE262087:FSE262095 GCA262087:GCA262095 GLW262087:GLW262095 GVS262087:GVS262095 HFO262087:HFO262095 HPK262087:HPK262095 HZG262087:HZG262095 IJC262087:IJC262095 ISY262087:ISY262095 JCU262087:JCU262095 JMQ262087:JMQ262095 JWM262087:JWM262095 KGI262087:KGI262095 KQE262087:KQE262095 LAA262087:LAA262095 LJW262087:LJW262095 LTS262087:LTS262095 MDO262087:MDO262095 MNK262087:MNK262095 MXG262087:MXG262095 NHC262087:NHC262095 NQY262087:NQY262095 OAU262087:OAU262095 OKQ262087:OKQ262095 OUM262087:OUM262095 PEI262087:PEI262095 POE262087:POE262095 PYA262087:PYA262095 QHW262087:QHW262095 QRS262087:QRS262095 RBO262087:RBO262095 RLK262087:RLK262095 RVG262087:RVG262095 SFC262087:SFC262095 SOY262087:SOY262095 SYU262087:SYU262095 TIQ262087:TIQ262095 TSM262087:TSM262095 UCI262087:UCI262095 UME262087:UME262095 UWA262087:UWA262095 VFW262087:VFW262095 VPS262087:VPS262095 VZO262087:VZO262095 WJK262087:WJK262095 WTG262087:WTG262095 GU327623:GU327631 QQ327623:QQ327631 AAM327623:AAM327631 AKI327623:AKI327631 AUE327623:AUE327631 BEA327623:BEA327631 BNW327623:BNW327631 BXS327623:BXS327631 CHO327623:CHO327631 CRK327623:CRK327631 DBG327623:DBG327631 DLC327623:DLC327631 DUY327623:DUY327631 EEU327623:EEU327631 EOQ327623:EOQ327631 EYM327623:EYM327631 FII327623:FII327631 FSE327623:FSE327631 GCA327623:GCA327631 GLW327623:GLW327631 GVS327623:GVS327631 HFO327623:HFO327631 HPK327623:HPK327631 HZG327623:HZG327631 IJC327623:IJC327631 ISY327623:ISY327631 JCU327623:JCU327631 JMQ327623:JMQ327631 JWM327623:JWM327631 KGI327623:KGI327631 KQE327623:KQE327631 LAA327623:LAA327631 LJW327623:LJW327631 LTS327623:LTS327631 MDO327623:MDO327631 MNK327623:MNK327631 MXG327623:MXG327631 NHC327623:NHC327631 NQY327623:NQY327631 OAU327623:OAU327631 OKQ327623:OKQ327631 OUM327623:OUM327631 PEI327623:PEI327631 POE327623:POE327631 PYA327623:PYA327631 QHW327623:QHW327631 QRS327623:QRS327631 RBO327623:RBO327631 RLK327623:RLK327631 RVG327623:RVG327631 SFC327623:SFC327631 SOY327623:SOY327631 SYU327623:SYU327631 TIQ327623:TIQ327631 TSM327623:TSM327631 UCI327623:UCI327631 UME327623:UME327631 UWA327623:UWA327631 VFW327623:VFW327631 VPS327623:VPS327631 VZO327623:VZO327631 WJK327623:WJK327631 WTG327623:WTG327631 GU393159:GU393167 QQ393159:QQ393167 AAM393159:AAM393167 AKI393159:AKI393167 AUE393159:AUE393167 BEA393159:BEA393167 BNW393159:BNW393167 BXS393159:BXS393167 CHO393159:CHO393167 CRK393159:CRK393167 DBG393159:DBG393167 DLC393159:DLC393167 DUY393159:DUY393167 EEU393159:EEU393167 EOQ393159:EOQ393167 EYM393159:EYM393167 FII393159:FII393167 FSE393159:FSE393167 GCA393159:GCA393167 GLW393159:GLW393167 GVS393159:GVS393167 HFO393159:HFO393167 HPK393159:HPK393167 HZG393159:HZG393167 IJC393159:IJC393167 ISY393159:ISY393167 JCU393159:JCU393167 JMQ393159:JMQ393167 JWM393159:JWM393167 KGI393159:KGI393167 KQE393159:KQE393167 LAA393159:LAA393167 LJW393159:LJW393167 LTS393159:LTS393167 MDO393159:MDO393167 MNK393159:MNK393167 MXG393159:MXG393167 NHC393159:NHC393167 NQY393159:NQY393167 OAU393159:OAU393167 OKQ393159:OKQ393167 OUM393159:OUM393167 PEI393159:PEI393167 POE393159:POE393167 PYA393159:PYA393167 QHW393159:QHW393167 QRS393159:QRS393167 RBO393159:RBO393167 RLK393159:RLK393167 RVG393159:RVG393167 SFC393159:SFC393167 SOY393159:SOY393167 SYU393159:SYU393167 TIQ393159:TIQ393167 TSM393159:TSM393167 UCI393159:UCI393167 UME393159:UME393167 UWA393159:UWA393167 VFW393159:VFW393167 VPS393159:VPS393167 VZO393159:VZO393167 WJK393159:WJK393167 WTG393159:WTG393167 GU458695:GU458703 QQ458695:QQ458703 AAM458695:AAM458703 AKI458695:AKI458703 AUE458695:AUE458703 BEA458695:BEA458703 BNW458695:BNW458703 BXS458695:BXS458703 CHO458695:CHO458703 CRK458695:CRK458703 DBG458695:DBG458703 DLC458695:DLC458703 DUY458695:DUY458703 EEU458695:EEU458703 EOQ458695:EOQ458703 EYM458695:EYM458703 FII458695:FII458703 FSE458695:FSE458703 GCA458695:GCA458703 GLW458695:GLW458703 GVS458695:GVS458703 HFO458695:HFO458703 HPK458695:HPK458703 HZG458695:HZG458703 IJC458695:IJC458703 ISY458695:ISY458703 JCU458695:JCU458703 JMQ458695:JMQ458703 JWM458695:JWM458703 KGI458695:KGI458703 KQE458695:KQE458703 LAA458695:LAA458703 LJW458695:LJW458703 LTS458695:LTS458703 MDO458695:MDO458703 MNK458695:MNK458703 MXG458695:MXG458703 NHC458695:NHC458703 NQY458695:NQY458703 OAU458695:OAU458703 OKQ458695:OKQ458703 OUM458695:OUM458703 PEI458695:PEI458703 POE458695:POE458703 PYA458695:PYA458703 QHW458695:QHW458703 QRS458695:QRS458703 RBO458695:RBO458703 RLK458695:RLK458703 RVG458695:RVG458703 SFC458695:SFC458703 SOY458695:SOY458703 SYU458695:SYU458703 TIQ458695:TIQ458703 TSM458695:TSM458703 UCI458695:UCI458703 UME458695:UME458703 UWA458695:UWA458703 VFW458695:VFW458703 VPS458695:VPS458703 VZO458695:VZO458703 WJK458695:WJK458703 WTG458695:WTG458703 GU524231:GU524239 QQ524231:QQ524239 AAM524231:AAM524239 AKI524231:AKI524239 AUE524231:AUE524239 BEA524231:BEA524239 BNW524231:BNW524239 BXS524231:BXS524239 CHO524231:CHO524239 CRK524231:CRK524239 DBG524231:DBG524239 DLC524231:DLC524239 DUY524231:DUY524239 EEU524231:EEU524239 EOQ524231:EOQ524239 EYM524231:EYM524239 FII524231:FII524239 FSE524231:FSE524239 GCA524231:GCA524239 GLW524231:GLW524239 GVS524231:GVS524239 HFO524231:HFO524239 HPK524231:HPK524239 HZG524231:HZG524239 IJC524231:IJC524239 ISY524231:ISY524239 JCU524231:JCU524239 JMQ524231:JMQ524239 JWM524231:JWM524239 KGI524231:KGI524239 KQE524231:KQE524239 LAA524231:LAA524239 LJW524231:LJW524239 LTS524231:LTS524239 MDO524231:MDO524239 MNK524231:MNK524239 MXG524231:MXG524239 NHC524231:NHC524239 NQY524231:NQY524239 OAU524231:OAU524239 OKQ524231:OKQ524239 OUM524231:OUM524239 PEI524231:PEI524239 POE524231:POE524239 PYA524231:PYA524239 QHW524231:QHW524239 QRS524231:QRS524239 RBO524231:RBO524239 RLK524231:RLK524239 RVG524231:RVG524239 SFC524231:SFC524239 SOY524231:SOY524239 SYU524231:SYU524239 TIQ524231:TIQ524239 TSM524231:TSM524239 UCI524231:UCI524239 UME524231:UME524239 UWA524231:UWA524239 VFW524231:VFW524239 VPS524231:VPS524239 VZO524231:VZO524239 WJK524231:WJK524239 WTG524231:WTG524239 GU589767:GU589775 QQ589767:QQ589775 AAM589767:AAM589775 AKI589767:AKI589775 AUE589767:AUE589775 BEA589767:BEA589775 BNW589767:BNW589775 BXS589767:BXS589775 CHO589767:CHO589775 CRK589767:CRK589775 DBG589767:DBG589775 DLC589767:DLC589775 DUY589767:DUY589775 EEU589767:EEU589775 EOQ589767:EOQ589775 EYM589767:EYM589775 FII589767:FII589775 FSE589767:FSE589775 GCA589767:GCA589775 GLW589767:GLW589775 GVS589767:GVS589775 HFO589767:HFO589775 HPK589767:HPK589775 HZG589767:HZG589775 IJC589767:IJC589775 ISY589767:ISY589775 JCU589767:JCU589775 JMQ589767:JMQ589775 JWM589767:JWM589775 KGI589767:KGI589775 KQE589767:KQE589775 LAA589767:LAA589775 LJW589767:LJW589775 LTS589767:LTS589775 MDO589767:MDO589775 MNK589767:MNK589775 MXG589767:MXG589775 NHC589767:NHC589775 NQY589767:NQY589775 OAU589767:OAU589775 OKQ589767:OKQ589775 OUM589767:OUM589775 PEI589767:PEI589775 POE589767:POE589775 PYA589767:PYA589775 QHW589767:QHW589775 QRS589767:QRS589775 RBO589767:RBO589775 RLK589767:RLK589775 RVG589767:RVG589775 SFC589767:SFC589775 SOY589767:SOY589775 SYU589767:SYU589775 TIQ589767:TIQ589775 TSM589767:TSM589775 UCI589767:UCI589775 UME589767:UME589775 UWA589767:UWA589775 VFW589767:VFW589775 VPS589767:VPS589775 VZO589767:VZO589775 WJK589767:WJK589775 WTG589767:WTG589775 GU655303:GU655311 QQ655303:QQ655311 AAM655303:AAM655311 AKI655303:AKI655311 AUE655303:AUE655311 BEA655303:BEA655311 BNW655303:BNW655311 BXS655303:BXS655311 CHO655303:CHO655311 CRK655303:CRK655311 DBG655303:DBG655311 DLC655303:DLC655311 DUY655303:DUY655311 EEU655303:EEU655311 EOQ655303:EOQ655311 EYM655303:EYM655311 FII655303:FII655311 FSE655303:FSE655311 GCA655303:GCA655311 GLW655303:GLW655311 GVS655303:GVS655311 HFO655303:HFO655311 HPK655303:HPK655311 HZG655303:HZG655311 IJC655303:IJC655311 ISY655303:ISY655311 JCU655303:JCU655311 JMQ655303:JMQ655311 JWM655303:JWM655311 KGI655303:KGI655311 KQE655303:KQE655311 LAA655303:LAA655311 LJW655303:LJW655311 LTS655303:LTS655311 MDO655303:MDO655311 MNK655303:MNK655311 MXG655303:MXG655311 NHC655303:NHC655311 NQY655303:NQY655311 OAU655303:OAU655311 OKQ655303:OKQ655311 OUM655303:OUM655311 PEI655303:PEI655311 POE655303:POE655311 PYA655303:PYA655311 QHW655303:QHW655311 QRS655303:QRS655311 RBO655303:RBO655311 RLK655303:RLK655311 RVG655303:RVG655311 SFC655303:SFC655311 SOY655303:SOY655311 SYU655303:SYU655311 TIQ655303:TIQ655311 TSM655303:TSM655311 UCI655303:UCI655311 UME655303:UME655311 UWA655303:UWA655311 VFW655303:VFW655311 VPS655303:VPS655311 VZO655303:VZO655311 WJK655303:WJK655311 WTG655303:WTG655311 GU720839:GU720847 QQ720839:QQ720847 AAM720839:AAM720847 AKI720839:AKI720847 AUE720839:AUE720847 BEA720839:BEA720847 BNW720839:BNW720847 BXS720839:BXS720847 CHO720839:CHO720847 CRK720839:CRK720847 DBG720839:DBG720847 DLC720839:DLC720847 DUY720839:DUY720847 EEU720839:EEU720847 EOQ720839:EOQ720847 EYM720839:EYM720847 FII720839:FII720847 FSE720839:FSE720847 GCA720839:GCA720847 GLW720839:GLW720847 GVS720839:GVS720847 HFO720839:HFO720847 HPK720839:HPK720847 HZG720839:HZG720847 IJC720839:IJC720847 ISY720839:ISY720847 JCU720839:JCU720847 JMQ720839:JMQ720847 JWM720839:JWM720847 KGI720839:KGI720847 KQE720839:KQE720847 LAA720839:LAA720847 LJW720839:LJW720847 LTS720839:LTS720847 MDO720839:MDO720847 MNK720839:MNK720847 MXG720839:MXG720847 NHC720839:NHC720847 NQY720839:NQY720847 OAU720839:OAU720847 OKQ720839:OKQ720847 OUM720839:OUM720847 PEI720839:PEI720847 POE720839:POE720847 PYA720839:PYA720847 QHW720839:QHW720847 QRS720839:QRS720847 RBO720839:RBO720847 RLK720839:RLK720847 RVG720839:RVG720847 SFC720839:SFC720847 SOY720839:SOY720847 SYU720839:SYU720847 TIQ720839:TIQ720847 TSM720839:TSM720847 UCI720839:UCI720847 UME720839:UME720847 UWA720839:UWA720847 VFW720839:VFW720847 VPS720839:VPS720847 VZO720839:VZO720847 WJK720839:WJK720847 WTG720839:WTG720847 GU786375:GU786383 QQ786375:QQ786383 AAM786375:AAM786383 AKI786375:AKI786383 AUE786375:AUE786383 BEA786375:BEA786383 BNW786375:BNW786383 BXS786375:BXS786383 CHO786375:CHO786383 CRK786375:CRK786383 DBG786375:DBG786383 DLC786375:DLC786383 DUY786375:DUY786383 EEU786375:EEU786383 EOQ786375:EOQ786383 EYM786375:EYM786383 FII786375:FII786383 FSE786375:FSE786383 GCA786375:GCA786383 GLW786375:GLW786383 GVS786375:GVS786383 HFO786375:HFO786383 HPK786375:HPK786383 HZG786375:HZG786383 IJC786375:IJC786383 ISY786375:ISY786383 JCU786375:JCU786383 JMQ786375:JMQ786383 JWM786375:JWM786383 KGI786375:KGI786383 KQE786375:KQE786383 LAA786375:LAA786383 LJW786375:LJW786383 LTS786375:LTS786383 MDO786375:MDO786383 MNK786375:MNK786383 MXG786375:MXG786383 NHC786375:NHC786383 NQY786375:NQY786383 OAU786375:OAU786383 OKQ786375:OKQ786383 OUM786375:OUM786383 PEI786375:PEI786383 POE786375:POE786383 PYA786375:PYA786383 QHW786375:QHW786383 QRS786375:QRS786383 RBO786375:RBO786383 RLK786375:RLK786383 RVG786375:RVG786383 SFC786375:SFC786383 SOY786375:SOY786383 SYU786375:SYU786383 TIQ786375:TIQ786383 TSM786375:TSM786383 UCI786375:UCI786383 UME786375:UME786383 UWA786375:UWA786383 VFW786375:VFW786383 VPS786375:VPS786383 VZO786375:VZO786383 WJK786375:WJK786383 WTG786375:WTG786383 GU851911:GU851919 QQ851911:QQ851919 AAM851911:AAM851919 AKI851911:AKI851919 AUE851911:AUE851919 BEA851911:BEA851919 BNW851911:BNW851919 BXS851911:BXS851919 CHO851911:CHO851919 CRK851911:CRK851919 DBG851911:DBG851919 DLC851911:DLC851919 DUY851911:DUY851919 EEU851911:EEU851919 EOQ851911:EOQ851919 EYM851911:EYM851919 FII851911:FII851919 FSE851911:FSE851919 GCA851911:GCA851919 GLW851911:GLW851919 GVS851911:GVS851919 HFO851911:HFO851919 HPK851911:HPK851919 HZG851911:HZG851919 IJC851911:IJC851919 ISY851911:ISY851919 JCU851911:JCU851919 JMQ851911:JMQ851919 JWM851911:JWM851919 KGI851911:KGI851919 KQE851911:KQE851919 LAA851911:LAA851919 LJW851911:LJW851919 LTS851911:LTS851919 MDO851911:MDO851919 MNK851911:MNK851919 MXG851911:MXG851919 NHC851911:NHC851919 NQY851911:NQY851919 OAU851911:OAU851919 OKQ851911:OKQ851919 OUM851911:OUM851919 PEI851911:PEI851919 POE851911:POE851919 PYA851911:PYA851919 QHW851911:QHW851919 QRS851911:QRS851919 RBO851911:RBO851919 RLK851911:RLK851919 RVG851911:RVG851919 SFC851911:SFC851919 SOY851911:SOY851919 SYU851911:SYU851919 TIQ851911:TIQ851919 TSM851911:TSM851919 UCI851911:UCI851919 UME851911:UME851919 UWA851911:UWA851919 VFW851911:VFW851919 VPS851911:VPS851919 VZO851911:VZO851919 WJK851911:WJK851919 WTG851911:WTG851919 GU917447:GU917455 QQ917447:QQ917455 AAM917447:AAM917455 AKI917447:AKI917455 AUE917447:AUE917455 BEA917447:BEA917455 BNW917447:BNW917455 BXS917447:BXS917455 CHO917447:CHO917455 CRK917447:CRK917455 DBG917447:DBG917455 DLC917447:DLC917455 DUY917447:DUY917455 EEU917447:EEU917455 EOQ917447:EOQ917455 EYM917447:EYM917455 FII917447:FII917455 FSE917447:FSE917455 GCA917447:GCA917455 GLW917447:GLW917455 GVS917447:GVS917455 HFO917447:HFO917455 HPK917447:HPK917455 HZG917447:HZG917455 IJC917447:IJC917455 ISY917447:ISY917455 JCU917447:JCU917455 JMQ917447:JMQ917455 JWM917447:JWM917455 KGI917447:KGI917455 KQE917447:KQE917455 LAA917447:LAA917455 LJW917447:LJW917455 LTS917447:LTS917455 MDO917447:MDO917455 MNK917447:MNK917455 MXG917447:MXG917455 NHC917447:NHC917455 NQY917447:NQY917455 OAU917447:OAU917455 OKQ917447:OKQ917455 OUM917447:OUM917455 PEI917447:PEI917455 POE917447:POE917455 PYA917447:PYA917455 QHW917447:QHW917455 QRS917447:QRS917455 RBO917447:RBO917455 RLK917447:RLK917455 RVG917447:RVG917455 SFC917447:SFC917455 SOY917447:SOY917455 SYU917447:SYU917455 TIQ917447:TIQ917455 TSM917447:TSM917455 UCI917447:UCI917455 UME917447:UME917455 UWA917447:UWA917455 VFW917447:VFW917455 VPS917447:VPS917455 VZO917447:VZO917455 WJK917447:WJK917455 WTG917447:WTG917455 GU982983:GU982991 QQ982983:QQ982991 AAM982983:AAM982991 AKI982983:AKI982991 AUE982983:AUE982991 BEA982983:BEA982991 BNW982983:BNW982991 BXS982983:BXS982991 CHO982983:CHO982991 CRK982983:CRK982991 DBG982983:DBG982991 DLC982983:DLC982991 DUY982983:DUY982991 EEU982983:EEU982991 EOQ982983:EOQ982991 EYM982983:EYM982991 FII982983:FII982991 FSE982983:FSE982991 GCA982983:GCA982991 GLW982983:GLW982991 GVS982983:GVS982991 HFO982983:HFO982991 HPK982983:HPK982991 HZG982983:HZG982991 IJC982983:IJC982991 ISY982983:ISY982991 JCU982983:JCU982991 JMQ982983:JMQ982991 JWM982983:JWM982991 KGI982983:KGI982991 KQE982983:KQE982991 LAA982983:LAA982991 LJW982983:LJW982991 LTS982983:LTS982991 MDO982983:MDO982991 MNK982983:MNK982991 MXG982983:MXG982991 NHC982983:NHC982991 NQY982983:NQY982991 OAU982983:OAU982991 OKQ982983:OKQ982991 OUM982983:OUM982991 PEI982983:PEI982991 POE982983:POE982991 PYA982983:PYA982991 QHW982983:QHW982991 QRS982983:QRS982991 RBO982983:RBO982991 RLK982983:RLK982991 RVG982983:RVG982991 SFC982983:SFC982991 SOY982983:SOY982991 SYU982983:SYU982991 TIQ982983:TIQ982991 TSM982983:TSM982991 UCI982983:UCI982991 UME982983:UME982991 UWA982983:UWA982991 VFW982983:VFW982991 VPS982983:VPS982991 VZO982983:VZO982991 WJK982983:WJK982991 WTG982983:WTG982991 GU65548 QQ65548 AAM65548 AKI65548 AUE65548 BEA65548 BNW65548 BXS65548 CHO65548 CRK65548 DBG65548 DLC65548 DUY65548 EEU65548 EOQ65548 EYM65548 FII65548 FSE65548 GCA65548 GLW65548 GVS65548 HFO65548 HPK65548 HZG65548 IJC65548 ISY65548 JCU65548 JMQ65548 JWM65548 KGI65548 KQE65548 LAA65548 LJW65548 LTS65548 MDO65548 MNK65548 MXG65548 NHC65548 NQY65548 OAU65548 OKQ65548 OUM65548 PEI65548 POE65548 PYA65548 QHW65548 QRS65548 RBO65548 RLK65548 RVG65548 SFC65548 SOY65548 SYU65548 TIQ65548 TSM65548 UCI65548 UME65548 UWA65548 VFW65548 VPS65548 VZO65548 WJK65548 WTG65548 GU131084 QQ131084 AAM131084 AKI131084 AUE131084 BEA131084 BNW131084 BXS131084 CHO131084 CRK131084 DBG131084 DLC131084 DUY131084 EEU131084 EOQ131084 EYM131084 FII131084 FSE131084 GCA131084 GLW131084 GVS131084 HFO131084 HPK131084 HZG131084 IJC131084 ISY131084 JCU131084 JMQ131084 JWM131084 KGI131084 KQE131084 LAA131084 LJW131084 LTS131084 MDO131084 MNK131084 MXG131084 NHC131084 NQY131084 OAU131084 OKQ131084 OUM131084 PEI131084 POE131084 PYA131084 QHW131084 QRS131084 RBO131084 RLK131084 RVG131084 SFC131084 SOY131084 SYU131084 TIQ131084 TSM131084 UCI131084 UME131084 UWA131084 VFW131084 VPS131084 VZO131084 WJK131084 WTG131084 GU196620 QQ196620 AAM196620 AKI196620 AUE196620 BEA196620 BNW196620 BXS196620 CHO196620 CRK196620 DBG196620 DLC196620 DUY196620 EEU196620 EOQ196620 EYM196620 FII196620 FSE196620 GCA196620 GLW196620 GVS196620 HFO196620 HPK196620 HZG196620 IJC196620 ISY196620 JCU196620 JMQ196620 JWM196620 KGI196620 KQE196620 LAA196620 LJW196620 LTS196620 MDO196620 MNK196620 MXG196620 NHC196620 NQY196620 OAU196620 OKQ196620 OUM196620 PEI196620 POE196620 PYA196620 QHW196620 QRS196620 RBO196620 RLK196620 RVG196620 SFC196620 SOY196620 SYU196620 TIQ196620 TSM196620 UCI196620 UME196620 UWA196620 VFW196620 VPS196620 VZO196620 WJK196620 WTG196620 GU262156 QQ262156 AAM262156 AKI262156 AUE262156 BEA262156 BNW262156 BXS262156 CHO262156 CRK262156 DBG262156 DLC262156 DUY262156 EEU262156 EOQ262156 EYM262156 FII262156 FSE262156 GCA262156 GLW262156 GVS262156 HFO262156 HPK262156 HZG262156 IJC262156 ISY262156 JCU262156 JMQ262156 JWM262156 KGI262156 KQE262156 LAA262156 LJW262156 LTS262156 MDO262156 MNK262156 MXG262156 NHC262156 NQY262156 OAU262156 OKQ262156 OUM262156 PEI262156 POE262156 PYA262156 QHW262156 QRS262156 RBO262156 RLK262156 RVG262156 SFC262156 SOY262156 SYU262156 TIQ262156 TSM262156 UCI262156 UME262156 UWA262156 VFW262156 VPS262156 VZO262156 WJK262156 WTG262156 GU327692 QQ327692 AAM327692 AKI327692 AUE327692 BEA327692 BNW327692 BXS327692 CHO327692 CRK327692 DBG327692 DLC327692 DUY327692 EEU327692 EOQ327692 EYM327692 FII327692 FSE327692 GCA327692 GLW327692 GVS327692 HFO327692 HPK327692 HZG327692 IJC327692 ISY327692 JCU327692 JMQ327692 JWM327692 KGI327692 KQE327692 LAA327692 LJW327692 LTS327692 MDO327692 MNK327692 MXG327692 NHC327692 NQY327692 OAU327692 OKQ327692 OUM327692 PEI327692 POE327692 PYA327692 QHW327692 QRS327692 RBO327692 RLK327692 RVG327692 SFC327692 SOY327692 SYU327692 TIQ327692 TSM327692 UCI327692 UME327692 UWA327692 VFW327692 VPS327692 VZO327692 WJK327692 WTG327692 GU393228 QQ393228 AAM393228 AKI393228 AUE393228 BEA393228 BNW393228 BXS393228 CHO393228 CRK393228 DBG393228 DLC393228 DUY393228 EEU393228 EOQ393228 EYM393228 FII393228 FSE393228 GCA393228 GLW393228 GVS393228 HFO393228 HPK393228 HZG393228 IJC393228 ISY393228 JCU393228 JMQ393228 JWM393228 KGI393228 KQE393228 LAA393228 LJW393228 LTS393228 MDO393228 MNK393228 MXG393228 NHC393228 NQY393228 OAU393228 OKQ393228 OUM393228 PEI393228 POE393228 PYA393228 QHW393228 QRS393228 RBO393228 RLK393228 RVG393228 SFC393228 SOY393228 SYU393228 TIQ393228 TSM393228 UCI393228 UME393228 UWA393228 VFW393228 VPS393228 VZO393228 WJK393228 WTG393228 GU458764 QQ458764 AAM458764 AKI458764 AUE458764 BEA458764 BNW458764 BXS458764 CHO458764 CRK458764 DBG458764 DLC458764 DUY458764 EEU458764 EOQ458764 EYM458764 FII458764 FSE458764 GCA458764 GLW458764 GVS458764 HFO458764 HPK458764 HZG458764 IJC458764 ISY458764 JCU458764 JMQ458764 JWM458764 KGI458764 KQE458764 LAA458764 LJW458764 LTS458764 MDO458764 MNK458764 MXG458764 NHC458764 NQY458764 OAU458764 OKQ458764 OUM458764 PEI458764 POE458764 PYA458764 QHW458764 QRS458764 RBO458764 RLK458764 RVG458764 SFC458764 SOY458764 SYU458764 TIQ458764 TSM458764 UCI458764 UME458764 UWA458764 VFW458764 VPS458764 VZO458764 WJK458764 WTG458764 GU524300 QQ524300 AAM524300 AKI524300 AUE524300 BEA524300 BNW524300 BXS524300 CHO524300 CRK524300 DBG524300 DLC524300 DUY524300 EEU524300 EOQ524300 EYM524300 FII524300 FSE524300 GCA524300 GLW524300 GVS524300 HFO524300 HPK524300 HZG524300 IJC524300 ISY524300 JCU524300 JMQ524300 JWM524300 KGI524300 KQE524300 LAA524300 LJW524300 LTS524300 MDO524300 MNK524300 MXG524300 NHC524300 NQY524300 OAU524300 OKQ524300 OUM524300 PEI524300 POE524300 PYA524300 QHW524300 QRS524300 RBO524300 RLK524300 RVG524300 SFC524300 SOY524300 SYU524300 TIQ524300 TSM524300 UCI524300 UME524300 UWA524300 VFW524300 VPS524300 VZO524300 WJK524300 WTG524300 GU589836 QQ589836 AAM589836 AKI589836 AUE589836 BEA589836 BNW589836 BXS589836 CHO589836 CRK589836 DBG589836 DLC589836 DUY589836 EEU589836 EOQ589836 EYM589836 FII589836 FSE589836 GCA589836 GLW589836 GVS589836 HFO589836 HPK589836 HZG589836 IJC589836 ISY589836 JCU589836 JMQ589836 JWM589836 KGI589836 KQE589836 LAA589836 LJW589836 LTS589836 MDO589836 MNK589836 MXG589836 NHC589836 NQY589836 OAU589836 OKQ589836 OUM589836 PEI589836 POE589836 PYA589836 QHW589836 QRS589836 RBO589836 RLK589836 RVG589836 SFC589836 SOY589836 SYU589836 TIQ589836 TSM589836 UCI589836 UME589836 UWA589836 VFW589836 VPS589836 VZO589836 WJK589836 WTG589836 GU655372 QQ655372 AAM655372 AKI655372 AUE655372 BEA655372 BNW655372 BXS655372 CHO655372 CRK655372 DBG655372 DLC655372 DUY655372 EEU655372 EOQ655372 EYM655372 FII655372 FSE655372 GCA655372 GLW655372 GVS655372 HFO655372 HPK655372 HZG655372 IJC655372 ISY655372 JCU655372 JMQ655372 JWM655372 KGI655372 KQE655372 LAA655372 LJW655372 LTS655372 MDO655372 MNK655372 MXG655372 NHC655372 NQY655372 OAU655372 OKQ655372 OUM655372 PEI655372 POE655372 PYA655372 QHW655372 QRS655372 RBO655372 RLK655372 RVG655372 SFC655372 SOY655372 SYU655372 TIQ655372 TSM655372 UCI655372 UME655372 UWA655372 VFW655372 VPS655372 VZO655372 WJK655372 WTG655372 GU720908 QQ720908 AAM720908 AKI720908 AUE720908 BEA720908 BNW720908 BXS720908 CHO720908 CRK720908 DBG720908 DLC720908 DUY720908 EEU720908 EOQ720908 EYM720908 FII720908 FSE720908 GCA720908 GLW720908 GVS720908 HFO720908 HPK720908 HZG720908 IJC720908 ISY720908 JCU720908 JMQ720908 JWM720908 KGI720908 KQE720908 LAA720908 LJW720908 LTS720908 MDO720908 MNK720908 MXG720908 NHC720908 NQY720908 OAU720908 OKQ720908 OUM720908 PEI720908 POE720908 PYA720908 QHW720908 QRS720908 RBO720908 RLK720908 RVG720908 SFC720908 SOY720908 SYU720908 TIQ720908 TSM720908 UCI720908 UME720908 UWA720908 VFW720908 VPS720908 VZO720908 WJK720908 WTG720908 GU786444 QQ786444 AAM786444 AKI786444 AUE786444 BEA786444 BNW786444 BXS786444 CHO786444 CRK786444 DBG786444 DLC786444 DUY786444 EEU786444 EOQ786444 EYM786444 FII786444 FSE786444 GCA786444 GLW786444 GVS786444 HFO786444 HPK786444 HZG786444 IJC786444 ISY786444 JCU786444 JMQ786444 JWM786444 KGI786444 KQE786444 LAA786444 LJW786444 LTS786444 MDO786444 MNK786444 MXG786444 NHC786444 NQY786444 OAU786444 OKQ786444 OUM786444 PEI786444 POE786444 PYA786444 QHW786444 QRS786444 RBO786444 RLK786444 RVG786444 SFC786444 SOY786444 SYU786444 TIQ786444 TSM786444 UCI786444 UME786444 UWA786444 VFW786444 VPS786444 VZO786444 WJK786444 WTG786444 GU851980 QQ851980 AAM851980 AKI851980 AUE851980 BEA851980 BNW851980 BXS851980 CHO851980 CRK851980 DBG851980 DLC851980 DUY851980 EEU851980 EOQ851980 EYM851980 FII851980 FSE851980 GCA851980 GLW851980 GVS851980 HFO851980 HPK851980 HZG851980 IJC851980 ISY851980 JCU851980 JMQ851980 JWM851980 KGI851980 KQE851980 LAA851980 LJW851980 LTS851980 MDO851980 MNK851980 MXG851980 NHC851980 NQY851980 OAU851980 OKQ851980 OUM851980 PEI851980 POE851980 PYA851980 QHW851980 QRS851980 RBO851980 RLK851980 RVG851980 SFC851980 SOY851980 SYU851980 TIQ851980 TSM851980 UCI851980 UME851980 UWA851980 VFW851980 VPS851980 VZO851980 WJK851980 WTG851980 GU917516 QQ917516 AAM917516 AKI917516 AUE917516 BEA917516 BNW917516 BXS917516 CHO917516 CRK917516 DBG917516 DLC917516 DUY917516 EEU917516 EOQ917516 EYM917516 FII917516 FSE917516 GCA917516 GLW917516 GVS917516 HFO917516 HPK917516 HZG917516 IJC917516 ISY917516 JCU917516 JMQ917516 JWM917516 KGI917516 KQE917516 LAA917516 LJW917516 LTS917516 MDO917516 MNK917516 MXG917516 NHC917516 NQY917516 OAU917516 OKQ917516 OUM917516 PEI917516 POE917516 PYA917516 QHW917516 QRS917516 RBO917516 RLK917516 RVG917516 SFC917516 SOY917516 SYU917516 TIQ917516 TSM917516 UCI917516 UME917516 UWA917516 VFW917516 VPS917516 VZO917516 WJK917516 WTG917516 GU983052 QQ983052 AAM983052 AKI983052 AUE983052 BEA983052 BNW983052 BXS983052 CHO983052 CRK983052 DBG983052 DLC983052 DUY983052 EEU983052 EOQ983052 EYM983052 FII983052 FSE983052 GCA983052 GLW983052 GVS983052 HFO983052 HPK983052 HZG983052 IJC983052 ISY983052 JCU983052 JMQ983052 JWM983052 KGI983052 KQE983052 LAA983052 LJW983052 LTS983052 MDO983052 MNK983052 MXG983052 NHC983052 NQY983052 OAU983052 OKQ983052 OUM983052 PEI983052 POE983052 PYA983052 QHW983052 QRS983052 RBO983052 RLK983052 RVG983052 SFC983052 SOY983052 SYU983052 TIQ983052 TSM983052 UCI983052 UME983052 UWA983052 VFW983052 VPS983052 VZO983052 WJK983052 WTG983052 GU65492:GU65535 QQ65492:QQ65535 AAM65492:AAM65535 AKI65492:AKI65535 AUE65492:AUE65535 BEA65492:BEA65535 BNW65492:BNW65535 BXS65492:BXS65535 CHO65492:CHO65535 CRK65492:CRK65535 DBG65492:DBG65535 DLC65492:DLC65535 DUY65492:DUY65535 EEU65492:EEU65535 EOQ65492:EOQ65535 EYM65492:EYM65535 FII65492:FII65535 FSE65492:FSE65535 GCA65492:GCA65535 GLW65492:GLW65535 GVS65492:GVS65535 HFO65492:HFO65535 HPK65492:HPK65535 HZG65492:HZG65535 IJC65492:IJC65535 ISY65492:ISY65535 JCU65492:JCU65535 JMQ65492:JMQ65535 JWM65492:JWM65535 KGI65492:KGI65535 KQE65492:KQE65535 LAA65492:LAA65535 LJW65492:LJW65535 LTS65492:LTS65535 MDO65492:MDO65535 MNK65492:MNK65535 MXG65492:MXG65535 NHC65492:NHC65535 NQY65492:NQY65535 OAU65492:OAU65535 OKQ65492:OKQ65535 OUM65492:OUM65535 PEI65492:PEI65535 POE65492:POE65535 PYA65492:PYA65535 QHW65492:QHW65535 QRS65492:QRS65535 RBO65492:RBO65535 RLK65492:RLK65535 RVG65492:RVG65535 SFC65492:SFC65535 SOY65492:SOY65535 SYU65492:SYU65535 TIQ65492:TIQ65535 TSM65492:TSM65535 UCI65492:UCI65535 UME65492:UME65535 UWA65492:UWA65535 VFW65492:VFW65535 VPS65492:VPS65535 VZO65492:VZO65535 WJK65492:WJK65535 WTG65492:WTG65535 GU131028:GU131071 QQ131028:QQ131071 AAM131028:AAM131071 AKI131028:AKI131071 AUE131028:AUE131071 BEA131028:BEA131071 BNW131028:BNW131071 BXS131028:BXS131071 CHO131028:CHO131071 CRK131028:CRK131071 DBG131028:DBG131071 DLC131028:DLC131071 DUY131028:DUY131071 EEU131028:EEU131071 EOQ131028:EOQ131071 EYM131028:EYM131071 FII131028:FII131071 FSE131028:FSE131071 GCA131028:GCA131071 GLW131028:GLW131071 GVS131028:GVS131071 HFO131028:HFO131071 HPK131028:HPK131071 HZG131028:HZG131071 IJC131028:IJC131071 ISY131028:ISY131071 JCU131028:JCU131071 JMQ131028:JMQ131071 JWM131028:JWM131071 KGI131028:KGI131071 KQE131028:KQE131071 LAA131028:LAA131071 LJW131028:LJW131071 LTS131028:LTS131071 MDO131028:MDO131071 MNK131028:MNK131071 MXG131028:MXG131071 NHC131028:NHC131071 NQY131028:NQY131071 OAU131028:OAU131071 OKQ131028:OKQ131071 OUM131028:OUM131071 PEI131028:PEI131071 POE131028:POE131071 PYA131028:PYA131071 QHW131028:QHW131071 QRS131028:QRS131071 RBO131028:RBO131071 RLK131028:RLK131071 RVG131028:RVG131071 SFC131028:SFC131071 SOY131028:SOY131071 SYU131028:SYU131071 TIQ131028:TIQ131071 TSM131028:TSM131071 UCI131028:UCI131071 UME131028:UME131071 UWA131028:UWA131071 VFW131028:VFW131071 VPS131028:VPS131071 VZO131028:VZO131071 WJK131028:WJK131071 WTG131028:WTG131071 GU196564:GU196607 QQ196564:QQ196607 AAM196564:AAM196607 AKI196564:AKI196607 AUE196564:AUE196607 BEA196564:BEA196607 BNW196564:BNW196607 BXS196564:BXS196607 CHO196564:CHO196607 CRK196564:CRK196607 DBG196564:DBG196607 DLC196564:DLC196607 DUY196564:DUY196607 EEU196564:EEU196607 EOQ196564:EOQ196607 EYM196564:EYM196607 FII196564:FII196607 FSE196564:FSE196607 GCA196564:GCA196607 GLW196564:GLW196607 GVS196564:GVS196607 HFO196564:HFO196607 HPK196564:HPK196607 HZG196564:HZG196607 IJC196564:IJC196607 ISY196564:ISY196607 JCU196564:JCU196607 JMQ196564:JMQ196607 JWM196564:JWM196607 KGI196564:KGI196607 KQE196564:KQE196607 LAA196564:LAA196607 LJW196564:LJW196607 LTS196564:LTS196607 MDO196564:MDO196607 MNK196564:MNK196607 MXG196564:MXG196607 NHC196564:NHC196607 NQY196564:NQY196607 OAU196564:OAU196607 OKQ196564:OKQ196607 OUM196564:OUM196607 PEI196564:PEI196607 POE196564:POE196607 PYA196564:PYA196607 QHW196564:QHW196607 QRS196564:QRS196607 RBO196564:RBO196607 RLK196564:RLK196607 RVG196564:RVG196607 SFC196564:SFC196607 SOY196564:SOY196607 SYU196564:SYU196607 TIQ196564:TIQ196607 TSM196564:TSM196607 UCI196564:UCI196607 UME196564:UME196607 UWA196564:UWA196607 VFW196564:VFW196607 VPS196564:VPS196607 VZO196564:VZO196607 WJK196564:WJK196607 WTG196564:WTG196607 GU262100:GU262143 QQ262100:QQ262143 AAM262100:AAM262143 AKI262100:AKI262143 AUE262100:AUE262143 BEA262100:BEA262143 BNW262100:BNW262143 BXS262100:BXS262143 CHO262100:CHO262143 CRK262100:CRK262143 DBG262100:DBG262143 DLC262100:DLC262143 DUY262100:DUY262143 EEU262100:EEU262143 EOQ262100:EOQ262143 EYM262100:EYM262143 FII262100:FII262143 FSE262100:FSE262143 GCA262100:GCA262143 GLW262100:GLW262143 GVS262100:GVS262143 HFO262100:HFO262143 HPK262100:HPK262143 HZG262100:HZG262143 IJC262100:IJC262143 ISY262100:ISY262143 JCU262100:JCU262143 JMQ262100:JMQ262143 JWM262100:JWM262143 KGI262100:KGI262143 KQE262100:KQE262143 LAA262100:LAA262143 LJW262100:LJW262143 LTS262100:LTS262143 MDO262100:MDO262143 MNK262100:MNK262143 MXG262100:MXG262143 NHC262100:NHC262143 NQY262100:NQY262143 OAU262100:OAU262143 OKQ262100:OKQ262143 OUM262100:OUM262143 PEI262100:PEI262143 POE262100:POE262143 PYA262100:PYA262143 QHW262100:QHW262143 QRS262100:QRS262143 RBO262100:RBO262143 RLK262100:RLK262143 RVG262100:RVG262143 SFC262100:SFC262143 SOY262100:SOY262143 SYU262100:SYU262143 TIQ262100:TIQ262143 TSM262100:TSM262143 UCI262100:UCI262143 UME262100:UME262143 UWA262100:UWA262143 VFW262100:VFW262143 VPS262100:VPS262143 VZO262100:VZO262143 WJK262100:WJK262143 WTG262100:WTG262143 GU327636:GU327679 QQ327636:QQ327679 AAM327636:AAM327679 AKI327636:AKI327679 AUE327636:AUE327679 BEA327636:BEA327679 BNW327636:BNW327679 BXS327636:BXS327679 CHO327636:CHO327679 CRK327636:CRK327679 DBG327636:DBG327679 DLC327636:DLC327679 DUY327636:DUY327679 EEU327636:EEU327679 EOQ327636:EOQ327679 EYM327636:EYM327679 FII327636:FII327679 FSE327636:FSE327679 GCA327636:GCA327679 GLW327636:GLW327679 GVS327636:GVS327679 HFO327636:HFO327679 HPK327636:HPK327679 HZG327636:HZG327679 IJC327636:IJC327679 ISY327636:ISY327679 JCU327636:JCU327679 JMQ327636:JMQ327679 JWM327636:JWM327679 KGI327636:KGI327679 KQE327636:KQE327679 LAA327636:LAA327679 LJW327636:LJW327679 LTS327636:LTS327679 MDO327636:MDO327679 MNK327636:MNK327679 MXG327636:MXG327679 NHC327636:NHC327679 NQY327636:NQY327679 OAU327636:OAU327679 OKQ327636:OKQ327679 OUM327636:OUM327679 PEI327636:PEI327679 POE327636:POE327679 PYA327636:PYA327679 QHW327636:QHW327679 QRS327636:QRS327679 RBO327636:RBO327679 RLK327636:RLK327679 RVG327636:RVG327679 SFC327636:SFC327679 SOY327636:SOY327679 SYU327636:SYU327679 TIQ327636:TIQ327679 TSM327636:TSM327679 UCI327636:UCI327679 UME327636:UME327679 UWA327636:UWA327679 VFW327636:VFW327679 VPS327636:VPS327679 VZO327636:VZO327679 WJK327636:WJK327679 WTG327636:WTG327679 GU393172:GU393215 QQ393172:QQ393215 AAM393172:AAM393215 AKI393172:AKI393215 AUE393172:AUE393215 BEA393172:BEA393215 BNW393172:BNW393215 BXS393172:BXS393215 CHO393172:CHO393215 CRK393172:CRK393215 DBG393172:DBG393215 DLC393172:DLC393215 DUY393172:DUY393215 EEU393172:EEU393215 EOQ393172:EOQ393215 EYM393172:EYM393215 FII393172:FII393215 FSE393172:FSE393215 GCA393172:GCA393215 GLW393172:GLW393215 GVS393172:GVS393215 HFO393172:HFO393215 HPK393172:HPK393215 HZG393172:HZG393215 IJC393172:IJC393215 ISY393172:ISY393215 JCU393172:JCU393215 JMQ393172:JMQ393215 JWM393172:JWM393215 KGI393172:KGI393215 KQE393172:KQE393215 LAA393172:LAA393215 LJW393172:LJW393215 LTS393172:LTS393215 MDO393172:MDO393215 MNK393172:MNK393215 MXG393172:MXG393215 NHC393172:NHC393215 NQY393172:NQY393215 OAU393172:OAU393215 OKQ393172:OKQ393215 OUM393172:OUM393215 PEI393172:PEI393215 POE393172:POE393215 PYA393172:PYA393215 QHW393172:QHW393215 QRS393172:QRS393215 RBO393172:RBO393215 RLK393172:RLK393215 RVG393172:RVG393215 SFC393172:SFC393215 SOY393172:SOY393215 SYU393172:SYU393215 TIQ393172:TIQ393215 TSM393172:TSM393215 UCI393172:UCI393215 UME393172:UME393215 UWA393172:UWA393215 VFW393172:VFW393215 VPS393172:VPS393215 VZO393172:VZO393215 WJK393172:WJK393215 WTG393172:WTG393215 GU458708:GU458751 QQ458708:QQ458751 AAM458708:AAM458751 AKI458708:AKI458751 AUE458708:AUE458751 BEA458708:BEA458751 BNW458708:BNW458751 BXS458708:BXS458751 CHO458708:CHO458751 CRK458708:CRK458751 DBG458708:DBG458751 DLC458708:DLC458751 DUY458708:DUY458751 EEU458708:EEU458751 EOQ458708:EOQ458751 EYM458708:EYM458751 FII458708:FII458751 FSE458708:FSE458751 GCA458708:GCA458751 GLW458708:GLW458751 GVS458708:GVS458751 HFO458708:HFO458751 HPK458708:HPK458751 HZG458708:HZG458751 IJC458708:IJC458751 ISY458708:ISY458751 JCU458708:JCU458751 JMQ458708:JMQ458751 JWM458708:JWM458751 KGI458708:KGI458751 KQE458708:KQE458751 LAA458708:LAA458751 LJW458708:LJW458751 LTS458708:LTS458751 MDO458708:MDO458751 MNK458708:MNK458751 MXG458708:MXG458751 NHC458708:NHC458751 NQY458708:NQY458751 OAU458708:OAU458751 OKQ458708:OKQ458751 OUM458708:OUM458751 PEI458708:PEI458751 POE458708:POE458751 PYA458708:PYA458751 QHW458708:QHW458751 QRS458708:QRS458751 RBO458708:RBO458751 RLK458708:RLK458751 RVG458708:RVG458751 SFC458708:SFC458751 SOY458708:SOY458751 SYU458708:SYU458751 TIQ458708:TIQ458751 TSM458708:TSM458751 UCI458708:UCI458751 UME458708:UME458751 UWA458708:UWA458751 VFW458708:VFW458751 VPS458708:VPS458751 VZO458708:VZO458751 WJK458708:WJK458751 WTG458708:WTG458751 GU524244:GU524287 QQ524244:QQ524287 AAM524244:AAM524287 AKI524244:AKI524287 AUE524244:AUE524287 BEA524244:BEA524287 BNW524244:BNW524287 BXS524244:BXS524287 CHO524244:CHO524287 CRK524244:CRK524287 DBG524244:DBG524287 DLC524244:DLC524287 DUY524244:DUY524287 EEU524244:EEU524287 EOQ524244:EOQ524287 EYM524244:EYM524287 FII524244:FII524287 FSE524244:FSE524287 GCA524244:GCA524287 GLW524244:GLW524287 GVS524244:GVS524287 HFO524244:HFO524287 HPK524244:HPK524287 HZG524244:HZG524287 IJC524244:IJC524287 ISY524244:ISY524287 JCU524244:JCU524287 JMQ524244:JMQ524287 JWM524244:JWM524287 KGI524244:KGI524287 KQE524244:KQE524287 LAA524244:LAA524287 LJW524244:LJW524287 LTS524244:LTS524287 MDO524244:MDO524287 MNK524244:MNK524287 MXG524244:MXG524287 NHC524244:NHC524287 NQY524244:NQY524287 OAU524244:OAU524287 OKQ524244:OKQ524287 OUM524244:OUM524287 PEI524244:PEI524287 POE524244:POE524287 PYA524244:PYA524287 QHW524244:QHW524287 QRS524244:QRS524287 RBO524244:RBO524287 RLK524244:RLK524287 RVG524244:RVG524287 SFC524244:SFC524287 SOY524244:SOY524287 SYU524244:SYU524287 TIQ524244:TIQ524287 TSM524244:TSM524287 UCI524244:UCI524287 UME524244:UME524287 UWA524244:UWA524287 VFW524244:VFW524287 VPS524244:VPS524287 VZO524244:VZO524287 WJK524244:WJK524287 WTG524244:WTG524287 GU589780:GU589823 QQ589780:QQ589823 AAM589780:AAM589823 AKI589780:AKI589823 AUE589780:AUE589823 BEA589780:BEA589823 BNW589780:BNW589823 BXS589780:BXS589823 CHO589780:CHO589823 CRK589780:CRK589823 DBG589780:DBG589823 DLC589780:DLC589823 DUY589780:DUY589823 EEU589780:EEU589823 EOQ589780:EOQ589823 EYM589780:EYM589823 FII589780:FII589823 FSE589780:FSE589823 GCA589780:GCA589823 GLW589780:GLW589823 GVS589780:GVS589823 HFO589780:HFO589823 HPK589780:HPK589823 HZG589780:HZG589823 IJC589780:IJC589823 ISY589780:ISY589823 JCU589780:JCU589823 JMQ589780:JMQ589823 JWM589780:JWM589823 KGI589780:KGI589823 KQE589780:KQE589823 LAA589780:LAA589823 LJW589780:LJW589823 LTS589780:LTS589823 MDO589780:MDO589823 MNK589780:MNK589823 MXG589780:MXG589823 NHC589780:NHC589823 NQY589780:NQY589823 OAU589780:OAU589823 OKQ589780:OKQ589823 OUM589780:OUM589823 PEI589780:PEI589823 POE589780:POE589823 PYA589780:PYA589823 QHW589780:QHW589823 QRS589780:QRS589823 RBO589780:RBO589823 RLK589780:RLK589823 RVG589780:RVG589823 SFC589780:SFC589823 SOY589780:SOY589823 SYU589780:SYU589823 TIQ589780:TIQ589823 TSM589780:TSM589823 UCI589780:UCI589823 UME589780:UME589823 UWA589780:UWA589823 VFW589780:VFW589823 VPS589780:VPS589823 VZO589780:VZO589823 WJK589780:WJK589823 WTG589780:WTG589823 GU655316:GU655359 QQ655316:QQ655359 AAM655316:AAM655359 AKI655316:AKI655359 AUE655316:AUE655359 BEA655316:BEA655359 BNW655316:BNW655359 BXS655316:BXS655359 CHO655316:CHO655359 CRK655316:CRK655359 DBG655316:DBG655359 DLC655316:DLC655359 DUY655316:DUY655359 EEU655316:EEU655359 EOQ655316:EOQ655359 EYM655316:EYM655359 FII655316:FII655359 FSE655316:FSE655359 GCA655316:GCA655359 GLW655316:GLW655359 GVS655316:GVS655359 HFO655316:HFO655359 HPK655316:HPK655359 HZG655316:HZG655359 IJC655316:IJC655359 ISY655316:ISY655359 JCU655316:JCU655359 JMQ655316:JMQ655359 JWM655316:JWM655359 KGI655316:KGI655359 KQE655316:KQE655359 LAA655316:LAA655359 LJW655316:LJW655359 LTS655316:LTS655359 MDO655316:MDO655359 MNK655316:MNK655359 MXG655316:MXG655359 NHC655316:NHC655359 NQY655316:NQY655359 OAU655316:OAU655359 OKQ655316:OKQ655359 OUM655316:OUM655359 PEI655316:PEI655359 POE655316:POE655359 PYA655316:PYA655359 QHW655316:QHW655359 QRS655316:QRS655359 RBO655316:RBO655359 RLK655316:RLK655359 RVG655316:RVG655359 SFC655316:SFC655359 SOY655316:SOY655359 SYU655316:SYU655359 TIQ655316:TIQ655359 TSM655316:TSM655359 UCI655316:UCI655359 UME655316:UME655359 UWA655316:UWA655359 VFW655316:VFW655359 VPS655316:VPS655359 VZO655316:VZO655359 WJK655316:WJK655359 WTG655316:WTG655359 GU720852:GU720895 QQ720852:QQ720895 AAM720852:AAM720895 AKI720852:AKI720895 AUE720852:AUE720895 BEA720852:BEA720895 BNW720852:BNW720895 BXS720852:BXS720895 CHO720852:CHO720895 CRK720852:CRK720895 DBG720852:DBG720895 DLC720852:DLC720895 DUY720852:DUY720895 EEU720852:EEU720895 EOQ720852:EOQ720895 EYM720852:EYM720895 FII720852:FII720895 FSE720852:FSE720895 GCA720852:GCA720895 GLW720852:GLW720895 GVS720852:GVS720895 HFO720852:HFO720895 HPK720852:HPK720895 HZG720852:HZG720895 IJC720852:IJC720895 ISY720852:ISY720895 JCU720852:JCU720895 JMQ720852:JMQ720895 JWM720852:JWM720895 KGI720852:KGI720895 KQE720852:KQE720895 LAA720852:LAA720895 LJW720852:LJW720895 LTS720852:LTS720895 MDO720852:MDO720895 MNK720852:MNK720895 MXG720852:MXG720895 NHC720852:NHC720895 NQY720852:NQY720895 OAU720852:OAU720895 OKQ720852:OKQ720895 OUM720852:OUM720895 PEI720852:PEI720895 POE720852:POE720895 PYA720852:PYA720895 QHW720852:QHW720895 QRS720852:QRS720895 RBO720852:RBO720895 RLK720852:RLK720895 RVG720852:RVG720895 SFC720852:SFC720895 SOY720852:SOY720895 SYU720852:SYU720895 TIQ720852:TIQ720895 TSM720852:TSM720895 UCI720852:UCI720895 UME720852:UME720895 UWA720852:UWA720895 VFW720852:VFW720895 VPS720852:VPS720895 VZO720852:VZO720895 WJK720852:WJK720895 WTG720852:WTG720895 GU786388:GU786431 QQ786388:QQ786431 AAM786388:AAM786431 AKI786388:AKI786431 AUE786388:AUE786431 BEA786388:BEA786431 BNW786388:BNW786431 BXS786388:BXS786431 CHO786388:CHO786431 CRK786388:CRK786431 DBG786388:DBG786431 DLC786388:DLC786431 DUY786388:DUY786431 EEU786388:EEU786431 EOQ786388:EOQ786431 EYM786388:EYM786431 FII786388:FII786431 FSE786388:FSE786431 GCA786388:GCA786431 GLW786388:GLW786431 GVS786388:GVS786431 HFO786388:HFO786431 HPK786388:HPK786431 HZG786388:HZG786431 IJC786388:IJC786431 ISY786388:ISY786431 JCU786388:JCU786431 JMQ786388:JMQ786431 JWM786388:JWM786431 KGI786388:KGI786431 KQE786388:KQE786431 LAA786388:LAA786431 LJW786388:LJW786431 LTS786388:LTS786431 MDO786388:MDO786431 MNK786388:MNK786431 MXG786388:MXG786431 NHC786388:NHC786431 NQY786388:NQY786431 OAU786388:OAU786431 OKQ786388:OKQ786431 OUM786388:OUM786431 PEI786388:PEI786431 POE786388:POE786431 PYA786388:PYA786431 QHW786388:QHW786431 QRS786388:QRS786431 RBO786388:RBO786431 RLK786388:RLK786431 RVG786388:RVG786431 SFC786388:SFC786431 SOY786388:SOY786431 SYU786388:SYU786431 TIQ786388:TIQ786431 TSM786388:TSM786431 UCI786388:UCI786431 UME786388:UME786431 UWA786388:UWA786431 VFW786388:VFW786431 VPS786388:VPS786431 VZO786388:VZO786431 WJK786388:WJK786431 WTG786388:WTG786431 GU851924:GU851967 QQ851924:QQ851967 AAM851924:AAM851967 AKI851924:AKI851967 AUE851924:AUE851967 BEA851924:BEA851967 BNW851924:BNW851967 BXS851924:BXS851967 CHO851924:CHO851967 CRK851924:CRK851967 DBG851924:DBG851967 DLC851924:DLC851967 DUY851924:DUY851967 EEU851924:EEU851967 EOQ851924:EOQ851967 EYM851924:EYM851967 FII851924:FII851967 FSE851924:FSE851967 GCA851924:GCA851967 GLW851924:GLW851967 GVS851924:GVS851967 HFO851924:HFO851967 HPK851924:HPK851967 HZG851924:HZG851967 IJC851924:IJC851967 ISY851924:ISY851967 JCU851924:JCU851967 JMQ851924:JMQ851967 JWM851924:JWM851967 KGI851924:KGI851967 KQE851924:KQE851967 LAA851924:LAA851967 LJW851924:LJW851967 LTS851924:LTS851967 MDO851924:MDO851967 MNK851924:MNK851967 MXG851924:MXG851967 NHC851924:NHC851967 NQY851924:NQY851967 OAU851924:OAU851967 OKQ851924:OKQ851967 OUM851924:OUM851967 PEI851924:PEI851967 POE851924:POE851967 PYA851924:PYA851967 QHW851924:QHW851967 QRS851924:QRS851967 RBO851924:RBO851967 RLK851924:RLK851967 RVG851924:RVG851967 SFC851924:SFC851967 SOY851924:SOY851967 SYU851924:SYU851967 TIQ851924:TIQ851967 TSM851924:TSM851967 UCI851924:UCI851967 UME851924:UME851967 UWA851924:UWA851967 VFW851924:VFW851967 VPS851924:VPS851967 VZO851924:VZO851967 WJK851924:WJK851967 WTG851924:WTG851967 GU917460:GU917503 QQ917460:QQ917503 AAM917460:AAM917503 AKI917460:AKI917503 AUE917460:AUE917503 BEA917460:BEA917503 BNW917460:BNW917503 BXS917460:BXS917503 CHO917460:CHO917503 CRK917460:CRK917503 DBG917460:DBG917503 DLC917460:DLC917503 DUY917460:DUY917503 EEU917460:EEU917503 EOQ917460:EOQ917503 EYM917460:EYM917503 FII917460:FII917503 FSE917460:FSE917503 GCA917460:GCA917503 GLW917460:GLW917503 GVS917460:GVS917503 HFO917460:HFO917503 HPK917460:HPK917503 HZG917460:HZG917503 IJC917460:IJC917503 ISY917460:ISY917503 JCU917460:JCU917503 JMQ917460:JMQ917503 JWM917460:JWM917503 KGI917460:KGI917503 KQE917460:KQE917503 LAA917460:LAA917503 LJW917460:LJW917503 LTS917460:LTS917503 MDO917460:MDO917503 MNK917460:MNK917503 MXG917460:MXG917503 NHC917460:NHC917503 NQY917460:NQY917503 OAU917460:OAU917503 OKQ917460:OKQ917503 OUM917460:OUM917503 PEI917460:PEI917503 POE917460:POE917503 PYA917460:PYA917503 QHW917460:QHW917503 QRS917460:QRS917503 RBO917460:RBO917503 RLK917460:RLK917503 RVG917460:RVG917503 SFC917460:SFC917503 SOY917460:SOY917503 SYU917460:SYU917503 TIQ917460:TIQ917503 TSM917460:TSM917503 UCI917460:UCI917503 UME917460:UME917503 UWA917460:UWA917503 VFW917460:VFW917503 VPS917460:VPS917503 VZO917460:VZO917503 WJK917460:WJK917503 WTG917460:WTG917503 GU982996:GU983039 QQ982996:QQ983039 AAM982996:AAM983039 AKI982996:AKI983039 AUE982996:AUE983039 BEA982996:BEA983039 BNW982996:BNW983039 BXS982996:BXS983039 CHO982996:CHO983039 CRK982996:CRK983039 DBG982996:DBG983039 DLC982996:DLC983039 DUY982996:DUY983039 EEU982996:EEU983039 EOQ982996:EOQ983039 EYM982996:EYM983039 FII982996:FII983039 FSE982996:FSE983039 GCA982996:GCA983039 GLW982996:GLW983039 GVS982996:GVS983039 HFO982996:HFO983039 HPK982996:HPK983039 HZG982996:HZG983039 IJC982996:IJC983039 ISY982996:ISY983039 JCU982996:JCU983039 JMQ982996:JMQ983039 JWM982996:JWM983039 KGI982996:KGI983039 KQE982996:KQE983039 LAA982996:LAA983039 LJW982996:LJW983039 LTS982996:LTS983039 MDO982996:MDO983039 MNK982996:MNK983039 MXG982996:MXG983039 NHC982996:NHC983039 NQY982996:NQY983039 OAU982996:OAU983039 OKQ982996:OKQ983039 OUM982996:OUM983039 PEI982996:PEI983039 POE982996:POE983039 PYA982996:PYA983039 QHW982996:QHW983039 QRS982996:QRS983039 RBO982996:RBO983039 RLK982996:RLK983039 RVG982996:RVG983039 SFC982996:SFC983039 SOY982996:SOY983039 SYU982996:SYU983039 TIQ982996:TIQ983039 TSM982996:TSM983039 UCI982996:UCI983039 UME982996:UME983039 UWA982996:UWA983039 VFW982996:VFW983039 VPS982996:VPS983039 VZO982996:VZO983039 WJK982996:WJK983039 WTG982996:WTG983039 GU65538:GU65541 QQ65538:QQ65541 AAM65538:AAM65541 AKI65538:AKI65541 AUE65538:AUE65541 BEA65538:BEA65541 BNW65538:BNW65541 BXS65538:BXS65541 CHO65538:CHO65541 CRK65538:CRK65541 DBG65538:DBG65541 DLC65538:DLC65541 DUY65538:DUY65541 EEU65538:EEU65541 EOQ65538:EOQ65541 EYM65538:EYM65541 FII65538:FII65541 FSE65538:FSE65541 GCA65538:GCA65541 GLW65538:GLW65541 GVS65538:GVS65541 HFO65538:HFO65541 HPK65538:HPK65541 HZG65538:HZG65541 IJC65538:IJC65541 ISY65538:ISY65541 JCU65538:JCU65541 JMQ65538:JMQ65541 JWM65538:JWM65541 KGI65538:KGI65541 KQE65538:KQE65541 LAA65538:LAA65541 LJW65538:LJW65541 LTS65538:LTS65541 MDO65538:MDO65541 MNK65538:MNK65541 MXG65538:MXG65541 NHC65538:NHC65541 NQY65538:NQY65541 OAU65538:OAU65541 OKQ65538:OKQ65541 OUM65538:OUM65541 PEI65538:PEI65541 POE65538:POE65541 PYA65538:PYA65541 QHW65538:QHW65541 QRS65538:QRS65541 RBO65538:RBO65541 RLK65538:RLK65541 RVG65538:RVG65541 SFC65538:SFC65541 SOY65538:SOY65541 SYU65538:SYU65541 TIQ65538:TIQ65541 TSM65538:TSM65541 UCI65538:UCI65541 UME65538:UME65541 UWA65538:UWA65541 VFW65538:VFW65541 VPS65538:VPS65541 VZO65538:VZO65541 WJK65538:WJK65541 WTG65538:WTG65541 GU131074:GU131077 QQ131074:QQ131077 AAM131074:AAM131077 AKI131074:AKI131077 AUE131074:AUE131077 BEA131074:BEA131077 BNW131074:BNW131077 BXS131074:BXS131077 CHO131074:CHO131077 CRK131074:CRK131077 DBG131074:DBG131077 DLC131074:DLC131077 DUY131074:DUY131077 EEU131074:EEU131077 EOQ131074:EOQ131077 EYM131074:EYM131077 FII131074:FII131077 FSE131074:FSE131077 GCA131074:GCA131077 GLW131074:GLW131077 GVS131074:GVS131077 HFO131074:HFO131077 HPK131074:HPK131077 HZG131074:HZG131077 IJC131074:IJC131077 ISY131074:ISY131077 JCU131074:JCU131077 JMQ131074:JMQ131077 JWM131074:JWM131077 KGI131074:KGI131077 KQE131074:KQE131077 LAA131074:LAA131077 LJW131074:LJW131077 LTS131074:LTS131077 MDO131074:MDO131077 MNK131074:MNK131077 MXG131074:MXG131077 NHC131074:NHC131077 NQY131074:NQY131077 OAU131074:OAU131077 OKQ131074:OKQ131077 OUM131074:OUM131077 PEI131074:PEI131077 POE131074:POE131077 PYA131074:PYA131077 QHW131074:QHW131077 QRS131074:QRS131077 RBO131074:RBO131077 RLK131074:RLK131077 RVG131074:RVG131077 SFC131074:SFC131077 SOY131074:SOY131077 SYU131074:SYU131077 TIQ131074:TIQ131077 TSM131074:TSM131077 UCI131074:UCI131077 UME131074:UME131077 UWA131074:UWA131077 VFW131074:VFW131077 VPS131074:VPS131077 VZO131074:VZO131077 WJK131074:WJK131077 WTG131074:WTG131077 GU196610:GU196613 QQ196610:QQ196613 AAM196610:AAM196613 AKI196610:AKI196613 AUE196610:AUE196613 BEA196610:BEA196613 BNW196610:BNW196613 BXS196610:BXS196613 CHO196610:CHO196613 CRK196610:CRK196613 DBG196610:DBG196613 DLC196610:DLC196613 DUY196610:DUY196613 EEU196610:EEU196613 EOQ196610:EOQ196613 EYM196610:EYM196613 FII196610:FII196613 FSE196610:FSE196613 GCA196610:GCA196613 GLW196610:GLW196613 GVS196610:GVS196613 HFO196610:HFO196613 HPK196610:HPK196613 HZG196610:HZG196613 IJC196610:IJC196613 ISY196610:ISY196613 JCU196610:JCU196613 JMQ196610:JMQ196613 JWM196610:JWM196613 KGI196610:KGI196613 KQE196610:KQE196613 LAA196610:LAA196613 LJW196610:LJW196613 LTS196610:LTS196613 MDO196610:MDO196613 MNK196610:MNK196613 MXG196610:MXG196613 NHC196610:NHC196613 NQY196610:NQY196613 OAU196610:OAU196613 OKQ196610:OKQ196613 OUM196610:OUM196613 PEI196610:PEI196613 POE196610:POE196613 PYA196610:PYA196613 QHW196610:QHW196613 QRS196610:QRS196613 RBO196610:RBO196613 RLK196610:RLK196613 RVG196610:RVG196613 SFC196610:SFC196613 SOY196610:SOY196613 SYU196610:SYU196613 TIQ196610:TIQ196613 TSM196610:TSM196613 UCI196610:UCI196613 UME196610:UME196613 UWA196610:UWA196613 VFW196610:VFW196613 VPS196610:VPS196613 VZO196610:VZO196613 WJK196610:WJK196613 WTG196610:WTG196613 GU262146:GU262149 QQ262146:QQ262149 AAM262146:AAM262149 AKI262146:AKI262149 AUE262146:AUE262149 BEA262146:BEA262149 BNW262146:BNW262149 BXS262146:BXS262149 CHO262146:CHO262149 CRK262146:CRK262149 DBG262146:DBG262149 DLC262146:DLC262149 DUY262146:DUY262149 EEU262146:EEU262149 EOQ262146:EOQ262149 EYM262146:EYM262149 FII262146:FII262149 FSE262146:FSE262149 GCA262146:GCA262149 GLW262146:GLW262149 GVS262146:GVS262149 HFO262146:HFO262149 HPK262146:HPK262149 HZG262146:HZG262149 IJC262146:IJC262149 ISY262146:ISY262149 JCU262146:JCU262149 JMQ262146:JMQ262149 JWM262146:JWM262149 KGI262146:KGI262149 KQE262146:KQE262149 LAA262146:LAA262149 LJW262146:LJW262149 LTS262146:LTS262149 MDO262146:MDO262149 MNK262146:MNK262149 MXG262146:MXG262149 NHC262146:NHC262149 NQY262146:NQY262149 OAU262146:OAU262149 OKQ262146:OKQ262149 OUM262146:OUM262149 PEI262146:PEI262149 POE262146:POE262149 PYA262146:PYA262149 QHW262146:QHW262149 QRS262146:QRS262149 RBO262146:RBO262149 RLK262146:RLK262149 RVG262146:RVG262149 SFC262146:SFC262149 SOY262146:SOY262149 SYU262146:SYU262149 TIQ262146:TIQ262149 TSM262146:TSM262149 UCI262146:UCI262149 UME262146:UME262149 UWA262146:UWA262149 VFW262146:VFW262149 VPS262146:VPS262149 VZO262146:VZO262149 WJK262146:WJK262149 WTG262146:WTG262149 GU327682:GU327685 QQ327682:QQ327685 AAM327682:AAM327685 AKI327682:AKI327685 AUE327682:AUE327685 BEA327682:BEA327685 BNW327682:BNW327685 BXS327682:BXS327685 CHO327682:CHO327685 CRK327682:CRK327685 DBG327682:DBG327685 DLC327682:DLC327685 DUY327682:DUY327685 EEU327682:EEU327685 EOQ327682:EOQ327685 EYM327682:EYM327685 FII327682:FII327685 FSE327682:FSE327685 GCA327682:GCA327685 GLW327682:GLW327685 GVS327682:GVS327685 HFO327682:HFO327685 HPK327682:HPK327685 HZG327682:HZG327685 IJC327682:IJC327685 ISY327682:ISY327685 JCU327682:JCU327685 JMQ327682:JMQ327685 JWM327682:JWM327685 KGI327682:KGI327685 KQE327682:KQE327685 LAA327682:LAA327685 LJW327682:LJW327685 LTS327682:LTS327685 MDO327682:MDO327685 MNK327682:MNK327685 MXG327682:MXG327685 NHC327682:NHC327685 NQY327682:NQY327685 OAU327682:OAU327685 OKQ327682:OKQ327685 OUM327682:OUM327685 PEI327682:PEI327685 POE327682:POE327685 PYA327682:PYA327685 QHW327682:QHW327685 QRS327682:QRS327685 RBO327682:RBO327685 RLK327682:RLK327685 RVG327682:RVG327685 SFC327682:SFC327685 SOY327682:SOY327685 SYU327682:SYU327685 TIQ327682:TIQ327685 TSM327682:TSM327685 UCI327682:UCI327685 UME327682:UME327685 UWA327682:UWA327685 VFW327682:VFW327685 VPS327682:VPS327685 VZO327682:VZO327685 WJK327682:WJK327685 WTG327682:WTG327685 GU393218:GU393221 QQ393218:QQ393221 AAM393218:AAM393221 AKI393218:AKI393221 AUE393218:AUE393221 BEA393218:BEA393221 BNW393218:BNW393221 BXS393218:BXS393221 CHO393218:CHO393221 CRK393218:CRK393221 DBG393218:DBG393221 DLC393218:DLC393221 DUY393218:DUY393221 EEU393218:EEU393221 EOQ393218:EOQ393221 EYM393218:EYM393221 FII393218:FII393221 FSE393218:FSE393221 GCA393218:GCA393221 GLW393218:GLW393221 GVS393218:GVS393221 HFO393218:HFO393221 HPK393218:HPK393221 HZG393218:HZG393221 IJC393218:IJC393221 ISY393218:ISY393221 JCU393218:JCU393221 JMQ393218:JMQ393221 JWM393218:JWM393221 KGI393218:KGI393221 KQE393218:KQE393221 LAA393218:LAA393221 LJW393218:LJW393221 LTS393218:LTS393221 MDO393218:MDO393221 MNK393218:MNK393221 MXG393218:MXG393221 NHC393218:NHC393221 NQY393218:NQY393221 OAU393218:OAU393221 OKQ393218:OKQ393221 OUM393218:OUM393221 PEI393218:PEI393221 POE393218:POE393221 PYA393218:PYA393221 QHW393218:QHW393221 QRS393218:QRS393221 RBO393218:RBO393221 RLK393218:RLK393221 RVG393218:RVG393221 SFC393218:SFC393221 SOY393218:SOY393221 SYU393218:SYU393221 TIQ393218:TIQ393221 TSM393218:TSM393221 UCI393218:UCI393221 UME393218:UME393221 UWA393218:UWA393221 VFW393218:VFW393221 VPS393218:VPS393221 VZO393218:VZO393221 WJK393218:WJK393221 WTG393218:WTG393221 GU458754:GU458757 QQ458754:QQ458757 AAM458754:AAM458757 AKI458754:AKI458757 AUE458754:AUE458757 BEA458754:BEA458757 BNW458754:BNW458757 BXS458754:BXS458757 CHO458754:CHO458757 CRK458754:CRK458757 DBG458754:DBG458757 DLC458754:DLC458757 DUY458754:DUY458757 EEU458754:EEU458757 EOQ458754:EOQ458757 EYM458754:EYM458757 FII458754:FII458757 FSE458754:FSE458757 GCA458754:GCA458757 GLW458754:GLW458757 GVS458754:GVS458757 HFO458754:HFO458757 HPK458754:HPK458757 HZG458754:HZG458757 IJC458754:IJC458757 ISY458754:ISY458757 JCU458754:JCU458757 JMQ458754:JMQ458757 JWM458754:JWM458757 KGI458754:KGI458757 KQE458754:KQE458757 LAA458754:LAA458757 LJW458754:LJW458757 LTS458754:LTS458757 MDO458754:MDO458757 MNK458754:MNK458757 MXG458754:MXG458757 NHC458754:NHC458757 NQY458754:NQY458757 OAU458754:OAU458757 OKQ458754:OKQ458757 OUM458754:OUM458757 PEI458754:PEI458757 POE458754:POE458757 PYA458754:PYA458757 QHW458754:QHW458757 QRS458754:QRS458757 RBO458754:RBO458757 RLK458754:RLK458757 RVG458754:RVG458757 SFC458754:SFC458757 SOY458754:SOY458757 SYU458754:SYU458757 TIQ458754:TIQ458757 TSM458754:TSM458757 UCI458754:UCI458757 UME458754:UME458757 UWA458754:UWA458757 VFW458754:VFW458757 VPS458754:VPS458757 VZO458754:VZO458757 WJK458754:WJK458757 WTG458754:WTG458757 GU524290:GU524293 QQ524290:QQ524293 AAM524290:AAM524293 AKI524290:AKI524293 AUE524290:AUE524293 BEA524290:BEA524293 BNW524290:BNW524293 BXS524290:BXS524293 CHO524290:CHO524293 CRK524290:CRK524293 DBG524290:DBG524293 DLC524290:DLC524293 DUY524290:DUY524293 EEU524290:EEU524293 EOQ524290:EOQ524293 EYM524290:EYM524293 FII524290:FII524293 FSE524290:FSE524293 GCA524290:GCA524293 GLW524290:GLW524293 GVS524290:GVS524293 HFO524290:HFO524293 HPK524290:HPK524293 HZG524290:HZG524293 IJC524290:IJC524293 ISY524290:ISY524293 JCU524290:JCU524293 JMQ524290:JMQ524293 JWM524290:JWM524293 KGI524290:KGI524293 KQE524290:KQE524293 LAA524290:LAA524293 LJW524290:LJW524293 LTS524290:LTS524293 MDO524290:MDO524293 MNK524290:MNK524293 MXG524290:MXG524293 NHC524290:NHC524293 NQY524290:NQY524293 OAU524290:OAU524293 OKQ524290:OKQ524293 OUM524290:OUM524293 PEI524290:PEI524293 POE524290:POE524293 PYA524290:PYA524293 QHW524290:QHW524293 QRS524290:QRS524293 RBO524290:RBO524293 RLK524290:RLK524293 RVG524290:RVG524293 SFC524290:SFC524293 SOY524290:SOY524293 SYU524290:SYU524293 TIQ524290:TIQ524293 TSM524290:TSM524293 UCI524290:UCI524293 UME524290:UME524293 UWA524290:UWA524293 VFW524290:VFW524293 VPS524290:VPS524293 VZO524290:VZO524293 WJK524290:WJK524293 WTG524290:WTG524293 GU589826:GU589829 QQ589826:QQ589829 AAM589826:AAM589829 AKI589826:AKI589829 AUE589826:AUE589829 BEA589826:BEA589829 BNW589826:BNW589829 BXS589826:BXS589829 CHO589826:CHO589829 CRK589826:CRK589829 DBG589826:DBG589829 DLC589826:DLC589829 DUY589826:DUY589829 EEU589826:EEU589829 EOQ589826:EOQ589829 EYM589826:EYM589829 FII589826:FII589829 FSE589826:FSE589829 GCA589826:GCA589829 GLW589826:GLW589829 GVS589826:GVS589829 HFO589826:HFO589829 HPK589826:HPK589829 HZG589826:HZG589829 IJC589826:IJC589829 ISY589826:ISY589829 JCU589826:JCU589829 JMQ589826:JMQ589829 JWM589826:JWM589829 KGI589826:KGI589829 KQE589826:KQE589829 LAA589826:LAA589829 LJW589826:LJW589829 LTS589826:LTS589829 MDO589826:MDO589829 MNK589826:MNK589829 MXG589826:MXG589829 NHC589826:NHC589829 NQY589826:NQY589829 OAU589826:OAU589829 OKQ589826:OKQ589829 OUM589826:OUM589829 PEI589826:PEI589829 POE589826:POE589829 PYA589826:PYA589829 QHW589826:QHW589829 QRS589826:QRS589829 RBO589826:RBO589829 RLK589826:RLK589829 RVG589826:RVG589829 SFC589826:SFC589829 SOY589826:SOY589829 SYU589826:SYU589829 TIQ589826:TIQ589829 TSM589826:TSM589829 UCI589826:UCI589829 UME589826:UME589829 UWA589826:UWA589829 VFW589826:VFW589829 VPS589826:VPS589829 VZO589826:VZO589829 WJK589826:WJK589829 WTG589826:WTG589829 GU655362:GU655365 QQ655362:QQ655365 AAM655362:AAM655365 AKI655362:AKI655365 AUE655362:AUE655365 BEA655362:BEA655365 BNW655362:BNW655365 BXS655362:BXS655365 CHO655362:CHO655365 CRK655362:CRK655365 DBG655362:DBG655365 DLC655362:DLC655365 DUY655362:DUY655365 EEU655362:EEU655365 EOQ655362:EOQ655365 EYM655362:EYM655365 FII655362:FII655365 FSE655362:FSE655365 GCA655362:GCA655365 GLW655362:GLW655365 GVS655362:GVS655365 HFO655362:HFO655365 HPK655362:HPK655365 HZG655362:HZG655365 IJC655362:IJC655365 ISY655362:ISY655365 JCU655362:JCU655365 JMQ655362:JMQ655365 JWM655362:JWM655365 KGI655362:KGI655365 KQE655362:KQE655365 LAA655362:LAA655365 LJW655362:LJW655365 LTS655362:LTS655365 MDO655362:MDO655365 MNK655362:MNK655365 MXG655362:MXG655365 NHC655362:NHC655365 NQY655362:NQY655365 OAU655362:OAU655365 OKQ655362:OKQ655365 OUM655362:OUM655365 PEI655362:PEI655365 POE655362:POE655365 PYA655362:PYA655365 QHW655362:QHW655365 QRS655362:QRS655365 RBO655362:RBO655365 RLK655362:RLK655365 RVG655362:RVG655365 SFC655362:SFC655365 SOY655362:SOY655365 SYU655362:SYU655365 TIQ655362:TIQ655365 TSM655362:TSM655365 UCI655362:UCI655365 UME655362:UME655365 UWA655362:UWA655365 VFW655362:VFW655365 VPS655362:VPS655365 VZO655362:VZO655365 WJK655362:WJK655365 WTG655362:WTG655365 GU720898:GU720901 QQ720898:QQ720901 AAM720898:AAM720901 AKI720898:AKI720901 AUE720898:AUE720901 BEA720898:BEA720901 BNW720898:BNW720901 BXS720898:BXS720901 CHO720898:CHO720901 CRK720898:CRK720901 DBG720898:DBG720901 DLC720898:DLC720901 DUY720898:DUY720901 EEU720898:EEU720901 EOQ720898:EOQ720901 EYM720898:EYM720901 FII720898:FII720901 FSE720898:FSE720901 GCA720898:GCA720901 GLW720898:GLW720901 GVS720898:GVS720901 HFO720898:HFO720901 HPK720898:HPK720901 HZG720898:HZG720901 IJC720898:IJC720901 ISY720898:ISY720901 JCU720898:JCU720901 JMQ720898:JMQ720901 JWM720898:JWM720901 KGI720898:KGI720901 KQE720898:KQE720901 LAA720898:LAA720901 LJW720898:LJW720901 LTS720898:LTS720901 MDO720898:MDO720901 MNK720898:MNK720901 MXG720898:MXG720901 NHC720898:NHC720901 NQY720898:NQY720901 OAU720898:OAU720901 OKQ720898:OKQ720901 OUM720898:OUM720901 PEI720898:PEI720901 POE720898:POE720901 PYA720898:PYA720901 QHW720898:QHW720901 QRS720898:QRS720901 RBO720898:RBO720901 RLK720898:RLK720901 RVG720898:RVG720901 SFC720898:SFC720901 SOY720898:SOY720901 SYU720898:SYU720901 TIQ720898:TIQ720901 TSM720898:TSM720901 UCI720898:UCI720901 UME720898:UME720901 UWA720898:UWA720901 VFW720898:VFW720901 VPS720898:VPS720901 VZO720898:VZO720901 WJK720898:WJK720901 WTG720898:WTG720901 GU786434:GU786437 QQ786434:QQ786437 AAM786434:AAM786437 AKI786434:AKI786437 AUE786434:AUE786437 BEA786434:BEA786437 BNW786434:BNW786437 BXS786434:BXS786437 CHO786434:CHO786437 CRK786434:CRK786437 DBG786434:DBG786437 DLC786434:DLC786437 DUY786434:DUY786437 EEU786434:EEU786437 EOQ786434:EOQ786437 EYM786434:EYM786437 FII786434:FII786437 FSE786434:FSE786437 GCA786434:GCA786437 GLW786434:GLW786437 GVS786434:GVS786437 HFO786434:HFO786437 HPK786434:HPK786437 HZG786434:HZG786437 IJC786434:IJC786437 ISY786434:ISY786437 JCU786434:JCU786437 JMQ786434:JMQ786437 JWM786434:JWM786437 KGI786434:KGI786437 KQE786434:KQE786437 LAA786434:LAA786437 LJW786434:LJW786437 LTS786434:LTS786437 MDO786434:MDO786437 MNK786434:MNK786437 MXG786434:MXG786437 NHC786434:NHC786437 NQY786434:NQY786437 OAU786434:OAU786437 OKQ786434:OKQ786437 OUM786434:OUM786437 PEI786434:PEI786437 POE786434:POE786437 PYA786434:PYA786437 QHW786434:QHW786437 QRS786434:QRS786437 RBO786434:RBO786437 RLK786434:RLK786437 RVG786434:RVG786437 SFC786434:SFC786437 SOY786434:SOY786437 SYU786434:SYU786437 TIQ786434:TIQ786437 TSM786434:TSM786437 UCI786434:UCI786437 UME786434:UME786437 UWA786434:UWA786437 VFW786434:VFW786437 VPS786434:VPS786437 VZO786434:VZO786437 WJK786434:WJK786437 WTG786434:WTG786437 GU851970:GU851973 QQ851970:QQ851973 AAM851970:AAM851973 AKI851970:AKI851973 AUE851970:AUE851973 BEA851970:BEA851973 BNW851970:BNW851973 BXS851970:BXS851973 CHO851970:CHO851973 CRK851970:CRK851973 DBG851970:DBG851973 DLC851970:DLC851973 DUY851970:DUY851973 EEU851970:EEU851973 EOQ851970:EOQ851973 EYM851970:EYM851973 FII851970:FII851973 FSE851970:FSE851973 GCA851970:GCA851973 GLW851970:GLW851973 GVS851970:GVS851973 HFO851970:HFO851973 HPK851970:HPK851973 HZG851970:HZG851973 IJC851970:IJC851973 ISY851970:ISY851973 JCU851970:JCU851973 JMQ851970:JMQ851973 JWM851970:JWM851973 KGI851970:KGI851973 KQE851970:KQE851973 LAA851970:LAA851973 LJW851970:LJW851973 LTS851970:LTS851973 MDO851970:MDO851973 MNK851970:MNK851973 MXG851970:MXG851973 NHC851970:NHC851973 NQY851970:NQY851973 OAU851970:OAU851973 OKQ851970:OKQ851973 OUM851970:OUM851973 PEI851970:PEI851973 POE851970:POE851973 PYA851970:PYA851973 QHW851970:QHW851973 QRS851970:QRS851973 RBO851970:RBO851973 RLK851970:RLK851973 RVG851970:RVG851973 SFC851970:SFC851973 SOY851970:SOY851973 SYU851970:SYU851973 TIQ851970:TIQ851973 TSM851970:TSM851973 UCI851970:UCI851973 UME851970:UME851973 UWA851970:UWA851973 VFW851970:VFW851973 VPS851970:VPS851973 VZO851970:VZO851973 WJK851970:WJK851973 WTG851970:WTG851973 GU917506:GU917509 QQ917506:QQ917509 AAM917506:AAM917509 AKI917506:AKI917509 AUE917506:AUE917509 BEA917506:BEA917509 BNW917506:BNW917509 BXS917506:BXS917509 CHO917506:CHO917509 CRK917506:CRK917509 DBG917506:DBG917509 DLC917506:DLC917509 DUY917506:DUY917509 EEU917506:EEU917509 EOQ917506:EOQ917509 EYM917506:EYM917509 FII917506:FII917509 FSE917506:FSE917509 GCA917506:GCA917509 GLW917506:GLW917509 GVS917506:GVS917509 HFO917506:HFO917509 HPK917506:HPK917509 HZG917506:HZG917509 IJC917506:IJC917509 ISY917506:ISY917509 JCU917506:JCU917509 JMQ917506:JMQ917509 JWM917506:JWM917509 KGI917506:KGI917509 KQE917506:KQE917509 LAA917506:LAA917509 LJW917506:LJW917509 LTS917506:LTS917509 MDO917506:MDO917509 MNK917506:MNK917509 MXG917506:MXG917509 NHC917506:NHC917509 NQY917506:NQY917509 OAU917506:OAU917509 OKQ917506:OKQ917509 OUM917506:OUM917509 PEI917506:PEI917509 POE917506:POE917509 PYA917506:PYA917509 QHW917506:QHW917509 QRS917506:QRS917509 RBO917506:RBO917509 RLK917506:RLK917509 RVG917506:RVG917509 SFC917506:SFC917509 SOY917506:SOY917509 SYU917506:SYU917509 TIQ917506:TIQ917509 TSM917506:TSM917509 UCI917506:UCI917509 UME917506:UME917509 UWA917506:UWA917509 VFW917506:VFW917509 VPS917506:VPS917509 VZO917506:VZO917509 WJK917506:WJK917509 WTG917506:WTG917509 GU983042:GU983045 QQ983042:QQ983045 AAM983042:AAM983045 AKI983042:AKI983045 AUE983042:AUE983045 BEA983042:BEA983045 BNW983042:BNW983045 BXS983042:BXS983045 CHO983042:CHO983045 CRK983042:CRK983045 DBG983042:DBG983045 DLC983042:DLC983045 DUY983042:DUY983045 EEU983042:EEU983045 EOQ983042:EOQ983045 EYM983042:EYM983045 FII983042:FII983045 FSE983042:FSE983045 GCA983042:GCA983045 GLW983042:GLW983045 GVS983042:GVS983045 HFO983042:HFO983045 HPK983042:HPK983045 HZG983042:HZG983045 IJC983042:IJC983045 ISY983042:ISY983045 JCU983042:JCU983045 JMQ983042:JMQ983045 JWM983042:JWM983045 KGI983042:KGI983045 KQE983042:KQE983045 LAA983042:LAA983045 LJW983042:LJW983045 LTS983042:LTS983045 MDO983042:MDO983045 MNK983042:MNK983045 MXG983042:MXG983045 NHC983042:NHC983045 NQY983042:NQY983045 OAU983042:OAU983045 OKQ983042:OKQ983045 OUM983042:OUM983045 PEI983042:PEI983045 POE983042:POE983045 PYA983042:PYA983045 QHW983042:QHW983045 QRS983042:QRS983045 RBO983042:RBO983045 RLK983042:RLK983045 RVG983042:RVG983045 SFC983042:SFC983045 SOY983042:SOY983045 SYU983042:SYU983045 TIQ983042:TIQ983045 TSM983042:TSM983045 UCI983042:UCI983045 UME983042:UME983045 UWA983042:UWA983045 VFW983042:VFW983045 VPS983042:VPS983045 VZO983042:VZO983045 WJK983042:WJK983045 WTG983042:WTG983045 WTG19:WTG25 WJK19:WJK25 VZO19:VZO25 VPS19:VPS25 VFW19:VFW25 UWA19:UWA25 UME19:UME25 UCI19:UCI25 TSM19:TSM25 TIQ19:TIQ25 SYU19:SYU25 SOY19:SOY25 SFC19:SFC25 RVG19:RVG25 RLK19:RLK25 RBO19:RBO25 QRS19:QRS25 QHW19:QHW25 PYA19:PYA25 POE19:POE25 PEI19:PEI25 OUM19:OUM25 OKQ19:OKQ25 OAU19:OAU25 NQY19:NQY25 NHC19:NHC25 MXG19:MXG25 MNK19:MNK25 MDO19:MDO25 LTS19:LTS25 LJW19:LJW25 LAA19:LAA25 KQE19:KQE25 KGI19:KGI25 JWM19:JWM25 JMQ19:JMQ25 JCU19:JCU25 ISY19:ISY25 IJC19:IJC25 HZG19:HZG25 HPK19:HPK25 HFO19:HFO25 GVS19:GVS25 GLW19:GLW25 GCA19:GCA25 FSE19:FSE25 FII19:FII25 EYM19:EYM25 EOQ19:EOQ25 EEU19:EEU25 DUY19:DUY25 DLC19:DLC25 DBG19:DBG25 CRK19:CRK25 CHO19:CHO25 BXS19:BXS25 BNW19:BNW25 BEA19:BEA25 AUE19:AUE25 AKI19:AKI25 AAM19:AAM25 QQ19:QQ25 GU19:GU25 WTG1:WTG3 WTG8:WTG14 GU1:GU3 GU8:GU14 QQ1:QQ3 QQ8:QQ14 AAM1:AAM3 AAM8:AAM14 AKI1:AKI3 AKI8:AKI14 AUE1:AUE3 AUE8:AUE14 BEA1:BEA3 BEA8:BEA14 BNW1:BNW3 BNW8:BNW14 BXS1:BXS3 BXS8:BXS14 CHO1:CHO3 CHO8:CHO14 CRK1:CRK3 CRK8:CRK14 DBG1:DBG3 DBG8:DBG14 DLC1:DLC3 DLC8:DLC14 DUY1:DUY3 DUY8:DUY14 EEU1:EEU3 EEU8:EEU14 EOQ1:EOQ3 EOQ8:EOQ14 EYM1:EYM3 EYM8:EYM14 FII1:FII3 FII8:FII14 FSE1:FSE3 FSE8:FSE14 GCA1:GCA3 GCA8:GCA14 GLW1:GLW3 GLW8:GLW14 GVS1:GVS3 GVS8:GVS14 HFO1:HFO3 HFO8:HFO14 HPK1:HPK3 HPK8:HPK14 HZG1:HZG3 HZG8:HZG14 IJC1:IJC3 IJC8:IJC14 ISY1:ISY3 ISY8:ISY14 JCU1:JCU3 JCU8:JCU14 JMQ1:JMQ3 JMQ8:JMQ14 JWM1:JWM3 JWM8:JWM14 KGI1:KGI3 KGI8:KGI14 KQE1:KQE3 KQE8:KQE14 LAA1:LAA3 LAA8:LAA14 LJW1:LJW3 LJW8:LJW14 LTS1:LTS3 LTS8:LTS14 MDO1:MDO3 MDO8:MDO14 MNK1:MNK3 MNK8:MNK14 MXG1:MXG3 MXG8:MXG14 NHC1:NHC3 NHC8:NHC14 NQY1:NQY3 NQY8:NQY14 OAU1:OAU3 OAU8:OAU14 OKQ1:OKQ3 OKQ8:OKQ14 OUM1:OUM3 OUM8:OUM14 PEI1:PEI3 PEI8:PEI14 POE1:POE3 POE8:POE14 PYA1:PYA3 PYA8:PYA14 QHW1:QHW3 QHW8:QHW14 QRS1:QRS3 QRS8:QRS14 RBO1:RBO3 RBO8:RBO14 RLK1:RLK3 RLK8:RLK14 RVG1:RVG3 RVG8:RVG14 SFC1:SFC3 SFC8:SFC14 SOY1:SOY3 SOY8:SOY14 SYU1:SYU3 SYU8:SYU14 TIQ1:TIQ3 TIQ8:TIQ14 TSM1:TSM3 TSM8:TSM14 UCI1:UCI3 UCI8:UCI14 UME1:UME3 UME8:UME14 UWA1:UWA3 UWA8:UWA14 VFW1:VFW3 VFW8:VFW14 VPS1:VPS3 VPS8:VPS14 VZO1:VZO3 VZO8:VZO14 WJK1:WJK3 WJK8:WJK14</xm:sqref>
        </x14:dataValidation>
        <x14:dataValidation type="textLength" operator="equal" allowBlank="1" showErrorMessage="1">
          <x14:formula1>
            <xm:f>11</xm:f>
          </x14:formula1>
          <x14:formula2>
            <xm:f>0</xm:f>
          </x14:formula2>
          <xm:sqref>GH65533:GH65535 QD65533:QD65535 ZZ65533:ZZ65535 AJV65533:AJV65535 ATR65533:ATR65535 BDN65533:BDN65535 BNJ65533:BNJ65535 BXF65533:BXF65535 CHB65533:CHB65535 CQX65533:CQX65535 DAT65533:DAT65535 DKP65533:DKP65535 DUL65533:DUL65535 EEH65533:EEH65535 EOD65533:EOD65535 EXZ65533:EXZ65535 FHV65533:FHV65535 FRR65533:FRR65535 GBN65533:GBN65535 GLJ65533:GLJ65535 GVF65533:GVF65535 HFB65533:HFB65535 HOX65533:HOX65535 HYT65533:HYT65535 IIP65533:IIP65535 ISL65533:ISL65535 JCH65533:JCH65535 JMD65533:JMD65535 JVZ65533:JVZ65535 KFV65533:KFV65535 KPR65533:KPR65535 KZN65533:KZN65535 LJJ65533:LJJ65535 LTF65533:LTF65535 MDB65533:MDB65535 MMX65533:MMX65535 MWT65533:MWT65535 NGP65533:NGP65535 NQL65533:NQL65535 OAH65533:OAH65535 OKD65533:OKD65535 OTZ65533:OTZ65535 PDV65533:PDV65535 PNR65533:PNR65535 PXN65533:PXN65535 QHJ65533:QHJ65535 QRF65533:QRF65535 RBB65533:RBB65535 RKX65533:RKX65535 RUT65533:RUT65535 SEP65533:SEP65535 SOL65533:SOL65535 SYH65533:SYH65535 TID65533:TID65535 TRZ65533:TRZ65535 UBV65533:UBV65535 ULR65533:ULR65535 UVN65533:UVN65535 VFJ65533:VFJ65535 VPF65533:VPF65535 VZB65533:VZB65535 WIX65533:WIX65535 WST65533:WST65535 GH131069:GH131071 QD131069:QD131071 ZZ131069:ZZ131071 AJV131069:AJV131071 ATR131069:ATR131071 BDN131069:BDN131071 BNJ131069:BNJ131071 BXF131069:BXF131071 CHB131069:CHB131071 CQX131069:CQX131071 DAT131069:DAT131071 DKP131069:DKP131071 DUL131069:DUL131071 EEH131069:EEH131071 EOD131069:EOD131071 EXZ131069:EXZ131071 FHV131069:FHV131071 FRR131069:FRR131071 GBN131069:GBN131071 GLJ131069:GLJ131071 GVF131069:GVF131071 HFB131069:HFB131071 HOX131069:HOX131071 HYT131069:HYT131071 IIP131069:IIP131071 ISL131069:ISL131071 JCH131069:JCH131071 JMD131069:JMD131071 JVZ131069:JVZ131071 KFV131069:KFV131071 KPR131069:KPR131071 KZN131069:KZN131071 LJJ131069:LJJ131071 LTF131069:LTF131071 MDB131069:MDB131071 MMX131069:MMX131071 MWT131069:MWT131071 NGP131069:NGP131071 NQL131069:NQL131071 OAH131069:OAH131071 OKD131069:OKD131071 OTZ131069:OTZ131071 PDV131069:PDV131071 PNR131069:PNR131071 PXN131069:PXN131071 QHJ131069:QHJ131071 QRF131069:QRF131071 RBB131069:RBB131071 RKX131069:RKX131071 RUT131069:RUT131071 SEP131069:SEP131071 SOL131069:SOL131071 SYH131069:SYH131071 TID131069:TID131071 TRZ131069:TRZ131071 UBV131069:UBV131071 ULR131069:ULR131071 UVN131069:UVN131071 VFJ131069:VFJ131071 VPF131069:VPF131071 VZB131069:VZB131071 WIX131069:WIX131071 WST131069:WST131071 GH196605:GH196607 QD196605:QD196607 ZZ196605:ZZ196607 AJV196605:AJV196607 ATR196605:ATR196607 BDN196605:BDN196607 BNJ196605:BNJ196607 BXF196605:BXF196607 CHB196605:CHB196607 CQX196605:CQX196607 DAT196605:DAT196607 DKP196605:DKP196607 DUL196605:DUL196607 EEH196605:EEH196607 EOD196605:EOD196607 EXZ196605:EXZ196607 FHV196605:FHV196607 FRR196605:FRR196607 GBN196605:GBN196607 GLJ196605:GLJ196607 GVF196605:GVF196607 HFB196605:HFB196607 HOX196605:HOX196607 HYT196605:HYT196607 IIP196605:IIP196607 ISL196605:ISL196607 JCH196605:JCH196607 JMD196605:JMD196607 JVZ196605:JVZ196607 KFV196605:KFV196607 KPR196605:KPR196607 KZN196605:KZN196607 LJJ196605:LJJ196607 LTF196605:LTF196607 MDB196605:MDB196607 MMX196605:MMX196607 MWT196605:MWT196607 NGP196605:NGP196607 NQL196605:NQL196607 OAH196605:OAH196607 OKD196605:OKD196607 OTZ196605:OTZ196607 PDV196605:PDV196607 PNR196605:PNR196607 PXN196605:PXN196607 QHJ196605:QHJ196607 QRF196605:QRF196607 RBB196605:RBB196607 RKX196605:RKX196607 RUT196605:RUT196607 SEP196605:SEP196607 SOL196605:SOL196607 SYH196605:SYH196607 TID196605:TID196607 TRZ196605:TRZ196607 UBV196605:UBV196607 ULR196605:ULR196607 UVN196605:UVN196607 VFJ196605:VFJ196607 VPF196605:VPF196607 VZB196605:VZB196607 WIX196605:WIX196607 WST196605:WST196607 GH262141:GH262143 QD262141:QD262143 ZZ262141:ZZ262143 AJV262141:AJV262143 ATR262141:ATR262143 BDN262141:BDN262143 BNJ262141:BNJ262143 BXF262141:BXF262143 CHB262141:CHB262143 CQX262141:CQX262143 DAT262141:DAT262143 DKP262141:DKP262143 DUL262141:DUL262143 EEH262141:EEH262143 EOD262141:EOD262143 EXZ262141:EXZ262143 FHV262141:FHV262143 FRR262141:FRR262143 GBN262141:GBN262143 GLJ262141:GLJ262143 GVF262141:GVF262143 HFB262141:HFB262143 HOX262141:HOX262143 HYT262141:HYT262143 IIP262141:IIP262143 ISL262141:ISL262143 JCH262141:JCH262143 JMD262141:JMD262143 JVZ262141:JVZ262143 KFV262141:KFV262143 KPR262141:KPR262143 KZN262141:KZN262143 LJJ262141:LJJ262143 LTF262141:LTF262143 MDB262141:MDB262143 MMX262141:MMX262143 MWT262141:MWT262143 NGP262141:NGP262143 NQL262141:NQL262143 OAH262141:OAH262143 OKD262141:OKD262143 OTZ262141:OTZ262143 PDV262141:PDV262143 PNR262141:PNR262143 PXN262141:PXN262143 QHJ262141:QHJ262143 QRF262141:QRF262143 RBB262141:RBB262143 RKX262141:RKX262143 RUT262141:RUT262143 SEP262141:SEP262143 SOL262141:SOL262143 SYH262141:SYH262143 TID262141:TID262143 TRZ262141:TRZ262143 UBV262141:UBV262143 ULR262141:ULR262143 UVN262141:UVN262143 VFJ262141:VFJ262143 VPF262141:VPF262143 VZB262141:VZB262143 WIX262141:WIX262143 WST262141:WST262143 GH327677:GH327679 QD327677:QD327679 ZZ327677:ZZ327679 AJV327677:AJV327679 ATR327677:ATR327679 BDN327677:BDN327679 BNJ327677:BNJ327679 BXF327677:BXF327679 CHB327677:CHB327679 CQX327677:CQX327679 DAT327677:DAT327679 DKP327677:DKP327679 DUL327677:DUL327679 EEH327677:EEH327679 EOD327677:EOD327679 EXZ327677:EXZ327679 FHV327677:FHV327679 FRR327677:FRR327679 GBN327677:GBN327679 GLJ327677:GLJ327679 GVF327677:GVF327679 HFB327677:HFB327679 HOX327677:HOX327679 HYT327677:HYT327679 IIP327677:IIP327679 ISL327677:ISL327679 JCH327677:JCH327679 JMD327677:JMD327679 JVZ327677:JVZ327679 KFV327677:KFV327679 KPR327677:KPR327679 KZN327677:KZN327679 LJJ327677:LJJ327679 LTF327677:LTF327679 MDB327677:MDB327679 MMX327677:MMX327679 MWT327677:MWT327679 NGP327677:NGP327679 NQL327677:NQL327679 OAH327677:OAH327679 OKD327677:OKD327679 OTZ327677:OTZ327679 PDV327677:PDV327679 PNR327677:PNR327679 PXN327677:PXN327679 QHJ327677:QHJ327679 QRF327677:QRF327679 RBB327677:RBB327679 RKX327677:RKX327679 RUT327677:RUT327679 SEP327677:SEP327679 SOL327677:SOL327679 SYH327677:SYH327679 TID327677:TID327679 TRZ327677:TRZ327679 UBV327677:UBV327679 ULR327677:ULR327679 UVN327677:UVN327679 VFJ327677:VFJ327679 VPF327677:VPF327679 VZB327677:VZB327679 WIX327677:WIX327679 WST327677:WST327679 GH393213:GH393215 QD393213:QD393215 ZZ393213:ZZ393215 AJV393213:AJV393215 ATR393213:ATR393215 BDN393213:BDN393215 BNJ393213:BNJ393215 BXF393213:BXF393215 CHB393213:CHB393215 CQX393213:CQX393215 DAT393213:DAT393215 DKP393213:DKP393215 DUL393213:DUL393215 EEH393213:EEH393215 EOD393213:EOD393215 EXZ393213:EXZ393215 FHV393213:FHV393215 FRR393213:FRR393215 GBN393213:GBN393215 GLJ393213:GLJ393215 GVF393213:GVF393215 HFB393213:HFB393215 HOX393213:HOX393215 HYT393213:HYT393215 IIP393213:IIP393215 ISL393213:ISL393215 JCH393213:JCH393215 JMD393213:JMD393215 JVZ393213:JVZ393215 KFV393213:KFV393215 KPR393213:KPR393215 KZN393213:KZN393215 LJJ393213:LJJ393215 LTF393213:LTF393215 MDB393213:MDB393215 MMX393213:MMX393215 MWT393213:MWT393215 NGP393213:NGP393215 NQL393213:NQL393215 OAH393213:OAH393215 OKD393213:OKD393215 OTZ393213:OTZ393215 PDV393213:PDV393215 PNR393213:PNR393215 PXN393213:PXN393215 QHJ393213:QHJ393215 QRF393213:QRF393215 RBB393213:RBB393215 RKX393213:RKX393215 RUT393213:RUT393215 SEP393213:SEP393215 SOL393213:SOL393215 SYH393213:SYH393215 TID393213:TID393215 TRZ393213:TRZ393215 UBV393213:UBV393215 ULR393213:ULR393215 UVN393213:UVN393215 VFJ393213:VFJ393215 VPF393213:VPF393215 VZB393213:VZB393215 WIX393213:WIX393215 WST393213:WST393215 GH458749:GH458751 QD458749:QD458751 ZZ458749:ZZ458751 AJV458749:AJV458751 ATR458749:ATR458751 BDN458749:BDN458751 BNJ458749:BNJ458751 BXF458749:BXF458751 CHB458749:CHB458751 CQX458749:CQX458751 DAT458749:DAT458751 DKP458749:DKP458751 DUL458749:DUL458751 EEH458749:EEH458751 EOD458749:EOD458751 EXZ458749:EXZ458751 FHV458749:FHV458751 FRR458749:FRR458751 GBN458749:GBN458751 GLJ458749:GLJ458751 GVF458749:GVF458751 HFB458749:HFB458751 HOX458749:HOX458751 HYT458749:HYT458751 IIP458749:IIP458751 ISL458749:ISL458751 JCH458749:JCH458751 JMD458749:JMD458751 JVZ458749:JVZ458751 KFV458749:KFV458751 KPR458749:KPR458751 KZN458749:KZN458751 LJJ458749:LJJ458751 LTF458749:LTF458751 MDB458749:MDB458751 MMX458749:MMX458751 MWT458749:MWT458751 NGP458749:NGP458751 NQL458749:NQL458751 OAH458749:OAH458751 OKD458749:OKD458751 OTZ458749:OTZ458751 PDV458749:PDV458751 PNR458749:PNR458751 PXN458749:PXN458751 QHJ458749:QHJ458751 QRF458749:QRF458751 RBB458749:RBB458751 RKX458749:RKX458751 RUT458749:RUT458751 SEP458749:SEP458751 SOL458749:SOL458751 SYH458749:SYH458751 TID458749:TID458751 TRZ458749:TRZ458751 UBV458749:UBV458751 ULR458749:ULR458751 UVN458749:UVN458751 VFJ458749:VFJ458751 VPF458749:VPF458751 VZB458749:VZB458751 WIX458749:WIX458751 WST458749:WST458751 GH524285:GH524287 QD524285:QD524287 ZZ524285:ZZ524287 AJV524285:AJV524287 ATR524285:ATR524287 BDN524285:BDN524287 BNJ524285:BNJ524287 BXF524285:BXF524287 CHB524285:CHB524287 CQX524285:CQX524287 DAT524285:DAT524287 DKP524285:DKP524287 DUL524285:DUL524287 EEH524285:EEH524287 EOD524285:EOD524287 EXZ524285:EXZ524287 FHV524285:FHV524287 FRR524285:FRR524287 GBN524285:GBN524287 GLJ524285:GLJ524287 GVF524285:GVF524287 HFB524285:HFB524287 HOX524285:HOX524287 HYT524285:HYT524287 IIP524285:IIP524287 ISL524285:ISL524287 JCH524285:JCH524287 JMD524285:JMD524287 JVZ524285:JVZ524287 KFV524285:KFV524287 KPR524285:KPR524287 KZN524285:KZN524287 LJJ524285:LJJ524287 LTF524285:LTF524287 MDB524285:MDB524287 MMX524285:MMX524287 MWT524285:MWT524287 NGP524285:NGP524287 NQL524285:NQL524287 OAH524285:OAH524287 OKD524285:OKD524287 OTZ524285:OTZ524287 PDV524285:PDV524287 PNR524285:PNR524287 PXN524285:PXN524287 QHJ524285:QHJ524287 QRF524285:QRF524287 RBB524285:RBB524287 RKX524285:RKX524287 RUT524285:RUT524287 SEP524285:SEP524287 SOL524285:SOL524287 SYH524285:SYH524287 TID524285:TID524287 TRZ524285:TRZ524287 UBV524285:UBV524287 ULR524285:ULR524287 UVN524285:UVN524287 VFJ524285:VFJ524287 VPF524285:VPF524287 VZB524285:VZB524287 WIX524285:WIX524287 WST524285:WST524287 GH589821:GH589823 QD589821:QD589823 ZZ589821:ZZ589823 AJV589821:AJV589823 ATR589821:ATR589823 BDN589821:BDN589823 BNJ589821:BNJ589823 BXF589821:BXF589823 CHB589821:CHB589823 CQX589821:CQX589823 DAT589821:DAT589823 DKP589821:DKP589823 DUL589821:DUL589823 EEH589821:EEH589823 EOD589821:EOD589823 EXZ589821:EXZ589823 FHV589821:FHV589823 FRR589821:FRR589823 GBN589821:GBN589823 GLJ589821:GLJ589823 GVF589821:GVF589823 HFB589821:HFB589823 HOX589821:HOX589823 HYT589821:HYT589823 IIP589821:IIP589823 ISL589821:ISL589823 JCH589821:JCH589823 JMD589821:JMD589823 JVZ589821:JVZ589823 KFV589821:KFV589823 KPR589821:KPR589823 KZN589821:KZN589823 LJJ589821:LJJ589823 LTF589821:LTF589823 MDB589821:MDB589823 MMX589821:MMX589823 MWT589821:MWT589823 NGP589821:NGP589823 NQL589821:NQL589823 OAH589821:OAH589823 OKD589821:OKD589823 OTZ589821:OTZ589823 PDV589821:PDV589823 PNR589821:PNR589823 PXN589821:PXN589823 QHJ589821:QHJ589823 QRF589821:QRF589823 RBB589821:RBB589823 RKX589821:RKX589823 RUT589821:RUT589823 SEP589821:SEP589823 SOL589821:SOL589823 SYH589821:SYH589823 TID589821:TID589823 TRZ589821:TRZ589823 UBV589821:UBV589823 ULR589821:ULR589823 UVN589821:UVN589823 VFJ589821:VFJ589823 VPF589821:VPF589823 VZB589821:VZB589823 WIX589821:WIX589823 WST589821:WST589823 GH655357:GH655359 QD655357:QD655359 ZZ655357:ZZ655359 AJV655357:AJV655359 ATR655357:ATR655359 BDN655357:BDN655359 BNJ655357:BNJ655359 BXF655357:BXF655359 CHB655357:CHB655359 CQX655357:CQX655359 DAT655357:DAT655359 DKP655357:DKP655359 DUL655357:DUL655359 EEH655357:EEH655359 EOD655357:EOD655359 EXZ655357:EXZ655359 FHV655357:FHV655359 FRR655357:FRR655359 GBN655357:GBN655359 GLJ655357:GLJ655359 GVF655357:GVF655359 HFB655357:HFB655359 HOX655357:HOX655359 HYT655357:HYT655359 IIP655357:IIP655359 ISL655357:ISL655359 JCH655357:JCH655359 JMD655357:JMD655359 JVZ655357:JVZ655359 KFV655357:KFV655359 KPR655357:KPR655359 KZN655357:KZN655359 LJJ655357:LJJ655359 LTF655357:LTF655359 MDB655357:MDB655359 MMX655357:MMX655359 MWT655357:MWT655359 NGP655357:NGP655359 NQL655357:NQL655359 OAH655357:OAH655359 OKD655357:OKD655359 OTZ655357:OTZ655359 PDV655357:PDV655359 PNR655357:PNR655359 PXN655357:PXN655359 QHJ655357:QHJ655359 QRF655357:QRF655359 RBB655357:RBB655359 RKX655357:RKX655359 RUT655357:RUT655359 SEP655357:SEP655359 SOL655357:SOL655359 SYH655357:SYH655359 TID655357:TID655359 TRZ655357:TRZ655359 UBV655357:UBV655359 ULR655357:ULR655359 UVN655357:UVN655359 VFJ655357:VFJ655359 VPF655357:VPF655359 VZB655357:VZB655359 WIX655357:WIX655359 WST655357:WST655359 GH720893:GH720895 QD720893:QD720895 ZZ720893:ZZ720895 AJV720893:AJV720895 ATR720893:ATR720895 BDN720893:BDN720895 BNJ720893:BNJ720895 BXF720893:BXF720895 CHB720893:CHB720895 CQX720893:CQX720895 DAT720893:DAT720895 DKP720893:DKP720895 DUL720893:DUL720895 EEH720893:EEH720895 EOD720893:EOD720895 EXZ720893:EXZ720895 FHV720893:FHV720895 FRR720893:FRR720895 GBN720893:GBN720895 GLJ720893:GLJ720895 GVF720893:GVF720895 HFB720893:HFB720895 HOX720893:HOX720895 HYT720893:HYT720895 IIP720893:IIP720895 ISL720893:ISL720895 JCH720893:JCH720895 JMD720893:JMD720895 JVZ720893:JVZ720895 KFV720893:KFV720895 KPR720893:KPR720895 KZN720893:KZN720895 LJJ720893:LJJ720895 LTF720893:LTF720895 MDB720893:MDB720895 MMX720893:MMX720895 MWT720893:MWT720895 NGP720893:NGP720895 NQL720893:NQL720895 OAH720893:OAH720895 OKD720893:OKD720895 OTZ720893:OTZ720895 PDV720893:PDV720895 PNR720893:PNR720895 PXN720893:PXN720895 QHJ720893:QHJ720895 QRF720893:QRF720895 RBB720893:RBB720895 RKX720893:RKX720895 RUT720893:RUT720895 SEP720893:SEP720895 SOL720893:SOL720895 SYH720893:SYH720895 TID720893:TID720895 TRZ720893:TRZ720895 UBV720893:UBV720895 ULR720893:ULR720895 UVN720893:UVN720895 VFJ720893:VFJ720895 VPF720893:VPF720895 VZB720893:VZB720895 WIX720893:WIX720895 WST720893:WST720895 GH786429:GH786431 QD786429:QD786431 ZZ786429:ZZ786431 AJV786429:AJV786431 ATR786429:ATR786431 BDN786429:BDN786431 BNJ786429:BNJ786431 BXF786429:BXF786431 CHB786429:CHB786431 CQX786429:CQX786431 DAT786429:DAT786431 DKP786429:DKP786431 DUL786429:DUL786431 EEH786429:EEH786431 EOD786429:EOD786431 EXZ786429:EXZ786431 FHV786429:FHV786431 FRR786429:FRR786431 GBN786429:GBN786431 GLJ786429:GLJ786431 GVF786429:GVF786431 HFB786429:HFB786431 HOX786429:HOX786431 HYT786429:HYT786431 IIP786429:IIP786431 ISL786429:ISL786431 JCH786429:JCH786431 JMD786429:JMD786431 JVZ786429:JVZ786431 KFV786429:KFV786431 KPR786429:KPR786431 KZN786429:KZN786431 LJJ786429:LJJ786431 LTF786429:LTF786431 MDB786429:MDB786431 MMX786429:MMX786431 MWT786429:MWT786431 NGP786429:NGP786431 NQL786429:NQL786431 OAH786429:OAH786431 OKD786429:OKD786431 OTZ786429:OTZ786431 PDV786429:PDV786431 PNR786429:PNR786431 PXN786429:PXN786431 QHJ786429:QHJ786431 QRF786429:QRF786431 RBB786429:RBB786431 RKX786429:RKX786431 RUT786429:RUT786431 SEP786429:SEP786431 SOL786429:SOL786431 SYH786429:SYH786431 TID786429:TID786431 TRZ786429:TRZ786431 UBV786429:UBV786431 ULR786429:ULR786431 UVN786429:UVN786431 VFJ786429:VFJ786431 VPF786429:VPF786431 VZB786429:VZB786431 WIX786429:WIX786431 WST786429:WST786431 GH851965:GH851967 QD851965:QD851967 ZZ851965:ZZ851967 AJV851965:AJV851967 ATR851965:ATR851967 BDN851965:BDN851967 BNJ851965:BNJ851967 BXF851965:BXF851967 CHB851965:CHB851967 CQX851965:CQX851967 DAT851965:DAT851967 DKP851965:DKP851967 DUL851965:DUL851967 EEH851965:EEH851967 EOD851965:EOD851967 EXZ851965:EXZ851967 FHV851965:FHV851967 FRR851965:FRR851967 GBN851965:GBN851967 GLJ851965:GLJ851967 GVF851965:GVF851967 HFB851965:HFB851967 HOX851965:HOX851967 HYT851965:HYT851967 IIP851965:IIP851967 ISL851965:ISL851967 JCH851965:JCH851967 JMD851965:JMD851967 JVZ851965:JVZ851967 KFV851965:KFV851967 KPR851965:KPR851967 KZN851965:KZN851967 LJJ851965:LJJ851967 LTF851965:LTF851967 MDB851965:MDB851967 MMX851965:MMX851967 MWT851965:MWT851967 NGP851965:NGP851967 NQL851965:NQL851967 OAH851965:OAH851967 OKD851965:OKD851967 OTZ851965:OTZ851967 PDV851965:PDV851967 PNR851965:PNR851967 PXN851965:PXN851967 QHJ851965:QHJ851967 QRF851965:QRF851967 RBB851965:RBB851967 RKX851965:RKX851967 RUT851965:RUT851967 SEP851965:SEP851967 SOL851965:SOL851967 SYH851965:SYH851967 TID851965:TID851967 TRZ851965:TRZ851967 UBV851965:UBV851967 ULR851965:ULR851967 UVN851965:UVN851967 VFJ851965:VFJ851967 VPF851965:VPF851967 VZB851965:VZB851967 WIX851965:WIX851967 WST851965:WST851967 GH917501:GH917503 QD917501:QD917503 ZZ917501:ZZ917503 AJV917501:AJV917503 ATR917501:ATR917503 BDN917501:BDN917503 BNJ917501:BNJ917503 BXF917501:BXF917503 CHB917501:CHB917503 CQX917501:CQX917503 DAT917501:DAT917503 DKP917501:DKP917503 DUL917501:DUL917503 EEH917501:EEH917503 EOD917501:EOD917503 EXZ917501:EXZ917503 FHV917501:FHV917503 FRR917501:FRR917503 GBN917501:GBN917503 GLJ917501:GLJ917503 GVF917501:GVF917503 HFB917501:HFB917503 HOX917501:HOX917503 HYT917501:HYT917503 IIP917501:IIP917503 ISL917501:ISL917503 JCH917501:JCH917503 JMD917501:JMD917503 JVZ917501:JVZ917503 KFV917501:KFV917503 KPR917501:KPR917503 KZN917501:KZN917503 LJJ917501:LJJ917503 LTF917501:LTF917503 MDB917501:MDB917503 MMX917501:MMX917503 MWT917501:MWT917503 NGP917501:NGP917503 NQL917501:NQL917503 OAH917501:OAH917503 OKD917501:OKD917503 OTZ917501:OTZ917503 PDV917501:PDV917503 PNR917501:PNR917503 PXN917501:PXN917503 QHJ917501:QHJ917503 QRF917501:QRF917503 RBB917501:RBB917503 RKX917501:RKX917503 RUT917501:RUT917503 SEP917501:SEP917503 SOL917501:SOL917503 SYH917501:SYH917503 TID917501:TID917503 TRZ917501:TRZ917503 UBV917501:UBV917503 ULR917501:ULR917503 UVN917501:UVN917503 VFJ917501:VFJ917503 VPF917501:VPF917503 VZB917501:VZB917503 WIX917501:WIX917503 WST917501:WST917503 GH983037:GH983039 QD983037:QD983039 ZZ983037:ZZ983039 AJV983037:AJV983039 ATR983037:ATR983039 BDN983037:BDN983039 BNJ983037:BNJ983039 BXF983037:BXF983039 CHB983037:CHB983039 CQX983037:CQX983039 DAT983037:DAT983039 DKP983037:DKP983039 DUL983037:DUL983039 EEH983037:EEH983039 EOD983037:EOD983039 EXZ983037:EXZ983039 FHV983037:FHV983039 FRR983037:FRR983039 GBN983037:GBN983039 GLJ983037:GLJ983039 GVF983037:GVF983039 HFB983037:HFB983039 HOX983037:HOX983039 HYT983037:HYT983039 IIP983037:IIP983039 ISL983037:ISL983039 JCH983037:JCH983039 JMD983037:JMD983039 JVZ983037:JVZ983039 KFV983037:KFV983039 KPR983037:KPR983039 KZN983037:KZN983039 LJJ983037:LJJ983039 LTF983037:LTF983039 MDB983037:MDB983039 MMX983037:MMX983039 MWT983037:MWT983039 NGP983037:NGP983039 NQL983037:NQL983039 OAH983037:OAH983039 OKD983037:OKD983039 OTZ983037:OTZ983039 PDV983037:PDV983039 PNR983037:PNR983039 PXN983037:PXN983039 QHJ983037:QHJ983039 QRF983037:QRF983039 RBB983037:RBB983039 RKX983037:RKX983039 RUT983037:RUT983039 SEP983037:SEP983039 SOL983037:SOL983039 SYH983037:SYH983039 TID983037:TID983039 TRZ983037:TRZ983039 UBV983037:UBV983039 ULR983037:ULR983039 UVN983037:UVN983039 VFJ983037:VFJ983039 VPF983037:VPF983039 VZB983037:VZB983039 WIX983037:WIX983039 WST983037:WST983039 GH65427:GH65436 QD65427:QD65436 ZZ65427:ZZ65436 AJV65427:AJV65436 ATR65427:ATR65436 BDN65427:BDN65436 BNJ65427:BNJ65436 BXF65427:BXF65436 CHB65427:CHB65436 CQX65427:CQX65436 DAT65427:DAT65436 DKP65427:DKP65436 DUL65427:DUL65436 EEH65427:EEH65436 EOD65427:EOD65436 EXZ65427:EXZ65436 FHV65427:FHV65436 FRR65427:FRR65436 GBN65427:GBN65436 GLJ65427:GLJ65436 GVF65427:GVF65436 HFB65427:HFB65436 HOX65427:HOX65436 HYT65427:HYT65436 IIP65427:IIP65436 ISL65427:ISL65436 JCH65427:JCH65436 JMD65427:JMD65436 JVZ65427:JVZ65436 KFV65427:KFV65436 KPR65427:KPR65436 KZN65427:KZN65436 LJJ65427:LJJ65436 LTF65427:LTF65436 MDB65427:MDB65436 MMX65427:MMX65436 MWT65427:MWT65436 NGP65427:NGP65436 NQL65427:NQL65436 OAH65427:OAH65436 OKD65427:OKD65436 OTZ65427:OTZ65436 PDV65427:PDV65436 PNR65427:PNR65436 PXN65427:PXN65436 QHJ65427:QHJ65436 QRF65427:QRF65436 RBB65427:RBB65436 RKX65427:RKX65436 RUT65427:RUT65436 SEP65427:SEP65436 SOL65427:SOL65436 SYH65427:SYH65436 TID65427:TID65436 TRZ65427:TRZ65436 UBV65427:UBV65436 ULR65427:ULR65436 UVN65427:UVN65436 VFJ65427:VFJ65436 VPF65427:VPF65436 VZB65427:VZB65436 WIX65427:WIX65436 WST65427:WST65436 GH130963:GH130972 QD130963:QD130972 ZZ130963:ZZ130972 AJV130963:AJV130972 ATR130963:ATR130972 BDN130963:BDN130972 BNJ130963:BNJ130972 BXF130963:BXF130972 CHB130963:CHB130972 CQX130963:CQX130972 DAT130963:DAT130972 DKP130963:DKP130972 DUL130963:DUL130972 EEH130963:EEH130972 EOD130963:EOD130972 EXZ130963:EXZ130972 FHV130963:FHV130972 FRR130963:FRR130972 GBN130963:GBN130972 GLJ130963:GLJ130972 GVF130963:GVF130972 HFB130963:HFB130972 HOX130963:HOX130972 HYT130963:HYT130972 IIP130963:IIP130972 ISL130963:ISL130972 JCH130963:JCH130972 JMD130963:JMD130972 JVZ130963:JVZ130972 KFV130963:KFV130972 KPR130963:KPR130972 KZN130963:KZN130972 LJJ130963:LJJ130972 LTF130963:LTF130972 MDB130963:MDB130972 MMX130963:MMX130972 MWT130963:MWT130972 NGP130963:NGP130972 NQL130963:NQL130972 OAH130963:OAH130972 OKD130963:OKD130972 OTZ130963:OTZ130972 PDV130963:PDV130972 PNR130963:PNR130972 PXN130963:PXN130972 QHJ130963:QHJ130972 QRF130963:QRF130972 RBB130963:RBB130972 RKX130963:RKX130972 RUT130963:RUT130972 SEP130963:SEP130972 SOL130963:SOL130972 SYH130963:SYH130972 TID130963:TID130972 TRZ130963:TRZ130972 UBV130963:UBV130972 ULR130963:ULR130972 UVN130963:UVN130972 VFJ130963:VFJ130972 VPF130963:VPF130972 VZB130963:VZB130972 WIX130963:WIX130972 WST130963:WST130972 GH196499:GH196508 QD196499:QD196508 ZZ196499:ZZ196508 AJV196499:AJV196508 ATR196499:ATR196508 BDN196499:BDN196508 BNJ196499:BNJ196508 BXF196499:BXF196508 CHB196499:CHB196508 CQX196499:CQX196508 DAT196499:DAT196508 DKP196499:DKP196508 DUL196499:DUL196508 EEH196499:EEH196508 EOD196499:EOD196508 EXZ196499:EXZ196508 FHV196499:FHV196508 FRR196499:FRR196508 GBN196499:GBN196508 GLJ196499:GLJ196508 GVF196499:GVF196508 HFB196499:HFB196508 HOX196499:HOX196508 HYT196499:HYT196508 IIP196499:IIP196508 ISL196499:ISL196508 JCH196499:JCH196508 JMD196499:JMD196508 JVZ196499:JVZ196508 KFV196499:KFV196508 KPR196499:KPR196508 KZN196499:KZN196508 LJJ196499:LJJ196508 LTF196499:LTF196508 MDB196499:MDB196508 MMX196499:MMX196508 MWT196499:MWT196508 NGP196499:NGP196508 NQL196499:NQL196508 OAH196499:OAH196508 OKD196499:OKD196508 OTZ196499:OTZ196508 PDV196499:PDV196508 PNR196499:PNR196508 PXN196499:PXN196508 QHJ196499:QHJ196508 QRF196499:QRF196508 RBB196499:RBB196508 RKX196499:RKX196508 RUT196499:RUT196508 SEP196499:SEP196508 SOL196499:SOL196508 SYH196499:SYH196508 TID196499:TID196508 TRZ196499:TRZ196508 UBV196499:UBV196508 ULR196499:ULR196508 UVN196499:UVN196508 VFJ196499:VFJ196508 VPF196499:VPF196508 VZB196499:VZB196508 WIX196499:WIX196508 WST196499:WST196508 GH262035:GH262044 QD262035:QD262044 ZZ262035:ZZ262044 AJV262035:AJV262044 ATR262035:ATR262044 BDN262035:BDN262044 BNJ262035:BNJ262044 BXF262035:BXF262044 CHB262035:CHB262044 CQX262035:CQX262044 DAT262035:DAT262044 DKP262035:DKP262044 DUL262035:DUL262044 EEH262035:EEH262044 EOD262035:EOD262044 EXZ262035:EXZ262044 FHV262035:FHV262044 FRR262035:FRR262044 GBN262035:GBN262044 GLJ262035:GLJ262044 GVF262035:GVF262044 HFB262035:HFB262044 HOX262035:HOX262044 HYT262035:HYT262044 IIP262035:IIP262044 ISL262035:ISL262044 JCH262035:JCH262044 JMD262035:JMD262044 JVZ262035:JVZ262044 KFV262035:KFV262044 KPR262035:KPR262044 KZN262035:KZN262044 LJJ262035:LJJ262044 LTF262035:LTF262044 MDB262035:MDB262044 MMX262035:MMX262044 MWT262035:MWT262044 NGP262035:NGP262044 NQL262035:NQL262044 OAH262035:OAH262044 OKD262035:OKD262044 OTZ262035:OTZ262044 PDV262035:PDV262044 PNR262035:PNR262044 PXN262035:PXN262044 QHJ262035:QHJ262044 QRF262035:QRF262044 RBB262035:RBB262044 RKX262035:RKX262044 RUT262035:RUT262044 SEP262035:SEP262044 SOL262035:SOL262044 SYH262035:SYH262044 TID262035:TID262044 TRZ262035:TRZ262044 UBV262035:UBV262044 ULR262035:ULR262044 UVN262035:UVN262044 VFJ262035:VFJ262044 VPF262035:VPF262044 VZB262035:VZB262044 WIX262035:WIX262044 WST262035:WST262044 GH327571:GH327580 QD327571:QD327580 ZZ327571:ZZ327580 AJV327571:AJV327580 ATR327571:ATR327580 BDN327571:BDN327580 BNJ327571:BNJ327580 BXF327571:BXF327580 CHB327571:CHB327580 CQX327571:CQX327580 DAT327571:DAT327580 DKP327571:DKP327580 DUL327571:DUL327580 EEH327571:EEH327580 EOD327571:EOD327580 EXZ327571:EXZ327580 FHV327571:FHV327580 FRR327571:FRR327580 GBN327571:GBN327580 GLJ327571:GLJ327580 GVF327571:GVF327580 HFB327571:HFB327580 HOX327571:HOX327580 HYT327571:HYT327580 IIP327571:IIP327580 ISL327571:ISL327580 JCH327571:JCH327580 JMD327571:JMD327580 JVZ327571:JVZ327580 KFV327571:KFV327580 KPR327571:KPR327580 KZN327571:KZN327580 LJJ327571:LJJ327580 LTF327571:LTF327580 MDB327571:MDB327580 MMX327571:MMX327580 MWT327571:MWT327580 NGP327571:NGP327580 NQL327571:NQL327580 OAH327571:OAH327580 OKD327571:OKD327580 OTZ327571:OTZ327580 PDV327571:PDV327580 PNR327571:PNR327580 PXN327571:PXN327580 QHJ327571:QHJ327580 QRF327571:QRF327580 RBB327571:RBB327580 RKX327571:RKX327580 RUT327571:RUT327580 SEP327571:SEP327580 SOL327571:SOL327580 SYH327571:SYH327580 TID327571:TID327580 TRZ327571:TRZ327580 UBV327571:UBV327580 ULR327571:ULR327580 UVN327571:UVN327580 VFJ327571:VFJ327580 VPF327571:VPF327580 VZB327571:VZB327580 WIX327571:WIX327580 WST327571:WST327580 GH393107:GH393116 QD393107:QD393116 ZZ393107:ZZ393116 AJV393107:AJV393116 ATR393107:ATR393116 BDN393107:BDN393116 BNJ393107:BNJ393116 BXF393107:BXF393116 CHB393107:CHB393116 CQX393107:CQX393116 DAT393107:DAT393116 DKP393107:DKP393116 DUL393107:DUL393116 EEH393107:EEH393116 EOD393107:EOD393116 EXZ393107:EXZ393116 FHV393107:FHV393116 FRR393107:FRR393116 GBN393107:GBN393116 GLJ393107:GLJ393116 GVF393107:GVF393116 HFB393107:HFB393116 HOX393107:HOX393116 HYT393107:HYT393116 IIP393107:IIP393116 ISL393107:ISL393116 JCH393107:JCH393116 JMD393107:JMD393116 JVZ393107:JVZ393116 KFV393107:KFV393116 KPR393107:KPR393116 KZN393107:KZN393116 LJJ393107:LJJ393116 LTF393107:LTF393116 MDB393107:MDB393116 MMX393107:MMX393116 MWT393107:MWT393116 NGP393107:NGP393116 NQL393107:NQL393116 OAH393107:OAH393116 OKD393107:OKD393116 OTZ393107:OTZ393116 PDV393107:PDV393116 PNR393107:PNR393116 PXN393107:PXN393116 QHJ393107:QHJ393116 QRF393107:QRF393116 RBB393107:RBB393116 RKX393107:RKX393116 RUT393107:RUT393116 SEP393107:SEP393116 SOL393107:SOL393116 SYH393107:SYH393116 TID393107:TID393116 TRZ393107:TRZ393116 UBV393107:UBV393116 ULR393107:ULR393116 UVN393107:UVN393116 VFJ393107:VFJ393116 VPF393107:VPF393116 VZB393107:VZB393116 WIX393107:WIX393116 WST393107:WST393116 GH458643:GH458652 QD458643:QD458652 ZZ458643:ZZ458652 AJV458643:AJV458652 ATR458643:ATR458652 BDN458643:BDN458652 BNJ458643:BNJ458652 BXF458643:BXF458652 CHB458643:CHB458652 CQX458643:CQX458652 DAT458643:DAT458652 DKP458643:DKP458652 DUL458643:DUL458652 EEH458643:EEH458652 EOD458643:EOD458652 EXZ458643:EXZ458652 FHV458643:FHV458652 FRR458643:FRR458652 GBN458643:GBN458652 GLJ458643:GLJ458652 GVF458643:GVF458652 HFB458643:HFB458652 HOX458643:HOX458652 HYT458643:HYT458652 IIP458643:IIP458652 ISL458643:ISL458652 JCH458643:JCH458652 JMD458643:JMD458652 JVZ458643:JVZ458652 KFV458643:KFV458652 KPR458643:KPR458652 KZN458643:KZN458652 LJJ458643:LJJ458652 LTF458643:LTF458652 MDB458643:MDB458652 MMX458643:MMX458652 MWT458643:MWT458652 NGP458643:NGP458652 NQL458643:NQL458652 OAH458643:OAH458652 OKD458643:OKD458652 OTZ458643:OTZ458652 PDV458643:PDV458652 PNR458643:PNR458652 PXN458643:PXN458652 QHJ458643:QHJ458652 QRF458643:QRF458652 RBB458643:RBB458652 RKX458643:RKX458652 RUT458643:RUT458652 SEP458643:SEP458652 SOL458643:SOL458652 SYH458643:SYH458652 TID458643:TID458652 TRZ458643:TRZ458652 UBV458643:UBV458652 ULR458643:ULR458652 UVN458643:UVN458652 VFJ458643:VFJ458652 VPF458643:VPF458652 VZB458643:VZB458652 WIX458643:WIX458652 WST458643:WST458652 GH524179:GH524188 QD524179:QD524188 ZZ524179:ZZ524188 AJV524179:AJV524188 ATR524179:ATR524188 BDN524179:BDN524188 BNJ524179:BNJ524188 BXF524179:BXF524188 CHB524179:CHB524188 CQX524179:CQX524188 DAT524179:DAT524188 DKP524179:DKP524188 DUL524179:DUL524188 EEH524179:EEH524188 EOD524179:EOD524188 EXZ524179:EXZ524188 FHV524179:FHV524188 FRR524179:FRR524188 GBN524179:GBN524188 GLJ524179:GLJ524188 GVF524179:GVF524188 HFB524179:HFB524188 HOX524179:HOX524188 HYT524179:HYT524188 IIP524179:IIP524188 ISL524179:ISL524188 JCH524179:JCH524188 JMD524179:JMD524188 JVZ524179:JVZ524188 KFV524179:KFV524188 KPR524179:KPR524188 KZN524179:KZN524188 LJJ524179:LJJ524188 LTF524179:LTF524188 MDB524179:MDB524188 MMX524179:MMX524188 MWT524179:MWT524188 NGP524179:NGP524188 NQL524179:NQL524188 OAH524179:OAH524188 OKD524179:OKD524188 OTZ524179:OTZ524188 PDV524179:PDV524188 PNR524179:PNR524188 PXN524179:PXN524188 QHJ524179:QHJ524188 QRF524179:QRF524188 RBB524179:RBB524188 RKX524179:RKX524188 RUT524179:RUT524188 SEP524179:SEP524188 SOL524179:SOL524188 SYH524179:SYH524188 TID524179:TID524188 TRZ524179:TRZ524188 UBV524179:UBV524188 ULR524179:ULR524188 UVN524179:UVN524188 VFJ524179:VFJ524188 VPF524179:VPF524188 VZB524179:VZB524188 WIX524179:WIX524188 WST524179:WST524188 GH589715:GH589724 QD589715:QD589724 ZZ589715:ZZ589724 AJV589715:AJV589724 ATR589715:ATR589724 BDN589715:BDN589724 BNJ589715:BNJ589724 BXF589715:BXF589724 CHB589715:CHB589724 CQX589715:CQX589724 DAT589715:DAT589724 DKP589715:DKP589724 DUL589715:DUL589724 EEH589715:EEH589724 EOD589715:EOD589724 EXZ589715:EXZ589724 FHV589715:FHV589724 FRR589715:FRR589724 GBN589715:GBN589724 GLJ589715:GLJ589724 GVF589715:GVF589724 HFB589715:HFB589724 HOX589715:HOX589724 HYT589715:HYT589724 IIP589715:IIP589724 ISL589715:ISL589724 JCH589715:JCH589724 JMD589715:JMD589724 JVZ589715:JVZ589724 KFV589715:KFV589724 KPR589715:KPR589724 KZN589715:KZN589724 LJJ589715:LJJ589724 LTF589715:LTF589724 MDB589715:MDB589724 MMX589715:MMX589724 MWT589715:MWT589724 NGP589715:NGP589724 NQL589715:NQL589724 OAH589715:OAH589724 OKD589715:OKD589724 OTZ589715:OTZ589724 PDV589715:PDV589724 PNR589715:PNR589724 PXN589715:PXN589724 QHJ589715:QHJ589724 QRF589715:QRF589724 RBB589715:RBB589724 RKX589715:RKX589724 RUT589715:RUT589724 SEP589715:SEP589724 SOL589715:SOL589724 SYH589715:SYH589724 TID589715:TID589724 TRZ589715:TRZ589724 UBV589715:UBV589724 ULR589715:ULR589724 UVN589715:UVN589724 VFJ589715:VFJ589724 VPF589715:VPF589724 VZB589715:VZB589724 WIX589715:WIX589724 WST589715:WST589724 GH655251:GH655260 QD655251:QD655260 ZZ655251:ZZ655260 AJV655251:AJV655260 ATR655251:ATR655260 BDN655251:BDN655260 BNJ655251:BNJ655260 BXF655251:BXF655260 CHB655251:CHB655260 CQX655251:CQX655260 DAT655251:DAT655260 DKP655251:DKP655260 DUL655251:DUL655260 EEH655251:EEH655260 EOD655251:EOD655260 EXZ655251:EXZ655260 FHV655251:FHV655260 FRR655251:FRR655260 GBN655251:GBN655260 GLJ655251:GLJ655260 GVF655251:GVF655260 HFB655251:HFB655260 HOX655251:HOX655260 HYT655251:HYT655260 IIP655251:IIP655260 ISL655251:ISL655260 JCH655251:JCH655260 JMD655251:JMD655260 JVZ655251:JVZ655260 KFV655251:KFV655260 KPR655251:KPR655260 KZN655251:KZN655260 LJJ655251:LJJ655260 LTF655251:LTF655260 MDB655251:MDB655260 MMX655251:MMX655260 MWT655251:MWT655260 NGP655251:NGP655260 NQL655251:NQL655260 OAH655251:OAH655260 OKD655251:OKD655260 OTZ655251:OTZ655260 PDV655251:PDV655260 PNR655251:PNR655260 PXN655251:PXN655260 QHJ655251:QHJ655260 QRF655251:QRF655260 RBB655251:RBB655260 RKX655251:RKX655260 RUT655251:RUT655260 SEP655251:SEP655260 SOL655251:SOL655260 SYH655251:SYH655260 TID655251:TID655260 TRZ655251:TRZ655260 UBV655251:UBV655260 ULR655251:ULR655260 UVN655251:UVN655260 VFJ655251:VFJ655260 VPF655251:VPF655260 VZB655251:VZB655260 WIX655251:WIX655260 WST655251:WST655260 GH720787:GH720796 QD720787:QD720796 ZZ720787:ZZ720796 AJV720787:AJV720796 ATR720787:ATR720796 BDN720787:BDN720796 BNJ720787:BNJ720796 BXF720787:BXF720796 CHB720787:CHB720796 CQX720787:CQX720796 DAT720787:DAT720796 DKP720787:DKP720796 DUL720787:DUL720796 EEH720787:EEH720796 EOD720787:EOD720796 EXZ720787:EXZ720796 FHV720787:FHV720796 FRR720787:FRR720796 GBN720787:GBN720796 GLJ720787:GLJ720796 GVF720787:GVF720796 HFB720787:HFB720796 HOX720787:HOX720796 HYT720787:HYT720796 IIP720787:IIP720796 ISL720787:ISL720796 JCH720787:JCH720796 JMD720787:JMD720796 JVZ720787:JVZ720796 KFV720787:KFV720796 KPR720787:KPR720796 KZN720787:KZN720796 LJJ720787:LJJ720796 LTF720787:LTF720796 MDB720787:MDB720796 MMX720787:MMX720796 MWT720787:MWT720796 NGP720787:NGP720796 NQL720787:NQL720796 OAH720787:OAH720796 OKD720787:OKD720796 OTZ720787:OTZ720796 PDV720787:PDV720796 PNR720787:PNR720796 PXN720787:PXN720796 QHJ720787:QHJ720796 QRF720787:QRF720796 RBB720787:RBB720796 RKX720787:RKX720796 RUT720787:RUT720796 SEP720787:SEP720796 SOL720787:SOL720796 SYH720787:SYH720796 TID720787:TID720796 TRZ720787:TRZ720796 UBV720787:UBV720796 ULR720787:ULR720796 UVN720787:UVN720796 VFJ720787:VFJ720796 VPF720787:VPF720796 VZB720787:VZB720796 WIX720787:WIX720796 WST720787:WST720796 GH786323:GH786332 QD786323:QD786332 ZZ786323:ZZ786332 AJV786323:AJV786332 ATR786323:ATR786332 BDN786323:BDN786332 BNJ786323:BNJ786332 BXF786323:BXF786332 CHB786323:CHB786332 CQX786323:CQX786332 DAT786323:DAT786332 DKP786323:DKP786332 DUL786323:DUL786332 EEH786323:EEH786332 EOD786323:EOD786332 EXZ786323:EXZ786332 FHV786323:FHV786332 FRR786323:FRR786332 GBN786323:GBN786332 GLJ786323:GLJ786332 GVF786323:GVF786332 HFB786323:HFB786332 HOX786323:HOX786332 HYT786323:HYT786332 IIP786323:IIP786332 ISL786323:ISL786332 JCH786323:JCH786332 JMD786323:JMD786332 JVZ786323:JVZ786332 KFV786323:KFV786332 KPR786323:KPR786332 KZN786323:KZN786332 LJJ786323:LJJ786332 LTF786323:LTF786332 MDB786323:MDB786332 MMX786323:MMX786332 MWT786323:MWT786332 NGP786323:NGP786332 NQL786323:NQL786332 OAH786323:OAH786332 OKD786323:OKD786332 OTZ786323:OTZ786332 PDV786323:PDV786332 PNR786323:PNR786332 PXN786323:PXN786332 QHJ786323:QHJ786332 QRF786323:QRF786332 RBB786323:RBB786332 RKX786323:RKX786332 RUT786323:RUT786332 SEP786323:SEP786332 SOL786323:SOL786332 SYH786323:SYH786332 TID786323:TID786332 TRZ786323:TRZ786332 UBV786323:UBV786332 ULR786323:ULR786332 UVN786323:UVN786332 VFJ786323:VFJ786332 VPF786323:VPF786332 VZB786323:VZB786332 WIX786323:WIX786332 WST786323:WST786332 GH851859:GH851868 QD851859:QD851868 ZZ851859:ZZ851868 AJV851859:AJV851868 ATR851859:ATR851868 BDN851859:BDN851868 BNJ851859:BNJ851868 BXF851859:BXF851868 CHB851859:CHB851868 CQX851859:CQX851868 DAT851859:DAT851868 DKP851859:DKP851868 DUL851859:DUL851868 EEH851859:EEH851868 EOD851859:EOD851868 EXZ851859:EXZ851868 FHV851859:FHV851868 FRR851859:FRR851868 GBN851859:GBN851868 GLJ851859:GLJ851868 GVF851859:GVF851868 HFB851859:HFB851868 HOX851859:HOX851868 HYT851859:HYT851868 IIP851859:IIP851868 ISL851859:ISL851868 JCH851859:JCH851868 JMD851859:JMD851868 JVZ851859:JVZ851868 KFV851859:KFV851868 KPR851859:KPR851868 KZN851859:KZN851868 LJJ851859:LJJ851868 LTF851859:LTF851868 MDB851859:MDB851868 MMX851859:MMX851868 MWT851859:MWT851868 NGP851859:NGP851868 NQL851859:NQL851868 OAH851859:OAH851868 OKD851859:OKD851868 OTZ851859:OTZ851868 PDV851859:PDV851868 PNR851859:PNR851868 PXN851859:PXN851868 QHJ851859:QHJ851868 QRF851859:QRF851868 RBB851859:RBB851868 RKX851859:RKX851868 RUT851859:RUT851868 SEP851859:SEP851868 SOL851859:SOL851868 SYH851859:SYH851868 TID851859:TID851868 TRZ851859:TRZ851868 UBV851859:UBV851868 ULR851859:ULR851868 UVN851859:UVN851868 VFJ851859:VFJ851868 VPF851859:VPF851868 VZB851859:VZB851868 WIX851859:WIX851868 WST851859:WST851868 GH917395:GH917404 QD917395:QD917404 ZZ917395:ZZ917404 AJV917395:AJV917404 ATR917395:ATR917404 BDN917395:BDN917404 BNJ917395:BNJ917404 BXF917395:BXF917404 CHB917395:CHB917404 CQX917395:CQX917404 DAT917395:DAT917404 DKP917395:DKP917404 DUL917395:DUL917404 EEH917395:EEH917404 EOD917395:EOD917404 EXZ917395:EXZ917404 FHV917395:FHV917404 FRR917395:FRR917404 GBN917395:GBN917404 GLJ917395:GLJ917404 GVF917395:GVF917404 HFB917395:HFB917404 HOX917395:HOX917404 HYT917395:HYT917404 IIP917395:IIP917404 ISL917395:ISL917404 JCH917395:JCH917404 JMD917395:JMD917404 JVZ917395:JVZ917404 KFV917395:KFV917404 KPR917395:KPR917404 KZN917395:KZN917404 LJJ917395:LJJ917404 LTF917395:LTF917404 MDB917395:MDB917404 MMX917395:MMX917404 MWT917395:MWT917404 NGP917395:NGP917404 NQL917395:NQL917404 OAH917395:OAH917404 OKD917395:OKD917404 OTZ917395:OTZ917404 PDV917395:PDV917404 PNR917395:PNR917404 PXN917395:PXN917404 QHJ917395:QHJ917404 QRF917395:QRF917404 RBB917395:RBB917404 RKX917395:RKX917404 RUT917395:RUT917404 SEP917395:SEP917404 SOL917395:SOL917404 SYH917395:SYH917404 TID917395:TID917404 TRZ917395:TRZ917404 UBV917395:UBV917404 ULR917395:ULR917404 UVN917395:UVN917404 VFJ917395:VFJ917404 VPF917395:VPF917404 VZB917395:VZB917404 WIX917395:WIX917404 WST917395:WST917404 GH982931:GH982940 QD982931:QD982940 ZZ982931:ZZ982940 AJV982931:AJV982940 ATR982931:ATR982940 BDN982931:BDN982940 BNJ982931:BNJ982940 BXF982931:BXF982940 CHB982931:CHB982940 CQX982931:CQX982940 DAT982931:DAT982940 DKP982931:DKP982940 DUL982931:DUL982940 EEH982931:EEH982940 EOD982931:EOD982940 EXZ982931:EXZ982940 FHV982931:FHV982940 FRR982931:FRR982940 GBN982931:GBN982940 GLJ982931:GLJ982940 GVF982931:GVF982940 HFB982931:HFB982940 HOX982931:HOX982940 HYT982931:HYT982940 IIP982931:IIP982940 ISL982931:ISL982940 JCH982931:JCH982940 JMD982931:JMD982940 JVZ982931:JVZ982940 KFV982931:KFV982940 KPR982931:KPR982940 KZN982931:KZN982940 LJJ982931:LJJ982940 LTF982931:LTF982940 MDB982931:MDB982940 MMX982931:MMX982940 MWT982931:MWT982940 NGP982931:NGP982940 NQL982931:NQL982940 OAH982931:OAH982940 OKD982931:OKD982940 OTZ982931:OTZ982940 PDV982931:PDV982940 PNR982931:PNR982940 PXN982931:PXN982940 QHJ982931:QHJ982940 QRF982931:QRF982940 RBB982931:RBB982940 RKX982931:RKX982940 RUT982931:RUT982940 SEP982931:SEP982940 SOL982931:SOL982940 SYH982931:SYH982940 TID982931:TID982940 TRZ982931:TRZ982940 UBV982931:UBV982940 ULR982931:ULR982940 UVN982931:UVN982940 VFJ982931:VFJ982940 VPF982931:VPF982940 VZB982931:VZB982940 WIX982931:WIX982940 WST982931:WST982940 GH65462:GH65465 QD65462:QD65465 ZZ65462:ZZ65465 AJV65462:AJV65465 ATR65462:ATR65465 BDN65462:BDN65465 BNJ65462:BNJ65465 BXF65462:BXF65465 CHB65462:CHB65465 CQX65462:CQX65465 DAT65462:DAT65465 DKP65462:DKP65465 DUL65462:DUL65465 EEH65462:EEH65465 EOD65462:EOD65465 EXZ65462:EXZ65465 FHV65462:FHV65465 FRR65462:FRR65465 GBN65462:GBN65465 GLJ65462:GLJ65465 GVF65462:GVF65465 HFB65462:HFB65465 HOX65462:HOX65465 HYT65462:HYT65465 IIP65462:IIP65465 ISL65462:ISL65465 JCH65462:JCH65465 JMD65462:JMD65465 JVZ65462:JVZ65465 KFV65462:KFV65465 KPR65462:KPR65465 KZN65462:KZN65465 LJJ65462:LJJ65465 LTF65462:LTF65465 MDB65462:MDB65465 MMX65462:MMX65465 MWT65462:MWT65465 NGP65462:NGP65465 NQL65462:NQL65465 OAH65462:OAH65465 OKD65462:OKD65465 OTZ65462:OTZ65465 PDV65462:PDV65465 PNR65462:PNR65465 PXN65462:PXN65465 QHJ65462:QHJ65465 QRF65462:QRF65465 RBB65462:RBB65465 RKX65462:RKX65465 RUT65462:RUT65465 SEP65462:SEP65465 SOL65462:SOL65465 SYH65462:SYH65465 TID65462:TID65465 TRZ65462:TRZ65465 UBV65462:UBV65465 ULR65462:ULR65465 UVN65462:UVN65465 VFJ65462:VFJ65465 VPF65462:VPF65465 VZB65462:VZB65465 WIX65462:WIX65465 WST65462:WST65465 GH130998:GH131001 QD130998:QD131001 ZZ130998:ZZ131001 AJV130998:AJV131001 ATR130998:ATR131001 BDN130998:BDN131001 BNJ130998:BNJ131001 BXF130998:BXF131001 CHB130998:CHB131001 CQX130998:CQX131001 DAT130998:DAT131001 DKP130998:DKP131001 DUL130998:DUL131001 EEH130998:EEH131001 EOD130998:EOD131001 EXZ130998:EXZ131001 FHV130998:FHV131001 FRR130998:FRR131001 GBN130998:GBN131001 GLJ130998:GLJ131001 GVF130998:GVF131001 HFB130998:HFB131001 HOX130998:HOX131001 HYT130998:HYT131001 IIP130998:IIP131001 ISL130998:ISL131001 JCH130998:JCH131001 JMD130998:JMD131001 JVZ130998:JVZ131001 KFV130998:KFV131001 KPR130998:KPR131001 KZN130998:KZN131001 LJJ130998:LJJ131001 LTF130998:LTF131001 MDB130998:MDB131001 MMX130998:MMX131001 MWT130998:MWT131001 NGP130998:NGP131001 NQL130998:NQL131001 OAH130998:OAH131001 OKD130998:OKD131001 OTZ130998:OTZ131001 PDV130998:PDV131001 PNR130998:PNR131001 PXN130998:PXN131001 QHJ130998:QHJ131001 QRF130998:QRF131001 RBB130998:RBB131001 RKX130998:RKX131001 RUT130998:RUT131001 SEP130998:SEP131001 SOL130998:SOL131001 SYH130998:SYH131001 TID130998:TID131001 TRZ130998:TRZ131001 UBV130998:UBV131001 ULR130998:ULR131001 UVN130998:UVN131001 VFJ130998:VFJ131001 VPF130998:VPF131001 VZB130998:VZB131001 WIX130998:WIX131001 WST130998:WST131001 GH196534:GH196537 QD196534:QD196537 ZZ196534:ZZ196537 AJV196534:AJV196537 ATR196534:ATR196537 BDN196534:BDN196537 BNJ196534:BNJ196537 BXF196534:BXF196537 CHB196534:CHB196537 CQX196534:CQX196537 DAT196534:DAT196537 DKP196534:DKP196537 DUL196534:DUL196537 EEH196534:EEH196537 EOD196534:EOD196537 EXZ196534:EXZ196537 FHV196534:FHV196537 FRR196534:FRR196537 GBN196534:GBN196537 GLJ196534:GLJ196537 GVF196534:GVF196537 HFB196534:HFB196537 HOX196534:HOX196537 HYT196534:HYT196537 IIP196534:IIP196537 ISL196534:ISL196537 JCH196534:JCH196537 JMD196534:JMD196537 JVZ196534:JVZ196537 KFV196534:KFV196537 KPR196534:KPR196537 KZN196534:KZN196537 LJJ196534:LJJ196537 LTF196534:LTF196537 MDB196534:MDB196537 MMX196534:MMX196537 MWT196534:MWT196537 NGP196534:NGP196537 NQL196534:NQL196537 OAH196534:OAH196537 OKD196534:OKD196537 OTZ196534:OTZ196537 PDV196534:PDV196537 PNR196534:PNR196537 PXN196534:PXN196537 QHJ196534:QHJ196537 QRF196534:QRF196537 RBB196534:RBB196537 RKX196534:RKX196537 RUT196534:RUT196537 SEP196534:SEP196537 SOL196534:SOL196537 SYH196534:SYH196537 TID196534:TID196537 TRZ196534:TRZ196537 UBV196534:UBV196537 ULR196534:ULR196537 UVN196534:UVN196537 VFJ196534:VFJ196537 VPF196534:VPF196537 VZB196534:VZB196537 WIX196534:WIX196537 WST196534:WST196537 GH262070:GH262073 QD262070:QD262073 ZZ262070:ZZ262073 AJV262070:AJV262073 ATR262070:ATR262073 BDN262070:BDN262073 BNJ262070:BNJ262073 BXF262070:BXF262073 CHB262070:CHB262073 CQX262070:CQX262073 DAT262070:DAT262073 DKP262070:DKP262073 DUL262070:DUL262073 EEH262070:EEH262073 EOD262070:EOD262073 EXZ262070:EXZ262073 FHV262070:FHV262073 FRR262070:FRR262073 GBN262070:GBN262073 GLJ262070:GLJ262073 GVF262070:GVF262073 HFB262070:HFB262073 HOX262070:HOX262073 HYT262070:HYT262073 IIP262070:IIP262073 ISL262070:ISL262073 JCH262070:JCH262073 JMD262070:JMD262073 JVZ262070:JVZ262073 KFV262070:KFV262073 KPR262070:KPR262073 KZN262070:KZN262073 LJJ262070:LJJ262073 LTF262070:LTF262073 MDB262070:MDB262073 MMX262070:MMX262073 MWT262070:MWT262073 NGP262070:NGP262073 NQL262070:NQL262073 OAH262070:OAH262073 OKD262070:OKD262073 OTZ262070:OTZ262073 PDV262070:PDV262073 PNR262070:PNR262073 PXN262070:PXN262073 QHJ262070:QHJ262073 QRF262070:QRF262073 RBB262070:RBB262073 RKX262070:RKX262073 RUT262070:RUT262073 SEP262070:SEP262073 SOL262070:SOL262073 SYH262070:SYH262073 TID262070:TID262073 TRZ262070:TRZ262073 UBV262070:UBV262073 ULR262070:ULR262073 UVN262070:UVN262073 VFJ262070:VFJ262073 VPF262070:VPF262073 VZB262070:VZB262073 WIX262070:WIX262073 WST262070:WST262073 GH327606:GH327609 QD327606:QD327609 ZZ327606:ZZ327609 AJV327606:AJV327609 ATR327606:ATR327609 BDN327606:BDN327609 BNJ327606:BNJ327609 BXF327606:BXF327609 CHB327606:CHB327609 CQX327606:CQX327609 DAT327606:DAT327609 DKP327606:DKP327609 DUL327606:DUL327609 EEH327606:EEH327609 EOD327606:EOD327609 EXZ327606:EXZ327609 FHV327606:FHV327609 FRR327606:FRR327609 GBN327606:GBN327609 GLJ327606:GLJ327609 GVF327606:GVF327609 HFB327606:HFB327609 HOX327606:HOX327609 HYT327606:HYT327609 IIP327606:IIP327609 ISL327606:ISL327609 JCH327606:JCH327609 JMD327606:JMD327609 JVZ327606:JVZ327609 KFV327606:KFV327609 KPR327606:KPR327609 KZN327606:KZN327609 LJJ327606:LJJ327609 LTF327606:LTF327609 MDB327606:MDB327609 MMX327606:MMX327609 MWT327606:MWT327609 NGP327606:NGP327609 NQL327606:NQL327609 OAH327606:OAH327609 OKD327606:OKD327609 OTZ327606:OTZ327609 PDV327606:PDV327609 PNR327606:PNR327609 PXN327606:PXN327609 QHJ327606:QHJ327609 QRF327606:QRF327609 RBB327606:RBB327609 RKX327606:RKX327609 RUT327606:RUT327609 SEP327606:SEP327609 SOL327606:SOL327609 SYH327606:SYH327609 TID327606:TID327609 TRZ327606:TRZ327609 UBV327606:UBV327609 ULR327606:ULR327609 UVN327606:UVN327609 VFJ327606:VFJ327609 VPF327606:VPF327609 VZB327606:VZB327609 WIX327606:WIX327609 WST327606:WST327609 GH393142:GH393145 QD393142:QD393145 ZZ393142:ZZ393145 AJV393142:AJV393145 ATR393142:ATR393145 BDN393142:BDN393145 BNJ393142:BNJ393145 BXF393142:BXF393145 CHB393142:CHB393145 CQX393142:CQX393145 DAT393142:DAT393145 DKP393142:DKP393145 DUL393142:DUL393145 EEH393142:EEH393145 EOD393142:EOD393145 EXZ393142:EXZ393145 FHV393142:FHV393145 FRR393142:FRR393145 GBN393142:GBN393145 GLJ393142:GLJ393145 GVF393142:GVF393145 HFB393142:HFB393145 HOX393142:HOX393145 HYT393142:HYT393145 IIP393142:IIP393145 ISL393142:ISL393145 JCH393142:JCH393145 JMD393142:JMD393145 JVZ393142:JVZ393145 KFV393142:KFV393145 KPR393142:KPR393145 KZN393142:KZN393145 LJJ393142:LJJ393145 LTF393142:LTF393145 MDB393142:MDB393145 MMX393142:MMX393145 MWT393142:MWT393145 NGP393142:NGP393145 NQL393142:NQL393145 OAH393142:OAH393145 OKD393142:OKD393145 OTZ393142:OTZ393145 PDV393142:PDV393145 PNR393142:PNR393145 PXN393142:PXN393145 QHJ393142:QHJ393145 QRF393142:QRF393145 RBB393142:RBB393145 RKX393142:RKX393145 RUT393142:RUT393145 SEP393142:SEP393145 SOL393142:SOL393145 SYH393142:SYH393145 TID393142:TID393145 TRZ393142:TRZ393145 UBV393142:UBV393145 ULR393142:ULR393145 UVN393142:UVN393145 VFJ393142:VFJ393145 VPF393142:VPF393145 VZB393142:VZB393145 WIX393142:WIX393145 WST393142:WST393145 GH458678:GH458681 QD458678:QD458681 ZZ458678:ZZ458681 AJV458678:AJV458681 ATR458678:ATR458681 BDN458678:BDN458681 BNJ458678:BNJ458681 BXF458678:BXF458681 CHB458678:CHB458681 CQX458678:CQX458681 DAT458678:DAT458681 DKP458678:DKP458681 DUL458678:DUL458681 EEH458678:EEH458681 EOD458678:EOD458681 EXZ458678:EXZ458681 FHV458678:FHV458681 FRR458678:FRR458681 GBN458678:GBN458681 GLJ458678:GLJ458681 GVF458678:GVF458681 HFB458678:HFB458681 HOX458678:HOX458681 HYT458678:HYT458681 IIP458678:IIP458681 ISL458678:ISL458681 JCH458678:JCH458681 JMD458678:JMD458681 JVZ458678:JVZ458681 KFV458678:KFV458681 KPR458678:KPR458681 KZN458678:KZN458681 LJJ458678:LJJ458681 LTF458678:LTF458681 MDB458678:MDB458681 MMX458678:MMX458681 MWT458678:MWT458681 NGP458678:NGP458681 NQL458678:NQL458681 OAH458678:OAH458681 OKD458678:OKD458681 OTZ458678:OTZ458681 PDV458678:PDV458681 PNR458678:PNR458681 PXN458678:PXN458681 QHJ458678:QHJ458681 QRF458678:QRF458681 RBB458678:RBB458681 RKX458678:RKX458681 RUT458678:RUT458681 SEP458678:SEP458681 SOL458678:SOL458681 SYH458678:SYH458681 TID458678:TID458681 TRZ458678:TRZ458681 UBV458678:UBV458681 ULR458678:ULR458681 UVN458678:UVN458681 VFJ458678:VFJ458681 VPF458678:VPF458681 VZB458678:VZB458681 WIX458678:WIX458681 WST458678:WST458681 GH524214:GH524217 QD524214:QD524217 ZZ524214:ZZ524217 AJV524214:AJV524217 ATR524214:ATR524217 BDN524214:BDN524217 BNJ524214:BNJ524217 BXF524214:BXF524217 CHB524214:CHB524217 CQX524214:CQX524217 DAT524214:DAT524217 DKP524214:DKP524217 DUL524214:DUL524217 EEH524214:EEH524217 EOD524214:EOD524217 EXZ524214:EXZ524217 FHV524214:FHV524217 FRR524214:FRR524217 GBN524214:GBN524217 GLJ524214:GLJ524217 GVF524214:GVF524217 HFB524214:HFB524217 HOX524214:HOX524217 HYT524214:HYT524217 IIP524214:IIP524217 ISL524214:ISL524217 JCH524214:JCH524217 JMD524214:JMD524217 JVZ524214:JVZ524217 KFV524214:KFV524217 KPR524214:KPR524217 KZN524214:KZN524217 LJJ524214:LJJ524217 LTF524214:LTF524217 MDB524214:MDB524217 MMX524214:MMX524217 MWT524214:MWT524217 NGP524214:NGP524217 NQL524214:NQL524217 OAH524214:OAH524217 OKD524214:OKD524217 OTZ524214:OTZ524217 PDV524214:PDV524217 PNR524214:PNR524217 PXN524214:PXN524217 QHJ524214:QHJ524217 QRF524214:QRF524217 RBB524214:RBB524217 RKX524214:RKX524217 RUT524214:RUT524217 SEP524214:SEP524217 SOL524214:SOL524217 SYH524214:SYH524217 TID524214:TID524217 TRZ524214:TRZ524217 UBV524214:UBV524217 ULR524214:ULR524217 UVN524214:UVN524217 VFJ524214:VFJ524217 VPF524214:VPF524217 VZB524214:VZB524217 WIX524214:WIX524217 WST524214:WST524217 GH589750:GH589753 QD589750:QD589753 ZZ589750:ZZ589753 AJV589750:AJV589753 ATR589750:ATR589753 BDN589750:BDN589753 BNJ589750:BNJ589753 BXF589750:BXF589753 CHB589750:CHB589753 CQX589750:CQX589753 DAT589750:DAT589753 DKP589750:DKP589753 DUL589750:DUL589753 EEH589750:EEH589753 EOD589750:EOD589753 EXZ589750:EXZ589753 FHV589750:FHV589753 FRR589750:FRR589753 GBN589750:GBN589753 GLJ589750:GLJ589753 GVF589750:GVF589753 HFB589750:HFB589753 HOX589750:HOX589753 HYT589750:HYT589753 IIP589750:IIP589753 ISL589750:ISL589753 JCH589750:JCH589753 JMD589750:JMD589753 JVZ589750:JVZ589753 KFV589750:KFV589753 KPR589750:KPR589753 KZN589750:KZN589753 LJJ589750:LJJ589753 LTF589750:LTF589753 MDB589750:MDB589753 MMX589750:MMX589753 MWT589750:MWT589753 NGP589750:NGP589753 NQL589750:NQL589753 OAH589750:OAH589753 OKD589750:OKD589753 OTZ589750:OTZ589753 PDV589750:PDV589753 PNR589750:PNR589753 PXN589750:PXN589753 QHJ589750:QHJ589753 QRF589750:QRF589753 RBB589750:RBB589753 RKX589750:RKX589753 RUT589750:RUT589753 SEP589750:SEP589753 SOL589750:SOL589753 SYH589750:SYH589753 TID589750:TID589753 TRZ589750:TRZ589753 UBV589750:UBV589753 ULR589750:ULR589753 UVN589750:UVN589753 VFJ589750:VFJ589753 VPF589750:VPF589753 VZB589750:VZB589753 WIX589750:WIX589753 WST589750:WST589753 GH655286:GH655289 QD655286:QD655289 ZZ655286:ZZ655289 AJV655286:AJV655289 ATR655286:ATR655289 BDN655286:BDN655289 BNJ655286:BNJ655289 BXF655286:BXF655289 CHB655286:CHB655289 CQX655286:CQX655289 DAT655286:DAT655289 DKP655286:DKP655289 DUL655286:DUL655289 EEH655286:EEH655289 EOD655286:EOD655289 EXZ655286:EXZ655289 FHV655286:FHV655289 FRR655286:FRR655289 GBN655286:GBN655289 GLJ655286:GLJ655289 GVF655286:GVF655289 HFB655286:HFB655289 HOX655286:HOX655289 HYT655286:HYT655289 IIP655286:IIP655289 ISL655286:ISL655289 JCH655286:JCH655289 JMD655286:JMD655289 JVZ655286:JVZ655289 KFV655286:KFV655289 KPR655286:KPR655289 KZN655286:KZN655289 LJJ655286:LJJ655289 LTF655286:LTF655289 MDB655286:MDB655289 MMX655286:MMX655289 MWT655286:MWT655289 NGP655286:NGP655289 NQL655286:NQL655289 OAH655286:OAH655289 OKD655286:OKD655289 OTZ655286:OTZ655289 PDV655286:PDV655289 PNR655286:PNR655289 PXN655286:PXN655289 QHJ655286:QHJ655289 QRF655286:QRF655289 RBB655286:RBB655289 RKX655286:RKX655289 RUT655286:RUT655289 SEP655286:SEP655289 SOL655286:SOL655289 SYH655286:SYH655289 TID655286:TID655289 TRZ655286:TRZ655289 UBV655286:UBV655289 ULR655286:ULR655289 UVN655286:UVN655289 VFJ655286:VFJ655289 VPF655286:VPF655289 VZB655286:VZB655289 WIX655286:WIX655289 WST655286:WST655289 GH720822:GH720825 QD720822:QD720825 ZZ720822:ZZ720825 AJV720822:AJV720825 ATR720822:ATR720825 BDN720822:BDN720825 BNJ720822:BNJ720825 BXF720822:BXF720825 CHB720822:CHB720825 CQX720822:CQX720825 DAT720822:DAT720825 DKP720822:DKP720825 DUL720822:DUL720825 EEH720822:EEH720825 EOD720822:EOD720825 EXZ720822:EXZ720825 FHV720822:FHV720825 FRR720822:FRR720825 GBN720822:GBN720825 GLJ720822:GLJ720825 GVF720822:GVF720825 HFB720822:HFB720825 HOX720822:HOX720825 HYT720822:HYT720825 IIP720822:IIP720825 ISL720822:ISL720825 JCH720822:JCH720825 JMD720822:JMD720825 JVZ720822:JVZ720825 KFV720822:KFV720825 KPR720822:KPR720825 KZN720822:KZN720825 LJJ720822:LJJ720825 LTF720822:LTF720825 MDB720822:MDB720825 MMX720822:MMX720825 MWT720822:MWT720825 NGP720822:NGP720825 NQL720822:NQL720825 OAH720822:OAH720825 OKD720822:OKD720825 OTZ720822:OTZ720825 PDV720822:PDV720825 PNR720822:PNR720825 PXN720822:PXN720825 QHJ720822:QHJ720825 QRF720822:QRF720825 RBB720822:RBB720825 RKX720822:RKX720825 RUT720822:RUT720825 SEP720822:SEP720825 SOL720822:SOL720825 SYH720822:SYH720825 TID720822:TID720825 TRZ720822:TRZ720825 UBV720822:UBV720825 ULR720822:ULR720825 UVN720822:UVN720825 VFJ720822:VFJ720825 VPF720822:VPF720825 VZB720822:VZB720825 WIX720822:WIX720825 WST720822:WST720825 GH786358:GH786361 QD786358:QD786361 ZZ786358:ZZ786361 AJV786358:AJV786361 ATR786358:ATR786361 BDN786358:BDN786361 BNJ786358:BNJ786361 BXF786358:BXF786361 CHB786358:CHB786361 CQX786358:CQX786361 DAT786358:DAT786361 DKP786358:DKP786361 DUL786358:DUL786361 EEH786358:EEH786361 EOD786358:EOD786361 EXZ786358:EXZ786361 FHV786358:FHV786361 FRR786358:FRR786361 GBN786358:GBN786361 GLJ786358:GLJ786361 GVF786358:GVF786361 HFB786358:HFB786361 HOX786358:HOX786361 HYT786358:HYT786361 IIP786358:IIP786361 ISL786358:ISL786361 JCH786358:JCH786361 JMD786358:JMD786361 JVZ786358:JVZ786361 KFV786358:KFV786361 KPR786358:KPR786361 KZN786358:KZN786361 LJJ786358:LJJ786361 LTF786358:LTF786361 MDB786358:MDB786361 MMX786358:MMX786361 MWT786358:MWT786361 NGP786358:NGP786361 NQL786358:NQL786361 OAH786358:OAH786361 OKD786358:OKD786361 OTZ786358:OTZ786361 PDV786358:PDV786361 PNR786358:PNR786361 PXN786358:PXN786361 QHJ786358:QHJ786361 QRF786358:QRF786361 RBB786358:RBB786361 RKX786358:RKX786361 RUT786358:RUT786361 SEP786358:SEP786361 SOL786358:SOL786361 SYH786358:SYH786361 TID786358:TID786361 TRZ786358:TRZ786361 UBV786358:UBV786361 ULR786358:ULR786361 UVN786358:UVN786361 VFJ786358:VFJ786361 VPF786358:VPF786361 VZB786358:VZB786361 WIX786358:WIX786361 WST786358:WST786361 GH851894:GH851897 QD851894:QD851897 ZZ851894:ZZ851897 AJV851894:AJV851897 ATR851894:ATR851897 BDN851894:BDN851897 BNJ851894:BNJ851897 BXF851894:BXF851897 CHB851894:CHB851897 CQX851894:CQX851897 DAT851894:DAT851897 DKP851894:DKP851897 DUL851894:DUL851897 EEH851894:EEH851897 EOD851894:EOD851897 EXZ851894:EXZ851897 FHV851894:FHV851897 FRR851894:FRR851897 GBN851894:GBN851897 GLJ851894:GLJ851897 GVF851894:GVF851897 HFB851894:HFB851897 HOX851894:HOX851897 HYT851894:HYT851897 IIP851894:IIP851897 ISL851894:ISL851897 JCH851894:JCH851897 JMD851894:JMD851897 JVZ851894:JVZ851897 KFV851894:KFV851897 KPR851894:KPR851897 KZN851894:KZN851897 LJJ851894:LJJ851897 LTF851894:LTF851897 MDB851894:MDB851897 MMX851894:MMX851897 MWT851894:MWT851897 NGP851894:NGP851897 NQL851894:NQL851897 OAH851894:OAH851897 OKD851894:OKD851897 OTZ851894:OTZ851897 PDV851894:PDV851897 PNR851894:PNR851897 PXN851894:PXN851897 QHJ851894:QHJ851897 QRF851894:QRF851897 RBB851894:RBB851897 RKX851894:RKX851897 RUT851894:RUT851897 SEP851894:SEP851897 SOL851894:SOL851897 SYH851894:SYH851897 TID851894:TID851897 TRZ851894:TRZ851897 UBV851894:UBV851897 ULR851894:ULR851897 UVN851894:UVN851897 VFJ851894:VFJ851897 VPF851894:VPF851897 VZB851894:VZB851897 WIX851894:WIX851897 WST851894:WST851897 GH917430:GH917433 QD917430:QD917433 ZZ917430:ZZ917433 AJV917430:AJV917433 ATR917430:ATR917433 BDN917430:BDN917433 BNJ917430:BNJ917433 BXF917430:BXF917433 CHB917430:CHB917433 CQX917430:CQX917433 DAT917430:DAT917433 DKP917430:DKP917433 DUL917430:DUL917433 EEH917430:EEH917433 EOD917430:EOD917433 EXZ917430:EXZ917433 FHV917430:FHV917433 FRR917430:FRR917433 GBN917430:GBN917433 GLJ917430:GLJ917433 GVF917430:GVF917433 HFB917430:HFB917433 HOX917430:HOX917433 HYT917430:HYT917433 IIP917430:IIP917433 ISL917430:ISL917433 JCH917430:JCH917433 JMD917430:JMD917433 JVZ917430:JVZ917433 KFV917430:KFV917433 KPR917430:KPR917433 KZN917430:KZN917433 LJJ917430:LJJ917433 LTF917430:LTF917433 MDB917430:MDB917433 MMX917430:MMX917433 MWT917430:MWT917433 NGP917430:NGP917433 NQL917430:NQL917433 OAH917430:OAH917433 OKD917430:OKD917433 OTZ917430:OTZ917433 PDV917430:PDV917433 PNR917430:PNR917433 PXN917430:PXN917433 QHJ917430:QHJ917433 QRF917430:QRF917433 RBB917430:RBB917433 RKX917430:RKX917433 RUT917430:RUT917433 SEP917430:SEP917433 SOL917430:SOL917433 SYH917430:SYH917433 TID917430:TID917433 TRZ917430:TRZ917433 UBV917430:UBV917433 ULR917430:ULR917433 UVN917430:UVN917433 VFJ917430:VFJ917433 VPF917430:VPF917433 VZB917430:VZB917433 WIX917430:WIX917433 WST917430:WST917433 GH982966:GH982969 QD982966:QD982969 ZZ982966:ZZ982969 AJV982966:AJV982969 ATR982966:ATR982969 BDN982966:BDN982969 BNJ982966:BNJ982969 BXF982966:BXF982969 CHB982966:CHB982969 CQX982966:CQX982969 DAT982966:DAT982969 DKP982966:DKP982969 DUL982966:DUL982969 EEH982966:EEH982969 EOD982966:EOD982969 EXZ982966:EXZ982969 FHV982966:FHV982969 FRR982966:FRR982969 GBN982966:GBN982969 GLJ982966:GLJ982969 GVF982966:GVF982969 HFB982966:HFB982969 HOX982966:HOX982969 HYT982966:HYT982969 IIP982966:IIP982969 ISL982966:ISL982969 JCH982966:JCH982969 JMD982966:JMD982969 JVZ982966:JVZ982969 KFV982966:KFV982969 KPR982966:KPR982969 KZN982966:KZN982969 LJJ982966:LJJ982969 LTF982966:LTF982969 MDB982966:MDB982969 MMX982966:MMX982969 MWT982966:MWT982969 NGP982966:NGP982969 NQL982966:NQL982969 OAH982966:OAH982969 OKD982966:OKD982969 OTZ982966:OTZ982969 PDV982966:PDV982969 PNR982966:PNR982969 PXN982966:PXN982969 QHJ982966:QHJ982969 QRF982966:QRF982969 RBB982966:RBB982969 RKX982966:RKX982969 RUT982966:RUT982969 SEP982966:SEP982969 SOL982966:SOL982969 SYH982966:SYH982969 TID982966:TID982969 TRZ982966:TRZ982969 UBV982966:UBV982969 ULR982966:ULR982969 UVN982966:UVN982969 VFJ982966:VFJ982969 VPF982966:VPF982969 VZB982966:VZB982969 WIX982966:WIX982969 WST982966:WST982969 GH65467:GH65474 QD65467:QD65474 ZZ65467:ZZ65474 AJV65467:AJV65474 ATR65467:ATR65474 BDN65467:BDN65474 BNJ65467:BNJ65474 BXF65467:BXF65474 CHB65467:CHB65474 CQX65467:CQX65474 DAT65467:DAT65474 DKP65467:DKP65474 DUL65467:DUL65474 EEH65467:EEH65474 EOD65467:EOD65474 EXZ65467:EXZ65474 FHV65467:FHV65474 FRR65467:FRR65474 GBN65467:GBN65474 GLJ65467:GLJ65474 GVF65467:GVF65474 HFB65467:HFB65474 HOX65467:HOX65474 HYT65467:HYT65474 IIP65467:IIP65474 ISL65467:ISL65474 JCH65467:JCH65474 JMD65467:JMD65474 JVZ65467:JVZ65474 KFV65467:KFV65474 KPR65467:KPR65474 KZN65467:KZN65474 LJJ65467:LJJ65474 LTF65467:LTF65474 MDB65467:MDB65474 MMX65467:MMX65474 MWT65467:MWT65474 NGP65467:NGP65474 NQL65467:NQL65474 OAH65467:OAH65474 OKD65467:OKD65474 OTZ65467:OTZ65474 PDV65467:PDV65474 PNR65467:PNR65474 PXN65467:PXN65474 QHJ65467:QHJ65474 QRF65467:QRF65474 RBB65467:RBB65474 RKX65467:RKX65474 RUT65467:RUT65474 SEP65467:SEP65474 SOL65467:SOL65474 SYH65467:SYH65474 TID65467:TID65474 TRZ65467:TRZ65474 UBV65467:UBV65474 ULR65467:ULR65474 UVN65467:UVN65474 VFJ65467:VFJ65474 VPF65467:VPF65474 VZB65467:VZB65474 WIX65467:WIX65474 WST65467:WST65474 GH131003:GH131010 QD131003:QD131010 ZZ131003:ZZ131010 AJV131003:AJV131010 ATR131003:ATR131010 BDN131003:BDN131010 BNJ131003:BNJ131010 BXF131003:BXF131010 CHB131003:CHB131010 CQX131003:CQX131010 DAT131003:DAT131010 DKP131003:DKP131010 DUL131003:DUL131010 EEH131003:EEH131010 EOD131003:EOD131010 EXZ131003:EXZ131010 FHV131003:FHV131010 FRR131003:FRR131010 GBN131003:GBN131010 GLJ131003:GLJ131010 GVF131003:GVF131010 HFB131003:HFB131010 HOX131003:HOX131010 HYT131003:HYT131010 IIP131003:IIP131010 ISL131003:ISL131010 JCH131003:JCH131010 JMD131003:JMD131010 JVZ131003:JVZ131010 KFV131003:KFV131010 KPR131003:KPR131010 KZN131003:KZN131010 LJJ131003:LJJ131010 LTF131003:LTF131010 MDB131003:MDB131010 MMX131003:MMX131010 MWT131003:MWT131010 NGP131003:NGP131010 NQL131003:NQL131010 OAH131003:OAH131010 OKD131003:OKD131010 OTZ131003:OTZ131010 PDV131003:PDV131010 PNR131003:PNR131010 PXN131003:PXN131010 QHJ131003:QHJ131010 QRF131003:QRF131010 RBB131003:RBB131010 RKX131003:RKX131010 RUT131003:RUT131010 SEP131003:SEP131010 SOL131003:SOL131010 SYH131003:SYH131010 TID131003:TID131010 TRZ131003:TRZ131010 UBV131003:UBV131010 ULR131003:ULR131010 UVN131003:UVN131010 VFJ131003:VFJ131010 VPF131003:VPF131010 VZB131003:VZB131010 WIX131003:WIX131010 WST131003:WST131010 GH196539:GH196546 QD196539:QD196546 ZZ196539:ZZ196546 AJV196539:AJV196546 ATR196539:ATR196546 BDN196539:BDN196546 BNJ196539:BNJ196546 BXF196539:BXF196546 CHB196539:CHB196546 CQX196539:CQX196546 DAT196539:DAT196546 DKP196539:DKP196546 DUL196539:DUL196546 EEH196539:EEH196546 EOD196539:EOD196546 EXZ196539:EXZ196546 FHV196539:FHV196546 FRR196539:FRR196546 GBN196539:GBN196546 GLJ196539:GLJ196546 GVF196539:GVF196546 HFB196539:HFB196546 HOX196539:HOX196546 HYT196539:HYT196546 IIP196539:IIP196546 ISL196539:ISL196546 JCH196539:JCH196546 JMD196539:JMD196546 JVZ196539:JVZ196546 KFV196539:KFV196546 KPR196539:KPR196546 KZN196539:KZN196546 LJJ196539:LJJ196546 LTF196539:LTF196546 MDB196539:MDB196546 MMX196539:MMX196546 MWT196539:MWT196546 NGP196539:NGP196546 NQL196539:NQL196546 OAH196539:OAH196546 OKD196539:OKD196546 OTZ196539:OTZ196546 PDV196539:PDV196546 PNR196539:PNR196546 PXN196539:PXN196546 QHJ196539:QHJ196546 QRF196539:QRF196546 RBB196539:RBB196546 RKX196539:RKX196546 RUT196539:RUT196546 SEP196539:SEP196546 SOL196539:SOL196546 SYH196539:SYH196546 TID196539:TID196546 TRZ196539:TRZ196546 UBV196539:UBV196546 ULR196539:ULR196546 UVN196539:UVN196546 VFJ196539:VFJ196546 VPF196539:VPF196546 VZB196539:VZB196546 WIX196539:WIX196546 WST196539:WST196546 GH262075:GH262082 QD262075:QD262082 ZZ262075:ZZ262082 AJV262075:AJV262082 ATR262075:ATR262082 BDN262075:BDN262082 BNJ262075:BNJ262082 BXF262075:BXF262082 CHB262075:CHB262082 CQX262075:CQX262082 DAT262075:DAT262082 DKP262075:DKP262082 DUL262075:DUL262082 EEH262075:EEH262082 EOD262075:EOD262082 EXZ262075:EXZ262082 FHV262075:FHV262082 FRR262075:FRR262082 GBN262075:GBN262082 GLJ262075:GLJ262082 GVF262075:GVF262082 HFB262075:HFB262082 HOX262075:HOX262082 HYT262075:HYT262082 IIP262075:IIP262082 ISL262075:ISL262082 JCH262075:JCH262082 JMD262075:JMD262082 JVZ262075:JVZ262082 KFV262075:KFV262082 KPR262075:KPR262082 KZN262075:KZN262082 LJJ262075:LJJ262082 LTF262075:LTF262082 MDB262075:MDB262082 MMX262075:MMX262082 MWT262075:MWT262082 NGP262075:NGP262082 NQL262075:NQL262082 OAH262075:OAH262082 OKD262075:OKD262082 OTZ262075:OTZ262082 PDV262075:PDV262082 PNR262075:PNR262082 PXN262075:PXN262082 QHJ262075:QHJ262082 QRF262075:QRF262082 RBB262075:RBB262082 RKX262075:RKX262082 RUT262075:RUT262082 SEP262075:SEP262082 SOL262075:SOL262082 SYH262075:SYH262082 TID262075:TID262082 TRZ262075:TRZ262082 UBV262075:UBV262082 ULR262075:ULR262082 UVN262075:UVN262082 VFJ262075:VFJ262082 VPF262075:VPF262082 VZB262075:VZB262082 WIX262075:WIX262082 WST262075:WST262082 GH327611:GH327618 QD327611:QD327618 ZZ327611:ZZ327618 AJV327611:AJV327618 ATR327611:ATR327618 BDN327611:BDN327618 BNJ327611:BNJ327618 BXF327611:BXF327618 CHB327611:CHB327618 CQX327611:CQX327618 DAT327611:DAT327618 DKP327611:DKP327618 DUL327611:DUL327618 EEH327611:EEH327618 EOD327611:EOD327618 EXZ327611:EXZ327618 FHV327611:FHV327618 FRR327611:FRR327618 GBN327611:GBN327618 GLJ327611:GLJ327618 GVF327611:GVF327618 HFB327611:HFB327618 HOX327611:HOX327618 HYT327611:HYT327618 IIP327611:IIP327618 ISL327611:ISL327618 JCH327611:JCH327618 JMD327611:JMD327618 JVZ327611:JVZ327618 KFV327611:KFV327618 KPR327611:KPR327618 KZN327611:KZN327618 LJJ327611:LJJ327618 LTF327611:LTF327618 MDB327611:MDB327618 MMX327611:MMX327618 MWT327611:MWT327618 NGP327611:NGP327618 NQL327611:NQL327618 OAH327611:OAH327618 OKD327611:OKD327618 OTZ327611:OTZ327618 PDV327611:PDV327618 PNR327611:PNR327618 PXN327611:PXN327618 QHJ327611:QHJ327618 QRF327611:QRF327618 RBB327611:RBB327618 RKX327611:RKX327618 RUT327611:RUT327618 SEP327611:SEP327618 SOL327611:SOL327618 SYH327611:SYH327618 TID327611:TID327618 TRZ327611:TRZ327618 UBV327611:UBV327618 ULR327611:ULR327618 UVN327611:UVN327618 VFJ327611:VFJ327618 VPF327611:VPF327618 VZB327611:VZB327618 WIX327611:WIX327618 WST327611:WST327618 GH393147:GH393154 QD393147:QD393154 ZZ393147:ZZ393154 AJV393147:AJV393154 ATR393147:ATR393154 BDN393147:BDN393154 BNJ393147:BNJ393154 BXF393147:BXF393154 CHB393147:CHB393154 CQX393147:CQX393154 DAT393147:DAT393154 DKP393147:DKP393154 DUL393147:DUL393154 EEH393147:EEH393154 EOD393147:EOD393154 EXZ393147:EXZ393154 FHV393147:FHV393154 FRR393147:FRR393154 GBN393147:GBN393154 GLJ393147:GLJ393154 GVF393147:GVF393154 HFB393147:HFB393154 HOX393147:HOX393154 HYT393147:HYT393154 IIP393147:IIP393154 ISL393147:ISL393154 JCH393147:JCH393154 JMD393147:JMD393154 JVZ393147:JVZ393154 KFV393147:KFV393154 KPR393147:KPR393154 KZN393147:KZN393154 LJJ393147:LJJ393154 LTF393147:LTF393154 MDB393147:MDB393154 MMX393147:MMX393154 MWT393147:MWT393154 NGP393147:NGP393154 NQL393147:NQL393154 OAH393147:OAH393154 OKD393147:OKD393154 OTZ393147:OTZ393154 PDV393147:PDV393154 PNR393147:PNR393154 PXN393147:PXN393154 QHJ393147:QHJ393154 QRF393147:QRF393154 RBB393147:RBB393154 RKX393147:RKX393154 RUT393147:RUT393154 SEP393147:SEP393154 SOL393147:SOL393154 SYH393147:SYH393154 TID393147:TID393154 TRZ393147:TRZ393154 UBV393147:UBV393154 ULR393147:ULR393154 UVN393147:UVN393154 VFJ393147:VFJ393154 VPF393147:VPF393154 VZB393147:VZB393154 WIX393147:WIX393154 WST393147:WST393154 GH458683:GH458690 QD458683:QD458690 ZZ458683:ZZ458690 AJV458683:AJV458690 ATR458683:ATR458690 BDN458683:BDN458690 BNJ458683:BNJ458690 BXF458683:BXF458690 CHB458683:CHB458690 CQX458683:CQX458690 DAT458683:DAT458690 DKP458683:DKP458690 DUL458683:DUL458690 EEH458683:EEH458690 EOD458683:EOD458690 EXZ458683:EXZ458690 FHV458683:FHV458690 FRR458683:FRR458690 GBN458683:GBN458690 GLJ458683:GLJ458690 GVF458683:GVF458690 HFB458683:HFB458690 HOX458683:HOX458690 HYT458683:HYT458690 IIP458683:IIP458690 ISL458683:ISL458690 JCH458683:JCH458690 JMD458683:JMD458690 JVZ458683:JVZ458690 KFV458683:KFV458690 KPR458683:KPR458690 KZN458683:KZN458690 LJJ458683:LJJ458690 LTF458683:LTF458690 MDB458683:MDB458690 MMX458683:MMX458690 MWT458683:MWT458690 NGP458683:NGP458690 NQL458683:NQL458690 OAH458683:OAH458690 OKD458683:OKD458690 OTZ458683:OTZ458690 PDV458683:PDV458690 PNR458683:PNR458690 PXN458683:PXN458690 QHJ458683:QHJ458690 QRF458683:QRF458690 RBB458683:RBB458690 RKX458683:RKX458690 RUT458683:RUT458690 SEP458683:SEP458690 SOL458683:SOL458690 SYH458683:SYH458690 TID458683:TID458690 TRZ458683:TRZ458690 UBV458683:UBV458690 ULR458683:ULR458690 UVN458683:UVN458690 VFJ458683:VFJ458690 VPF458683:VPF458690 VZB458683:VZB458690 WIX458683:WIX458690 WST458683:WST458690 GH524219:GH524226 QD524219:QD524226 ZZ524219:ZZ524226 AJV524219:AJV524226 ATR524219:ATR524226 BDN524219:BDN524226 BNJ524219:BNJ524226 BXF524219:BXF524226 CHB524219:CHB524226 CQX524219:CQX524226 DAT524219:DAT524226 DKP524219:DKP524226 DUL524219:DUL524226 EEH524219:EEH524226 EOD524219:EOD524226 EXZ524219:EXZ524226 FHV524219:FHV524226 FRR524219:FRR524226 GBN524219:GBN524226 GLJ524219:GLJ524226 GVF524219:GVF524226 HFB524219:HFB524226 HOX524219:HOX524226 HYT524219:HYT524226 IIP524219:IIP524226 ISL524219:ISL524226 JCH524219:JCH524226 JMD524219:JMD524226 JVZ524219:JVZ524226 KFV524219:KFV524226 KPR524219:KPR524226 KZN524219:KZN524226 LJJ524219:LJJ524226 LTF524219:LTF524226 MDB524219:MDB524226 MMX524219:MMX524226 MWT524219:MWT524226 NGP524219:NGP524226 NQL524219:NQL524226 OAH524219:OAH524226 OKD524219:OKD524226 OTZ524219:OTZ524226 PDV524219:PDV524226 PNR524219:PNR524226 PXN524219:PXN524226 QHJ524219:QHJ524226 QRF524219:QRF524226 RBB524219:RBB524226 RKX524219:RKX524226 RUT524219:RUT524226 SEP524219:SEP524226 SOL524219:SOL524226 SYH524219:SYH524226 TID524219:TID524226 TRZ524219:TRZ524226 UBV524219:UBV524226 ULR524219:ULR524226 UVN524219:UVN524226 VFJ524219:VFJ524226 VPF524219:VPF524226 VZB524219:VZB524226 WIX524219:WIX524226 WST524219:WST524226 GH589755:GH589762 QD589755:QD589762 ZZ589755:ZZ589762 AJV589755:AJV589762 ATR589755:ATR589762 BDN589755:BDN589762 BNJ589755:BNJ589762 BXF589755:BXF589762 CHB589755:CHB589762 CQX589755:CQX589762 DAT589755:DAT589762 DKP589755:DKP589762 DUL589755:DUL589762 EEH589755:EEH589762 EOD589755:EOD589762 EXZ589755:EXZ589762 FHV589755:FHV589762 FRR589755:FRR589762 GBN589755:GBN589762 GLJ589755:GLJ589762 GVF589755:GVF589762 HFB589755:HFB589762 HOX589755:HOX589762 HYT589755:HYT589762 IIP589755:IIP589762 ISL589755:ISL589762 JCH589755:JCH589762 JMD589755:JMD589762 JVZ589755:JVZ589762 KFV589755:KFV589762 KPR589755:KPR589762 KZN589755:KZN589762 LJJ589755:LJJ589762 LTF589755:LTF589762 MDB589755:MDB589762 MMX589755:MMX589762 MWT589755:MWT589762 NGP589755:NGP589762 NQL589755:NQL589762 OAH589755:OAH589762 OKD589755:OKD589762 OTZ589755:OTZ589762 PDV589755:PDV589762 PNR589755:PNR589762 PXN589755:PXN589762 QHJ589755:QHJ589762 QRF589755:QRF589762 RBB589755:RBB589762 RKX589755:RKX589762 RUT589755:RUT589762 SEP589755:SEP589762 SOL589755:SOL589762 SYH589755:SYH589762 TID589755:TID589762 TRZ589755:TRZ589762 UBV589755:UBV589762 ULR589755:ULR589762 UVN589755:UVN589762 VFJ589755:VFJ589762 VPF589755:VPF589762 VZB589755:VZB589762 WIX589755:WIX589762 WST589755:WST589762 GH655291:GH655298 QD655291:QD655298 ZZ655291:ZZ655298 AJV655291:AJV655298 ATR655291:ATR655298 BDN655291:BDN655298 BNJ655291:BNJ655298 BXF655291:BXF655298 CHB655291:CHB655298 CQX655291:CQX655298 DAT655291:DAT655298 DKP655291:DKP655298 DUL655291:DUL655298 EEH655291:EEH655298 EOD655291:EOD655298 EXZ655291:EXZ655298 FHV655291:FHV655298 FRR655291:FRR655298 GBN655291:GBN655298 GLJ655291:GLJ655298 GVF655291:GVF655298 HFB655291:HFB655298 HOX655291:HOX655298 HYT655291:HYT655298 IIP655291:IIP655298 ISL655291:ISL655298 JCH655291:JCH655298 JMD655291:JMD655298 JVZ655291:JVZ655298 KFV655291:KFV655298 KPR655291:KPR655298 KZN655291:KZN655298 LJJ655291:LJJ655298 LTF655291:LTF655298 MDB655291:MDB655298 MMX655291:MMX655298 MWT655291:MWT655298 NGP655291:NGP655298 NQL655291:NQL655298 OAH655291:OAH655298 OKD655291:OKD655298 OTZ655291:OTZ655298 PDV655291:PDV655298 PNR655291:PNR655298 PXN655291:PXN655298 QHJ655291:QHJ655298 QRF655291:QRF655298 RBB655291:RBB655298 RKX655291:RKX655298 RUT655291:RUT655298 SEP655291:SEP655298 SOL655291:SOL655298 SYH655291:SYH655298 TID655291:TID655298 TRZ655291:TRZ655298 UBV655291:UBV655298 ULR655291:ULR655298 UVN655291:UVN655298 VFJ655291:VFJ655298 VPF655291:VPF655298 VZB655291:VZB655298 WIX655291:WIX655298 WST655291:WST655298 GH720827:GH720834 QD720827:QD720834 ZZ720827:ZZ720834 AJV720827:AJV720834 ATR720827:ATR720834 BDN720827:BDN720834 BNJ720827:BNJ720834 BXF720827:BXF720834 CHB720827:CHB720834 CQX720827:CQX720834 DAT720827:DAT720834 DKP720827:DKP720834 DUL720827:DUL720834 EEH720827:EEH720834 EOD720827:EOD720834 EXZ720827:EXZ720834 FHV720827:FHV720834 FRR720827:FRR720834 GBN720827:GBN720834 GLJ720827:GLJ720834 GVF720827:GVF720834 HFB720827:HFB720834 HOX720827:HOX720834 HYT720827:HYT720834 IIP720827:IIP720834 ISL720827:ISL720834 JCH720827:JCH720834 JMD720827:JMD720834 JVZ720827:JVZ720834 KFV720827:KFV720834 KPR720827:KPR720834 KZN720827:KZN720834 LJJ720827:LJJ720834 LTF720827:LTF720834 MDB720827:MDB720834 MMX720827:MMX720834 MWT720827:MWT720834 NGP720827:NGP720834 NQL720827:NQL720834 OAH720827:OAH720834 OKD720827:OKD720834 OTZ720827:OTZ720834 PDV720827:PDV720834 PNR720827:PNR720834 PXN720827:PXN720834 QHJ720827:QHJ720834 QRF720827:QRF720834 RBB720827:RBB720834 RKX720827:RKX720834 RUT720827:RUT720834 SEP720827:SEP720834 SOL720827:SOL720834 SYH720827:SYH720834 TID720827:TID720834 TRZ720827:TRZ720834 UBV720827:UBV720834 ULR720827:ULR720834 UVN720827:UVN720834 VFJ720827:VFJ720834 VPF720827:VPF720834 VZB720827:VZB720834 WIX720827:WIX720834 WST720827:WST720834 GH786363:GH786370 QD786363:QD786370 ZZ786363:ZZ786370 AJV786363:AJV786370 ATR786363:ATR786370 BDN786363:BDN786370 BNJ786363:BNJ786370 BXF786363:BXF786370 CHB786363:CHB786370 CQX786363:CQX786370 DAT786363:DAT786370 DKP786363:DKP786370 DUL786363:DUL786370 EEH786363:EEH786370 EOD786363:EOD786370 EXZ786363:EXZ786370 FHV786363:FHV786370 FRR786363:FRR786370 GBN786363:GBN786370 GLJ786363:GLJ786370 GVF786363:GVF786370 HFB786363:HFB786370 HOX786363:HOX786370 HYT786363:HYT786370 IIP786363:IIP786370 ISL786363:ISL786370 JCH786363:JCH786370 JMD786363:JMD786370 JVZ786363:JVZ786370 KFV786363:KFV786370 KPR786363:KPR786370 KZN786363:KZN786370 LJJ786363:LJJ786370 LTF786363:LTF786370 MDB786363:MDB786370 MMX786363:MMX786370 MWT786363:MWT786370 NGP786363:NGP786370 NQL786363:NQL786370 OAH786363:OAH786370 OKD786363:OKD786370 OTZ786363:OTZ786370 PDV786363:PDV786370 PNR786363:PNR786370 PXN786363:PXN786370 QHJ786363:QHJ786370 QRF786363:QRF786370 RBB786363:RBB786370 RKX786363:RKX786370 RUT786363:RUT786370 SEP786363:SEP786370 SOL786363:SOL786370 SYH786363:SYH786370 TID786363:TID786370 TRZ786363:TRZ786370 UBV786363:UBV786370 ULR786363:ULR786370 UVN786363:UVN786370 VFJ786363:VFJ786370 VPF786363:VPF786370 VZB786363:VZB786370 WIX786363:WIX786370 WST786363:WST786370 GH851899:GH851906 QD851899:QD851906 ZZ851899:ZZ851906 AJV851899:AJV851906 ATR851899:ATR851906 BDN851899:BDN851906 BNJ851899:BNJ851906 BXF851899:BXF851906 CHB851899:CHB851906 CQX851899:CQX851906 DAT851899:DAT851906 DKP851899:DKP851906 DUL851899:DUL851906 EEH851899:EEH851906 EOD851899:EOD851906 EXZ851899:EXZ851906 FHV851899:FHV851906 FRR851899:FRR851906 GBN851899:GBN851906 GLJ851899:GLJ851906 GVF851899:GVF851906 HFB851899:HFB851906 HOX851899:HOX851906 HYT851899:HYT851906 IIP851899:IIP851906 ISL851899:ISL851906 JCH851899:JCH851906 JMD851899:JMD851906 JVZ851899:JVZ851906 KFV851899:KFV851906 KPR851899:KPR851906 KZN851899:KZN851906 LJJ851899:LJJ851906 LTF851899:LTF851906 MDB851899:MDB851906 MMX851899:MMX851906 MWT851899:MWT851906 NGP851899:NGP851906 NQL851899:NQL851906 OAH851899:OAH851906 OKD851899:OKD851906 OTZ851899:OTZ851906 PDV851899:PDV851906 PNR851899:PNR851906 PXN851899:PXN851906 QHJ851899:QHJ851906 QRF851899:QRF851906 RBB851899:RBB851906 RKX851899:RKX851906 RUT851899:RUT851906 SEP851899:SEP851906 SOL851899:SOL851906 SYH851899:SYH851906 TID851899:TID851906 TRZ851899:TRZ851906 UBV851899:UBV851906 ULR851899:ULR851906 UVN851899:UVN851906 VFJ851899:VFJ851906 VPF851899:VPF851906 VZB851899:VZB851906 WIX851899:WIX851906 WST851899:WST851906 GH917435:GH917442 QD917435:QD917442 ZZ917435:ZZ917442 AJV917435:AJV917442 ATR917435:ATR917442 BDN917435:BDN917442 BNJ917435:BNJ917442 BXF917435:BXF917442 CHB917435:CHB917442 CQX917435:CQX917442 DAT917435:DAT917442 DKP917435:DKP917442 DUL917435:DUL917442 EEH917435:EEH917442 EOD917435:EOD917442 EXZ917435:EXZ917442 FHV917435:FHV917442 FRR917435:FRR917442 GBN917435:GBN917442 GLJ917435:GLJ917442 GVF917435:GVF917442 HFB917435:HFB917442 HOX917435:HOX917442 HYT917435:HYT917442 IIP917435:IIP917442 ISL917435:ISL917442 JCH917435:JCH917442 JMD917435:JMD917442 JVZ917435:JVZ917442 KFV917435:KFV917442 KPR917435:KPR917442 KZN917435:KZN917442 LJJ917435:LJJ917442 LTF917435:LTF917442 MDB917435:MDB917442 MMX917435:MMX917442 MWT917435:MWT917442 NGP917435:NGP917442 NQL917435:NQL917442 OAH917435:OAH917442 OKD917435:OKD917442 OTZ917435:OTZ917442 PDV917435:PDV917442 PNR917435:PNR917442 PXN917435:PXN917442 QHJ917435:QHJ917442 QRF917435:QRF917442 RBB917435:RBB917442 RKX917435:RKX917442 RUT917435:RUT917442 SEP917435:SEP917442 SOL917435:SOL917442 SYH917435:SYH917442 TID917435:TID917442 TRZ917435:TRZ917442 UBV917435:UBV917442 ULR917435:ULR917442 UVN917435:UVN917442 VFJ917435:VFJ917442 VPF917435:VPF917442 VZB917435:VZB917442 WIX917435:WIX917442 WST917435:WST917442 GH982971:GH982978 QD982971:QD982978 ZZ982971:ZZ982978 AJV982971:AJV982978 ATR982971:ATR982978 BDN982971:BDN982978 BNJ982971:BNJ982978 BXF982971:BXF982978 CHB982971:CHB982978 CQX982971:CQX982978 DAT982971:DAT982978 DKP982971:DKP982978 DUL982971:DUL982978 EEH982971:EEH982978 EOD982971:EOD982978 EXZ982971:EXZ982978 FHV982971:FHV982978 FRR982971:FRR982978 GBN982971:GBN982978 GLJ982971:GLJ982978 GVF982971:GVF982978 HFB982971:HFB982978 HOX982971:HOX982978 HYT982971:HYT982978 IIP982971:IIP982978 ISL982971:ISL982978 JCH982971:JCH982978 JMD982971:JMD982978 JVZ982971:JVZ982978 KFV982971:KFV982978 KPR982971:KPR982978 KZN982971:KZN982978 LJJ982971:LJJ982978 LTF982971:LTF982978 MDB982971:MDB982978 MMX982971:MMX982978 MWT982971:MWT982978 NGP982971:NGP982978 NQL982971:NQL982978 OAH982971:OAH982978 OKD982971:OKD982978 OTZ982971:OTZ982978 PDV982971:PDV982978 PNR982971:PNR982978 PXN982971:PXN982978 QHJ982971:QHJ982978 QRF982971:QRF982978 RBB982971:RBB982978 RKX982971:RKX982978 RUT982971:RUT982978 SEP982971:SEP982978 SOL982971:SOL982978 SYH982971:SYH982978 TID982971:TID982978 TRZ982971:TRZ982978 UBV982971:UBV982978 ULR982971:ULR982978 UVN982971:UVN982978 VFJ982971:VFJ982978 VPF982971:VPF982978 VZB982971:VZB982978 WIX982971:WIX982978 WST982971:WST982978 GH65445:GH65456 QD65445:QD65456 ZZ65445:ZZ65456 AJV65445:AJV65456 ATR65445:ATR65456 BDN65445:BDN65456 BNJ65445:BNJ65456 BXF65445:BXF65456 CHB65445:CHB65456 CQX65445:CQX65456 DAT65445:DAT65456 DKP65445:DKP65456 DUL65445:DUL65456 EEH65445:EEH65456 EOD65445:EOD65456 EXZ65445:EXZ65456 FHV65445:FHV65456 FRR65445:FRR65456 GBN65445:GBN65456 GLJ65445:GLJ65456 GVF65445:GVF65456 HFB65445:HFB65456 HOX65445:HOX65456 HYT65445:HYT65456 IIP65445:IIP65456 ISL65445:ISL65456 JCH65445:JCH65456 JMD65445:JMD65456 JVZ65445:JVZ65456 KFV65445:KFV65456 KPR65445:KPR65456 KZN65445:KZN65456 LJJ65445:LJJ65456 LTF65445:LTF65456 MDB65445:MDB65456 MMX65445:MMX65456 MWT65445:MWT65456 NGP65445:NGP65456 NQL65445:NQL65456 OAH65445:OAH65456 OKD65445:OKD65456 OTZ65445:OTZ65456 PDV65445:PDV65456 PNR65445:PNR65456 PXN65445:PXN65456 QHJ65445:QHJ65456 QRF65445:QRF65456 RBB65445:RBB65456 RKX65445:RKX65456 RUT65445:RUT65456 SEP65445:SEP65456 SOL65445:SOL65456 SYH65445:SYH65456 TID65445:TID65456 TRZ65445:TRZ65456 UBV65445:UBV65456 ULR65445:ULR65456 UVN65445:UVN65456 VFJ65445:VFJ65456 VPF65445:VPF65456 VZB65445:VZB65456 WIX65445:WIX65456 WST65445:WST65456 GH130981:GH130992 QD130981:QD130992 ZZ130981:ZZ130992 AJV130981:AJV130992 ATR130981:ATR130992 BDN130981:BDN130992 BNJ130981:BNJ130992 BXF130981:BXF130992 CHB130981:CHB130992 CQX130981:CQX130992 DAT130981:DAT130992 DKP130981:DKP130992 DUL130981:DUL130992 EEH130981:EEH130992 EOD130981:EOD130992 EXZ130981:EXZ130992 FHV130981:FHV130992 FRR130981:FRR130992 GBN130981:GBN130992 GLJ130981:GLJ130992 GVF130981:GVF130992 HFB130981:HFB130992 HOX130981:HOX130992 HYT130981:HYT130992 IIP130981:IIP130992 ISL130981:ISL130992 JCH130981:JCH130992 JMD130981:JMD130992 JVZ130981:JVZ130992 KFV130981:KFV130992 KPR130981:KPR130992 KZN130981:KZN130992 LJJ130981:LJJ130992 LTF130981:LTF130992 MDB130981:MDB130992 MMX130981:MMX130992 MWT130981:MWT130992 NGP130981:NGP130992 NQL130981:NQL130992 OAH130981:OAH130992 OKD130981:OKD130992 OTZ130981:OTZ130992 PDV130981:PDV130992 PNR130981:PNR130992 PXN130981:PXN130992 QHJ130981:QHJ130992 QRF130981:QRF130992 RBB130981:RBB130992 RKX130981:RKX130992 RUT130981:RUT130992 SEP130981:SEP130992 SOL130981:SOL130992 SYH130981:SYH130992 TID130981:TID130992 TRZ130981:TRZ130992 UBV130981:UBV130992 ULR130981:ULR130992 UVN130981:UVN130992 VFJ130981:VFJ130992 VPF130981:VPF130992 VZB130981:VZB130992 WIX130981:WIX130992 WST130981:WST130992 GH196517:GH196528 QD196517:QD196528 ZZ196517:ZZ196528 AJV196517:AJV196528 ATR196517:ATR196528 BDN196517:BDN196528 BNJ196517:BNJ196528 BXF196517:BXF196528 CHB196517:CHB196528 CQX196517:CQX196528 DAT196517:DAT196528 DKP196517:DKP196528 DUL196517:DUL196528 EEH196517:EEH196528 EOD196517:EOD196528 EXZ196517:EXZ196528 FHV196517:FHV196528 FRR196517:FRR196528 GBN196517:GBN196528 GLJ196517:GLJ196528 GVF196517:GVF196528 HFB196517:HFB196528 HOX196517:HOX196528 HYT196517:HYT196528 IIP196517:IIP196528 ISL196517:ISL196528 JCH196517:JCH196528 JMD196517:JMD196528 JVZ196517:JVZ196528 KFV196517:KFV196528 KPR196517:KPR196528 KZN196517:KZN196528 LJJ196517:LJJ196528 LTF196517:LTF196528 MDB196517:MDB196528 MMX196517:MMX196528 MWT196517:MWT196528 NGP196517:NGP196528 NQL196517:NQL196528 OAH196517:OAH196528 OKD196517:OKD196528 OTZ196517:OTZ196528 PDV196517:PDV196528 PNR196517:PNR196528 PXN196517:PXN196528 QHJ196517:QHJ196528 QRF196517:QRF196528 RBB196517:RBB196528 RKX196517:RKX196528 RUT196517:RUT196528 SEP196517:SEP196528 SOL196517:SOL196528 SYH196517:SYH196528 TID196517:TID196528 TRZ196517:TRZ196528 UBV196517:UBV196528 ULR196517:ULR196528 UVN196517:UVN196528 VFJ196517:VFJ196528 VPF196517:VPF196528 VZB196517:VZB196528 WIX196517:WIX196528 WST196517:WST196528 GH262053:GH262064 QD262053:QD262064 ZZ262053:ZZ262064 AJV262053:AJV262064 ATR262053:ATR262064 BDN262053:BDN262064 BNJ262053:BNJ262064 BXF262053:BXF262064 CHB262053:CHB262064 CQX262053:CQX262064 DAT262053:DAT262064 DKP262053:DKP262064 DUL262053:DUL262064 EEH262053:EEH262064 EOD262053:EOD262064 EXZ262053:EXZ262064 FHV262053:FHV262064 FRR262053:FRR262064 GBN262053:GBN262064 GLJ262053:GLJ262064 GVF262053:GVF262064 HFB262053:HFB262064 HOX262053:HOX262064 HYT262053:HYT262064 IIP262053:IIP262064 ISL262053:ISL262064 JCH262053:JCH262064 JMD262053:JMD262064 JVZ262053:JVZ262064 KFV262053:KFV262064 KPR262053:KPR262064 KZN262053:KZN262064 LJJ262053:LJJ262064 LTF262053:LTF262064 MDB262053:MDB262064 MMX262053:MMX262064 MWT262053:MWT262064 NGP262053:NGP262064 NQL262053:NQL262064 OAH262053:OAH262064 OKD262053:OKD262064 OTZ262053:OTZ262064 PDV262053:PDV262064 PNR262053:PNR262064 PXN262053:PXN262064 QHJ262053:QHJ262064 QRF262053:QRF262064 RBB262053:RBB262064 RKX262053:RKX262064 RUT262053:RUT262064 SEP262053:SEP262064 SOL262053:SOL262064 SYH262053:SYH262064 TID262053:TID262064 TRZ262053:TRZ262064 UBV262053:UBV262064 ULR262053:ULR262064 UVN262053:UVN262064 VFJ262053:VFJ262064 VPF262053:VPF262064 VZB262053:VZB262064 WIX262053:WIX262064 WST262053:WST262064 GH327589:GH327600 QD327589:QD327600 ZZ327589:ZZ327600 AJV327589:AJV327600 ATR327589:ATR327600 BDN327589:BDN327600 BNJ327589:BNJ327600 BXF327589:BXF327600 CHB327589:CHB327600 CQX327589:CQX327600 DAT327589:DAT327600 DKP327589:DKP327600 DUL327589:DUL327600 EEH327589:EEH327600 EOD327589:EOD327600 EXZ327589:EXZ327600 FHV327589:FHV327600 FRR327589:FRR327600 GBN327589:GBN327600 GLJ327589:GLJ327600 GVF327589:GVF327600 HFB327589:HFB327600 HOX327589:HOX327600 HYT327589:HYT327600 IIP327589:IIP327600 ISL327589:ISL327600 JCH327589:JCH327600 JMD327589:JMD327600 JVZ327589:JVZ327600 KFV327589:KFV327600 KPR327589:KPR327600 KZN327589:KZN327600 LJJ327589:LJJ327600 LTF327589:LTF327600 MDB327589:MDB327600 MMX327589:MMX327600 MWT327589:MWT327600 NGP327589:NGP327600 NQL327589:NQL327600 OAH327589:OAH327600 OKD327589:OKD327600 OTZ327589:OTZ327600 PDV327589:PDV327600 PNR327589:PNR327600 PXN327589:PXN327600 QHJ327589:QHJ327600 QRF327589:QRF327600 RBB327589:RBB327600 RKX327589:RKX327600 RUT327589:RUT327600 SEP327589:SEP327600 SOL327589:SOL327600 SYH327589:SYH327600 TID327589:TID327600 TRZ327589:TRZ327600 UBV327589:UBV327600 ULR327589:ULR327600 UVN327589:UVN327600 VFJ327589:VFJ327600 VPF327589:VPF327600 VZB327589:VZB327600 WIX327589:WIX327600 WST327589:WST327600 GH393125:GH393136 QD393125:QD393136 ZZ393125:ZZ393136 AJV393125:AJV393136 ATR393125:ATR393136 BDN393125:BDN393136 BNJ393125:BNJ393136 BXF393125:BXF393136 CHB393125:CHB393136 CQX393125:CQX393136 DAT393125:DAT393136 DKP393125:DKP393136 DUL393125:DUL393136 EEH393125:EEH393136 EOD393125:EOD393136 EXZ393125:EXZ393136 FHV393125:FHV393136 FRR393125:FRR393136 GBN393125:GBN393136 GLJ393125:GLJ393136 GVF393125:GVF393136 HFB393125:HFB393136 HOX393125:HOX393136 HYT393125:HYT393136 IIP393125:IIP393136 ISL393125:ISL393136 JCH393125:JCH393136 JMD393125:JMD393136 JVZ393125:JVZ393136 KFV393125:KFV393136 KPR393125:KPR393136 KZN393125:KZN393136 LJJ393125:LJJ393136 LTF393125:LTF393136 MDB393125:MDB393136 MMX393125:MMX393136 MWT393125:MWT393136 NGP393125:NGP393136 NQL393125:NQL393136 OAH393125:OAH393136 OKD393125:OKD393136 OTZ393125:OTZ393136 PDV393125:PDV393136 PNR393125:PNR393136 PXN393125:PXN393136 QHJ393125:QHJ393136 QRF393125:QRF393136 RBB393125:RBB393136 RKX393125:RKX393136 RUT393125:RUT393136 SEP393125:SEP393136 SOL393125:SOL393136 SYH393125:SYH393136 TID393125:TID393136 TRZ393125:TRZ393136 UBV393125:UBV393136 ULR393125:ULR393136 UVN393125:UVN393136 VFJ393125:VFJ393136 VPF393125:VPF393136 VZB393125:VZB393136 WIX393125:WIX393136 WST393125:WST393136 GH458661:GH458672 QD458661:QD458672 ZZ458661:ZZ458672 AJV458661:AJV458672 ATR458661:ATR458672 BDN458661:BDN458672 BNJ458661:BNJ458672 BXF458661:BXF458672 CHB458661:CHB458672 CQX458661:CQX458672 DAT458661:DAT458672 DKP458661:DKP458672 DUL458661:DUL458672 EEH458661:EEH458672 EOD458661:EOD458672 EXZ458661:EXZ458672 FHV458661:FHV458672 FRR458661:FRR458672 GBN458661:GBN458672 GLJ458661:GLJ458672 GVF458661:GVF458672 HFB458661:HFB458672 HOX458661:HOX458672 HYT458661:HYT458672 IIP458661:IIP458672 ISL458661:ISL458672 JCH458661:JCH458672 JMD458661:JMD458672 JVZ458661:JVZ458672 KFV458661:KFV458672 KPR458661:KPR458672 KZN458661:KZN458672 LJJ458661:LJJ458672 LTF458661:LTF458672 MDB458661:MDB458672 MMX458661:MMX458672 MWT458661:MWT458672 NGP458661:NGP458672 NQL458661:NQL458672 OAH458661:OAH458672 OKD458661:OKD458672 OTZ458661:OTZ458672 PDV458661:PDV458672 PNR458661:PNR458672 PXN458661:PXN458672 QHJ458661:QHJ458672 QRF458661:QRF458672 RBB458661:RBB458672 RKX458661:RKX458672 RUT458661:RUT458672 SEP458661:SEP458672 SOL458661:SOL458672 SYH458661:SYH458672 TID458661:TID458672 TRZ458661:TRZ458672 UBV458661:UBV458672 ULR458661:ULR458672 UVN458661:UVN458672 VFJ458661:VFJ458672 VPF458661:VPF458672 VZB458661:VZB458672 WIX458661:WIX458672 WST458661:WST458672 GH524197:GH524208 QD524197:QD524208 ZZ524197:ZZ524208 AJV524197:AJV524208 ATR524197:ATR524208 BDN524197:BDN524208 BNJ524197:BNJ524208 BXF524197:BXF524208 CHB524197:CHB524208 CQX524197:CQX524208 DAT524197:DAT524208 DKP524197:DKP524208 DUL524197:DUL524208 EEH524197:EEH524208 EOD524197:EOD524208 EXZ524197:EXZ524208 FHV524197:FHV524208 FRR524197:FRR524208 GBN524197:GBN524208 GLJ524197:GLJ524208 GVF524197:GVF524208 HFB524197:HFB524208 HOX524197:HOX524208 HYT524197:HYT524208 IIP524197:IIP524208 ISL524197:ISL524208 JCH524197:JCH524208 JMD524197:JMD524208 JVZ524197:JVZ524208 KFV524197:KFV524208 KPR524197:KPR524208 KZN524197:KZN524208 LJJ524197:LJJ524208 LTF524197:LTF524208 MDB524197:MDB524208 MMX524197:MMX524208 MWT524197:MWT524208 NGP524197:NGP524208 NQL524197:NQL524208 OAH524197:OAH524208 OKD524197:OKD524208 OTZ524197:OTZ524208 PDV524197:PDV524208 PNR524197:PNR524208 PXN524197:PXN524208 QHJ524197:QHJ524208 QRF524197:QRF524208 RBB524197:RBB524208 RKX524197:RKX524208 RUT524197:RUT524208 SEP524197:SEP524208 SOL524197:SOL524208 SYH524197:SYH524208 TID524197:TID524208 TRZ524197:TRZ524208 UBV524197:UBV524208 ULR524197:ULR524208 UVN524197:UVN524208 VFJ524197:VFJ524208 VPF524197:VPF524208 VZB524197:VZB524208 WIX524197:WIX524208 WST524197:WST524208 GH589733:GH589744 QD589733:QD589744 ZZ589733:ZZ589744 AJV589733:AJV589744 ATR589733:ATR589744 BDN589733:BDN589744 BNJ589733:BNJ589744 BXF589733:BXF589744 CHB589733:CHB589744 CQX589733:CQX589744 DAT589733:DAT589744 DKP589733:DKP589744 DUL589733:DUL589744 EEH589733:EEH589744 EOD589733:EOD589744 EXZ589733:EXZ589744 FHV589733:FHV589744 FRR589733:FRR589744 GBN589733:GBN589744 GLJ589733:GLJ589744 GVF589733:GVF589744 HFB589733:HFB589744 HOX589733:HOX589744 HYT589733:HYT589744 IIP589733:IIP589744 ISL589733:ISL589744 JCH589733:JCH589744 JMD589733:JMD589744 JVZ589733:JVZ589744 KFV589733:KFV589744 KPR589733:KPR589744 KZN589733:KZN589744 LJJ589733:LJJ589744 LTF589733:LTF589744 MDB589733:MDB589744 MMX589733:MMX589744 MWT589733:MWT589744 NGP589733:NGP589744 NQL589733:NQL589744 OAH589733:OAH589744 OKD589733:OKD589744 OTZ589733:OTZ589744 PDV589733:PDV589744 PNR589733:PNR589744 PXN589733:PXN589744 QHJ589733:QHJ589744 QRF589733:QRF589744 RBB589733:RBB589744 RKX589733:RKX589744 RUT589733:RUT589744 SEP589733:SEP589744 SOL589733:SOL589744 SYH589733:SYH589744 TID589733:TID589744 TRZ589733:TRZ589744 UBV589733:UBV589744 ULR589733:ULR589744 UVN589733:UVN589744 VFJ589733:VFJ589744 VPF589733:VPF589744 VZB589733:VZB589744 WIX589733:WIX589744 WST589733:WST589744 GH655269:GH655280 QD655269:QD655280 ZZ655269:ZZ655280 AJV655269:AJV655280 ATR655269:ATR655280 BDN655269:BDN655280 BNJ655269:BNJ655280 BXF655269:BXF655280 CHB655269:CHB655280 CQX655269:CQX655280 DAT655269:DAT655280 DKP655269:DKP655280 DUL655269:DUL655280 EEH655269:EEH655280 EOD655269:EOD655280 EXZ655269:EXZ655280 FHV655269:FHV655280 FRR655269:FRR655280 GBN655269:GBN655280 GLJ655269:GLJ655280 GVF655269:GVF655280 HFB655269:HFB655280 HOX655269:HOX655280 HYT655269:HYT655280 IIP655269:IIP655280 ISL655269:ISL655280 JCH655269:JCH655280 JMD655269:JMD655280 JVZ655269:JVZ655280 KFV655269:KFV655280 KPR655269:KPR655280 KZN655269:KZN655280 LJJ655269:LJJ655280 LTF655269:LTF655280 MDB655269:MDB655280 MMX655269:MMX655280 MWT655269:MWT655280 NGP655269:NGP655280 NQL655269:NQL655280 OAH655269:OAH655280 OKD655269:OKD655280 OTZ655269:OTZ655280 PDV655269:PDV655280 PNR655269:PNR655280 PXN655269:PXN655280 QHJ655269:QHJ655280 QRF655269:QRF655280 RBB655269:RBB655280 RKX655269:RKX655280 RUT655269:RUT655280 SEP655269:SEP655280 SOL655269:SOL655280 SYH655269:SYH655280 TID655269:TID655280 TRZ655269:TRZ655280 UBV655269:UBV655280 ULR655269:ULR655280 UVN655269:UVN655280 VFJ655269:VFJ655280 VPF655269:VPF655280 VZB655269:VZB655280 WIX655269:WIX655280 WST655269:WST655280 GH720805:GH720816 QD720805:QD720816 ZZ720805:ZZ720816 AJV720805:AJV720816 ATR720805:ATR720816 BDN720805:BDN720816 BNJ720805:BNJ720816 BXF720805:BXF720816 CHB720805:CHB720816 CQX720805:CQX720816 DAT720805:DAT720816 DKP720805:DKP720816 DUL720805:DUL720816 EEH720805:EEH720816 EOD720805:EOD720816 EXZ720805:EXZ720816 FHV720805:FHV720816 FRR720805:FRR720816 GBN720805:GBN720816 GLJ720805:GLJ720816 GVF720805:GVF720816 HFB720805:HFB720816 HOX720805:HOX720816 HYT720805:HYT720816 IIP720805:IIP720816 ISL720805:ISL720816 JCH720805:JCH720816 JMD720805:JMD720816 JVZ720805:JVZ720816 KFV720805:KFV720816 KPR720805:KPR720816 KZN720805:KZN720816 LJJ720805:LJJ720816 LTF720805:LTF720816 MDB720805:MDB720816 MMX720805:MMX720816 MWT720805:MWT720816 NGP720805:NGP720816 NQL720805:NQL720816 OAH720805:OAH720816 OKD720805:OKD720816 OTZ720805:OTZ720816 PDV720805:PDV720816 PNR720805:PNR720816 PXN720805:PXN720816 QHJ720805:QHJ720816 QRF720805:QRF720816 RBB720805:RBB720816 RKX720805:RKX720816 RUT720805:RUT720816 SEP720805:SEP720816 SOL720805:SOL720816 SYH720805:SYH720816 TID720805:TID720816 TRZ720805:TRZ720816 UBV720805:UBV720816 ULR720805:ULR720816 UVN720805:UVN720816 VFJ720805:VFJ720816 VPF720805:VPF720816 VZB720805:VZB720816 WIX720805:WIX720816 WST720805:WST720816 GH786341:GH786352 QD786341:QD786352 ZZ786341:ZZ786352 AJV786341:AJV786352 ATR786341:ATR786352 BDN786341:BDN786352 BNJ786341:BNJ786352 BXF786341:BXF786352 CHB786341:CHB786352 CQX786341:CQX786352 DAT786341:DAT786352 DKP786341:DKP786352 DUL786341:DUL786352 EEH786341:EEH786352 EOD786341:EOD786352 EXZ786341:EXZ786352 FHV786341:FHV786352 FRR786341:FRR786352 GBN786341:GBN786352 GLJ786341:GLJ786352 GVF786341:GVF786352 HFB786341:HFB786352 HOX786341:HOX786352 HYT786341:HYT786352 IIP786341:IIP786352 ISL786341:ISL786352 JCH786341:JCH786352 JMD786341:JMD786352 JVZ786341:JVZ786352 KFV786341:KFV786352 KPR786341:KPR786352 KZN786341:KZN786352 LJJ786341:LJJ786352 LTF786341:LTF786352 MDB786341:MDB786352 MMX786341:MMX786352 MWT786341:MWT786352 NGP786341:NGP786352 NQL786341:NQL786352 OAH786341:OAH786352 OKD786341:OKD786352 OTZ786341:OTZ786352 PDV786341:PDV786352 PNR786341:PNR786352 PXN786341:PXN786352 QHJ786341:QHJ786352 QRF786341:QRF786352 RBB786341:RBB786352 RKX786341:RKX786352 RUT786341:RUT786352 SEP786341:SEP786352 SOL786341:SOL786352 SYH786341:SYH786352 TID786341:TID786352 TRZ786341:TRZ786352 UBV786341:UBV786352 ULR786341:ULR786352 UVN786341:UVN786352 VFJ786341:VFJ786352 VPF786341:VPF786352 VZB786341:VZB786352 WIX786341:WIX786352 WST786341:WST786352 GH851877:GH851888 QD851877:QD851888 ZZ851877:ZZ851888 AJV851877:AJV851888 ATR851877:ATR851888 BDN851877:BDN851888 BNJ851877:BNJ851888 BXF851877:BXF851888 CHB851877:CHB851888 CQX851877:CQX851888 DAT851877:DAT851888 DKP851877:DKP851888 DUL851877:DUL851888 EEH851877:EEH851888 EOD851877:EOD851888 EXZ851877:EXZ851888 FHV851877:FHV851888 FRR851877:FRR851888 GBN851877:GBN851888 GLJ851877:GLJ851888 GVF851877:GVF851888 HFB851877:HFB851888 HOX851877:HOX851888 HYT851877:HYT851888 IIP851877:IIP851888 ISL851877:ISL851888 JCH851877:JCH851888 JMD851877:JMD851888 JVZ851877:JVZ851888 KFV851877:KFV851888 KPR851877:KPR851888 KZN851877:KZN851888 LJJ851877:LJJ851888 LTF851877:LTF851888 MDB851877:MDB851888 MMX851877:MMX851888 MWT851877:MWT851888 NGP851877:NGP851888 NQL851877:NQL851888 OAH851877:OAH851888 OKD851877:OKD851888 OTZ851877:OTZ851888 PDV851877:PDV851888 PNR851877:PNR851888 PXN851877:PXN851888 QHJ851877:QHJ851888 QRF851877:QRF851888 RBB851877:RBB851888 RKX851877:RKX851888 RUT851877:RUT851888 SEP851877:SEP851888 SOL851877:SOL851888 SYH851877:SYH851888 TID851877:TID851888 TRZ851877:TRZ851888 UBV851877:UBV851888 ULR851877:ULR851888 UVN851877:UVN851888 VFJ851877:VFJ851888 VPF851877:VPF851888 VZB851877:VZB851888 WIX851877:WIX851888 WST851877:WST851888 GH917413:GH917424 QD917413:QD917424 ZZ917413:ZZ917424 AJV917413:AJV917424 ATR917413:ATR917424 BDN917413:BDN917424 BNJ917413:BNJ917424 BXF917413:BXF917424 CHB917413:CHB917424 CQX917413:CQX917424 DAT917413:DAT917424 DKP917413:DKP917424 DUL917413:DUL917424 EEH917413:EEH917424 EOD917413:EOD917424 EXZ917413:EXZ917424 FHV917413:FHV917424 FRR917413:FRR917424 GBN917413:GBN917424 GLJ917413:GLJ917424 GVF917413:GVF917424 HFB917413:HFB917424 HOX917413:HOX917424 HYT917413:HYT917424 IIP917413:IIP917424 ISL917413:ISL917424 JCH917413:JCH917424 JMD917413:JMD917424 JVZ917413:JVZ917424 KFV917413:KFV917424 KPR917413:KPR917424 KZN917413:KZN917424 LJJ917413:LJJ917424 LTF917413:LTF917424 MDB917413:MDB917424 MMX917413:MMX917424 MWT917413:MWT917424 NGP917413:NGP917424 NQL917413:NQL917424 OAH917413:OAH917424 OKD917413:OKD917424 OTZ917413:OTZ917424 PDV917413:PDV917424 PNR917413:PNR917424 PXN917413:PXN917424 QHJ917413:QHJ917424 QRF917413:QRF917424 RBB917413:RBB917424 RKX917413:RKX917424 RUT917413:RUT917424 SEP917413:SEP917424 SOL917413:SOL917424 SYH917413:SYH917424 TID917413:TID917424 TRZ917413:TRZ917424 UBV917413:UBV917424 ULR917413:ULR917424 UVN917413:UVN917424 VFJ917413:VFJ917424 VPF917413:VPF917424 VZB917413:VZB917424 WIX917413:WIX917424 WST917413:WST917424 GH982949:GH982960 QD982949:QD982960 ZZ982949:ZZ982960 AJV982949:AJV982960 ATR982949:ATR982960 BDN982949:BDN982960 BNJ982949:BNJ982960 BXF982949:BXF982960 CHB982949:CHB982960 CQX982949:CQX982960 DAT982949:DAT982960 DKP982949:DKP982960 DUL982949:DUL982960 EEH982949:EEH982960 EOD982949:EOD982960 EXZ982949:EXZ982960 FHV982949:FHV982960 FRR982949:FRR982960 GBN982949:GBN982960 GLJ982949:GLJ982960 GVF982949:GVF982960 HFB982949:HFB982960 HOX982949:HOX982960 HYT982949:HYT982960 IIP982949:IIP982960 ISL982949:ISL982960 JCH982949:JCH982960 JMD982949:JMD982960 JVZ982949:JVZ982960 KFV982949:KFV982960 KPR982949:KPR982960 KZN982949:KZN982960 LJJ982949:LJJ982960 LTF982949:LTF982960 MDB982949:MDB982960 MMX982949:MMX982960 MWT982949:MWT982960 NGP982949:NGP982960 NQL982949:NQL982960 OAH982949:OAH982960 OKD982949:OKD982960 OTZ982949:OTZ982960 PDV982949:PDV982960 PNR982949:PNR982960 PXN982949:PXN982960 QHJ982949:QHJ982960 QRF982949:QRF982960 RBB982949:RBB982960 RKX982949:RKX982960 RUT982949:RUT982960 SEP982949:SEP982960 SOL982949:SOL982960 SYH982949:SYH982960 TID982949:TID982960 TRZ982949:TRZ982960 UBV982949:UBV982960 ULR982949:ULR982960 UVN982949:UVN982960 VFJ982949:VFJ982960 VPF982949:VPF982960 VZB982949:VZB982960 WIX982949:WIX982960 WST982949:WST982960 GH65440:GH65442 QD65440:QD65442 ZZ65440:ZZ65442 AJV65440:AJV65442 ATR65440:ATR65442 BDN65440:BDN65442 BNJ65440:BNJ65442 BXF65440:BXF65442 CHB65440:CHB65442 CQX65440:CQX65442 DAT65440:DAT65442 DKP65440:DKP65442 DUL65440:DUL65442 EEH65440:EEH65442 EOD65440:EOD65442 EXZ65440:EXZ65442 FHV65440:FHV65442 FRR65440:FRR65442 GBN65440:GBN65442 GLJ65440:GLJ65442 GVF65440:GVF65442 HFB65440:HFB65442 HOX65440:HOX65442 HYT65440:HYT65442 IIP65440:IIP65442 ISL65440:ISL65442 JCH65440:JCH65442 JMD65440:JMD65442 JVZ65440:JVZ65442 KFV65440:KFV65442 KPR65440:KPR65442 KZN65440:KZN65442 LJJ65440:LJJ65442 LTF65440:LTF65442 MDB65440:MDB65442 MMX65440:MMX65442 MWT65440:MWT65442 NGP65440:NGP65442 NQL65440:NQL65442 OAH65440:OAH65442 OKD65440:OKD65442 OTZ65440:OTZ65442 PDV65440:PDV65442 PNR65440:PNR65442 PXN65440:PXN65442 QHJ65440:QHJ65442 QRF65440:QRF65442 RBB65440:RBB65442 RKX65440:RKX65442 RUT65440:RUT65442 SEP65440:SEP65442 SOL65440:SOL65442 SYH65440:SYH65442 TID65440:TID65442 TRZ65440:TRZ65442 UBV65440:UBV65442 ULR65440:ULR65442 UVN65440:UVN65442 VFJ65440:VFJ65442 VPF65440:VPF65442 VZB65440:VZB65442 WIX65440:WIX65442 WST65440:WST65442 GH130976:GH130978 QD130976:QD130978 ZZ130976:ZZ130978 AJV130976:AJV130978 ATR130976:ATR130978 BDN130976:BDN130978 BNJ130976:BNJ130978 BXF130976:BXF130978 CHB130976:CHB130978 CQX130976:CQX130978 DAT130976:DAT130978 DKP130976:DKP130978 DUL130976:DUL130978 EEH130976:EEH130978 EOD130976:EOD130978 EXZ130976:EXZ130978 FHV130976:FHV130978 FRR130976:FRR130978 GBN130976:GBN130978 GLJ130976:GLJ130978 GVF130976:GVF130978 HFB130976:HFB130978 HOX130976:HOX130978 HYT130976:HYT130978 IIP130976:IIP130978 ISL130976:ISL130978 JCH130976:JCH130978 JMD130976:JMD130978 JVZ130976:JVZ130978 KFV130976:KFV130978 KPR130976:KPR130978 KZN130976:KZN130978 LJJ130976:LJJ130978 LTF130976:LTF130978 MDB130976:MDB130978 MMX130976:MMX130978 MWT130976:MWT130978 NGP130976:NGP130978 NQL130976:NQL130978 OAH130976:OAH130978 OKD130976:OKD130978 OTZ130976:OTZ130978 PDV130976:PDV130978 PNR130976:PNR130978 PXN130976:PXN130978 QHJ130976:QHJ130978 QRF130976:QRF130978 RBB130976:RBB130978 RKX130976:RKX130978 RUT130976:RUT130978 SEP130976:SEP130978 SOL130976:SOL130978 SYH130976:SYH130978 TID130976:TID130978 TRZ130976:TRZ130978 UBV130976:UBV130978 ULR130976:ULR130978 UVN130976:UVN130978 VFJ130976:VFJ130978 VPF130976:VPF130978 VZB130976:VZB130978 WIX130976:WIX130978 WST130976:WST130978 GH196512:GH196514 QD196512:QD196514 ZZ196512:ZZ196514 AJV196512:AJV196514 ATR196512:ATR196514 BDN196512:BDN196514 BNJ196512:BNJ196514 BXF196512:BXF196514 CHB196512:CHB196514 CQX196512:CQX196514 DAT196512:DAT196514 DKP196512:DKP196514 DUL196512:DUL196514 EEH196512:EEH196514 EOD196512:EOD196514 EXZ196512:EXZ196514 FHV196512:FHV196514 FRR196512:FRR196514 GBN196512:GBN196514 GLJ196512:GLJ196514 GVF196512:GVF196514 HFB196512:HFB196514 HOX196512:HOX196514 HYT196512:HYT196514 IIP196512:IIP196514 ISL196512:ISL196514 JCH196512:JCH196514 JMD196512:JMD196514 JVZ196512:JVZ196514 KFV196512:KFV196514 KPR196512:KPR196514 KZN196512:KZN196514 LJJ196512:LJJ196514 LTF196512:LTF196514 MDB196512:MDB196514 MMX196512:MMX196514 MWT196512:MWT196514 NGP196512:NGP196514 NQL196512:NQL196514 OAH196512:OAH196514 OKD196512:OKD196514 OTZ196512:OTZ196514 PDV196512:PDV196514 PNR196512:PNR196514 PXN196512:PXN196514 QHJ196512:QHJ196514 QRF196512:QRF196514 RBB196512:RBB196514 RKX196512:RKX196514 RUT196512:RUT196514 SEP196512:SEP196514 SOL196512:SOL196514 SYH196512:SYH196514 TID196512:TID196514 TRZ196512:TRZ196514 UBV196512:UBV196514 ULR196512:ULR196514 UVN196512:UVN196514 VFJ196512:VFJ196514 VPF196512:VPF196514 VZB196512:VZB196514 WIX196512:WIX196514 WST196512:WST196514 GH262048:GH262050 QD262048:QD262050 ZZ262048:ZZ262050 AJV262048:AJV262050 ATR262048:ATR262050 BDN262048:BDN262050 BNJ262048:BNJ262050 BXF262048:BXF262050 CHB262048:CHB262050 CQX262048:CQX262050 DAT262048:DAT262050 DKP262048:DKP262050 DUL262048:DUL262050 EEH262048:EEH262050 EOD262048:EOD262050 EXZ262048:EXZ262050 FHV262048:FHV262050 FRR262048:FRR262050 GBN262048:GBN262050 GLJ262048:GLJ262050 GVF262048:GVF262050 HFB262048:HFB262050 HOX262048:HOX262050 HYT262048:HYT262050 IIP262048:IIP262050 ISL262048:ISL262050 JCH262048:JCH262050 JMD262048:JMD262050 JVZ262048:JVZ262050 KFV262048:KFV262050 KPR262048:KPR262050 KZN262048:KZN262050 LJJ262048:LJJ262050 LTF262048:LTF262050 MDB262048:MDB262050 MMX262048:MMX262050 MWT262048:MWT262050 NGP262048:NGP262050 NQL262048:NQL262050 OAH262048:OAH262050 OKD262048:OKD262050 OTZ262048:OTZ262050 PDV262048:PDV262050 PNR262048:PNR262050 PXN262048:PXN262050 QHJ262048:QHJ262050 QRF262048:QRF262050 RBB262048:RBB262050 RKX262048:RKX262050 RUT262048:RUT262050 SEP262048:SEP262050 SOL262048:SOL262050 SYH262048:SYH262050 TID262048:TID262050 TRZ262048:TRZ262050 UBV262048:UBV262050 ULR262048:ULR262050 UVN262048:UVN262050 VFJ262048:VFJ262050 VPF262048:VPF262050 VZB262048:VZB262050 WIX262048:WIX262050 WST262048:WST262050 GH327584:GH327586 QD327584:QD327586 ZZ327584:ZZ327586 AJV327584:AJV327586 ATR327584:ATR327586 BDN327584:BDN327586 BNJ327584:BNJ327586 BXF327584:BXF327586 CHB327584:CHB327586 CQX327584:CQX327586 DAT327584:DAT327586 DKP327584:DKP327586 DUL327584:DUL327586 EEH327584:EEH327586 EOD327584:EOD327586 EXZ327584:EXZ327586 FHV327584:FHV327586 FRR327584:FRR327586 GBN327584:GBN327586 GLJ327584:GLJ327586 GVF327584:GVF327586 HFB327584:HFB327586 HOX327584:HOX327586 HYT327584:HYT327586 IIP327584:IIP327586 ISL327584:ISL327586 JCH327584:JCH327586 JMD327584:JMD327586 JVZ327584:JVZ327586 KFV327584:KFV327586 KPR327584:KPR327586 KZN327584:KZN327586 LJJ327584:LJJ327586 LTF327584:LTF327586 MDB327584:MDB327586 MMX327584:MMX327586 MWT327584:MWT327586 NGP327584:NGP327586 NQL327584:NQL327586 OAH327584:OAH327586 OKD327584:OKD327586 OTZ327584:OTZ327586 PDV327584:PDV327586 PNR327584:PNR327586 PXN327584:PXN327586 QHJ327584:QHJ327586 QRF327584:QRF327586 RBB327584:RBB327586 RKX327584:RKX327586 RUT327584:RUT327586 SEP327584:SEP327586 SOL327584:SOL327586 SYH327584:SYH327586 TID327584:TID327586 TRZ327584:TRZ327586 UBV327584:UBV327586 ULR327584:ULR327586 UVN327584:UVN327586 VFJ327584:VFJ327586 VPF327584:VPF327586 VZB327584:VZB327586 WIX327584:WIX327586 WST327584:WST327586 GH393120:GH393122 QD393120:QD393122 ZZ393120:ZZ393122 AJV393120:AJV393122 ATR393120:ATR393122 BDN393120:BDN393122 BNJ393120:BNJ393122 BXF393120:BXF393122 CHB393120:CHB393122 CQX393120:CQX393122 DAT393120:DAT393122 DKP393120:DKP393122 DUL393120:DUL393122 EEH393120:EEH393122 EOD393120:EOD393122 EXZ393120:EXZ393122 FHV393120:FHV393122 FRR393120:FRR393122 GBN393120:GBN393122 GLJ393120:GLJ393122 GVF393120:GVF393122 HFB393120:HFB393122 HOX393120:HOX393122 HYT393120:HYT393122 IIP393120:IIP393122 ISL393120:ISL393122 JCH393120:JCH393122 JMD393120:JMD393122 JVZ393120:JVZ393122 KFV393120:KFV393122 KPR393120:KPR393122 KZN393120:KZN393122 LJJ393120:LJJ393122 LTF393120:LTF393122 MDB393120:MDB393122 MMX393120:MMX393122 MWT393120:MWT393122 NGP393120:NGP393122 NQL393120:NQL393122 OAH393120:OAH393122 OKD393120:OKD393122 OTZ393120:OTZ393122 PDV393120:PDV393122 PNR393120:PNR393122 PXN393120:PXN393122 QHJ393120:QHJ393122 QRF393120:QRF393122 RBB393120:RBB393122 RKX393120:RKX393122 RUT393120:RUT393122 SEP393120:SEP393122 SOL393120:SOL393122 SYH393120:SYH393122 TID393120:TID393122 TRZ393120:TRZ393122 UBV393120:UBV393122 ULR393120:ULR393122 UVN393120:UVN393122 VFJ393120:VFJ393122 VPF393120:VPF393122 VZB393120:VZB393122 WIX393120:WIX393122 WST393120:WST393122 GH458656:GH458658 QD458656:QD458658 ZZ458656:ZZ458658 AJV458656:AJV458658 ATR458656:ATR458658 BDN458656:BDN458658 BNJ458656:BNJ458658 BXF458656:BXF458658 CHB458656:CHB458658 CQX458656:CQX458658 DAT458656:DAT458658 DKP458656:DKP458658 DUL458656:DUL458658 EEH458656:EEH458658 EOD458656:EOD458658 EXZ458656:EXZ458658 FHV458656:FHV458658 FRR458656:FRR458658 GBN458656:GBN458658 GLJ458656:GLJ458658 GVF458656:GVF458658 HFB458656:HFB458658 HOX458656:HOX458658 HYT458656:HYT458658 IIP458656:IIP458658 ISL458656:ISL458658 JCH458656:JCH458658 JMD458656:JMD458658 JVZ458656:JVZ458658 KFV458656:KFV458658 KPR458656:KPR458658 KZN458656:KZN458658 LJJ458656:LJJ458658 LTF458656:LTF458658 MDB458656:MDB458658 MMX458656:MMX458658 MWT458656:MWT458658 NGP458656:NGP458658 NQL458656:NQL458658 OAH458656:OAH458658 OKD458656:OKD458658 OTZ458656:OTZ458658 PDV458656:PDV458658 PNR458656:PNR458658 PXN458656:PXN458658 QHJ458656:QHJ458658 QRF458656:QRF458658 RBB458656:RBB458658 RKX458656:RKX458658 RUT458656:RUT458658 SEP458656:SEP458658 SOL458656:SOL458658 SYH458656:SYH458658 TID458656:TID458658 TRZ458656:TRZ458658 UBV458656:UBV458658 ULR458656:ULR458658 UVN458656:UVN458658 VFJ458656:VFJ458658 VPF458656:VPF458658 VZB458656:VZB458658 WIX458656:WIX458658 WST458656:WST458658 GH524192:GH524194 QD524192:QD524194 ZZ524192:ZZ524194 AJV524192:AJV524194 ATR524192:ATR524194 BDN524192:BDN524194 BNJ524192:BNJ524194 BXF524192:BXF524194 CHB524192:CHB524194 CQX524192:CQX524194 DAT524192:DAT524194 DKP524192:DKP524194 DUL524192:DUL524194 EEH524192:EEH524194 EOD524192:EOD524194 EXZ524192:EXZ524194 FHV524192:FHV524194 FRR524192:FRR524194 GBN524192:GBN524194 GLJ524192:GLJ524194 GVF524192:GVF524194 HFB524192:HFB524194 HOX524192:HOX524194 HYT524192:HYT524194 IIP524192:IIP524194 ISL524192:ISL524194 JCH524192:JCH524194 JMD524192:JMD524194 JVZ524192:JVZ524194 KFV524192:KFV524194 KPR524192:KPR524194 KZN524192:KZN524194 LJJ524192:LJJ524194 LTF524192:LTF524194 MDB524192:MDB524194 MMX524192:MMX524194 MWT524192:MWT524194 NGP524192:NGP524194 NQL524192:NQL524194 OAH524192:OAH524194 OKD524192:OKD524194 OTZ524192:OTZ524194 PDV524192:PDV524194 PNR524192:PNR524194 PXN524192:PXN524194 QHJ524192:QHJ524194 QRF524192:QRF524194 RBB524192:RBB524194 RKX524192:RKX524194 RUT524192:RUT524194 SEP524192:SEP524194 SOL524192:SOL524194 SYH524192:SYH524194 TID524192:TID524194 TRZ524192:TRZ524194 UBV524192:UBV524194 ULR524192:ULR524194 UVN524192:UVN524194 VFJ524192:VFJ524194 VPF524192:VPF524194 VZB524192:VZB524194 WIX524192:WIX524194 WST524192:WST524194 GH589728:GH589730 QD589728:QD589730 ZZ589728:ZZ589730 AJV589728:AJV589730 ATR589728:ATR589730 BDN589728:BDN589730 BNJ589728:BNJ589730 BXF589728:BXF589730 CHB589728:CHB589730 CQX589728:CQX589730 DAT589728:DAT589730 DKP589728:DKP589730 DUL589728:DUL589730 EEH589728:EEH589730 EOD589728:EOD589730 EXZ589728:EXZ589730 FHV589728:FHV589730 FRR589728:FRR589730 GBN589728:GBN589730 GLJ589728:GLJ589730 GVF589728:GVF589730 HFB589728:HFB589730 HOX589728:HOX589730 HYT589728:HYT589730 IIP589728:IIP589730 ISL589728:ISL589730 JCH589728:JCH589730 JMD589728:JMD589730 JVZ589728:JVZ589730 KFV589728:KFV589730 KPR589728:KPR589730 KZN589728:KZN589730 LJJ589728:LJJ589730 LTF589728:LTF589730 MDB589728:MDB589730 MMX589728:MMX589730 MWT589728:MWT589730 NGP589728:NGP589730 NQL589728:NQL589730 OAH589728:OAH589730 OKD589728:OKD589730 OTZ589728:OTZ589730 PDV589728:PDV589730 PNR589728:PNR589730 PXN589728:PXN589730 QHJ589728:QHJ589730 QRF589728:QRF589730 RBB589728:RBB589730 RKX589728:RKX589730 RUT589728:RUT589730 SEP589728:SEP589730 SOL589728:SOL589730 SYH589728:SYH589730 TID589728:TID589730 TRZ589728:TRZ589730 UBV589728:UBV589730 ULR589728:ULR589730 UVN589728:UVN589730 VFJ589728:VFJ589730 VPF589728:VPF589730 VZB589728:VZB589730 WIX589728:WIX589730 WST589728:WST589730 GH655264:GH655266 QD655264:QD655266 ZZ655264:ZZ655266 AJV655264:AJV655266 ATR655264:ATR655266 BDN655264:BDN655266 BNJ655264:BNJ655266 BXF655264:BXF655266 CHB655264:CHB655266 CQX655264:CQX655266 DAT655264:DAT655266 DKP655264:DKP655266 DUL655264:DUL655266 EEH655264:EEH655266 EOD655264:EOD655266 EXZ655264:EXZ655266 FHV655264:FHV655266 FRR655264:FRR655266 GBN655264:GBN655266 GLJ655264:GLJ655266 GVF655264:GVF655266 HFB655264:HFB655266 HOX655264:HOX655266 HYT655264:HYT655266 IIP655264:IIP655266 ISL655264:ISL655266 JCH655264:JCH655266 JMD655264:JMD655266 JVZ655264:JVZ655266 KFV655264:KFV655266 KPR655264:KPR655266 KZN655264:KZN655266 LJJ655264:LJJ655266 LTF655264:LTF655266 MDB655264:MDB655266 MMX655264:MMX655266 MWT655264:MWT655266 NGP655264:NGP655266 NQL655264:NQL655266 OAH655264:OAH655266 OKD655264:OKD655266 OTZ655264:OTZ655266 PDV655264:PDV655266 PNR655264:PNR655266 PXN655264:PXN655266 QHJ655264:QHJ655266 QRF655264:QRF655266 RBB655264:RBB655266 RKX655264:RKX655266 RUT655264:RUT655266 SEP655264:SEP655266 SOL655264:SOL655266 SYH655264:SYH655266 TID655264:TID655266 TRZ655264:TRZ655266 UBV655264:UBV655266 ULR655264:ULR655266 UVN655264:UVN655266 VFJ655264:VFJ655266 VPF655264:VPF655266 VZB655264:VZB655266 WIX655264:WIX655266 WST655264:WST655266 GH720800:GH720802 QD720800:QD720802 ZZ720800:ZZ720802 AJV720800:AJV720802 ATR720800:ATR720802 BDN720800:BDN720802 BNJ720800:BNJ720802 BXF720800:BXF720802 CHB720800:CHB720802 CQX720800:CQX720802 DAT720800:DAT720802 DKP720800:DKP720802 DUL720800:DUL720802 EEH720800:EEH720802 EOD720800:EOD720802 EXZ720800:EXZ720802 FHV720800:FHV720802 FRR720800:FRR720802 GBN720800:GBN720802 GLJ720800:GLJ720802 GVF720800:GVF720802 HFB720800:HFB720802 HOX720800:HOX720802 HYT720800:HYT720802 IIP720800:IIP720802 ISL720800:ISL720802 JCH720800:JCH720802 JMD720800:JMD720802 JVZ720800:JVZ720802 KFV720800:KFV720802 KPR720800:KPR720802 KZN720800:KZN720802 LJJ720800:LJJ720802 LTF720800:LTF720802 MDB720800:MDB720802 MMX720800:MMX720802 MWT720800:MWT720802 NGP720800:NGP720802 NQL720800:NQL720802 OAH720800:OAH720802 OKD720800:OKD720802 OTZ720800:OTZ720802 PDV720800:PDV720802 PNR720800:PNR720802 PXN720800:PXN720802 QHJ720800:QHJ720802 QRF720800:QRF720802 RBB720800:RBB720802 RKX720800:RKX720802 RUT720800:RUT720802 SEP720800:SEP720802 SOL720800:SOL720802 SYH720800:SYH720802 TID720800:TID720802 TRZ720800:TRZ720802 UBV720800:UBV720802 ULR720800:ULR720802 UVN720800:UVN720802 VFJ720800:VFJ720802 VPF720800:VPF720802 VZB720800:VZB720802 WIX720800:WIX720802 WST720800:WST720802 GH786336:GH786338 QD786336:QD786338 ZZ786336:ZZ786338 AJV786336:AJV786338 ATR786336:ATR786338 BDN786336:BDN786338 BNJ786336:BNJ786338 BXF786336:BXF786338 CHB786336:CHB786338 CQX786336:CQX786338 DAT786336:DAT786338 DKP786336:DKP786338 DUL786336:DUL786338 EEH786336:EEH786338 EOD786336:EOD786338 EXZ786336:EXZ786338 FHV786336:FHV786338 FRR786336:FRR786338 GBN786336:GBN786338 GLJ786336:GLJ786338 GVF786336:GVF786338 HFB786336:HFB786338 HOX786336:HOX786338 HYT786336:HYT786338 IIP786336:IIP786338 ISL786336:ISL786338 JCH786336:JCH786338 JMD786336:JMD786338 JVZ786336:JVZ786338 KFV786336:KFV786338 KPR786336:KPR786338 KZN786336:KZN786338 LJJ786336:LJJ786338 LTF786336:LTF786338 MDB786336:MDB786338 MMX786336:MMX786338 MWT786336:MWT786338 NGP786336:NGP786338 NQL786336:NQL786338 OAH786336:OAH786338 OKD786336:OKD786338 OTZ786336:OTZ786338 PDV786336:PDV786338 PNR786336:PNR786338 PXN786336:PXN786338 QHJ786336:QHJ786338 QRF786336:QRF786338 RBB786336:RBB786338 RKX786336:RKX786338 RUT786336:RUT786338 SEP786336:SEP786338 SOL786336:SOL786338 SYH786336:SYH786338 TID786336:TID786338 TRZ786336:TRZ786338 UBV786336:UBV786338 ULR786336:ULR786338 UVN786336:UVN786338 VFJ786336:VFJ786338 VPF786336:VPF786338 VZB786336:VZB786338 WIX786336:WIX786338 WST786336:WST786338 GH851872:GH851874 QD851872:QD851874 ZZ851872:ZZ851874 AJV851872:AJV851874 ATR851872:ATR851874 BDN851872:BDN851874 BNJ851872:BNJ851874 BXF851872:BXF851874 CHB851872:CHB851874 CQX851872:CQX851874 DAT851872:DAT851874 DKP851872:DKP851874 DUL851872:DUL851874 EEH851872:EEH851874 EOD851872:EOD851874 EXZ851872:EXZ851874 FHV851872:FHV851874 FRR851872:FRR851874 GBN851872:GBN851874 GLJ851872:GLJ851874 GVF851872:GVF851874 HFB851872:HFB851874 HOX851872:HOX851874 HYT851872:HYT851874 IIP851872:IIP851874 ISL851872:ISL851874 JCH851872:JCH851874 JMD851872:JMD851874 JVZ851872:JVZ851874 KFV851872:KFV851874 KPR851872:KPR851874 KZN851872:KZN851874 LJJ851872:LJJ851874 LTF851872:LTF851874 MDB851872:MDB851874 MMX851872:MMX851874 MWT851872:MWT851874 NGP851872:NGP851874 NQL851872:NQL851874 OAH851872:OAH851874 OKD851872:OKD851874 OTZ851872:OTZ851874 PDV851872:PDV851874 PNR851872:PNR851874 PXN851872:PXN851874 QHJ851872:QHJ851874 QRF851872:QRF851874 RBB851872:RBB851874 RKX851872:RKX851874 RUT851872:RUT851874 SEP851872:SEP851874 SOL851872:SOL851874 SYH851872:SYH851874 TID851872:TID851874 TRZ851872:TRZ851874 UBV851872:UBV851874 ULR851872:ULR851874 UVN851872:UVN851874 VFJ851872:VFJ851874 VPF851872:VPF851874 VZB851872:VZB851874 WIX851872:WIX851874 WST851872:WST851874 GH917408:GH917410 QD917408:QD917410 ZZ917408:ZZ917410 AJV917408:AJV917410 ATR917408:ATR917410 BDN917408:BDN917410 BNJ917408:BNJ917410 BXF917408:BXF917410 CHB917408:CHB917410 CQX917408:CQX917410 DAT917408:DAT917410 DKP917408:DKP917410 DUL917408:DUL917410 EEH917408:EEH917410 EOD917408:EOD917410 EXZ917408:EXZ917410 FHV917408:FHV917410 FRR917408:FRR917410 GBN917408:GBN917410 GLJ917408:GLJ917410 GVF917408:GVF917410 HFB917408:HFB917410 HOX917408:HOX917410 HYT917408:HYT917410 IIP917408:IIP917410 ISL917408:ISL917410 JCH917408:JCH917410 JMD917408:JMD917410 JVZ917408:JVZ917410 KFV917408:KFV917410 KPR917408:KPR917410 KZN917408:KZN917410 LJJ917408:LJJ917410 LTF917408:LTF917410 MDB917408:MDB917410 MMX917408:MMX917410 MWT917408:MWT917410 NGP917408:NGP917410 NQL917408:NQL917410 OAH917408:OAH917410 OKD917408:OKD917410 OTZ917408:OTZ917410 PDV917408:PDV917410 PNR917408:PNR917410 PXN917408:PXN917410 QHJ917408:QHJ917410 QRF917408:QRF917410 RBB917408:RBB917410 RKX917408:RKX917410 RUT917408:RUT917410 SEP917408:SEP917410 SOL917408:SOL917410 SYH917408:SYH917410 TID917408:TID917410 TRZ917408:TRZ917410 UBV917408:UBV917410 ULR917408:ULR917410 UVN917408:UVN917410 VFJ917408:VFJ917410 VPF917408:VPF917410 VZB917408:VZB917410 WIX917408:WIX917410 WST917408:WST917410 GH982944:GH982946 QD982944:QD982946 ZZ982944:ZZ982946 AJV982944:AJV982946 ATR982944:ATR982946 BDN982944:BDN982946 BNJ982944:BNJ982946 BXF982944:BXF982946 CHB982944:CHB982946 CQX982944:CQX982946 DAT982944:DAT982946 DKP982944:DKP982946 DUL982944:DUL982946 EEH982944:EEH982946 EOD982944:EOD982946 EXZ982944:EXZ982946 FHV982944:FHV982946 FRR982944:FRR982946 GBN982944:GBN982946 GLJ982944:GLJ982946 GVF982944:GVF982946 HFB982944:HFB982946 HOX982944:HOX982946 HYT982944:HYT982946 IIP982944:IIP982946 ISL982944:ISL982946 JCH982944:JCH982946 JMD982944:JMD982946 JVZ982944:JVZ982946 KFV982944:KFV982946 KPR982944:KPR982946 KZN982944:KZN982946 LJJ982944:LJJ982946 LTF982944:LTF982946 MDB982944:MDB982946 MMX982944:MMX982946 MWT982944:MWT982946 NGP982944:NGP982946 NQL982944:NQL982946 OAH982944:OAH982946 OKD982944:OKD982946 OTZ982944:OTZ982946 PDV982944:PDV982946 PNR982944:PNR982946 PXN982944:PXN982946 QHJ982944:QHJ982946 QRF982944:QRF982946 RBB982944:RBB982946 RKX982944:RKX982946 RUT982944:RUT982946 SEP982944:SEP982946 SOL982944:SOL982946 SYH982944:SYH982946 TID982944:TID982946 TRZ982944:TRZ982946 UBV982944:UBV982946 ULR982944:ULR982946 UVN982944:UVN982946 VFJ982944:VFJ982946 VPF982944:VPF982946 VZB982944:VZB982946 WIX982944:WIX982946 WST982944:WST982946 GH5:GH6 QD5:QD6 ZZ5:ZZ6 AJV5:AJV6 ATR5:ATR6 BDN5:BDN6 BNJ5:BNJ6 BXF5:BXF6 CHB5:CHB6 CQX5:CQX6 DAT5:DAT6 DKP5:DKP6 DUL5:DUL6 EEH5:EEH6 EOD5:EOD6 EXZ5:EXZ6 FHV5:FHV6 FRR5:FRR6 GBN5:GBN6 GLJ5:GLJ6 GVF5:GVF6 HFB5:HFB6 HOX5:HOX6 HYT5:HYT6 IIP5:IIP6 ISL5:ISL6 JCH5:JCH6 JMD5:JMD6 JVZ5:JVZ6 KFV5:KFV6 KPR5:KPR6 KZN5:KZN6 LJJ5:LJJ6 LTF5:LTF6 MDB5:MDB6 MMX5:MMX6 MWT5:MWT6 NGP5:NGP6 NQL5:NQL6 OAH5:OAH6 OKD5:OKD6 OTZ5:OTZ6 PDV5:PDV6 PNR5:PNR6 PXN5:PXN6 QHJ5:QHJ6 QRF5:QRF6 RBB5:RBB6 RKX5:RKX6 RUT5:RUT6 SEP5:SEP6 SOL5:SOL6 SYH5:SYH6 TID5:TID6 TRZ5:TRZ6 UBV5:UBV6 ULR5:ULR6 UVN5:UVN6 VFJ5:VFJ6 VPF5:VPF6 VZB5:VZB6 WIX5:WIX6 WST5:WST6 GH65489:GH65490 QD65489:QD65490 ZZ65489:ZZ65490 AJV65489:AJV65490 ATR65489:ATR65490 BDN65489:BDN65490 BNJ65489:BNJ65490 BXF65489:BXF65490 CHB65489:CHB65490 CQX65489:CQX65490 DAT65489:DAT65490 DKP65489:DKP65490 DUL65489:DUL65490 EEH65489:EEH65490 EOD65489:EOD65490 EXZ65489:EXZ65490 FHV65489:FHV65490 FRR65489:FRR65490 GBN65489:GBN65490 GLJ65489:GLJ65490 GVF65489:GVF65490 HFB65489:HFB65490 HOX65489:HOX65490 HYT65489:HYT65490 IIP65489:IIP65490 ISL65489:ISL65490 JCH65489:JCH65490 JMD65489:JMD65490 JVZ65489:JVZ65490 KFV65489:KFV65490 KPR65489:KPR65490 KZN65489:KZN65490 LJJ65489:LJJ65490 LTF65489:LTF65490 MDB65489:MDB65490 MMX65489:MMX65490 MWT65489:MWT65490 NGP65489:NGP65490 NQL65489:NQL65490 OAH65489:OAH65490 OKD65489:OKD65490 OTZ65489:OTZ65490 PDV65489:PDV65490 PNR65489:PNR65490 PXN65489:PXN65490 QHJ65489:QHJ65490 QRF65489:QRF65490 RBB65489:RBB65490 RKX65489:RKX65490 RUT65489:RUT65490 SEP65489:SEP65490 SOL65489:SOL65490 SYH65489:SYH65490 TID65489:TID65490 TRZ65489:TRZ65490 UBV65489:UBV65490 ULR65489:ULR65490 UVN65489:UVN65490 VFJ65489:VFJ65490 VPF65489:VPF65490 VZB65489:VZB65490 WIX65489:WIX65490 WST65489:WST65490 GH131025:GH131026 QD131025:QD131026 ZZ131025:ZZ131026 AJV131025:AJV131026 ATR131025:ATR131026 BDN131025:BDN131026 BNJ131025:BNJ131026 BXF131025:BXF131026 CHB131025:CHB131026 CQX131025:CQX131026 DAT131025:DAT131026 DKP131025:DKP131026 DUL131025:DUL131026 EEH131025:EEH131026 EOD131025:EOD131026 EXZ131025:EXZ131026 FHV131025:FHV131026 FRR131025:FRR131026 GBN131025:GBN131026 GLJ131025:GLJ131026 GVF131025:GVF131026 HFB131025:HFB131026 HOX131025:HOX131026 HYT131025:HYT131026 IIP131025:IIP131026 ISL131025:ISL131026 JCH131025:JCH131026 JMD131025:JMD131026 JVZ131025:JVZ131026 KFV131025:KFV131026 KPR131025:KPR131026 KZN131025:KZN131026 LJJ131025:LJJ131026 LTF131025:LTF131026 MDB131025:MDB131026 MMX131025:MMX131026 MWT131025:MWT131026 NGP131025:NGP131026 NQL131025:NQL131026 OAH131025:OAH131026 OKD131025:OKD131026 OTZ131025:OTZ131026 PDV131025:PDV131026 PNR131025:PNR131026 PXN131025:PXN131026 QHJ131025:QHJ131026 QRF131025:QRF131026 RBB131025:RBB131026 RKX131025:RKX131026 RUT131025:RUT131026 SEP131025:SEP131026 SOL131025:SOL131026 SYH131025:SYH131026 TID131025:TID131026 TRZ131025:TRZ131026 UBV131025:UBV131026 ULR131025:ULR131026 UVN131025:UVN131026 VFJ131025:VFJ131026 VPF131025:VPF131026 VZB131025:VZB131026 WIX131025:WIX131026 WST131025:WST131026 GH196561:GH196562 QD196561:QD196562 ZZ196561:ZZ196562 AJV196561:AJV196562 ATR196561:ATR196562 BDN196561:BDN196562 BNJ196561:BNJ196562 BXF196561:BXF196562 CHB196561:CHB196562 CQX196561:CQX196562 DAT196561:DAT196562 DKP196561:DKP196562 DUL196561:DUL196562 EEH196561:EEH196562 EOD196561:EOD196562 EXZ196561:EXZ196562 FHV196561:FHV196562 FRR196561:FRR196562 GBN196561:GBN196562 GLJ196561:GLJ196562 GVF196561:GVF196562 HFB196561:HFB196562 HOX196561:HOX196562 HYT196561:HYT196562 IIP196561:IIP196562 ISL196561:ISL196562 JCH196561:JCH196562 JMD196561:JMD196562 JVZ196561:JVZ196562 KFV196561:KFV196562 KPR196561:KPR196562 KZN196561:KZN196562 LJJ196561:LJJ196562 LTF196561:LTF196562 MDB196561:MDB196562 MMX196561:MMX196562 MWT196561:MWT196562 NGP196561:NGP196562 NQL196561:NQL196562 OAH196561:OAH196562 OKD196561:OKD196562 OTZ196561:OTZ196562 PDV196561:PDV196562 PNR196561:PNR196562 PXN196561:PXN196562 QHJ196561:QHJ196562 QRF196561:QRF196562 RBB196561:RBB196562 RKX196561:RKX196562 RUT196561:RUT196562 SEP196561:SEP196562 SOL196561:SOL196562 SYH196561:SYH196562 TID196561:TID196562 TRZ196561:TRZ196562 UBV196561:UBV196562 ULR196561:ULR196562 UVN196561:UVN196562 VFJ196561:VFJ196562 VPF196561:VPF196562 VZB196561:VZB196562 WIX196561:WIX196562 WST196561:WST196562 GH262097:GH262098 QD262097:QD262098 ZZ262097:ZZ262098 AJV262097:AJV262098 ATR262097:ATR262098 BDN262097:BDN262098 BNJ262097:BNJ262098 BXF262097:BXF262098 CHB262097:CHB262098 CQX262097:CQX262098 DAT262097:DAT262098 DKP262097:DKP262098 DUL262097:DUL262098 EEH262097:EEH262098 EOD262097:EOD262098 EXZ262097:EXZ262098 FHV262097:FHV262098 FRR262097:FRR262098 GBN262097:GBN262098 GLJ262097:GLJ262098 GVF262097:GVF262098 HFB262097:HFB262098 HOX262097:HOX262098 HYT262097:HYT262098 IIP262097:IIP262098 ISL262097:ISL262098 JCH262097:JCH262098 JMD262097:JMD262098 JVZ262097:JVZ262098 KFV262097:KFV262098 KPR262097:KPR262098 KZN262097:KZN262098 LJJ262097:LJJ262098 LTF262097:LTF262098 MDB262097:MDB262098 MMX262097:MMX262098 MWT262097:MWT262098 NGP262097:NGP262098 NQL262097:NQL262098 OAH262097:OAH262098 OKD262097:OKD262098 OTZ262097:OTZ262098 PDV262097:PDV262098 PNR262097:PNR262098 PXN262097:PXN262098 QHJ262097:QHJ262098 QRF262097:QRF262098 RBB262097:RBB262098 RKX262097:RKX262098 RUT262097:RUT262098 SEP262097:SEP262098 SOL262097:SOL262098 SYH262097:SYH262098 TID262097:TID262098 TRZ262097:TRZ262098 UBV262097:UBV262098 ULR262097:ULR262098 UVN262097:UVN262098 VFJ262097:VFJ262098 VPF262097:VPF262098 VZB262097:VZB262098 WIX262097:WIX262098 WST262097:WST262098 GH327633:GH327634 QD327633:QD327634 ZZ327633:ZZ327634 AJV327633:AJV327634 ATR327633:ATR327634 BDN327633:BDN327634 BNJ327633:BNJ327634 BXF327633:BXF327634 CHB327633:CHB327634 CQX327633:CQX327634 DAT327633:DAT327634 DKP327633:DKP327634 DUL327633:DUL327634 EEH327633:EEH327634 EOD327633:EOD327634 EXZ327633:EXZ327634 FHV327633:FHV327634 FRR327633:FRR327634 GBN327633:GBN327634 GLJ327633:GLJ327634 GVF327633:GVF327634 HFB327633:HFB327634 HOX327633:HOX327634 HYT327633:HYT327634 IIP327633:IIP327634 ISL327633:ISL327634 JCH327633:JCH327634 JMD327633:JMD327634 JVZ327633:JVZ327634 KFV327633:KFV327634 KPR327633:KPR327634 KZN327633:KZN327634 LJJ327633:LJJ327634 LTF327633:LTF327634 MDB327633:MDB327634 MMX327633:MMX327634 MWT327633:MWT327634 NGP327633:NGP327634 NQL327633:NQL327634 OAH327633:OAH327634 OKD327633:OKD327634 OTZ327633:OTZ327634 PDV327633:PDV327634 PNR327633:PNR327634 PXN327633:PXN327634 QHJ327633:QHJ327634 QRF327633:QRF327634 RBB327633:RBB327634 RKX327633:RKX327634 RUT327633:RUT327634 SEP327633:SEP327634 SOL327633:SOL327634 SYH327633:SYH327634 TID327633:TID327634 TRZ327633:TRZ327634 UBV327633:UBV327634 ULR327633:ULR327634 UVN327633:UVN327634 VFJ327633:VFJ327634 VPF327633:VPF327634 VZB327633:VZB327634 WIX327633:WIX327634 WST327633:WST327634 GH393169:GH393170 QD393169:QD393170 ZZ393169:ZZ393170 AJV393169:AJV393170 ATR393169:ATR393170 BDN393169:BDN393170 BNJ393169:BNJ393170 BXF393169:BXF393170 CHB393169:CHB393170 CQX393169:CQX393170 DAT393169:DAT393170 DKP393169:DKP393170 DUL393169:DUL393170 EEH393169:EEH393170 EOD393169:EOD393170 EXZ393169:EXZ393170 FHV393169:FHV393170 FRR393169:FRR393170 GBN393169:GBN393170 GLJ393169:GLJ393170 GVF393169:GVF393170 HFB393169:HFB393170 HOX393169:HOX393170 HYT393169:HYT393170 IIP393169:IIP393170 ISL393169:ISL393170 JCH393169:JCH393170 JMD393169:JMD393170 JVZ393169:JVZ393170 KFV393169:KFV393170 KPR393169:KPR393170 KZN393169:KZN393170 LJJ393169:LJJ393170 LTF393169:LTF393170 MDB393169:MDB393170 MMX393169:MMX393170 MWT393169:MWT393170 NGP393169:NGP393170 NQL393169:NQL393170 OAH393169:OAH393170 OKD393169:OKD393170 OTZ393169:OTZ393170 PDV393169:PDV393170 PNR393169:PNR393170 PXN393169:PXN393170 QHJ393169:QHJ393170 QRF393169:QRF393170 RBB393169:RBB393170 RKX393169:RKX393170 RUT393169:RUT393170 SEP393169:SEP393170 SOL393169:SOL393170 SYH393169:SYH393170 TID393169:TID393170 TRZ393169:TRZ393170 UBV393169:UBV393170 ULR393169:ULR393170 UVN393169:UVN393170 VFJ393169:VFJ393170 VPF393169:VPF393170 VZB393169:VZB393170 WIX393169:WIX393170 WST393169:WST393170 GH458705:GH458706 QD458705:QD458706 ZZ458705:ZZ458706 AJV458705:AJV458706 ATR458705:ATR458706 BDN458705:BDN458706 BNJ458705:BNJ458706 BXF458705:BXF458706 CHB458705:CHB458706 CQX458705:CQX458706 DAT458705:DAT458706 DKP458705:DKP458706 DUL458705:DUL458706 EEH458705:EEH458706 EOD458705:EOD458706 EXZ458705:EXZ458706 FHV458705:FHV458706 FRR458705:FRR458706 GBN458705:GBN458706 GLJ458705:GLJ458706 GVF458705:GVF458706 HFB458705:HFB458706 HOX458705:HOX458706 HYT458705:HYT458706 IIP458705:IIP458706 ISL458705:ISL458706 JCH458705:JCH458706 JMD458705:JMD458706 JVZ458705:JVZ458706 KFV458705:KFV458706 KPR458705:KPR458706 KZN458705:KZN458706 LJJ458705:LJJ458706 LTF458705:LTF458706 MDB458705:MDB458706 MMX458705:MMX458706 MWT458705:MWT458706 NGP458705:NGP458706 NQL458705:NQL458706 OAH458705:OAH458706 OKD458705:OKD458706 OTZ458705:OTZ458706 PDV458705:PDV458706 PNR458705:PNR458706 PXN458705:PXN458706 QHJ458705:QHJ458706 QRF458705:QRF458706 RBB458705:RBB458706 RKX458705:RKX458706 RUT458705:RUT458706 SEP458705:SEP458706 SOL458705:SOL458706 SYH458705:SYH458706 TID458705:TID458706 TRZ458705:TRZ458706 UBV458705:UBV458706 ULR458705:ULR458706 UVN458705:UVN458706 VFJ458705:VFJ458706 VPF458705:VPF458706 VZB458705:VZB458706 WIX458705:WIX458706 WST458705:WST458706 GH524241:GH524242 QD524241:QD524242 ZZ524241:ZZ524242 AJV524241:AJV524242 ATR524241:ATR524242 BDN524241:BDN524242 BNJ524241:BNJ524242 BXF524241:BXF524242 CHB524241:CHB524242 CQX524241:CQX524242 DAT524241:DAT524242 DKP524241:DKP524242 DUL524241:DUL524242 EEH524241:EEH524242 EOD524241:EOD524242 EXZ524241:EXZ524242 FHV524241:FHV524242 FRR524241:FRR524242 GBN524241:GBN524242 GLJ524241:GLJ524242 GVF524241:GVF524242 HFB524241:HFB524242 HOX524241:HOX524242 HYT524241:HYT524242 IIP524241:IIP524242 ISL524241:ISL524242 JCH524241:JCH524242 JMD524241:JMD524242 JVZ524241:JVZ524242 KFV524241:KFV524242 KPR524241:KPR524242 KZN524241:KZN524242 LJJ524241:LJJ524242 LTF524241:LTF524242 MDB524241:MDB524242 MMX524241:MMX524242 MWT524241:MWT524242 NGP524241:NGP524242 NQL524241:NQL524242 OAH524241:OAH524242 OKD524241:OKD524242 OTZ524241:OTZ524242 PDV524241:PDV524242 PNR524241:PNR524242 PXN524241:PXN524242 QHJ524241:QHJ524242 QRF524241:QRF524242 RBB524241:RBB524242 RKX524241:RKX524242 RUT524241:RUT524242 SEP524241:SEP524242 SOL524241:SOL524242 SYH524241:SYH524242 TID524241:TID524242 TRZ524241:TRZ524242 UBV524241:UBV524242 ULR524241:ULR524242 UVN524241:UVN524242 VFJ524241:VFJ524242 VPF524241:VPF524242 VZB524241:VZB524242 WIX524241:WIX524242 WST524241:WST524242 GH589777:GH589778 QD589777:QD589778 ZZ589777:ZZ589778 AJV589777:AJV589778 ATR589777:ATR589778 BDN589777:BDN589778 BNJ589777:BNJ589778 BXF589777:BXF589778 CHB589777:CHB589778 CQX589777:CQX589778 DAT589777:DAT589778 DKP589777:DKP589778 DUL589777:DUL589778 EEH589777:EEH589778 EOD589777:EOD589778 EXZ589777:EXZ589778 FHV589777:FHV589778 FRR589777:FRR589778 GBN589777:GBN589778 GLJ589777:GLJ589778 GVF589777:GVF589778 HFB589777:HFB589778 HOX589777:HOX589778 HYT589777:HYT589778 IIP589777:IIP589778 ISL589777:ISL589778 JCH589777:JCH589778 JMD589777:JMD589778 JVZ589777:JVZ589778 KFV589777:KFV589778 KPR589777:KPR589778 KZN589777:KZN589778 LJJ589777:LJJ589778 LTF589777:LTF589778 MDB589777:MDB589778 MMX589777:MMX589778 MWT589777:MWT589778 NGP589777:NGP589778 NQL589777:NQL589778 OAH589777:OAH589778 OKD589777:OKD589778 OTZ589777:OTZ589778 PDV589777:PDV589778 PNR589777:PNR589778 PXN589777:PXN589778 QHJ589777:QHJ589778 QRF589777:QRF589778 RBB589777:RBB589778 RKX589777:RKX589778 RUT589777:RUT589778 SEP589777:SEP589778 SOL589777:SOL589778 SYH589777:SYH589778 TID589777:TID589778 TRZ589777:TRZ589778 UBV589777:UBV589778 ULR589777:ULR589778 UVN589777:UVN589778 VFJ589777:VFJ589778 VPF589777:VPF589778 VZB589777:VZB589778 WIX589777:WIX589778 WST589777:WST589778 GH655313:GH655314 QD655313:QD655314 ZZ655313:ZZ655314 AJV655313:AJV655314 ATR655313:ATR655314 BDN655313:BDN655314 BNJ655313:BNJ655314 BXF655313:BXF655314 CHB655313:CHB655314 CQX655313:CQX655314 DAT655313:DAT655314 DKP655313:DKP655314 DUL655313:DUL655314 EEH655313:EEH655314 EOD655313:EOD655314 EXZ655313:EXZ655314 FHV655313:FHV655314 FRR655313:FRR655314 GBN655313:GBN655314 GLJ655313:GLJ655314 GVF655313:GVF655314 HFB655313:HFB655314 HOX655313:HOX655314 HYT655313:HYT655314 IIP655313:IIP655314 ISL655313:ISL655314 JCH655313:JCH655314 JMD655313:JMD655314 JVZ655313:JVZ655314 KFV655313:KFV655314 KPR655313:KPR655314 KZN655313:KZN655314 LJJ655313:LJJ655314 LTF655313:LTF655314 MDB655313:MDB655314 MMX655313:MMX655314 MWT655313:MWT655314 NGP655313:NGP655314 NQL655313:NQL655314 OAH655313:OAH655314 OKD655313:OKD655314 OTZ655313:OTZ655314 PDV655313:PDV655314 PNR655313:PNR655314 PXN655313:PXN655314 QHJ655313:QHJ655314 QRF655313:QRF655314 RBB655313:RBB655314 RKX655313:RKX655314 RUT655313:RUT655314 SEP655313:SEP655314 SOL655313:SOL655314 SYH655313:SYH655314 TID655313:TID655314 TRZ655313:TRZ655314 UBV655313:UBV655314 ULR655313:ULR655314 UVN655313:UVN655314 VFJ655313:VFJ655314 VPF655313:VPF655314 VZB655313:VZB655314 WIX655313:WIX655314 WST655313:WST655314 GH720849:GH720850 QD720849:QD720850 ZZ720849:ZZ720850 AJV720849:AJV720850 ATR720849:ATR720850 BDN720849:BDN720850 BNJ720849:BNJ720850 BXF720849:BXF720850 CHB720849:CHB720850 CQX720849:CQX720850 DAT720849:DAT720850 DKP720849:DKP720850 DUL720849:DUL720850 EEH720849:EEH720850 EOD720849:EOD720850 EXZ720849:EXZ720850 FHV720849:FHV720850 FRR720849:FRR720850 GBN720849:GBN720850 GLJ720849:GLJ720850 GVF720849:GVF720850 HFB720849:HFB720850 HOX720849:HOX720850 HYT720849:HYT720850 IIP720849:IIP720850 ISL720849:ISL720850 JCH720849:JCH720850 JMD720849:JMD720850 JVZ720849:JVZ720850 KFV720849:KFV720850 KPR720849:KPR720850 KZN720849:KZN720850 LJJ720849:LJJ720850 LTF720849:LTF720850 MDB720849:MDB720850 MMX720849:MMX720850 MWT720849:MWT720850 NGP720849:NGP720850 NQL720849:NQL720850 OAH720849:OAH720850 OKD720849:OKD720850 OTZ720849:OTZ720850 PDV720849:PDV720850 PNR720849:PNR720850 PXN720849:PXN720850 QHJ720849:QHJ720850 QRF720849:QRF720850 RBB720849:RBB720850 RKX720849:RKX720850 RUT720849:RUT720850 SEP720849:SEP720850 SOL720849:SOL720850 SYH720849:SYH720850 TID720849:TID720850 TRZ720849:TRZ720850 UBV720849:UBV720850 ULR720849:ULR720850 UVN720849:UVN720850 VFJ720849:VFJ720850 VPF720849:VPF720850 VZB720849:VZB720850 WIX720849:WIX720850 WST720849:WST720850 GH786385:GH786386 QD786385:QD786386 ZZ786385:ZZ786386 AJV786385:AJV786386 ATR786385:ATR786386 BDN786385:BDN786386 BNJ786385:BNJ786386 BXF786385:BXF786386 CHB786385:CHB786386 CQX786385:CQX786386 DAT786385:DAT786386 DKP786385:DKP786386 DUL786385:DUL786386 EEH786385:EEH786386 EOD786385:EOD786386 EXZ786385:EXZ786386 FHV786385:FHV786386 FRR786385:FRR786386 GBN786385:GBN786386 GLJ786385:GLJ786386 GVF786385:GVF786386 HFB786385:HFB786386 HOX786385:HOX786386 HYT786385:HYT786386 IIP786385:IIP786386 ISL786385:ISL786386 JCH786385:JCH786386 JMD786385:JMD786386 JVZ786385:JVZ786386 KFV786385:KFV786386 KPR786385:KPR786386 KZN786385:KZN786386 LJJ786385:LJJ786386 LTF786385:LTF786386 MDB786385:MDB786386 MMX786385:MMX786386 MWT786385:MWT786386 NGP786385:NGP786386 NQL786385:NQL786386 OAH786385:OAH786386 OKD786385:OKD786386 OTZ786385:OTZ786386 PDV786385:PDV786386 PNR786385:PNR786386 PXN786385:PXN786386 QHJ786385:QHJ786386 QRF786385:QRF786386 RBB786385:RBB786386 RKX786385:RKX786386 RUT786385:RUT786386 SEP786385:SEP786386 SOL786385:SOL786386 SYH786385:SYH786386 TID786385:TID786386 TRZ786385:TRZ786386 UBV786385:UBV786386 ULR786385:ULR786386 UVN786385:UVN786386 VFJ786385:VFJ786386 VPF786385:VPF786386 VZB786385:VZB786386 WIX786385:WIX786386 WST786385:WST786386 GH851921:GH851922 QD851921:QD851922 ZZ851921:ZZ851922 AJV851921:AJV851922 ATR851921:ATR851922 BDN851921:BDN851922 BNJ851921:BNJ851922 BXF851921:BXF851922 CHB851921:CHB851922 CQX851921:CQX851922 DAT851921:DAT851922 DKP851921:DKP851922 DUL851921:DUL851922 EEH851921:EEH851922 EOD851921:EOD851922 EXZ851921:EXZ851922 FHV851921:FHV851922 FRR851921:FRR851922 GBN851921:GBN851922 GLJ851921:GLJ851922 GVF851921:GVF851922 HFB851921:HFB851922 HOX851921:HOX851922 HYT851921:HYT851922 IIP851921:IIP851922 ISL851921:ISL851922 JCH851921:JCH851922 JMD851921:JMD851922 JVZ851921:JVZ851922 KFV851921:KFV851922 KPR851921:KPR851922 KZN851921:KZN851922 LJJ851921:LJJ851922 LTF851921:LTF851922 MDB851921:MDB851922 MMX851921:MMX851922 MWT851921:MWT851922 NGP851921:NGP851922 NQL851921:NQL851922 OAH851921:OAH851922 OKD851921:OKD851922 OTZ851921:OTZ851922 PDV851921:PDV851922 PNR851921:PNR851922 PXN851921:PXN851922 QHJ851921:QHJ851922 QRF851921:QRF851922 RBB851921:RBB851922 RKX851921:RKX851922 RUT851921:RUT851922 SEP851921:SEP851922 SOL851921:SOL851922 SYH851921:SYH851922 TID851921:TID851922 TRZ851921:TRZ851922 UBV851921:UBV851922 ULR851921:ULR851922 UVN851921:UVN851922 VFJ851921:VFJ851922 VPF851921:VPF851922 VZB851921:VZB851922 WIX851921:WIX851922 WST851921:WST851922 GH917457:GH917458 QD917457:QD917458 ZZ917457:ZZ917458 AJV917457:AJV917458 ATR917457:ATR917458 BDN917457:BDN917458 BNJ917457:BNJ917458 BXF917457:BXF917458 CHB917457:CHB917458 CQX917457:CQX917458 DAT917457:DAT917458 DKP917457:DKP917458 DUL917457:DUL917458 EEH917457:EEH917458 EOD917457:EOD917458 EXZ917457:EXZ917458 FHV917457:FHV917458 FRR917457:FRR917458 GBN917457:GBN917458 GLJ917457:GLJ917458 GVF917457:GVF917458 HFB917457:HFB917458 HOX917457:HOX917458 HYT917457:HYT917458 IIP917457:IIP917458 ISL917457:ISL917458 JCH917457:JCH917458 JMD917457:JMD917458 JVZ917457:JVZ917458 KFV917457:KFV917458 KPR917457:KPR917458 KZN917457:KZN917458 LJJ917457:LJJ917458 LTF917457:LTF917458 MDB917457:MDB917458 MMX917457:MMX917458 MWT917457:MWT917458 NGP917457:NGP917458 NQL917457:NQL917458 OAH917457:OAH917458 OKD917457:OKD917458 OTZ917457:OTZ917458 PDV917457:PDV917458 PNR917457:PNR917458 PXN917457:PXN917458 QHJ917457:QHJ917458 QRF917457:QRF917458 RBB917457:RBB917458 RKX917457:RKX917458 RUT917457:RUT917458 SEP917457:SEP917458 SOL917457:SOL917458 SYH917457:SYH917458 TID917457:TID917458 TRZ917457:TRZ917458 UBV917457:UBV917458 ULR917457:ULR917458 UVN917457:UVN917458 VFJ917457:VFJ917458 VPF917457:VPF917458 VZB917457:VZB917458 WIX917457:WIX917458 WST917457:WST917458 GH982993:GH982994 QD982993:QD982994 ZZ982993:ZZ982994 AJV982993:AJV982994 ATR982993:ATR982994 BDN982993:BDN982994 BNJ982993:BNJ982994 BXF982993:BXF982994 CHB982993:CHB982994 CQX982993:CQX982994 DAT982993:DAT982994 DKP982993:DKP982994 DUL982993:DUL982994 EEH982993:EEH982994 EOD982993:EOD982994 EXZ982993:EXZ982994 FHV982993:FHV982994 FRR982993:FRR982994 GBN982993:GBN982994 GLJ982993:GLJ982994 GVF982993:GVF982994 HFB982993:HFB982994 HOX982993:HOX982994 HYT982993:HYT982994 IIP982993:IIP982994 ISL982993:ISL982994 JCH982993:JCH982994 JMD982993:JMD982994 JVZ982993:JVZ982994 KFV982993:KFV982994 KPR982993:KPR982994 KZN982993:KZN982994 LJJ982993:LJJ982994 LTF982993:LTF982994 MDB982993:MDB982994 MMX982993:MMX982994 MWT982993:MWT982994 NGP982993:NGP982994 NQL982993:NQL982994 OAH982993:OAH982994 OKD982993:OKD982994 OTZ982993:OTZ982994 PDV982993:PDV982994 PNR982993:PNR982994 PXN982993:PXN982994 QHJ982993:QHJ982994 QRF982993:QRF982994 RBB982993:RBB982994 RKX982993:RKX982994 RUT982993:RUT982994 SEP982993:SEP982994 SOL982993:SOL982994 SYH982993:SYH982994 TID982993:TID982994 TRZ982993:TRZ982994 UBV982993:UBV982994 ULR982993:ULR982994 UVN982993:UVN982994 VFJ982993:VFJ982994 VPF982993:VPF982994 VZB982993:VZB982994 WIX982993:WIX982994 WST982993:WST982994 GH16:GH18 QD16:QD18 ZZ16:ZZ18 AJV16:AJV18 ATR16:ATR18 BDN16:BDN18 BNJ16:BNJ18 BXF16:BXF18 CHB16:CHB18 CQX16:CQX18 DAT16:DAT18 DKP16:DKP18 DUL16:DUL18 EEH16:EEH18 EOD16:EOD18 EXZ16:EXZ18 FHV16:FHV18 FRR16:FRR18 GBN16:GBN18 GLJ16:GLJ18 GVF16:GVF18 HFB16:HFB18 HOX16:HOX18 HYT16:HYT18 IIP16:IIP18 ISL16:ISL18 JCH16:JCH18 JMD16:JMD18 JVZ16:JVZ18 KFV16:KFV18 KPR16:KPR18 KZN16:KZN18 LJJ16:LJJ18 LTF16:LTF18 MDB16:MDB18 MMX16:MMX18 MWT16:MWT18 NGP16:NGP18 NQL16:NQL18 OAH16:OAH18 OKD16:OKD18 OTZ16:OTZ18 PDV16:PDV18 PNR16:PNR18 PXN16:PXN18 QHJ16:QHJ18 QRF16:QRF18 RBB16:RBB18 RKX16:RKX18 RUT16:RUT18 SEP16:SEP18 SOL16:SOL18 SYH16:SYH18 TID16:TID18 TRZ16:TRZ18 UBV16:UBV18 ULR16:ULR18 UVN16:UVN18 VFJ16:VFJ18 VPF16:VPF18 VZB16:VZB18 WIX16:WIX18 WST16:WST18 GH65476:GH65478 QD65476:QD65478 ZZ65476:ZZ65478 AJV65476:AJV65478 ATR65476:ATR65478 BDN65476:BDN65478 BNJ65476:BNJ65478 BXF65476:BXF65478 CHB65476:CHB65478 CQX65476:CQX65478 DAT65476:DAT65478 DKP65476:DKP65478 DUL65476:DUL65478 EEH65476:EEH65478 EOD65476:EOD65478 EXZ65476:EXZ65478 FHV65476:FHV65478 FRR65476:FRR65478 GBN65476:GBN65478 GLJ65476:GLJ65478 GVF65476:GVF65478 HFB65476:HFB65478 HOX65476:HOX65478 HYT65476:HYT65478 IIP65476:IIP65478 ISL65476:ISL65478 JCH65476:JCH65478 JMD65476:JMD65478 JVZ65476:JVZ65478 KFV65476:KFV65478 KPR65476:KPR65478 KZN65476:KZN65478 LJJ65476:LJJ65478 LTF65476:LTF65478 MDB65476:MDB65478 MMX65476:MMX65478 MWT65476:MWT65478 NGP65476:NGP65478 NQL65476:NQL65478 OAH65476:OAH65478 OKD65476:OKD65478 OTZ65476:OTZ65478 PDV65476:PDV65478 PNR65476:PNR65478 PXN65476:PXN65478 QHJ65476:QHJ65478 QRF65476:QRF65478 RBB65476:RBB65478 RKX65476:RKX65478 RUT65476:RUT65478 SEP65476:SEP65478 SOL65476:SOL65478 SYH65476:SYH65478 TID65476:TID65478 TRZ65476:TRZ65478 UBV65476:UBV65478 ULR65476:ULR65478 UVN65476:UVN65478 VFJ65476:VFJ65478 VPF65476:VPF65478 VZB65476:VZB65478 WIX65476:WIX65478 WST65476:WST65478 GH131012:GH131014 QD131012:QD131014 ZZ131012:ZZ131014 AJV131012:AJV131014 ATR131012:ATR131014 BDN131012:BDN131014 BNJ131012:BNJ131014 BXF131012:BXF131014 CHB131012:CHB131014 CQX131012:CQX131014 DAT131012:DAT131014 DKP131012:DKP131014 DUL131012:DUL131014 EEH131012:EEH131014 EOD131012:EOD131014 EXZ131012:EXZ131014 FHV131012:FHV131014 FRR131012:FRR131014 GBN131012:GBN131014 GLJ131012:GLJ131014 GVF131012:GVF131014 HFB131012:HFB131014 HOX131012:HOX131014 HYT131012:HYT131014 IIP131012:IIP131014 ISL131012:ISL131014 JCH131012:JCH131014 JMD131012:JMD131014 JVZ131012:JVZ131014 KFV131012:KFV131014 KPR131012:KPR131014 KZN131012:KZN131014 LJJ131012:LJJ131014 LTF131012:LTF131014 MDB131012:MDB131014 MMX131012:MMX131014 MWT131012:MWT131014 NGP131012:NGP131014 NQL131012:NQL131014 OAH131012:OAH131014 OKD131012:OKD131014 OTZ131012:OTZ131014 PDV131012:PDV131014 PNR131012:PNR131014 PXN131012:PXN131014 QHJ131012:QHJ131014 QRF131012:QRF131014 RBB131012:RBB131014 RKX131012:RKX131014 RUT131012:RUT131014 SEP131012:SEP131014 SOL131012:SOL131014 SYH131012:SYH131014 TID131012:TID131014 TRZ131012:TRZ131014 UBV131012:UBV131014 ULR131012:ULR131014 UVN131012:UVN131014 VFJ131012:VFJ131014 VPF131012:VPF131014 VZB131012:VZB131014 WIX131012:WIX131014 WST131012:WST131014 GH196548:GH196550 QD196548:QD196550 ZZ196548:ZZ196550 AJV196548:AJV196550 ATR196548:ATR196550 BDN196548:BDN196550 BNJ196548:BNJ196550 BXF196548:BXF196550 CHB196548:CHB196550 CQX196548:CQX196550 DAT196548:DAT196550 DKP196548:DKP196550 DUL196548:DUL196550 EEH196548:EEH196550 EOD196548:EOD196550 EXZ196548:EXZ196550 FHV196548:FHV196550 FRR196548:FRR196550 GBN196548:GBN196550 GLJ196548:GLJ196550 GVF196548:GVF196550 HFB196548:HFB196550 HOX196548:HOX196550 HYT196548:HYT196550 IIP196548:IIP196550 ISL196548:ISL196550 JCH196548:JCH196550 JMD196548:JMD196550 JVZ196548:JVZ196550 KFV196548:KFV196550 KPR196548:KPR196550 KZN196548:KZN196550 LJJ196548:LJJ196550 LTF196548:LTF196550 MDB196548:MDB196550 MMX196548:MMX196550 MWT196548:MWT196550 NGP196548:NGP196550 NQL196548:NQL196550 OAH196548:OAH196550 OKD196548:OKD196550 OTZ196548:OTZ196550 PDV196548:PDV196550 PNR196548:PNR196550 PXN196548:PXN196550 QHJ196548:QHJ196550 QRF196548:QRF196550 RBB196548:RBB196550 RKX196548:RKX196550 RUT196548:RUT196550 SEP196548:SEP196550 SOL196548:SOL196550 SYH196548:SYH196550 TID196548:TID196550 TRZ196548:TRZ196550 UBV196548:UBV196550 ULR196548:ULR196550 UVN196548:UVN196550 VFJ196548:VFJ196550 VPF196548:VPF196550 VZB196548:VZB196550 WIX196548:WIX196550 WST196548:WST196550 GH262084:GH262086 QD262084:QD262086 ZZ262084:ZZ262086 AJV262084:AJV262086 ATR262084:ATR262086 BDN262084:BDN262086 BNJ262084:BNJ262086 BXF262084:BXF262086 CHB262084:CHB262086 CQX262084:CQX262086 DAT262084:DAT262086 DKP262084:DKP262086 DUL262084:DUL262086 EEH262084:EEH262086 EOD262084:EOD262086 EXZ262084:EXZ262086 FHV262084:FHV262086 FRR262084:FRR262086 GBN262084:GBN262086 GLJ262084:GLJ262086 GVF262084:GVF262086 HFB262084:HFB262086 HOX262084:HOX262086 HYT262084:HYT262086 IIP262084:IIP262086 ISL262084:ISL262086 JCH262084:JCH262086 JMD262084:JMD262086 JVZ262084:JVZ262086 KFV262084:KFV262086 KPR262084:KPR262086 KZN262084:KZN262086 LJJ262084:LJJ262086 LTF262084:LTF262086 MDB262084:MDB262086 MMX262084:MMX262086 MWT262084:MWT262086 NGP262084:NGP262086 NQL262084:NQL262086 OAH262084:OAH262086 OKD262084:OKD262086 OTZ262084:OTZ262086 PDV262084:PDV262086 PNR262084:PNR262086 PXN262084:PXN262086 QHJ262084:QHJ262086 QRF262084:QRF262086 RBB262084:RBB262086 RKX262084:RKX262086 RUT262084:RUT262086 SEP262084:SEP262086 SOL262084:SOL262086 SYH262084:SYH262086 TID262084:TID262086 TRZ262084:TRZ262086 UBV262084:UBV262086 ULR262084:ULR262086 UVN262084:UVN262086 VFJ262084:VFJ262086 VPF262084:VPF262086 VZB262084:VZB262086 WIX262084:WIX262086 WST262084:WST262086 GH327620:GH327622 QD327620:QD327622 ZZ327620:ZZ327622 AJV327620:AJV327622 ATR327620:ATR327622 BDN327620:BDN327622 BNJ327620:BNJ327622 BXF327620:BXF327622 CHB327620:CHB327622 CQX327620:CQX327622 DAT327620:DAT327622 DKP327620:DKP327622 DUL327620:DUL327622 EEH327620:EEH327622 EOD327620:EOD327622 EXZ327620:EXZ327622 FHV327620:FHV327622 FRR327620:FRR327622 GBN327620:GBN327622 GLJ327620:GLJ327622 GVF327620:GVF327622 HFB327620:HFB327622 HOX327620:HOX327622 HYT327620:HYT327622 IIP327620:IIP327622 ISL327620:ISL327622 JCH327620:JCH327622 JMD327620:JMD327622 JVZ327620:JVZ327622 KFV327620:KFV327622 KPR327620:KPR327622 KZN327620:KZN327622 LJJ327620:LJJ327622 LTF327620:LTF327622 MDB327620:MDB327622 MMX327620:MMX327622 MWT327620:MWT327622 NGP327620:NGP327622 NQL327620:NQL327622 OAH327620:OAH327622 OKD327620:OKD327622 OTZ327620:OTZ327622 PDV327620:PDV327622 PNR327620:PNR327622 PXN327620:PXN327622 QHJ327620:QHJ327622 QRF327620:QRF327622 RBB327620:RBB327622 RKX327620:RKX327622 RUT327620:RUT327622 SEP327620:SEP327622 SOL327620:SOL327622 SYH327620:SYH327622 TID327620:TID327622 TRZ327620:TRZ327622 UBV327620:UBV327622 ULR327620:ULR327622 UVN327620:UVN327622 VFJ327620:VFJ327622 VPF327620:VPF327622 VZB327620:VZB327622 WIX327620:WIX327622 WST327620:WST327622 GH393156:GH393158 QD393156:QD393158 ZZ393156:ZZ393158 AJV393156:AJV393158 ATR393156:ATR393158 BDN393156:BDN393158 BNJ393156:BNJ393158 BXF393156:BXF393158 CHB393156:CHB393158 CQX393156:CQX393158 DAT393156:DAT393158 DKP393156:DKP393158 DUL393156:DUL393158 EEH393156:EEH393158 EOD393156:EOD393158 EXZ393156:EXZ393158 FHV393156:FHV393158 FRR393156:FRR393158 GBN393156:GBN393158 GLJ393156:GLJ393158 GVF393156:GVF393158 HFB393156:HFB393158 HOX393156:HOX393158 HYT393156:HYT393158 IIP393156:IIP393158 ISL393156:ISL393158 JCH393156:JCH393158 JMD393156:JMD393158 JVZ393156:JVZ393158 KFV393156:KFV393158 KPR393156:KPR393158 KZN393156:KZN393158 LJJ393156:LJJ393158 LTF393156:LTF393158 MDB393156:MDB393158 MMX393156:MMX393158 MWT393156:MWT393158 NGP393156:NGP393158 NQL393156:NQL393158 OAH393156:OAH393158 OKD393156:OKD393158 OTZ393156:OTZ393158 PDV393156:PDV393158 PNR393156:PNR393158 PXN393156:PXN393158 QHJ393156:QHJ393158 QRF393156:QRF393158 RBB393156:RBB393158 RKX393156:RKX393158 RUT393156:RUT393158 SEP393156:SEP393158 SOL393156:SOL393158 SYH393156:SYH393158 TID393156:TID393158 TRZ393156:TRZ393158 UBV393156:UBV393158 ULR393156:ULR393158 UVN393156:UVN393158 VFJ393156:VFJ393158 VPF393156:VPF393158 VZB393156:VZB393158 WIX393156:WIX393158 WST393156:WST393158 GH458692:GH458694 QD458692:QD458694 ZZ458692:ZZ458694 AJV458692:AJV458694 ATR458692:ATR458694 BDN458692:BDN458694 BNJ458692:BNJ458694 BXF458692:BXF458694 CHB458692:CHB458694 CQX458692:CQX458694 DAT458692:DAT458694 DKP458692:DKP458694 DUL458692:DUL458694 EEH458692:EEH458694 EOD458692:EOD458694 EXZ458692:EXZ458694 FHV458692:FHV458694 FRR458692:FRR458694 GBN458692:GBN458694 GLJ458692:GLJ458694 GVF458692:GVF458694 HFB458692:HFB458694 HOX458692:HOX458694 HYT458692:HYT458694 IIP458692:IIP458694 ISL458692:ISL458694 JCH458692:JCH458694 JMD458692:JMD458694 JVZ458692:JVZ458694 KFV458692:KFV458694 KPR458692:KPR458694 KZN458692:KZN458694 LJJ458692:LJJ458694 LTF458692:LTF458694 MDB458692:MDB458694 MMX458692:MMX458694 MWT458692:MWT458694 NGP458692:NGP458694 NQL458692:NQL458694 OAH458692:OAH458694 OKD458692:OKD458694 OTZ458692:OTZ458694 PDV458692:PDV458694 PNR458692:PNR458694 PXN458692:PXN458694 QHJ458692:QHJ458694 QRF458692:QRF458694 RBB458692:RBB458694 RKX458692:RKX458694 RUT458692:RUT458694 SEP458692:SEP458694 SOL458692:SOL458694 SYH458692:SYH458694 TID458692:TID458694 TRZ458692:TRZ458694 UBV458692:UBV458694 ULR458692:ULR458694 UVN458692:UVN458694 VFJ458692:VFJ458694 VPF458692:VPF458694 VZB458692:VZB458694 WIX458692:WIX458694 WST458692:WST458694 GH524228:GH524230 QD524228:QD524230 ZZ524228:ZZ524230 AJV524228:AJV524230 ATR524228:ATR524230 BDN524228:BDN524230 BNJ524228:BNJ524230 BXF524228:BXF524230 CHB524228:CHB524230 CQX524228:CQX524230 DAT524228:DAT524230 DKP524228:DKP524230 DUL524228:DUL524230 EEH524228:EEH524230 EOD524228:EOD524230 EXZ524228:EXZ524230 FHV524228:FHV524230 FRR524228:FRR524230 GBN524228:GBN524230 GLJ524228:GLJ524230 GVF524228:GVF524230 HFB524228:HFB524230 HOX524228:HOX524230 HYT524228:HYT524230 IIP524228:IIP524230 ISL524228:ISL524230 JCH524228:JCH524230 JMD524228:JMD524230 JVZ524228:JVZ524230 KFV524228:KFV524230 KPR524228:KPR524230 KZN524228:KZN524230 LJJ524228:LJJ524230 LTF524228:LTF524230 MDB524228:MDB524230 MMX524228:MMX524230 MWT524228:MWT524230 NGP524228:NGP524230 NQL524228:NQL524230 OAH524228:OAH524230 OKD524228:OKD524230 OTZ524228:OTZ524230 PDV524228:PDV524230 PNR524228:PNR524230 PXN524228:PXN524230 QHJ524228:QHJ524230 QRF524228:QRF524230 RBB524228:RBB524230 RKX524228:RKX524230 RUT524228:RUT524230 SEP524228:SEP524230 SOL524228:SOL524230 SYH524228:SYH524230 TID524228:TID524230 TRZ524228:TRZ524230 UBV524228:UBV524230 ULR524228:ULR524230 UVN524228:UVN524230 VFJ524228:VFJ524230 VPF524228:VPF524230 VZB524228:VZB524230 WIX524228:WIX524230 WST524228:WST524230 GH589764:GH589766 QD589764:QD589766 ZZ589764:ZZ589766 AJV589764:AJV589766 ATR589764:ATR589766 BDN589764:BDN589766 BNJ589764:BNJ589766 BXF589764:BXF589766 CHB589764:CHB589766 CQX589764:CQX589766 DAT589764:DAT589766 DKP589764:DKP589766 DUL589764:DUL589766 EEH589764:EEH589766 EOD589764:EOD589766 EXZ589764:EXZ589766 FHV589764:FHV589766 FRR589764:FRR589766 GBN589764:GBN589766 GLJ589764:GLJ589766 GVF589764:GVF589766 HFB589764:HFB589766 HOX589764:HOX589766 HYT589764:HYT589766 IIP589764:IIP589766 ISL589764:ISL589766 JCH589764:JCH589766 JMD589764:JMD589766 JVZ589764:JVZ589766 KFV589764:KFV589766 KPR589764:KPR589766 KZN589764:KZN589766 LJJ589764:LJJ589766 LTF589764:LTF589766 MDB589764:MDB589766 MMX589764:MMX589766 MWT589764:MWT589766 NGP589764:NGP589766 NQL589764:NQL589766 OAH589764:OAH589766 OKD589764:OKD589766 OTZ589764:OTZ589766 PDV589764:PDV589766 PNR589764:PNR589766 PXN589764:PXN589766 QHJ589764:QHJ589766 QRF589764:QRF589766 RBB589764:RBB589766 RKX589764:RKX589766 RUT589764:RUT589766 SEP589764:SEP589766 SOL589764:SOL589766 SYH589764:SYH589766 TID589764:TID589766 TRZ589764:TRZ589766 UBV589764:UBV589766 ULR589764:ULR589766 UVN589764:UVN589766 VFJ589764:VFJ589766 VPF589764:VPF589766 VZB589764:VZB589766 WIX589764:WIX589766 WST589764:WST589766 GH655300:GH655302 QD655300:QD655302 ZZ655300:ZZ655302 AJV655300:AJV655302 ATR655300:ATR655302 BDN655300:BDN655302 BNJ655300:BNJ655302 BXF655300:BXF655302 CHB655300:CHB655302 CQX655300:CQX655302 DAT655300:DAT655302 DKP655300:DKP655302 DUL655300:DUL655302 EEH655300:EEH655302 EOD655300:EOD655302 EXZ655300:EXZ655302 FHV655300:FHV655302 FRR655300:FRR655302 GBN655300:GBN655302 GLJ655300:GLJ655302 GVF655300:GVF655302 HFB655300:HFB655302 HOX655300:HOX655302 HYT655300:HYT655302 IIP655300:IIP655302 ISL655300:ISL655302 JCH655300:JCH655302 JMD655300:JMD655302 JVZ655300:JVZ655302 KFV655300:KFV655302 KPR655300:KPR655302 KZN655300:KZN655302 LJJ655300:LJJ655302 LTF655300:LTF655302 MDB655300:MDB655302 MMX655300:MMX655302 MWT655300:MWT655302 NGP655300:NGP655302 NQL655300:NQL655302 OAH655300:OAH655302 OKD655300:OKD655302 OTZ655300:OTZ655302 PDV655300:PDV655302 PNR655300:PNR655302 PXN655300:PXN655302 QHJ655300:QHJ655302 QRF655300:QRF655302 RBB655300:RBB655302 RKX655300:RKX655302 RUT655300:RUT655302 SEP655300:SEP655302 SOL655300:SOL655302 SYH655300:SYH655302 TID655300:TID655302 TRZ655300:TRZ655302 UBV655300:UBV655302 ULR655300:ULR655302 UVN655300:UVN655302 VFJ655300:VFJ655302 VPF655300:VPF655302 VZB655300:VZB655302 WIX655300:WIX655302 WST655300:WST655302 GH720836:GH720838 QD720836:QD720838 ZZ720836:ZZ720838 AJV720836:AJV720838 ATR720836:ATR720838 BDN720836:BDN720838 BNJ720836:BNJ720838 BXF720836:BXF720838 CHB720836:CHB720838 CQX720836:CQX720838 DAT720836:DAT720838 DKP720836:DKP720838 DUL720836:DUL720838 EEH720836:EEH720838 EOD720836:EOD720838 EXZ720836:EXZ720838 FHV720836:FHV720838 FRR720836:FRR720838 GBN720836:GBN720838 GLJ720836:GLJ720838 GVF720836:GVF720838 HFB720836:HFB720838 HOX720836:HOX720838 HYT720836:HYT720838 IIP720836:IIP720838 ISL720836:ISL720838 JCH720836:JCH720838 JMD720836:JMD720838 JVZ720836:JVZ720838 KFV720836:KFV720838 KPR720836:KPR720838 KZN720836:KZN720838 LJJ720836:LJJ720838 LTF720836:LTF720838 MDB720836:MDB720838 MMX720836:MMX720838 MWT720836:MWT720838 NGP720836:NGP720838 NQL720836:NQL720838 OAH720836:OAH720838 OKD720836:OKD720838 OTZ720836:OTZ720838 PDV720836:PDV720838 PNR720836:PNR720838 PXN720836:PXN720838 QHJ720836:QHJ720838 QRF720836:QRF720838 RBB720836:RBB720838 RKX720836:RKX720838 RUT720836:RUT720838 SEP720836:SEP720838 SOL720836:SOL720838 SYH720836:SYH720838 TID720836:TID720838 TRZ720836:TRZ720838 UBV720836:UBV720838 ULR720836:ULR720838 UVN720836:UVN720838 VFJ720836:VFJ720838 VPF720836:VPF720838 VZB720836:VZB720838 WIX720836:WIX720838 WST720836:WST720838 GH786372:GH786374 QD786372:QD786374 ZZ786372:ZZ786374 AJV786372:AJV786374 ATR786372:ATR786374 BDN786372:BDN786374 BNJ786372:BNJ786374 BXF786372:BXF786374 CHB786372:CHB786374 CQX786372:CQX786374 DAT786372:DAT786374 DKP786372:DKP786374 DUL786372:DUL786374 EEH786372:EEH786374 EOD786372:EOD786374 EXZ786372:EXZ786374 FHV786372:FHV786374 FRR786372:FRR786374 GBN786372:GBN786374 GLJ786372:GLJ786374 GVF786372:GVF786374 HFB786372:HFB786374 HOX786372:HOX786374 HYT786372:HYT786374 IIP786372:IIP786374 ISL786372:ISL786374 JCH786372:JCH786374 JMD786372:JMD786374 JVZ786372:JVZ786374 KFV786372:KFV786374 KPR786372:KPR786374 KZN786372:KZN786374 LJJ786372:LJJ786374 LTF786372:LTF786374 MDB786372:MDB786374 MMX786372:MMX786374 MWT786372:MWT786374 NGP786372:NGP786374 NQL786372:NQL786374 OAH786372:OAH786374 OKD786372:OKD786374 OTZ786372:OTZ786374 PDV786372:PDV786374 PNR786372:PNR786374 PXN786372:PXN786374 QHJ786372:QHJ786374 QRF786372:QRF786374 RBB786372:RBB786374 RKX786372:RKX786374 RUT786372:RUT786374 SEP786372:SEP786374 SOL786372:SOL786374 SYH786372:SYH786374 TID786372:TID786374 TRZ786372:TRZ786374 UBV786372:UBV786374 ULR786372:ULR786374 UVN786372:UVN786374 VFJ786372:VFJ786374 VPF786372:VPF786374 VZB786372:VZB786374 WIX786372:WIX786374 WST786372:WST786374 GH851908:GH851910 QD851908:QD851910 ZZ851908:ZZ851910 AJV851908:AJV851910 ATR851908:ATR851910 BDN851908:BDN851910 BNJ851908:BNJ851910 BXF851908:BXF851910 CHB851908:CHB851910 CQX851908:CQX851910 DAT851908:DAT851910 DKP851908:DKP851910 DUL851908:DUL851910 EEH851908:EEH851910 EOD851908:EOD851910 EXZ851908:EXZ851910 FHV851908:FHV851910 FRR851908:FRR851910 GBN851908:GBN851910 GLJ851908:GLJ851910 GVF851908:GVF851910 HFB851908:HFB851910 HOX851908:HOX851910 HYT851908:HYT851910 IIP851908:IIP851910 ISL851908:ISL851910 JCH851908:JCH851910 JMD851908:JMD851910 JVZ851908:JVZ851910 KFV851908:KFV851910 KPR851908:KPR851910 KZN851908:KZN851910 LJJ851908:LJJ851910 LTF851908:LTF851910 MDB851908:MDB851910 MMX851908:MMX851910 MWT851908:MWT851910 NGP851908:NGP851910 NQL851908:NQL851910 OAH851908:OAH851910 OKD851908:OKD851910 OTZ851908:OTZ851910 PDV851908:PDV851910 PNR851908:PNR851910 PXN851908:PXN851910 QHJ851908:QHJ851910 QRF851908:QRF851910 RBB851908:RBB851910 RKX851908:RKX851910 RUT851908:RUT851910 SEP851908:SEP851910 SOL851908:SOL851910 SYH851908:SYH851910 TID851908:TID851910 TRZ851908:TRZ851910 UBV851908:UBV851910 ULR851908:ULR851910 UVN851908:UVN851910 VFJ851908:VFJ851910 VPF851908:VPF851910 VZB851908:VZB851910 WIX851908:WIX851910 WST851908:WST851910 GH917444:GH917446 QD917444:QD917446 ZZ917444:ZZ917446 AJV917444:AJV917446 ATR917444:ATR917446 BDN917444:BDN917446 BNJ917444:BNJ917446 BXF917444:BXF917446 CHB917444:CHB917446 CQX917444:CQX917446 DAT917444:DAT917446 DKP917444:DKP917446 DUL917444:DUL917446 EEH917444:EEH917446 EOD917444:EOD917446 EXZ917444:EXZ917446 FHV917444:FHV917446 FRR917444:FRR917446 GBN917444:GBN917446 GLJ917444:GLJ917446 GVF917444:GVF917446 HFB917444:HFB917446 HOX917444:HOX917446 HYT917444:HYT917446 IIP917444:IIP917446 ISL917444:ISL917446 JCH917444:JCH917446 JMD917444:JMD917446 JVZ917444:JVZ917446 KFV917444:KFV917446 KPR917444:KPR917446 KZN917444:KZN917446 LJJ917444:LJJ917446 LTF917444:LTF917446 MDB917444:MDB917446 MMX917444:MMX917446 MWT917444:MWT917446 NGP917444:NGP917446 NQL917444:NQL917446 OAH917444:OAH917446 OKD917444:OKD917446 OTZ917444:OTZ917446 PDV917444:PDV917446 PNR917444:PNR917446 PXN917444:PXN917446 QHJ917444:QHJ917446 QRF917444:QRF917446 RBB917444:RBB917446 RKX917444:RKX917446 RUT917444:RUT917446 SEP917444:SEP917446 SOL917444:SOL917446 SYH917444:SYH917446 TID917444:TID917446 TRZ917444:TRZ917446 UBV917444:UBV917446 ULR917444:ULR917446 UVN917444:UVN917446 VFJ917444:VFJ917446 VPF917444:VPF917446 VZB917444:VZB917446 WIX917444:WIX917446 WST917444:WST917446 GH982980:GH982982 QD982980:QD982982 ZZ982980:ZZ982982 AJV982980:AJV982982 ATR982980:ATR982982 BDN982980:BDN982982 BNJ982980:BNJ982982 BXF982980:BXF982982 CHB982980:CHB982982 CQX982980:CQX982982 DAT982980:DAT982982 DKP982980:DKP982982 DUL982980:DUL982982 EEH982980:EEH982982 EOD982980:EOD982982 EXZ982980:EXZ982982 FHV982980:FHV982982 FRR982980:FRR982982 GBN982980:GBN982982 GLJ982980:GLJ982982 GVF982980:GVF982982 HFB982980:HFB982982 HOX982980:HOX982982 HYT982980:HYT982982 IIP982980:IIP982982 ISL982980:ISL982982 JCH982980:JCH982982 JMD982980:JMD982982 JVZ982980:JVZ982982 KFV982980:KFV982982 KPR982980:KPR982982 KZN982980:KZN982982 LJJ982980:LJJ982982 LTF982980:LTF982982 MDB982980:MDB982982 MMX982980:MMX982982 MWT982980:MWT982982 NGP982980:NGP982982 NQL982980:NQL982982 OAH982980:OAH982982 OKD982980:OKD982982 OTZ982980:OTZ982982 PDV982980:PDV982982 PNR982980:PNR982982 PXN982980:PXN982982 QHJ982980:QHJ982982 QRF982980:QRF982982 RBB982980:RBB982982 RKX982980:RKX982982 RUT982980:RUT982982 SEP982980:SEP982982 SOL982980:SOL982982 SYH982980:SYH982982 TID982980:TID982982 TRZ982980:TRZ982982 UBV982980:UBV982982 ULR982980:ULR982982 UVN982980:UVN982982 VFJ982980:VFJ982982 VPF982980:VPF982982 VZB982980:VZB982982 WIX982980:WIX982982 WST982980:WST982982 GH65480:GH65487 QD65480:QD65487 ZZ65480:ZZ65487 AJV65480:AJV65487 ATR65480:ATR65487 BDN65480:BDN65487 BNJ65480:BNJ65487 BXF65480:BXF65487 CHB65480:CHB65487 CQX65480:CQX65487 DAT65480:DAT65487 DKP65480:DKP65487 DUL65480:DUL65487 EEH65480:EEH65487 EOD65480:EOD65487 EXZ65480:EXZ65487 FHV65480:FHV65487 FRR65480:FRR65487 GBN65480:GBN65487 GLJ65480:GLJ65487 GVF65480:GVF65487 HFB65480:HFB65487 HOX65480:HOX65487 HYT65480:HYT65487 IIP65480:IIP65487 ISL65480:ISL65487 JCH65480:JCH65487 JMD65480:JMD65487 JVZ65480:JVZ65487 KFV65480:KFV65487 KPR65480:KPR65487 KZN65480:KZN65487 LJJ65480:LJJ65487 LTF65480:LTF65487 MDB65480:MDB65487 MMX65480:MMX65487 MWT65480:MWT65487 NGP65480:NGP65487 NQL65480:NQL65487 OAH65480:OAH65487 OKD65480:OKD65487 OTZ65480:OTZ65487 PDV65480:PDV65487 PNR65480:PNR65487 PXN65480:PXN65487 QHJ65480:QHJ65487 QRF65480:QRF65487 RBB65480:RBB65487 RKX65480:RKX65487 RUT65480:RUT65487 SEP65480:SEP65487 SOL65480:SOL65487 SYH65480:SYH65487 TID65480:TID65487 TRZ65480:TRZ65487 UBV65480:UBV65487 ULR65480:ULR65487 UVN65480:UVN65487 VFJ65480:VFJ65487 VPF65480:VPF65487 VZB65480:VZB65487 WIX65480:WIX65487 WST65480:WST65487 GH131016:GH131023 QD131016:QD131023 ZZ131016:ZZ131023 AJV131016:AJV131023 ATR131016:ATR131023 BDN131016:BDN131023 BNJ131016:BNJ131023 BXF131016:BXF131023 CHB131016:CHB131023 CQX131016:CQX131023 DAT131016:DAT131023 DKP131016:DKP131023 DUL131016:DUL131023 EEH131016:EEH131023 EOD131016:EOD131023 EXZ131016:EXZ131023 FHV131016:FHV131023 FRR131016:FRR131023 GBN131016:GBN131023 GLJ131016:GLJ131023 GVF131016:GVF131023 HFB131016:HFB131023 HOX131016:HOX131023 HYT131016:HYT131023 IIP131016:IIP131023 ISL131016:ISL131023 JCH131016:JCH131023 JMD131016:JMD131023 JVZ131016:JVZ131023 KFV131016:KFV131023 KPR131016:KPR131023 KZN131016:KZN131023 LJJ131016:LJJ131023 LTF131016:LTF131023 MDB131016:MDB131023 MMX131016:MMX131023 MWT131016:MWT131023 NGP131016:NGP131023 NQL131016:NQL131023 OAH131016:OAH131023 OKD131016:OKD131023 OTZ131016:OTZ131023 PDV131016:PDV131023 PNR131016:PNR131023 PXN131016:PXN131023 QHJ131016:QHJ131023 QRF131016:QRF131023 RBB131016:RBB131023 RKX131016:RKX131023 RUT131016:RUT131023 SEP131016:SEP131023 SOL131016:SOL131023 SYH131016:SYH131023 TID131016:TID131023 TRZ131016:TRZ131023 UBV131016:UBV131023 ULR131016:ULR131023 UVN131016:UVN131023 VFJ131016:VFJ131023 VPF131016:VPF131023 VZB131016:VZB131023 WIX131016:WIX131023 WST131016:WST131023 GH196552:GH196559 QD196552:QD196559 ZZ196552:ZZ196559 AJV196552:AJV196559 ATR196552:ATR196559 BDN196552:BDN196559 BNJ196552:BNJ196559 BXF196552:BXF196559 CHB196552:CHB196559 CQX196552:CQX196559 DAT196552:DAT196559 DKP196552:DKP196559 DUL196552:DUL196559 EEH196552:EEH196559 EOD196552:EOD196559 EXZ196552:EXZ196559 FHV196552:FHV196559 FRR196552:FRR196559 GBN196552:GBN196559 GLJ196552:GLJ196559 GVF196552:GVF196559 HFB196552:HFB196559 HOX196552:HOX196559 HYT196552:HYT196559 IIP196552:IIP196559 ISL196552:ISL196559 JCH196552:JCH196559 JMD196552:JMD196559 JVZ196552:JVZ196559 KFV196552:KFV196559 KPR196552:KPR196559 KZN196552:KZN196559 LJJ196552:LJJ196559 LTF196552:LTF196559 MDB196552:MDB196559 MMX196552:MMX196559 MWT196552:MWT196559 NGP196552:NGP196559 NQL196552:NQL196559 OAH196552:OAH196559 OKD196552:OKD196559 OTZ196552:OTZ196559 PDV196552:PDV196559 PNR196552:PNR196559 PXN196552:PXN196559 QHJ196552:QHJ196559 QRF196552:QRF196559 RBB196552:RBB196559 RKX196552:RKX196559 RUT196552:RUT196559 SEP196552:SEP196559 SOL196552:SOL196559 SYH196552:SYH196559 TID196552:TID196559 TRZ196552:TRZ196559 UBV196552:UBV196559 ULR196552:ULR196559 UVN196552:UVN196559 VFJ196552:VFJ196559 VPF196552:VPF196559 VZB196552:VZB196559 WIX196552:WIX196559 WST196552:WST196559 GH262088:GH262095 QD262088:QD262095 ZZ262088:ZZ262095 AJV262088:AJV262095 ATR262088:ATR262095 BDN262088:BDN262095 BNJ262088:BNJ262095 BXF262088:BXF262095 CHB262088:CHB262095 CQX262088:CQX262095 DAT262088:DAT262095 DKP262088:DKP262095 DUL262088:DUL262095 EEH262088:EEH262095 EOD262088:EOD262095 EXZ262088:EXZ262095 FHV262088:FHV262095 FRR262088:FRR262095 GBN262088:GBN262095 GLJ262088:GLJ262095 GVF262088:GVF262095 HFB262088:HFB262095 HOX262088:HOX262095 HYT262088:HYT262095 IIP262088:IIP262095 ISL262088:ISL262095 JCH262088:JCH262095 JMD262088:JMD262095 JVZ262088:JVZ262095 KFV262088:KFV262095 KPR262088:KPR262095 KZN262088:KZN262095 LJJ262088:LJJ262095 LTF262088:LTF262095 MDB262088:MDB262095 MMX262088:MMX262095 MWT262088:MWT262095 NGP262088:NGP262095 NQL262088:NQL262095 OAH262088:OAH262095 OKD262088:OKD262095 OTZ262088:OTZ262095 PDV262088:PDV262095 PNR262088:PNR262095 PXN262088:PXN262095 QHJ262088:QHJ262095 QRF262088:QRF262095 RBB262088:RBB262095 RKX262088:RKX262095 RUT262088:RUT262095 SEP262088:SEP262095 SOL262088:SOL262095 SYH262088:SYH262095 TID262088:TID262095 TRZ262088:TRZ262095 UBV262088:UBV262095 ULR262088:ULR262095 UVN262088:UVN262095 VFJ262088:VFJ262095 VPF262088:VPF262095 VZB262088:VZB262095 WIX262088:WIX262095 WST262088:WST262095 GH327624:GH327631 QD327624:QD327631 ZZ327624:ZZ327631 AJV327624:AJV327631 ATR327624:ATR327631 BDN327624:BDN327631 BNJ327624:BNJ327631 BXF327624:BXF327631 CHB327624:CHB327631 CQX327624:CQX327631 DAT327624:DAT327631 DKP327624:DKP327631 DUL327624:DUL327631 EEH327624:EEH327631 EOD327624:EOD327631 EXZ327624:EXZ327631 FHV327624:FHV327631 FRR327624:FRR327631 GBN327624:GBN327631 GLJ327624:GLJ327631 GVF327624:GVF327631 HFB327624:HFB327631 HOX327624:HOX327631 HYT327624:HYT327631 IIP327624:IIP327631 ISL327624:ISL327631 JCH327624:JCH327631 JMD327624:JMD327631 JVZ327624:JVZ327631 KFV327624:KFV327631 KPR327624:KPR327631 KZN327624:KZN327631 LJJ327624:LJJ327631 LTF327624:LTF327631 MDB327624:MDB327631 MMX327624:MMX327631 MWT327624:MWT327631 NGP327624:NGP327631 NQL327624:NQL327631 OAH327624:OAH327631 OKD327624:OKD327631 OTZ327624:OTZ327631 PDV327624:PDV327631 PNR327624:PNR327631 PXN327624:PXN327631 QHJ327624:QHJ327631 QRF327624:QRF327631 RBB327624:RBB327631 RKX327624:RKX327631 RUT327624:RUT327631 SEP327624:SEP327631 SOL327624:SOL327631 SYH327624:SYH327631 TID327624:TID327631 TRZ327624:TRZ327631 UBV327624:UBV327631 ULR327624:ULR327631 UVN327624:UVN327631 VFJ327624:VFJ327631 VPF327624:VPF327631 VZB327624:VZB327631 WIX327624:WIX327631 WST327624:WST327631 GH393160:GH393167 QD393160:QD393167 ZZ393160:ZZ393167 AJV393160:AJV393167 ATR393160:ATR393167 BDN393160:BDN393167 BNJ393160:BNJ393167 BXF393160:BXF393167 CHB393160:CHB393167 CQX393160:CQX393167 DAT393160:DAT393167 DKP393160:DKP393167 DUL393160:DUL393167 EEH393160:EEH393167 EOD393160:EOD393167 EXZ393160:EXZ393167 FHV393160:FHV393167 FRR393160:FRR393167 GBN393160:GBN393167 GLJ393160:GLJ393167 GVF393160:GVF393167 HFB393160:HFB393167 HOX393160:HOX393167 HYT393160:HYT393167 IIP393160:IIP393167 ISL393160:ISL393167 JCH393160:JCH393167 JMD393160:JMD393167 JVZ393160:JVZ393167 KFV393160:KFV393167 KPR393160:KPR393167 KZN393160:KZN393167 LJJ393160:LJJ393167 LTF393160:LTF393167 MDB393160:MDB393167 MMX393160:MMX393167 MWT393160:MWT393167 NGP393160:NGP393167 NQL393160:NQL393167 OAH393160:OAH393167 OKD393160:OKD393167 OTZ393160:OTZ393167 PDV393160:PDV393167 PNR393160:PNR393167 PXN393160:PXN393167 QHJ393160:QHJ393167 QRF393160:QRF393167 RBB393160:RBB393167 RKX393160:RKX393167 RUT393160:RUT393167 SEP393160:SEP393167 SOL393160:SOL393167 SYH393160:SYH393167 TID393160:TID393167 TRZ393160:TRZ393167 UBV393160:UBV393167 ULR393160:ULR393167 UVN393160:UVN393167 VFJ393160:VFJ393167 VPF393160:VPF393167 VZB393160:VZB393167 WIX393160:WIX393167 WST393160:WST393167 GH458696:GH458703 QD458696:QD458703 ZZ458696:ZZ458703 AJV458696:AJV458703 ATR458696:ATR458703 BDN458696:BDN458703 BNJ458696:BNJ458703 BXF458696:BXF458703 CHB458696:CHB458703 CQX458696:CQX458703 DAT458696:DAT458703 DKP458696:DKP458703 DUL458696:DUL458703 EEH458696:EEH458703 EOD458696:EOD458703 EXZ458696:EXZ458703 FHV458696:FHV458703 FRR458696:FRR458703 GBN458696:GBN458703 GLJ458696:GLJ458703 GVF458696:GVF458703 HFB458696:HFB458703 HOX458696:HOX458703 HYT458696:HYT458703 IIP458696:IIP458703 ISL458696:ISL458703 JCH458696:JCH458703 JMD458696:JMD458703 JVZ458696:JVZ458703 KFV458696:KFV458703 KPR458696:KPR458703 KZN458696:KZN458703 LJJ458696:LJJ458703 LTF458696:LTF458703 MDB458696:MDB458703 MMX458696:MMX458703 MWT458696:MWT458703 NGP458696:NGP458703 NQL458696:NQL458703 OAH458696:OAH458703 OKD458696:OKD458703 OTZ458696:OTZ458703 PDV458696:PDV458703 PNR458696:PNR458703 PXN458696:PXN458703 QHJ458696:QHJ458703 QRF458696:QRF458703 RBB458696:RBB458703 RKX458696:RKX458703 RUT458696:RUT458703 SEP458696:SEP458703 SOL458696:SOL458703 SYH458696:SYH458703 TID458696:TID458703 TRZ458696:TRZ458703 UBV458696:UBV458703 ULR458696:ULR458703 UVN458696:UVN458703 VFJ458696:VFJ458703 VPF458696:VPF458703 VZB458696:VZB458703 WIX458696:WIX458703 WST458696:WST458703 GH524232:GH524239 QD524232:QD524239 ZZ524232:ZZ524239 AJV524232:AJV524239 ATR524232:ATR524239 BDN524232:BDN524239 BNJ524232:BNJ524239 BXF524232:BXF524239 CHB524232:CHB524239 CQX524232:CQX524239 DAT524232:DAT524239 DKP524232:DKP524239 DUL524232:DUL524239 EEH524232:EEH524239 EOD524232:EOD524239 EXZ524232:EXZ524239 FHV524232:FHV524239 FRR524232:FRR524239 GBN524232:GBN524239 GLJ524232:GLJ524239 GVF524232:GVF524239 HFB524232:HFB524239 HOX524232:HOX524239 HYT524232:HYT524239 IIP524232:IIP524239 ISL524232:ISL524239 JCH524232:JCH524239 JMD524232:JMD524239 JVZ524232:JVZ524239 KFV524232:KFV524239 KPR524232:KPR524239 KZN524232:KZN524239 LJJ524232:LJJ524239 LTF524232:LTF524239 MDB524232:MDB524239 MMX524232:MMX524239 MWT524232:MWT524239 NGP524232:NGP524239 NQL524232:NQL524239 OAH524232:OAH524239 OKD524232:OKD524239 OTZ524232:OTZ524239 PDV524232:PDV524239 PNR524232:PNR524239 PXN524232:PXN524239 QHJ524232:QHJ524239 QRF524232:QRF524239 RBB524232:RBB524239 RKX524232:RKX524239 RUT524232:RUT524239 SEP524232:SEP524239 SOL524232:SOL524239 SYH524232:SYH524239 TID524232:TID524239 TRZ524232:TRZ524239 UBV524232:UBV524239 ULR524232:ULR524239 UVN524232:UVN524239 VFJ524232:VFJ524239 VPF524232:VPF524239 VZB524232:VZB524239 WIX524232:WIX524239 WST524232:WST524239 GH589768:GH589775 QD589768:QD589775 ZZ589768:ZZ589775 AJV589768:AJV589775 ATR589768:ATR589775 BDN589768:BDN589775 BNJ589768:BNJ589775 BXF589768:BXF589775 CHB589768:CHB589775 CQX589768:CQX589775 DAT589768:DAT589775 DKP589768:DKP589775 DUL589768:DUL589775 EEH589768:EEH589775 EOD589768:EOD589775 EXZ589768:EXZ589775 FHV589768:FHV589775 FRR589768:FRR589775 GBN589768:GBN589775 GLJ589768:GLJ589775 GVF589768:GVF589775 HFB589768:HFB589775 HOX589768:HOX589775 HYT589768:HYT589775 IIP589768:IIP589775 ISL589768:ISL589775 JCH589768:JCH589775 JMD589768:JMD589775 JVZ589768:JVZ589775 KFV589768:KFV589775 KPR589768:KPR589775 KZN589768:KZN589775 LJJ589768:LJJ589775 LTF589768:LTF589775 MDB589768:MDB589775 MMX589768:MMX589775 MWT589768:MWT589775 NGP589768:NGP589775 NQL589768:NQL589775 OAH589768:OAH589775 OKD589768:OKD589775 OTZ589768:OTZ589775 PDV589768:PDV589775 PNR589768:PNR589775 PXN589768:PXN589775 QHJ589768:QHJ589775 QRF589768:QRF589775 RBB589768:RBB589775 RKX589768:RKX589775 RUT589768:RUT589775 SEP589768:SEP589775 SOL589768:SOL589775 SYH589768:SYH589775 TID589768:TID589775 TRZ589768:TRZ589775 UBV589768:UBV589775 ULR589768:ULR589775 UVN589768:UVN589775 VFJ589768:VFJ589775 VPF589768:VPF589775 VZB589768:VZB589775 WIX589768:WIX589775 WST589768:WST589775 GH655304:GH655311 QD655304:QD655311 ZZ655304:ZZ655311 AJV655304:AJV655311 ATR655304:ATR655311 BDN655304:BDN655311 BNJ655304:BNJ655311 BXF655304:BXF655311 CHB655304:CHB655311 CQX655304:CQX655311 DAT655304:DAT655311 DKP655304:DKP655311 DUL655304:DUL655311 EEH655304:EEH655311 EOD655304:EOD655311 EXZ655304:EXZ655311 FHV655304:FHV655311 FRR655304:FRR655311 GBN655304:GBN655311 GLJ655304:GLJ655311 GVF655304:GVF655311 HFB655304:HFB655311 HOX655304:HOX655311 HYT655304:HYT655311 IIP655304:IIP655311 ISL655304:ISL655311 JCH655304:JCH655311 JMD655304:JMD655311 JVZ655304:JVZ655311 KFV655304:KFV655311 KPR655304:KPR655311 KZN655304:KZN655311 LJJ655304:LJJ655311 LTF655304:LTF655311 MDB655304:MDB655311 MMX655304:MMX655311 MWT655304:MWT655311 NGP655304:NGP655311 NQL655304:NQL655311 OAH655304:OAH655311 OKD655304:OKD655311 OTZ655304:OTZ655311 PDV655304:PDV655311 PNR655304:PNR655311 PXN655304:PXN655311 QHJ655304:QHJ655311 QRF655304:QRF655311 RBB655304:RBB655311 RKX655304:RKX655311 RUT655304:RUT655311 SEP655304:SEP655311 SOL655304:SOL655311 SYH655304:SYH655311 TID655304:TID655311 TRZ655304:TRZ655311 UBV655304:UBV655311 ULR655304:ULR655311 UVN655304:UVN655311 VFJ655304:VFJ655311 VPF655304:VPF655311 VZB655304:VZB655311 WIX655304:WIX655311 WST655304:WST655311 GH720840:GH720847 QD720840:QD720847 ZZ720840:ZZ720847 AJV720840:AJV720847 ATR720840:ATR720847 BDN720840:BDN720847 BNJ720840:BNJ720847 BXF720840:BXF720847 CHB720840:CHB720847 CQX720840:CQX720847 DAT720840:DAT720847 DKP720840:DKP720847 DUL720840:DUL720847 EEH720840:EEH720847 EOD720840:EOD720847 EXZ720840:EXZ720847 FHV720840:FHV720847 FRR720840:FRR720847 GBN720840:GBN720847 GLJ720840:GLJ720847 GVF720840:GVF720847 HFB720840:HFB720847 HOX720840:HOX720847 HYT720840:HYT720847 IIP720840:IIP720847 ISL720840:ISL720847 JCH720840:JCH720847 JMD720840:JMD720847 JVZ720840:JVZ720847 KFV720840:KFV720847 KPR720840:KPR720847 KZN720840:KZN720847 LJJ720840:LJJ720847 LTF720840:LTF720847 MDB720840:MDB720847 MMX720840:MMX720847 MWT720840:MWT720847 NGP720840:NGP720847 NQL720840:NQL720847 OAH720840:OAH720847 OKD720840:OKD720847 OTZ720840:OTZ720847 PDV720840:PDV720847 PNR720840:PNR720847 PXN720840:PXN720847 QHJ720840:QHJ720847 QRF720840:QRF720847 RBB720840:RBB720847 RKX720840:RKX720847 RUT720840:RUT720847 SEP720840:SEP720847 SOL720840:SOL720847 SYH720840:SYH720847 TID720840:TID720847 TRZ720840:TRZ720847 UBV720840:UBV720847 ULR720840:ULR720847 UVN720840:UVN720847 VFJ720840:VFJ720847 VPF720840:VPF720847 VZB720840:VZB720847 WIX720840:WIX720847 WST720840:WST720847 GH786376:GH786383 QD786376:QD786383 ZZ786376:ZZ786383 AJV786376:AJV786383 ATR786376:ATR786383 BDN786376:BDN786383 BNJ786376:BNJ786383 BXF786376:BXF786383 CHB786376:CHB786383 CQX786376:CQX786383 DAT786376:DAT786383 DKP786376:DKP786383 DUL786376:DUL786383 EEH786376:EEH786383 EOD786376:EOD786383 EXZ786376:EXZ786383 FHV786376:FHV786383 FRR786376:FRR786383 GBN786376:GBN786383 GLJ786376:GLJ786383 GVF786376:GVF786383 HFB786376:HFB786383 HOX786376:HOX786383 HYT786376:HYT786383 IIP786376:IIP786383 ISL786376:ISL786383 JCH786376:JCH786383 JMD786376:JMD786383 JVZ786376:JVZ786383 KFV786376:KFV786383 KPR786376:KPR786383 KZN786376:KZN786383 LJJ786376:LJJ786383 LTF786376:LTF786383 MDB786376:MDB786383 MMX786376:MMX786383 MWT786376:MWT786383 NGP786376:NGP786383 NQL786376:NQL786383 OAH786376:OAH786383 OKD786376:OKD786383 OTZ786376:OTZ786383 PDV786376:PDV786383 PNR786376:PNR786383 PXN786376:PXN786383 QHJ786376:QHJ786383 QRF786376:QRF786383 RBB786376:RBB786383 RKX786376:RKX786383 RUT786376:RUT786383 SEP786376:SEP786383 SOL786376:SOL786383 SYH786376:SYH786383 TID786376:TID786383 TRZ786376:TRZ786383 UBV786376:UBV786383 ULR786376:ULR786383 UVN786376:UVN786383 VFJ786376:VFJ786383 VPF786376:VPF786383 VZB786376:VZB786383 WIX786376:WIX786383 WST786376:WST786383 GH851912:GH851919 QD851912:QD851919 ZZ851912:ZZ851919 AJV851912:AJV851919 ATR851912:ATR851919 BDN851912:BDN851919 BNJ851912:BNJ851919 BXF851912:BXF851919 CHB851912:CHB851919 CQX851912:CQX851919 DAT851912:DAT851919 DKP851912:DKP851919 DUL851912:DUL851919 EEH851912:EEH851919 EOD851912:EOD851919 EXZ851912:EXZ851919 FHV851912:FHV851919 FRR851912:FRR851919 GBN851912:GBN851919 GLJ851912:GLJ851919 GVF851912:GVF851919 HFB851912:HFB851919 HOX851912:HOX851919 HYT851912:HYT851919 IIP851912:IIP851919 ISL851912:ISL851919 JCH851912:JCH851919 JMD851912:JMD851919 JVZ851912:JVZ851919 KFV851912:KFV851919 KPR851912:KPR851919 KZN851912:KZN851919 LJJ851912:LJJ851919 LTF851912:LTF851919 MDB851912:MDB851919 MMX851912:MMX851919 MWT851912:MWT851919 NGP851912:NGP851919 NQL851912:NQL851919 OAH851912:OAH851919 OKD851912:OKD851919 OTZ851912:OTZ851919 PDV851912:PDV851919 PNR851912:PNR851919 PXN851912:PXN851919 QHJ851912:QHJ851919 QRF851912:QRF851919 RBB851912:RBB851919 RKX851912:RKX851919 RUT851912:RUT851919 SEP851912:SEP851919 SOL851912:SOL851919 SYH851912:SYH851919 TID851912:TID851919 TRZ851912:TRZ851919 UBV851912:UBV851919 ULR851912:ULR851919 UVN851912:UVN851919 VFJ851912:VFJ851919 VPF851912:VPF851919 VZB851912:VZB851919 WIX851912:WIX851919 WST851912:WST851919 GH917448:GH917455 QD917448:QD917455 ZZ917448:ZZ917455 AJV917448:AJV917455 ATR917448:ATR917455 BDN917448:BDN917455 BNJ917448:BNJ917455 BXF917448:BXF917455 CHB917448:CHB917455 CQX917448:CQX917455 DAT917448:DAT917455 DKP917448:DKP917455 DUL917448:DUL917455 EEH917448:EEH917455 EOD917448:EOD917455 EXZ917448:EXZ917455 FHV917448:FHV917455 FRR917448:FRR917455 GBN917448:GBN917455 GLJ917448:GLJ917455 GVF917448:GVF917455 HFB917448:HFB917455 HOX917448:HOX917455 HYT917448:HYT917455 IIP917448:IIP917455 ISL917448:ISL917455 JCH917448:JCH917455 JMD917448:JMD917455 JVZ917448:JVZ917455 KFV917448:KFV917455 KPR917448:KPR917455 KZN917448:KZN917455 LJJ917448:LJJ917455 LTF917448:LTF917455 MDB917448:MDB917455 MMX917448:MMX917455 MWT917448:MWT917455 NGP917448:NGP917455 NQL917448:NQL917455 OAH917448:OAH917455 OKD917448:OKD917455 OTZ917448:OTZ917455 PDV917448:PDV917455 PNR917448:PNR917455 PXN917448:PXN917455 QHJ917448:QHJ917455 QRF917448:QRF917455 RBB917448:RBB917455 RKX917448:RKX917455 RUT917448:RUT917455 SEP917448:SEP917455 SOL917448:SOL917455 SYH917448:SYH917455 TID917448:TID917455 TRZ917448:TRZ917455 UBV917448:UBV917455 ULR917448:ULR917455 UVN917448:UVN917455 VFJ917448:VFJ917455 VPF917448:VPF917455 VZB917448:VZB917455 WIX917448:WIX917455 WST917448:WST917455 GH982984:GH982991 QD982984:QD982991 ZZ982984:ZZ982991 AJV982984:AJV982991 ATR982984:ATR982991 BDN982984:BDN982991 BNJ982984:BNJ982991 BXF982984:BXF982991 CHB982984:CHB982991 CQX982984:CQX982991 DAT982984:DAT982991 DKP982984:DKP982991 DUL982984:DUL982991 EEH982984:EEH982991 EOD982984:EOD982991 EXZ982984:EXZ982991 FHV982984:FHV982991 FRR982984:FRR982991 GBN982984:GBN982991 GLJ982984:GLJ982991 GVF982984:GVF982991 HFB982984:HFB982991 HOX982984:HOX982991 HYT982984:HYT982991 IIP982984:IIP982991 ISL982984:ISL982991 JCH982984:JCH982991 JMD982984:JMD982991 JVZ982984:JVZ982991 KFV982984:KFV982991 KPR982984:KPR982991 KZN982984:KZN982991 LJJ982984:LJJ982991 LTF982984:LTF982991 MDB982984:MDB982991 MMX982984:MMX982991 MWT982984:MWT982991 NGP982984:NGP982991 NQL982984:NQL982991 OAH982984:OAH982991 OKD982984:OKD982991 OTZ982984:OTZ982991 PDV982984:PDV982991 PNR982984:PNR982991 PXN982984:PXN982991 QHJ982984:QHJ982991 QRF982984:QRF982991 RBB982984:RBB982991 RKX982984:RKX982991 RUT982984:RUT982991 SEP982984:SEP982991 SOL982984:SOL982991 SYH982984:SYH982991 TID982984:TID982991 TRZ982984:TRZ982991 UBV982984:UBV982991 ULR982984:ULR982991 UVN982984:UVN982991 VFJ982984:VFJ982991 VPF982984:VPF982991 VZB982984:VZB982991 WIX982984:WIX982991 WST982984:WST982991 GH65493:GH65507 QD65493:QD65507 ZZ65493:ZZ65507 AJV65493:AJV65507 ATR65493:ATR65507 BDN65493:BDN65507 BNJ65493:BNJ65507 BXF65493:BXF65507 CHB65493:CHB65507 CQX65493:CQX65507 DAT65493:DAT65507 DKP65493:DKP65507 DUL65493:DUL65507 EEH65493:EEH65507 EOD65493:EOD65507 EXZ65493:EXZ65507 FHV65493:FHV65507 FRR65493:FRR65507 GBN65493:GBN65507 GLJ65493:GLJ65507 GVF65493:GVF65507 HFB65493:HFB65507 HOX65493:HOX65507 HYT65493:HYT65507 IIP65493:IIP65507 ISL65493:ISL65507 JCH65493:JCH65507 JMD65493:JMD65507 JVZ65493:JVZ65507 KFV65493:KFV65507 KPR65493:KPR65507 KZN65493:KZN65507 LJJ65493:LJJ65507 LTF65493:LTF65507 MDB65493:MDB65507 MMX65493:MMX65507 MWT65493:MWT65507 NGP65493:NGP65507 NQL65493:NQL65507 OAH65493:OAH65507 OKD65493:OKD65507 OTZ65493:OTZ65507 PDV65493:PDV65507 PNR65493:PNR65507 PXN65493:PXN65507 QHJ65493:QHJ65507 QRF65493:QRF65507 RBB65493:RBB65507 RKX65493:RKX65507 RUT65493:RUT65507 SEP65493:SEP65507 SOL65493:SOL65507 SYH65493:SYH65507 TID65493:TID65507 TRZ65493:TRZ65507 UBV65493:UBV65507 ULR65493:ULR65507 UVN65493:UVN65507 VFJ65493:VFJ65507 VPF65493:VPF65507 VZB65493:VZB65507 WIX65493:WIX65507 WST65493:WST65507 GH131029:GH131043 QD131029:QD131043 ZZ131029:ZZ131043 AJV131029:AJV131043 ATR131029:ATR131043 BDN131029:BDN131043 BNJ131029:BNJ131043 BXF131029:BXF131043 CHB131029:CHB131043 CQX131029:CQX131043 DAT131029:DAT131043 DKP131029:DKP131043 DUL131029:DUL131043 EEH131029:EEH131043 EOD131029:EOD131043 EXZ131029:EXZ131043 FHV131029:FHV131043 FRR131029:FRR131043 GBN131029:GBN131043 GLJ131029:GLJ131043 GVF131029:GVF131043 HFB131029:HFB131043 HOX131029:HOX131043 HYT131029:HYT131043 IIP131029:IIP131043 ISL131029:ISL131043 JCH131029:JCH131043 JMD131029:JMD131043 JVZ131029:JVZ131043 KFV131029:KFV131043 KPR131029:KPR131043 KZN131029:KZN131043 LJJ131029:LJJ131043 LTF131029:LTF131043 MDB131029:MDB131043 MMX131029:MMX131043 MWT131029:MWT131043 NGP131029:NGP131043 NQL131029:NQL131043 OAH131029:OAH131043 OKD131029:OKD131043 OTZ131029:OTZ131043 PDV131029:PDV131043 PNR131029:PNR131043 PXN131029:PXN131043 QHJ131029:QHJ131043 QRF131029:QRF131043 RBB131029:RBB131043 RKX131029:RKX131043 RUT131029:RUT131043 SEP131029:SEP131043 SOL131029:SOL131043 SYH131029:SYH131043 TID131029:TID131043 TRZ131029:TRZ131043 UBV131029:UBV131043 ULR131029:ULR131043 UVN131029:UVN131043 VFJ131029:VFJ131043 VPF131029:VPF131043 VZB131029:VZB131043 WIX131029:WIX131043 WST131029:WST131043 GH196565:GH196579 QD196565:QD196579 ZZ196565:ZZ196579 AJV196565:AJV196579 ATR196565:ATR196579 BDN196565:BDN196579 BNJ196565:BNJ196579 BXF196565:BXF196579 CHB196565:CHB196579 CQX196565:CQX196579 DAT196565:DAT196579 DKP196565:DKP196579 DUL196565:DUL196579 EEH196565:EEH196579 EOD196565:EOD196579 EXZ196565:EXZ196579 FHV196565:FHV196579 FRR196565:FRR196579 GBN196565:GBN196579 GLJ196565:GLJ196579 GVF196565:GVF196579 HFB196565:HFB196579 HOX196565:HOX196579 HYT196565:HYT196579 IIP196565:IIP196579 ISL196565:ISL196579 JCH196565:JCH196579 JMD196565:JMD196579 JVZ196565:JVZ196579 KFV196565:KFV196579 KPR196565:KPR196579 KZN196565:KZN196579 LJJ196565:LJJ196579 LTF196565:LTF196579 MDB196565:MDB196579 MMX196565:MMX196579 MWT196565:MWT196579 NGP196565:NGP196579 NQL196565:NQL196579 OAH196565:OAH196579 OKD196565:OKD196579 OTZ196565:OTZ196579 PDV196565:PDV196579 PNR196565:PNR196579 PXN196565:PXN196579 QHJ196565:QHJ196579 QRF196565:QRF196579 RBB196565:RBB196579 RKX196565:RKX196579 RUT196565:RUT196579 SEP196565:SEP196579 SOL196565:SOL196579 SYH196565:SYH196579 TID196565:TID196579 TRZ196565:TRZ196579 UBV196565:UBV196579 ULR196565:ULR196579 UVN196565:UVN196579 VFJ196565:VFJ196579 VPF196565:VPF196579 VZB196565:VZB196579 WIX196565:WIX196579 WST196565:WST196579 GH262101:GH262115 QD262101:QD262115 ZZ262101:ZZ262115 AJV262101:AJV262115 ATR262101:ATR262115 BDN262101:BDN262115 BNJ262101:BNJ262115 BXF262101:BXF262115 CHB262101:CHB262115 CQX262101:CQX262115 DAT262101:DAT262115 DKP262101:DKP262115 DUL262101:DUL262115 EEH262101:EEH262115 EOD262101:EOD262115 EXZ262101:EXZ262115 FHV262101:FHV262115 FRR262101:FRR262115 GBN262101:GBN262115 GLJ262101:GLJ262115 GVF262101:GVF262115 HFB262101:HFB262115 HOX262101:HOX262115 HYT262101:HYT262115 IIP262101:IIP262115 ISL262101:ISL262115 JCH262101:JCH262115 JMD262101:JMD262115 JVZ262101:JVZ262115 KFV262101:KFV262115 KPR262101:KPR262115 KZN262101:KZN262115 LJJ262101:LJJ262115 LTF262101:LTF262115 MDB262101:MDB262115 MMX262101:MMX262115 MWT262101:MWT262115 NGP262101:NGP262115 NQL262101:NQL262115 OAH262101:OAH262115 OKD262101:OKD262115 OTZ262101:OTZ262115 PDV262101:PDV262115 PNR262101:PNR262115 PXN262101:PXN262115 QHJ262101:QHJ262115 QRF262101:QRF262115 RBB262101:RBB262115 RKX262101:RKX262115 RUT262101:RUT262115 SEP262101:SEP262115 SOL262101:SOL262115 SYH262101:SYH262115 TID262101:TID262115 TRZ262101:TRZ262115 UBV262101:UBV262115 ULR262101:ULR262115 UVN262101:UVN262115 VFJ262101:VFJ262115 VPF262101:VPF262115 VZB262101:VZB262115 WIX262101:WIX262115 WST262101:WST262115 GH327637:GH327651 QD327637:QD327651 ZZ327637:ZZ327651 AJV327637:AJV327651 ATR327637:ATR327651 BDN327637:BDN327651 BNJ327637:BNJ327651 BXF327637:BXF327651 CHB327637:CHB327651 CQX327637:CQX327651 DAT327637:DAT327651 DKP327637:DKP327651 DUL327637:DUL327651 EEH327637:EEH327651 EOD327637:EOD327651 EXZ327637:EXZ327651 FHV327637:FHV327651 FRR327637:FRR327651 GBN327637:GBN327651 GLJ327637:GLJ327651 GVF327637:GVF327651 HFB327637:HFB327651 HOX327637:HOX327651 HYT327637:HYT327651 IIP327637:IIP327651 ISL327637:ISL327651 JCH327637:JCH327651 JMD327637:JMD327651 JVZ327637:JVZ327651 KFV327637:KFV327651 KPR327637:KPR327651 KZN327637:KZN327651 LJJ327637:LJJ327651 LTF327637:LTF327651 MDB327637:MDB327651 MMX327637:MMX327651 MWT327637:MWT327651 NGP327637:NGP327651 NQL327637:NQL327651 OAH327637:OAH327651 OKD327637:OKD327651 OTZ327637:OTZ327651 PDV327637:PDV327651 PNR327637:PNR327651 PXN327637:PXN327651 QHJ327637:QHJ327651 QRF327637:QRF327651 RBB327637:RBB327651 RKX327637:RKX327651 RUT327637:RUT327651 SEP327637:SEP327651 SOL327637:SOL327651 SYH327637:SYH327651 TID327637:TID327651 TRZ327637:TRZ327651 UBV327637:UBV327651 ULR327637:ULR327651 UVN327637:UVN327651 VFJ327637:VFJ327651 VPF327637:VPF327651 VZB327637:VZB327651 WIX327637:WIX327651 WST327637:WST327651 GH393173:GH393187 QD393173:QD393187 ZZ393173:ZZ393187 AJV393173:AJV393187 ATR393173:ATR393187 BDN393173:BDN393187 BNJ393173:BNJ393187 BXF393173:BXF393187 CHB393173:CHB393187 CQX393173:CQX393187 DAT393173:DAT393187 DKP393173:DKP393187 DUL393173:DUL393187 EEH393173:EEH393187 EOD393173:EOD393187 EXZ393173:EXZ393187 FHV393173:FHV393187 FRR393173:FRR393187 GBN393173:GBN393187 GLJ393173:GLJ393187 GVF393173:GVF393187 HFB393173:HFB393187 HOX393173:HOX393187 HYT393173:HYT393187 IIP393173:IIP393187 ISL393173:ISL393187 JCH393173:JCH393187 JMD393173:JMD393187 JVZ393173:JVZ393187 KFV393173:KFV393187 KPR393173:KPR393187 KZN393173:KZN393187 LJJ393173:LJJ393187 LTF393173:LTF393187 MDB393173:MDB393187 MMX393173:MMX393187 MWT393173:MWT393187 NGP393173:NGP393187 NQL393173:NQL393187 OAH393173:OAH393187 OKD393173:OKD393187 OTZ393173:OTZ393187 PDV393173:PDV393187 PNR393173:PNR393187 PXN393173:PXN393187 QHJ393173:QHJ393187 QRF393173:QRF393187 RBB393173:RBB393187 RKX393173:RKX393187 RUT393173:RUT393187 SEP393173:SEP393187 SOL393173:SOL393187 SYH393173:SYH393187 TID393173:TID393187 TRZ393173:TRZ393187 UBV393173:UBV393187 ULR393173:ULR393187 UVN393173:UVN393187 VFJ393173:VFJ393187 VPF393173:VPF393187 VZB393173:VZB393187 WIX393173:WIX393187 WST393173:WST393187 GH458709:GH458723 QD458709:QD458723 ZZ458709:ZZ458723 AJV458709:AJV458723 ATR458709:ATR458723 BDN458709:BDN458723 BNJ458709:BNJ458723 BXF458709:BXF458723 CHB458709:CHB458723 CQX458709:CQX458723 DAT458709:DAT458723 DKP458709:DKP458723 DUL458709:DUL458723 EEH458709:EEH458723 EOD458709:EOD458723 EXZ458709:EXZ458723 FHV458709:FHV458723 FRR458709:FRR458723 GBN458709:GBN458723 GLJ458709:GLJ458723 GVF458709:GVF458723 HFB458709:HFB458723 HOX458709:HOX458723 HYT458709:HYT458723 IIP458709:IIP458723 ISL458709:ISL458723 JCH458709:JCH458723 JMD458709:JMD458723 JVZ458709:JVZ458723 KFV458709:KFV458723 KPR458709:KPR458723 KZN458709:KZN458723 LJJ458709:LJJ458723 LTF458709:LTF458723 MDB458709:MDB458723 MMX458709:MMX458723 MWT458709:MWT458723 NGP458709:NGP458723 NQL458709:NQL458723 OAH458709:OAH458723 OKD458709:OKD458723 OTZ458709:OTZ458723 PDV458709:PDV458723 PNR458709:PNR458723 PXN458709:PXN458723 QHJ458709:QHJ458723 QRF458709:QRF458723 RBB458709:RBB458723 RKX458709:RKX458723 RUT458709:RUT458723 SEP458709:SEP458723 SOL458709:SOL458723 SYH458709:SYH458723 TID458709:TID458723 TRZ458709:TRZ458723 UBV458709:UBV458723 ULR458709:ULR458723 UVN458709:UVN458723 VFJ458709:VFJ458723 VPF458709:VPF458723 VZB458709:VZB458723 WIX458709:WIX458723 WST458709:WST458723 GH524245:GH524259 QD524245:QD524259 ZZ524245:ZZ524259 AJV524245:AJV524259 ATR524245:ATR524259 BDN524245:BDN524259 BNJ524245:BNJ524259 BXF524245:BXF524259 CHB524245:CHB524259 CQX524245:CQX524259 DAT524245:DAT524259 DKP524245:DKP524259 DUL524245:DUL524259 EEH524245:EEH524259 EOD524245:EOD524259 EXZ524245:EXZ524259 FHV524245:FHV524259 FRR524245:FRR524259 GBN524245:GBN524259 GLJ524245:GLJ524259 GVF524245:GVF524259 HFB524245:HFB524259 HOX524245:HOX524259 HYT524245:HYT524259 IIP524245:IIP524259 ISL524245:ISL524259 JCH524245:JCH524259 JMD524245:JMD524259 JVZ524245:JVZ524259 KFV524245:KFV524259 KPR524245:KPR524259 KZN524245:KZN524259 LJJ524245:LJJ524259 LTF524245:LTF524259 MDB524245:MDB524259 MMX524245:MMX524259 MWT524245:MWT524259 NGP524245:NGP524259 NQL524245:NQL524259 OAH524245:OAH524259 OKD524245:OKD524259 OTZ524245:OTZ524259 PDV524245:PDV524259 PNR524245:PNR524259 PXN524245:PXN524259 QHJ524245:QHJ524259 QRF524245:QRF524259 RBB524245:RBB524259 RKX524245:RKX524259 RUT524245:RUT524259 SEP524245:SEP524259 SOL524245:SOL524259 SYH524245:SYH524259 TID524245:TID524259 TRZ524245:TRZ524259 UBV524245:UBV524259 ULR524245:ULR524259 UVN524245:UVN524259 VFJ524245:VFJ524259 VPF524245:VPF524259 VZB524245:VZB524259 WIX524245:WIX524259 WST524245:WST524259 GH589781:GH589795 QD589781:QD589795 ZZ589781:ZZ589795 AJV589781:AJV589795 ATR589781:ATR589795 BDN589781:BDN589795 BNJ589781:BNJ589795 BXF589781:BXF589795 CHB589781:CHB589795 CQX589781:CQX589795 DAT589781:DAT589795 DKP589781:DKP589795 DUL589781:DUL589795 EEH589781:EEH589795 EOD589781:EOD589795 EXZ589781:EXZ589795 FHV589781:FHV589795 FRR589781:FRR589795 GBN589781:GBN589795 GLJ589781:GLJ589795 GVF589781:GVF589795 HFB589781:HFB589795 HOX589781:HOX589795 HYT589781:HYT589795 IIP589781:IIP589795 ISL589781:ISL589795 JCH589781:JCH589795 JMD589781:JMD589795 JVZ589781:JVZ589795 KFV589781:KFV589795 KPR589781:KPR589795 KZN589781:KZN589795 LJJ589781:LJJ589795 LTF589781:LTF589795 MDB589781:MDB589795 MMX589781:MMX589795 MWT589781:MWT589795 NGP589781:NGP589795 NQL589781:NQL589795 OAH589781:OAH589795 OKD589781:OKD589795 OTZ589781:OTZ589795 PDV589781:PDV589795 PNR589781:PNR589795 PXN589781:PXN589795 QHJ589781:QHJ589795 QRF589781:QRF589795 RBB589781:RBB589795 RKX589781:RKX589795 RUT589781:RUT589795 SEP589781:SEP589795 SOL589781:SOL589795 SYH589781:SYH589795 TID589781:TID589795 TRZ589781:TRZ589795 UBV589781:UBV589795 ULR589781:ULR589795 UVN589781:UVN589795 VFJ589781:VFJ589795 VPF589781:VPF589795 VZB589781:VZB589795 WIX589781:WIX589795 WST589781:WST589795 GH655317:GH655331 QD655317:QD655331 ZZ655317:ZZ655331 AJV655317:AJV655331 ATR655317:ATR655331 BDN655317:BDN655331 BNJ655317:BNJ655331 BXF655317:BXF655331 CHB655317:CHB655331 CQX655317:CQX655331 DAT655317:DAT655331 DKP655317:DKP655331 DUL655317:DUL655331 EEH655317:EEH655331 EOD655317:EOD655331 EXZ655317:EXZ655331 FHV655317:FHV655331 FRR655317:FRR655331 GBN655317:GBN655331 GLJ655317:GLJ655331 GVF655317:GVF655331 HFB655317:HFB655331 HOX655317:HOX655331 HYT655317:HYT655331 IIP655317:IIP655331 ISL655317:ISL655331 JCH655317:JCH655331 JMD655317:JMD655331 JVZ655317:JVZ655331 KFV655317:KFV655331 KPR655317:KPR655331 KZN655317:KZN655331 LJJ655317:LJJ655331 LTF655317:LTF655331 MDB655317:MDB655331 MMX655317:MMX655331 MWT655317:MWT655331 NGP655317:NGP655331 NQL655317:NQL655331 OAH655317:OAH655331 OKD655317:OKD655331 OTZ655317:OTZ655331 PDV655317:PDV655331 PNR655317:PNR655331 PXN655317:PXN655331 QHJ655317:QHJ655331 QRF655317:QRF655331 RBB655317:RBB655331 RKX655317:RKX655331 RUT655317:RUT655331 SEP655317:SEP655331 SOL655317:SOL655331 SYH655317:SYH655331 TID655317:TID655331 TRZ655317:TRZ655331 UBV655317:UBV655331 ULR655317:ULR655331 UVN655317:UVN655331 VFJ655317:VFJ655331 VPF655317:VPF655331 VZB655317:VZB655331 WIX655317:WIX655331 WST655317:WST655331 GH720853:GH720867 QD720853:QD720867 ZZ720853:ZZ720867 AJV720853:AJV720867 ATR720853:ATR720867 BDN720853:BDN720867 BNJ720853:BNJ720867 BXF720853:BXF720867 CHB720853:CHB720867 CQX720853:CQX720867 DAT720853:DAT720867 DKP720853:DKP720867 DUL720853:DUL720867 EEH720853:EEH720867 EOD720853:EOD720867 EXZ720853:EXZ720867 FHV720853:FHV720867 FRR720853:FRR720867 GBN720853:GBN720867 GLJ720853:GLJ720867 GVF720853:GVF720867 HFB720853:HFB720867 HOX720853:HOX720867 HYT720853:HYT720867 IIP720853:IIP720867 ISL720853:ISL720867 JCH720853:JCH720867 JMD720853:JMD720867 JVZ720853:JVZ720867 KFV720853:KFV720867 KPR720853:KPR720867 KZN720853:KZN720867 LJJ720853:LJJ720867 LTF720853:LTF720867 MDB720853:MDB720867 MMX720853:MMX720867 MWT720853:MWT720867 NGP720853:NGP720867 NQL720853:NQL720867 OAH720853:OAH720867 OKD720853:OKD720867 OTZ720853:OTZ720867 PDV720853:PDV720867 PNR720853:PNR720867 PXN720853:PXN720867 QHJ720853:QHJ720867 QRF720853:QRF720867 RBB720853:RBB720867 RKX720853:RKX720867 RUT720853:RUT720867 SEP720853:SEP720867 SOL720853:SOL720867 SYH720853:SYH720867 TID720853:TID720867 TRZ720853:TRZ720867 UBV720853:UBV720867 ULR720853:ULR720867 UVN720853:UVN720867 VFJ720853:VFJ720867 VPF720853:VPF720867 VZB720853:VZB720867 WIX720853:WIX720867 WST720853:WST720867 GH786389:GH786403 QD786389:QD786403 ZZ786389:ZZ786403 AJV786389:AJV786403 ATR786389:ATR786403 BDN786389:BDN786403 BNJ786389:BNJ786403 BXF786389:BXF786403 CHB786389:CHB786403 CQX786389:CQX786403 DAT786389:DAT786403 DKP786389:DKP786403 DUL786389:DUL786403 EEH786389:EEH786403 EOD786389:EOD786403 EXZ786389:EXZ786403 FHV786389:FHV786403 FRR786389:FRR786403 GBN786389:GBN786403 GLJ786389:GLJ786403 GVF786389:GVF786403 HFB786389:HFB786403 HOX786389:HOX786403 HYT786389:HYT786403 IIP786389:IIP786403 ISL786389:ISL786403 JCH786389:JCH786403 JMD786389:JMD786403 JVZ786389:JVZ786403 KFV786389:KFV786403 KPR786389:KPR786403 KZN786389:KZN786403 LJJ786389:LJJ786403 LTF786389:LTF786403 MDB786389:MDB786403 MMX786389:MMX786403 MWT786389:MWT786403 NGP786389:NGP786403 NQL786389:NQL786403 OAH786389:OAH786403 OKD786389:OKD786403 OTZ786389:OTZ786403 PDV786389:PDV786403 PNR786389:PNR786403 PXN786389:PXN786403 QHJ786389:QHJ786403 QRF786389:QRF786403 RBB786389:RBB786403 RKX786389:RKX786403 RUT786389:RUT786403 SEP786389:SEP786403 SOL786389:SOL786403 SYH786389:SYH786403 TID786389:TID786403 TRZ786389:TRZ786403 UBV786389:UBV786403 ULR786389:ULR786403 UVN786389:UVN786403 VFJ786389:VFJ786403 VPF786389:VPF786403 VZB786389:VZB786403 WIX786389:WIX786403 WST786389:WST786403 GH851925:GH851939 QD851925:QD851939 ZZ851925:ZZ851939 AJV851925:AJV851939 ATR851925:ATR851939 BDN851925:BDN851939 BNJ851925:BNJ851939 BXF851925:BXF851939 CHB851925:CHB851939 CQX851925:CQX851939 DAT851925:DAT851939 DKP851925:DKP851939 DUL851925:DUL851939 EEH851925:EEH851939 EOD851925:EOD851939 EXZ851925:EXZ851939 FHV851925:FHV851939 FRR851925:FRR851939 GBN851925:GBN851939 GLJ851925:GLJ851939 GVF851925:GVF851939 HFB851925:HFB851939 HOX851925:HOX851939 HYT851925:HYT851939 IIP851925:IIP851939 ISL851925:ISL851939 JCH851925:JCH851939 JMD851925:JMD851939 JVZ851925:JVZ851939 KFV851925:KFV851939 KPR851925:KPR851939 KZN851925:KZN851939 LJJ851925:LJJ851939 LTF851925:LTF851939 MDB851925:MDB851939 MMX851925:MMX851939 MWT851925:MWT851939 NGP851925:NGP851939 NQL851925:NQL851939 OAH851925:OAH851939 OKD851925:OKD851939 OTZ851925:OTZ851939 PDV851925:PDV851939 PNR851925:PNR851939 PXN851925:PXN851939 QHJ851925:QHJ851939 QRF851925:QRF851939 RBB851925:RBB851939 RKX851925:RKX851939 RUT851925:RUT851939 SEP851925:SEP851939 SOL851925:SOL851939 SYH851925:SYH851939 TID851925:TID851939 TRZ851925:TRZ851939 UBV851925:UBV851939 ULR851925:ULR851939 UVN851925:UVN851939 VFJ851925:VFJ851939 VPF851925:VPF851939 VZB851925:VZB851939 WIX851925:WIX851939 WST851925:WST851939 GH917461:GH917475 QD917461:QD917475 ZZ917461:ZZ917475 AJV917461:AJV917475 ATR917461:ATR917475 BDN917461:BDN917475 BNJ917461:BNJ917475 BXF917461:BXF917475 CHB917461:CHB917475 CQX917461:CQX917475 DAT917461:DAT917475 DKP917461:DKP917475 DUL917461:DUL917475 EEH917461:EEH917475 EOD917461:EOD917475 EXZ917461:EXZ917475 FHV917461:FHV917475 FRR917461:FRR917475 GBN917461:GBN917475 GLJ917461:GLJ917475 GVF917461:GVF917475 HFB917461:HFB917475 HOX917461:HOX917475 HYT917461:HYT917475 IIP917461:IIP917475 ISL917461:ISL917475 JCH917461:JCH917475 JMD917461:JMD917475 JVZ917461:JVZ917475 KFV917461:KFV917475 KPR917461:KPR917475 KZN917461:KZN917475 LJJ917461:LJJ917475 LTF917461:LTF917475 MDB917461:MDB917475 MMX917461:MMX917475 MWT917461:MWT917475 NGP917461:NGP917475 NQL917461:NQL917475 OAH917461:OAH917475 OKD917461:OKD917475 OTZ917461:OTZ917475 PDV917461:PDV917475 PNR917461:PNR917475 PXN917461:PXN917475 QHJ917461:QHJ917475 QRF917461:QRF917475 RBB917461:RBB917475 RKX917461:RKX917475 RUT917461:RUT917475 SEP917461:SEP917475 SOL917461:SOL917475 SYH917461:SYH917475 TID917461:TID917475 TRZ917461:TRZ917475 UBV917461:UBV917475 ULR917461:ULR917475 UVN917461:UVN917475 VFJ917461:VFJ917475 VPF917461:VPF917475 VZB917461:VZB917475 WIX917461:WIX917475 WST917461:WST917475 GH982997:GH983011 QD982997:QD983011 ZZ982997:ZZ983011 AJV982997:AJV983011 ATR982997:ATR983011 BDN982997:BDN983011 BNJ982997:BNJ983011 BXF982997:BXF983011 CHB982997:CHB983011 CQX982997:CQX983011 DAT982997:DAT983011 DKP982997:DKP983011 DUL982997:DUL983011 EEH982997:EEH983011 EOD982997:EOD983011 EXZ982997:EXZ983011 FHV982997:FHV983011 FRR982997:FRR983011 GBN982997:GBN983011 GLJ982997:GLJ983011 GVF982997:GVF983011 HFB982997:HFB983011 HOX982997:HOX983011 HYT982997:HYT983011 IIP982997:IIP983011 ISL982997:ISL983011 JCH982997:JCH983011 JMD982997:JMD983011 JVZ982997:JVZ983011 KFV982997:KFV983011 KPR982997:KPR983011 KZN982997:KZN983011 LJJ982997:LJJ983011 LTF982997:LTF983011 MDB982997:MDB983011 MMX982997:MMX983011 MWT982997:MWT983011 NGP982997:NGP983011 NQL982997:NQL983011 OAH982997:OAH983011 OKD982997:OKD983011 OTZ982997:OTZ983011 PDV982997:PDV983011 PNR982997:PNR983011 PXN982997:PXN983011 QHJ982997:QHJ983011 QRF982997:QRF983011 RBB982997:RBB983011 RKX982997:RKX983011 RUT982997:RUT983011 SEP982997:SEP983011 SOL982997:SOL983011 SYH982997:SYH983011 TID982997:TID983011 TRZ982997:TRZ983011 UBV982997:UBV983011 ULR982997:ULR983011 UVN982997:UVN983011 VFJ982997:VFJ983011 VPF982997:VPF983011 VZB982997:VZB983011 WIX982997:WIX983011 WST982997:WST983011 GH65531 QD65531 ZZ65531 AJV65531 ATR65531 BDN65531 BNJ65531 BXF65531 CHB65531 CQX65531 DAT65531 DKP65531 DUL65531 EEH65531 EOD65531 EXZ65531 FHV65531 FRR65531 GBN65531 GLJ65531 GVF65531 HFB65531 HOX65531 HYT65531 IIP65531 ISL65531 JCH65531 JMD65531 JVZ65531 KFV65531 KPR65531 KZN65531 LJJ65531 LTF65531 MDB65531 MMX65531 MWT65531 NGP65531 NQL65531 OAH65531 OKD65531 OTZ65531 PDV65531 PNR65531 PXN65531 QHJ65531 QRF65531 RBB65531 RKX65531 RUT65531 SEP65531 SOL65531 SYH65531 TID65531 TRZ65531 UBV65531 ULR65531 UVN65531 VFJ65531 VPF65531 VZB65531 WIX65531 WST65531 GH131067 QD131067 ZZ131067 AJV131067 ATR131067 BDN131067 BNJ131067 BXF131067 CHB131067 CQX131067 DAT131067 DKP131067 DUL131067 EEH131067 EOD131067 EXZ131067 FHV131067 FRR131067 GBN131067 GLJ131067 GVF131067 HFB131067 HOX131067 HYT131067 IIP131067 ISL131067 JCH131067 JMD131067 JVZ131067 KFV131067 KPR131067 KZN131067 LJJ131067 LTF131067 MDB131067 MMX131067 MWT131067 NGP131067 NQL131067 OAH131067 OKD131067 OTZ131067 PDV131067 PNR131067 PXN131067 QHJ131067 QRF131067 RBB131067 RKX131067 RUT131067 SEP131067 SOL131067 SYH131067 TID131067 TRZ131067 UBV131067 ULR131067 UVN131067 VFJ131067 VPF131067 VZB131067 WIX131067 WST131067 GH196603 QD196603 ZZ196603 AJV196603 ATR196603 BDN196603 BNJ196603 BXF196603 CHB196603 CQX196603 DAT196603 DKP196603 DUL196603 EEH196603 EOD196603 EXZ196603 FHV196603 FRR196603 GBN196603 GLJ196603 GVF196603 HFB196603 HOX196603 HYT196603 IIP196603 ISL196603 JCH196603 JMD196603 JVZ196603 KFV196603 KPR196603 KZN196603 LJJ196603 LTF196603 MDB196603 MMX196603 MWT196603 NGP196603 NQL196603 OAH196603 OKD196603 OTZ196603 PDV196603 PNR196603 PXN196603 QHJ196603 QRF196603 RBB196603 RKX196603 RUT196603 SEP196603 SOL196603 SYH196603 TID196603 TRZ196603 UBV196603 ULR196603 UVN196603 VFJ196603 VPF196603 VZB196603 WIX196603 WST196603 GH262139 QD262139 ZZ262139 AJV262139 ATR262139 BDN262139 BNJ262139 BXF262139 CHB262139 CQX262139 DAT262139 DKP262139 DUL262139 EEH262139 EOD262139 EXZ262139 FHV262139 FRR262139 GBN262139 GLJ262139 GVF262139 HFB262139 HOX262139 HYT262139 IIP262139 ISL262139 JCH262139 JMD262139 JVZ262139 KFV262139 KPR262139 KZN262139 LJJ262139 LTF262139 MDB262139 MMX262139 MWT262139 NGP262139 NQL262139 OAH262139 OKD262139 OTZ262139 PDV262139 PNR262139 PXN262139 QHJ262139 QRF262139 RBB262139 RKX262139 RUT262139 SEP262139 SOL262139 SYH262139 TID262139 TRZ262139 UBV262139 ULR262139 UVN262139 VFJ262139 VPF262139 VZB262139 WIX262139 WST262139 GH327675 QD327675 ZZ327675 AJV327675 ATR327675 BDN327675 BNJ327675 BXF327675 CHB327675 CQX327675 DAT327675 DKP327675 DUL327675 EEH327675 EOD327675 EXZ327675 FHV327675 FRR327675 GBN327675 GLJ327675 GVF327675 HFB327675 HOX327675 HYT327675 IIP327675 ISL327675 JCH327675 JMD327675 JVZ327675 KFV327675 KPR327675 KZN327675 LJJ327675 LTF327675 MDB327675 MMX327675 MWT327675 NGP327675 NQL327675 OAH327675 OKD327675 OTZ327675 PDV327675 PNR327675 PXN327675 QHJ327675 QRF327675 RBB327675 RKX327675 RUT327675 SEP327675 SOL327675 SYH327675 TID327675 TRZ327675 UBV327675 ULR327675 UVN327675 VFJ327675 VPF327675 VZB327675 WIX327675 WST327675 GH393211 QD393211 ZZ393211 AJV393211 ATR393211 BDN393211 BNJ393211 BXF393211 CHB393211 CQX393211 DAT393211 DKP393211 DUL393211 EEH393211 EOD393211 EXZ393211 FHV393211 FRR393211 GBN393211 GLJ393211 GVF393211 HFB393211 HOX393211 HYT393211 IIP393211 ISL393211 JCH393211 JMD393211 JVZ393211 KFV393211 KPR393211 KZN393211 LJJ393211 LTF393211 MDB393211 MMX393211 MWT393211 NGP393211 NQL393211 OAH393211 OKD393211 OTZ393211 PDV393211 PNR393211 PXN393211 QHJ393211 QRF393211 RBB393211 RKX393211 RUT393211 SEP393211 SOL393211 SYH393211 TID393211 TRZ393211 UBV393211 ULR393211 UVN393211 VFJ393211 VPF393211 VZB393211 WIX393211 WST393211 GH458747 QD458747 ZZ458747 AJV458747 ATR458747 BDN458747 BNJ458747 BXF458747 CHB458747 CQX458747 DAT458747 DKP458747 DUL458747 EEH458747 EOD458747 EXZ458747 FHV458747 FRR458747 GBN458747 GLJ458747 GVF458747 HFB458747 HOX458747 HYT458747 IIP458747 ISL458747 JCH458747 JMD458747 JVZ458747 KFV458747 KPR458747 KZN458747 LJJ458747 LTF458747 MDB458747 MMX458747 MWT458747 NGP458747 NQL458747 OAH458747 OKD458747 OTZ458747 PDV458747 PNR458747 PXN458747 QHJ458747 QRF458747 RBB458747 RKX458747 RUT458747 SEP458747 SOL458747 SYH458747 TID458747 TRZ458747 UBV458747 ULR458747 UVN458747 VFJ458747 VPF458747 VZB458747 WIX458747 WST458747 GH524283 QD524283 ZZ524283 AJV524283 ATR524283 BDN524283 BNJ524283 BXF524283 CHB524283 CQX524283 DAT524283 DKP524283 DUL524283 EEH524283 EOD524283 EXZ524283 FHV524283 FRR524283 GBN524283 GLJ524283 GVF524283 HFB524283 HOX524283 HYT524283 IIP524283 ISL524283 JCH524283 JMD524283 JVZ524283 KFV524283 KPR524283 KZN524283 LJJ524283 LTF524283 MDB524283 MMX524283 MWT524283 NGP524283 NQL524283 OAH524283 OKD524283 OTZ524283 PDV524283 PNR524283 PXN524283 QHJ524283 QRF524283 RBB524283 RKX524283 RUT524283 SEP524283 SOL524283 SYH524283 TID524283 TRZ524283 UBV524283 ULR524283 UVN524283 VFJ524283 VPF524283 VZB524283 WIX524283 WST524283 GH589819 QD589819 ZZ589819 AJV589819 ATR589819 BDN589819 BNJ589819 BXF589819 CHB589819 CQX589819 DAT589819 DKP589819 DUL589819 EEH589819 EOD589819 EXZ589819 FHV589819 FRR589819 GBN589819 GLJ589819 GVF589819 HFB589819 HOX589819 HYT589819 IIP589819 ISL589819 JCH589819 JMD589819 JVZ589819 KFV589819 KPR589819 KZN589819 LJJ589819 LTF589819 MDB589819 MMX589819 MWT589819 NGP589819 NQL589819 OAH589819 OKD589819 OTZ589819 PDV589819 PNR589819 PXN589819 QHJ589819 QRF589819 RBB589819 RKX589819 RUT589819 SEP589819 SOL589819 SYH589819 TID589819 TRZ589819 UBV589819 ULR589819 UVN589819 VFJ589819 VPF589819 VZB589819 WIX589819 WST589819 GH655355 QD655355 ZZ655355 AJV655355 ATR655355 BDN655355 BNJ655355 BXF655355 CHB655355 CQX655355 DAT655355 DKP655355 DUL655355 EEH655355 EOD655355 EXZ655355 FHV655355 FRR655355 GBN655355 GLJ655355 GVF655355 HFB655355 HOX655355 HYT655355 IIP655355 ISL655355 JCH655355 JMD655355 JVZ655355 KFV655355 KPR655355 KZN655355 LJJ655355 LTF655355 MDB655355 MMX655355 MWT655355 NGP655355 NQL655355 OAH655355 OKD655355 OTZ655355 PDV655355 PNR655355 PXN655355 QHJ655355 QRF655355 RBB655355 RKX655355 RUT655355 SEP655355 SOL655355 SYH655355 TID655355 TRZ655355 UBV655355 ULR655355 UVN655355 VFJ655355 VPF655355 VZB655355 WIX655355 WST655355 GH720891 QD720891 ZZ720891 AJV720891 ATR720891 BDN720891 BNJ720891 BXF720891 CHB720891 CQX720891 DAT720891 DKP720891 DUL720891 EEH720891 EOD720891 EXZ720891 FHV720891 FRR720891 GBN720891 GLJ720891 GVF720891 HFB720891 HOX720891 HYT720891 IIP720891 ISL720891 JCH720891 JMD720891 JVZ720891 KFV720891 KPR720891 KZN720891 LJJ720891 LTF720891 MDB720891 MMX720891 MWT720891 NGP720891 NQL720891 OAH720891 OKD720891 OTZ720891 PDV720891 PNR720891 PXN720891 QHJ720891 QRF720891 RBB720891 RKX720891 RUT720891 SEP720891 SOL720891 SYH720891 TID720891 TRZ720891 UBV720891 ULR720891 UVN720891 VFJ720891 VPF720891 VZB720891 WIX720891 WST720891 GH786427 QD786427 ZZ786427 AJV786427 ATR786427 BDN786427 BNJ786427 BXF786427 CHB786427 CQX786427 DAT786427 DKP786427 DUL786427 EEH786427 EOD786427 EXZ786427 FHV786427 FRR786427 GBN786427 GLJ786427 GVF786427 HFB786427 HOX786427 HYT786427 IIP786427 ISL786427 JCH786427 JMD786427 JVZ786427 KFV786427 KPR786427 KZN786427 LJJ786427 LTF786427 MDB786427 MMX786427 MWT786427 NGP786427 NQL786427 OAH786427 OKD786427 OTZ786427 PDV786427 PNR786427 PXN786427 QHJ786427 QRF786427 RBB786427 RKX786427 RUT786427 SEP786427 SOL786427 SYH786427 TID786427 TRZ786427 UBV786427 ULR786427 UVN786427 VFJ786427 VPF786427 VZB786427 WIX786427 WST786427 GH851963 QD851963 ZZ851963 AJV851963 ATR851963 BDN851963 BNJ851963 BXF851963 CHB851963 CQX851963 DAT851963 DKP851963 DUL851963 EEH851963 EOD851963 EXZ851963 FHV851963 FRR851963 GBN851963 GLJ851963 GVF851963 HFB851963 HOX851963 HYT851963 IIP851963 ISL851963 JCH851963 JMD851963 JVZ851963 KFV851963 KPR851963 KZN851963 LJJ851963 LTF851963 MDB851963 MMX851963 MWT851963 NGP851963 NQL851963 OAH851963 OKD851963 OTZ851963 PDV851963 PNR851963 PXN851963 QHJ851963 QRF851963 RBB851963 RKX851963 RUT851963 SEP851963 SOL851963 SYH851963 TID851963 TRZ851963 UBV851963 ULR851963 UVN851963 VFJ851963 VPF851963 VZB851963 WIX851963 WST851963 GH917499 QD917499 ZZ917499 AJV917499 ATR917499 BDN917499 BNJ917499 BXF917499 CHB917499 CQX917499 DAT917499 DKP917499 DUL917499 EEH917499 EOD917499 EXZ917499 FHV917499 FRR917499 GBN917499 GLJ917499 GVF917499 HFB917499 HOX917499 HYT917499 IIP917499 ISL917499 JCH917499 JMD917499 JVZ917499 KFV917499 KPR917499 KZN917499 LJJ917499 LTF917499 MDB917499 MMX917499 MWT917499 NGP917499 NQL917499 OAH917499 OKD917499 OTZ917499 PDV917499 PNR917499 PXN917499 QHJ917499 QRF917499 RBB917499 RKX917499 RUT917499 SEP917499 SOL917499 SYH917499 TID917499 TRZ917499 UBV917499 ULR917499 UVN917499 VFJ917499 VPF917499 VZB917499 WIX917499 WST917499 GH983035 QD983035 ZZ983035 AJV983035 ATR983035 BDN983035 BNJ983035 BXF983035 CHB983035 CQX983035 DAT983035 DKP983035 DUL983035 EEH983035 EOD983035 EXZ983035 FHV983035 FRR983035 GBN983035 GLJ983035 GVF983035 HFB983035 HOX983035 HYT983035 IIP983035 ISL983035 JCH983035 JMD983035 JVZ983035 KFV983035 KPR983035 KZN983035 LJJ983035 LTF983035 MDB983035 MMX983035 MWT983035 NGP983035 NQL983035 OAH983035 OKD983035 OTZ983035 PDV983035 PNR983035 PXN983035 QHJ983035 QRF983035 RBB983035 RKX983035 RUT983035 SEP983035 SOL983035 SYH983035 TID983035 TRZ983035 UBV983035 ULR983035 UVN983035 VFJ983035 VPF983035 VZB983035 WIX983035 WST983035 GH65548 QD65548 ZZ65548 AJV65548 ATR65548 BDN65548 BNJ65548 BXF65548 CHB65548 CQX65548 DAT65548 DKP65548 DUL65548 EEH65548 EOD65548 EXZ65548 FHV65548 FRR65548 GBN65548 GLJ65548 GVF65548 HFB65548 HOX65548 HYT65548 IIP65548 ISL65548 JCH65548 JMD65548 JVZ65548 KFV65548 KPR65548 KZN65548 LJJ65548 LTF65548 MDB65548 MMX65548 MWT65548 NGP65548 NQL65548 OAH65548 OKD65548 OTZ65548 PDV65548 PNR65548 PXN65548 QHJ65548 QRF65548 RBB65548 RKX65548 RUT65548 SEP65548 SOL65548 SYH65548 TID65548 TRZ65548 UBV65548 ULR65548 UVN65548 VFJ65548 VPF65548 VZB65548 WIX65548 WST65548 GH131084 QD131084 ZZ131084 AJV131084 ATR131084 BDN131084 BNJ131084 BXF131084 CHB131084 CQX131084 DAT131084 DKP131084 DUL131084 EEH131084 EOD131084 EXZ131084 FHV131084 FRR131084 GBN131084 GLJ131084 GVF131084 HFB131084 HOX131084 HYT131084 IIP131084 ISL131084 JCH131084 JMD131084 JVZ131084 KFV131084 KPR131084 KZN131084 LJJ131084 LTF131084 MDB131084 MMX131084 MWT131084 NGP131084 NQL131084 OAH131084 OKD131084 OTZ131084 PDV131084 PNR131084 PXN131084 QHJ131084 QRF131084 RBB131084 RKX131084 RUT131084 SEP131084 SOL131084 SYH131084 TID131084 TRZ131084 UBV131084 ULR131084 UVN131084 VFJ131084 VPF131084 VZB131084 WIX131084 WST131084 GH196620 QD196620 ZZ196620 AJV196620 ATR196620 BDN196620 BNJ196620 BXF196620 CHB196620 CQX196620 DAT196620 DKP196620 DUL196620 EEH196620 EOD196620 EXZ196620 FHV196620 FRR196620 GBN196620 GLJ196620 GVF196620 HFB196620 HOX196620 HYT196620 IIP196620 ISL196620 JCH196620 JMD196620 JVZ196620 KFV196620 KPR196620 KZN196620 LJJ196620 LTF196620 MDB196620 MMX196620 MWT196620 NGP196620 NQL196620 OAH196620 OKD196620 OTZ196620 PDV196620 PNR196620 PXN196620 QHJ196620 QRF196620 RBB196620 RKX196620 RUT196620 SEP196620 SOL196620 SYH196620 TID196620 TRZ196620 UBV196620 ULR196620 UVN196620 VFJ196620 VPF196620 VZB196620 WIX196620 WST196620 GH262156 QD262156 ZZ262156 AJV262156 ATR262156 BDN262156 BNJ262156 BXF262156 CHB262156 CQX262156 DAT262156 DKP262156 DUL262156 EEH262156 EOD262156 EXZ262156 FHV262156 FRR262156 GBN262156 GLJ262156 GVF262156 HFB262156 HOX262156 HYT262156 IIP262156 ISL262156 JCH262156 JMD262156 JVZ262156 KFV262156 KPR262156 KZN262156 LJJ262156 LTF262156 MDB262156 MMX262156 MWT262156 NGP262156 NQL262156 OAH262156 OKD262156 OTZ262156 PDV262156 PNR262156 PXN262156 QHJ262156 QRF262156 RBB262156 RKX262156 RUT262156 SEP262156 SOL262156 SYH262156 TID262156 TRZ262156 UBV262156 ULR262156 UVN262156 VFJ262156 VPF262156 VZB262156 WIX262156 WST262156 GH327692 QD327692 ZZ327692 AJV327692 ATR327692 BDN327692 BNJ327692 BXF327692 CHB327692 CQX327692 DAT327692 DKP327692 DUL327692 EEH327692 EOD327692 EXZ327692 FHV327692 FRR327692 GBN327692 GLJ327692 GVF327692 HFB327692 HOX327692 HYT327692 IIP327692 ISL327692 JCH327692 JMD327692 JVZ327692 KFV327692 KPR327692 KZN327692 LJJ327692 LTF327692 MDB327692 MMX327692 MWT327692 NGP327692 NQL327692 OAH327692 OKD327692 OTZ327692 PDV327692 PNR327692 PXN327692 QHJ327692 QRF327692 RBB327692 RKX327692 RUT327692 SEP327692 SOL327692 SYH327692 TID327692 TRZ327692 UBV327692 ULR327692 UVN327692 VFJ327692 VPF327692 VZB327692 WIX327692 WST327692 GH393228 QD393228 ZZ393228 AJV393228 ATR393228 BDN393228 BNJ393228 BXF393228 CHB393228 CQX393228 DAT393228 DKP393228 DUL393228 EEH393228 EOD393228 EXZ393228 FHV393228 FRR393228 GBN393228 GLJ393228 GVF393228 HFB393228 HOX393228 HYT393228 IIP393228 ISL393228 JCH393228 JMD393228 JVZ393228 KFV393228 KPR393228 KZN393228 LJJ393228 LTF393228 MDB393228 MMX393228 MWT393228 NGP393228 NQL393228 OAH393228 OKD393228 OTZ393228 PDV393228 PNR393228 PXN393228 QHJ393228 QRF393228 RBB393228 RKX393228 RUT393228 SEP393228 SOL393228 SYH393228 TID393228 TRZ393228 UBV393228 ULR393228 UVN393228 VFJ393228 VPF393228 VZB393228 WIX393228 WST393228 GH458764 QD458764 ZZ458764 AJV458764 ATR458764 BDN458764 BNJ458764 BXF458764 CHB458764 CQX458764 DAT458764 DKP458764 DUL458764 EEH458764 EOD458764 EXZ458764 FHV458764 FRR458764 GBN458764 GLJ458764 GVF458764 HFB458764 HOX458764 HYT458764 IIP458764 ISL458764 JCH458764 JMD458764 JVZ458764 KFV458764 KPR458764 KZN458764 LJJ458764 LTF458764 MDB458764 MMX458764 MWT458764 NGP458764 NQL458764 OAH458764 OKD458764 OTZ458764 PDV458764 PNR458764 PXN458764 QHJ458764 QRF458764 RBB458764 RKX458764 RUT458764 SEP458764 SOL458764 SYH458764 TID458764 TRZ458764 UBV458764 ULR458764 UVN458764 VFJ458764 VPF458764 VZB458764 WIX458764 WST458764 GH524300 QD524300 ZZ524300 AJV524300 ATR524300 BDN524300 BNJ524300 BXF524300 CHB524300 CQX524300 DAT524300 DKP524300 DUL524300 EEH524300 EOD524300 EXZ524300 FHV524300 FRR524300 GBN524300 GLJ524300 GVF524300 HFB524300 HOX524300 HYT524300 IIP524300 ISL524300 JCH524300 JMD524300 JVZ524300 KFV524300 KPR524300 KZN524300 LJJ524300 LTF524300 MDB524300 MMX524300 MWT524300 NGP524300 NQL524300 OAH524300 OKD524300 OTZ524300 PDV524300 PNR524300 PXN524300 QHJ524300 QRF524300 RBB524300 RKX524300 RUT524300 SEP524300 SOL524300 SYH524300 TID524300 TRZ524300 UBV524300 ULR524300 UVN524300 VFJ524300 VPF524300 VZB524300 WIX524300 WST524300 GH589836 QD589836 ZZ589836 AJV589836 ATR589836 BDN589836 BNJ589836 BXF589836 CHB589836 CQX589836 DAT589836 DKP589836 DUL589836 EEH589836 EOD589836 EXZ589836 FHV589836 FRR589836 GBN589836 GLJ589836 GVF589836 HFB589836 HOX589836 HYT589836 IIP589836 ISL589836 JCH589836 JMD589836 JVZ589836 KFV589836 KPR589836 KZN589836 LJJ589836 LTF589836 MDB589836 MMX589836 MWT589836 NGP589836 NQL589836 OAH589836 OKD589836 OTZ589836 PDV589836 PNR589836 PXN589836 QHJ589836 QRF589836 RBB589836 RKX589836 RUT589836 SEP589836 SOL589836 SYH589836 TID589836 TRZ589836 UBV589836 ULR589836 UVN589836 VFJ589836 VPF589836 VZB589836 WIX589836 WST589836 GH655372 QD655372 ZZ655372 AJV655372 ATR655372 BDN655372 BNJ655372 BXF655372 CHB655372 CQX655372 DAT655372 DKP655372 DUL655372 EEH655372 EOD655372 EXZ655372 FHV655372 FRR655372 GBN655372 GLJ655372 GVF655372 HFB655372 HOX655372 HYT655372 IIP655372 ISL655372 JCH655372 JMD655372 JVZ655372 KFV655372 KPR655372 KZN655372 LJJ655372 LTF655372 MDB655372 MMX655372 MWT655372 NGP655372 NQL655372 OAH655372 OKD655372 OTZ655372 PDV655372 PNR655372 PXN655372 QHJ655372 QRF655372 RBB655372 RKX655372 RUT655372 SEP655372 SOL655372 SYH655372 TID655372 TRZ655372 UBV655372 ULR655372 UVN655372 VFJ655372 VPF655372 VZB655372 WIX655372 WST655372 GH720908 QD720908 ZZ720908 AJV720908 ATR720908 BDN720908 BNJ720908 BXF720908 CHB720908 CQX720908 DAT720908 DKP720908 DUL720908 EEH720908 EOD720908 EXZ720908 FHV720908 FRR720908 GBN720908 GLJ720908 GVF720908 HFB720908 HOX720908 HYT720908 IIP720908 ISL720908 JCH720908 JMD720908 JVZ720908 KFV720908 KPR720908 KZN720908 LJJ720908 LTF720908 MDB720908 MMX720908 MWT720908 NGP720908 NQL720908 OAH720908 OKD720908 OTZ720908 PDV720908 PNR720908 PXN720908 QHJ720908 QRF720908 RBB720908 RKX720908 RUT720908 SEP720908 SOL720908 SYH720908 TID720908 TRZ720908 UBV720908 ULR720908 UVN720908 VFJ720908 VPF720908 VZB720908 WIX720908 WST720908 GH786444 QD786444 ZZ786444 AJV786444 ATR786444 BDN786444 BNJ786444 BXF786444 CHB786444 CQX786444 DAT786444 DKP786444 DUL786444 EEH786444 EOD786444 EXZ786444 FHV786444 FRR786444 GBN786444 GLJ786444 GVF786444 HFB786444 HOX786444 HYT786444 IIP786444 ISL786444 JCH786444 JMD786444 JVZ786444 KFV786444 KPR786444 KZN786444 LJJ786444 LTF786444 MDB786444 MMX786444 MWT786444 NGP786444 NQL786444 OAH786444 OKD786444 OTZ786444 PDV786444 PNR786444 PXN786444 QHJ786444 QRF786444 RBB786444 RKX786444 RUT786444 SEP786444 SOL786444 SYH786444 TID786444 TRZ786444 UBV786444 ULR786444 UVN786444 VFJ786444 VPF786444 VZB786444 WIX786444 WST786444 GH851980 QD851980 ZZ851980 AJV851980 ATR851980 BDN851980 BNJ851980 BXF851980 CHB851980 CQX851980 DAT851980 DKP851980 DUL851980 EEH851980 EOD851980 EXZ851980 FHV851980 FRR851980 GBN851980 GLJ851980 GVF851980 HFB851980 HOX851980 HYT851980 IIP851980 ISL851980 JCH851980 JMD851980 JVZ851980 KFV851980 KPR851980 KZN851980 LJJ851980 LTF851980 MDB851980 MMX851980 MWT851980 NGP851980 NQL851980 OAH851980 OKD851980 OTZ851980 PDV851980 PNR851980 PXN851980 QHJ851980 QRF851980 RBB851980 RKX851980 RUT851980 SEP851980 SOL851980 SYH851980 TID851980 TRZ851980 UBV851980 ULR851980 UVN851980 VFJ851980 VPF851980 VZB851980 WIX851980 WST851980 GH917516 QD917516 ZZ917516 AJV917516 ATR917516 BDN917516 BNJ917516 BXF917516 CHB917516 CQX917516 DAT917516 DKP917516 DUL917516 EEH917516 EOD917516 EXZ917516 FHV917516 FRR917516 GBN917516 GLJ917516 GVF917516 HFB917516 HOX917516 HYT917516 IIP917516 ISL917516 JCH917516 JMD917516 JVZ917516 KFV917516 KPR917516 KZN917516 LJJ917516 LTF917516 MDB917516 MMX917516 MWT917516 NGP917516 NQL917516 OAH917516 OKD917516 OTZ917516 PDV917516 PNR917516 PXN917516 QHJ917516 QRF917516 RBB917516 RKX917516 RUT917516 SEP917516 SOL917516 SYH917516 TID917516 TRZ917516 UBV917516 ULR917516 UVN917516 VFJ917516 VPF917516 VZB917516 WIX917516 WST917516 GH983052 QD983052 ZZ983052 AJV983052 ATR983052 BDN983052 BNJ983052 BXF983052 CHB983052 CQX983052 DAT983052 DKP983052 DUL983052 EEH983052 EOD983052 EXZ983052 FHV983052 FRR983052 GBN983052 GLJ983052 GVF983052 HFB983052 HOX983052 HYT983052 IIP983052 ISL983052 JCH983052 JMD983052 JVZ983052 KFV983052 KPR983052 KZN983052 LJJ983052 LTF983052 MDB983052 MMX983052 MWT983052 NGP983052 NQL983052 OAH983052 OKD983052 OTZ983052 PDV983052 PNR983052 PXN983052 QHJ983052 QRF983052 RBB983052 RKX983052 RUT983052 SEP983052 SOL983052 SYH983052 TID983052 TRZ983052 UBV983052 ULR983052 UVN983052 VFJ983052 VPF983052 VZB983052 WIX983052 WST983052 GH65540:GH65541 QD65540:QD65541 ZZ65540:ZZ65541 AJV65540:AJV65541 ATR65540:ATR65541 BDN65540:BDN65541 BNJ65540:BNJ65541 BXF65540:BXF65541 CHB65540:CHB65541 CQX65540:CQX65541 DAT65540:DAT65541 DKP65540:DKP65541 DUL65540:DUL65541 EEH65540:EEH65541 EOD65540:EOD65541 EXZ65540:EXZ65541 FHV65540:FHV65541 FRR65540:FRR65541 GBN65540:GBN65541 GLJ65540:GLJ65541 GVF65540:GVF65541 HFB65540:HFB65541 HOX65540:HOX65541 HYT65540:HYT65541 IIP65540:IIP65541 ISL65540:ISL65541 JCH65540:JCH65541 JMD65540:JMD65541 JVZ65540:JVZ65541 KFV65540:KFV65541 KPR65540:KPR65541 KZN65540:KZN65541 LJJ65540:LJJ65541 LTF65540:LTF65541 MDB65540:MDB65541 MMX65540:MMX65541 MWT65540:MWT65541 NGP65540:NGP65541 NQL65540:NQL65541 OAH65540:OAH65541 OKD65540:OKD65541 OTZ65540:OTZ65541 PDV65540:PDV65541 PNR65540:PNR65541 PXN65540:PXN65541 QHJ65540:QHJ65541 QRF65540:QRF65541 RBB65540:RBB65541 RKX65540:RKX65541 RUT65540:RUT65541 SEP65540:SEP65541 SOL65540:SOL65541 SYH65540:SYH65541 TID65540:TID65541 TRZ65540:TRZ65541 UBV65540:UBV65541 ULR65540:ULR65541 UVN65540:UVN65541 VFJ65540:VFJ65541 VPF65540:VPF65541 VZB65540:VZB65541 WIX65540:WIX65541 WST65540:WST65541 GH131076:GH131077 QD131076:QD131077 ZZ131076:ZZ131077 AJV131076:AJV131077 ATR131076:ATR131077 BDN131076:BDN131077 BNJ131076:BNJ131077 BXF131076:BXF131077 CHB131076:CHB131077 CQX131076:CQX131077 DAT131076:DAT131077 DKP131076:DKP131077 DUL131076:DUL131077 EEH131076:EEH131077 EOD131076:EOD131077 EXZ131076:EXZ131077 FHV131076:FHV131077 FRR131076:FRR131077 GBN131076:GBN131077 GLJ131076:GLJ131077 GVF131076:GVF131077 HFB131076:HFB131077 HOX131076:HOX131077 HYT131076:HYT131077 IIP131076:IIP131077 ISL131076:ISL131077 JCH131076:JCH131077 JMD131076:JMD131077 JVZ131076:JVZ131077 KFV131076:KFV131077 KPR131076:KPR131077 KZN131076:KZN131077 LJJ131076:LJJ131077 LTF131076:LTF131077 MDB131076:MDB131077 MMX131076:MMX131077 MWT131076:MWT131077 NGP131076:NGP131077 NQL131076:NQL131077 OAH131076:OAH131077 OKD131076:OKD131077 OTZ131076:OTZ131077 PDV131076:PDV131077 PNR131076:PNR131077 PXN131076:PXN131077 QHJ131076:QHJ131077 QRF131076:QRF131077 RBB131076:RBB131077 RKX131076:RKX131077 RUT131076:RUT131077 SEP131076:SEP131077 SOL131076:SOL131077 SYH131076:SYH131077 TID131076:TID131077 TRZ131076:TRZ131077 UBV131076:UBV131077 ULR131076:ULR131077 UVN131076:UVN131077 VFJ131076:VFJ131077 VPF131076:VPF131077 VZB131076:VZB131077 WIX131076:WIX131077 WST131076:WST131077 GH196612:GH196613 QD196612:QD196613 ZZ196612:ZZ196613 AJV196612:AJV196613 ATR196612:ATR196613 BDN196612:BDN196613 BNJ196612:BNJ196613 BXF196612:BXF196613 CHB196612:CHB196613 CQX196612:CQX196613 DAT196612:DAT196613 DKP196612:DKP196613 DUL196612:DUL196613 EEH196612:EEH196613 EOD196612:EOD196613 EXZ196612:EXZ196613 FHV196612:FHV196613 FRR196612:FRR196613 GBN196612:GBN196613 GLJ196612:GLJ196613 GVF196612:GVF196613 HFB196612:HFB196613 HOX196612:HOX196613 HYT196612:HYT196613 IIP196612:IIP196613 ISL196612:ISL196613 JCH196612:JCH196613 JMD196612:JMD196613 JVZ196612:JVZ196613 KFV196612:KFV196613 KPR196612:KPR196613 KZN196612:KZN196613 LJJ196612:LJJ196613 LTF196612:LTF196613 MDB196612:MDB196613 MMX196612:MMX196613 MWT196612:MWT196613 NGP196612:NGP196613 NQL196612:NQL196613 OAH196612:OAH196613 OKD196612:OKD196613 OTZ196612:OTZ196613 PDV196612:PDV196613 PNR196612:PNR196613 PXN196612:PXN196613 QHJ196612:QHJ196613 QRF196612:QRF196613 RBB196612:RBB196613 RKX196612:RKX196613 RUT196612:RUT196613 SEP196612:SEP196613 SOL196612:SOL196613 SYH196612:SYH196613 TID196612:TID196613 TRZ196612:TRZ196613 UBV196612:UBV196613 ULR196612:ULR196613 UVN196612:UVN196613 VFJ196612:VFJ196613 VPF196612:VPF196613 VZB196612:VZB196613 WIX196612:WIX196613 WST196612:WST196613 GH262148:GH262149 QD262148:QD262149 ZZ262148:ZZ262149 AJV262148:AJV262149 ATR262148:ATR262149 BDN262148:BDN262149 BNJ262148:BNJ262149 BXF262148:BXF262149 CHB262148:CHB262149 CQX262148:CQX262149 DAT262148:DAT262149 DKP262148:DKP262149 DUL262148:DUL262149 EEH262148:EEH262149 EOD262148:EOD262149 EXZ262148:EXZ262149 FHV262148:FHV262149 FRR262148:FRR262149 GBN262148:GBN262149 GLJ262148:GLJ262149 GVF262148:GVF262149 HFB262148:HFB262149 HOX262148:HOX262149 HYT262148:HYT262149 IIP262148:IIP262149 ISL262148:ISL262149 JCH262148:JCH262149 JMD262148:JMD262149 JVZ262148:JVZ262149 KFV262148:KFV262149 KPR262148:KPR262149 KZN262148:KZN262149 LJJ262148:LJJ262149 LTF262148:LTF262149 MDB262148:MDB262149 MMX262148:MMX262149 MWT262148:MWT262149 NGP262148:NGP262149 NQL262148:NQL262149 OAH262148:OAH262149 OKD262148:OKD262149 OTZ262148:OTZ262149 PDV262148:PDV262149 PNR262148:PNR262149 PXN262148:PXN262149 QHJ262148:QHJ262149 QRF262148:QRF262149 RBB262148:RBB262149 RKX262148:RKX262149 RUT262148:RUT262149 SEP262148:SEP262149 SOL262148:SOL262149 SYH262148:SYH262149 TID262148:TID262149 TRZ262148:TRZ262149 UBV262148:UBV262149 ULR262148:ULR262149 UVN262148:UVN262149 VFJ262148:VFJ262149 VPF262148:VPF262149 VZB262148:VZB262149 WIX262148:WIX262149 WST262148:WST262149 GH327684:GH327685 QD327684:QD327685 ZZ327684:ZZ327685 AJV327684:AJV327685 ATR327684:ATR327685 BDN327684:BDN327685 BNJ327684:BNJ327685 BXF327684:BXF327685 CHB327684:CHB327685 CQX327684:CQX327685 DAT327684:DAT327685 DKP327684:DKP327685 DUL327684:DUL327685 EEH327684:EEH327685 EOD327684:EOD327685 EXZ327684:EXZ327685 FHV327684:FHV327685 FRR327684:FRR327685 GBN327684:GBN327685 GLJ327684:GLJ327685 GVF327684:GVF327685 HFB327684:HFB327685 HOX327684:HOX327685 HYT327684:HYT327685 IIP327684:IIP327685 ISL327684:ISL327685 JCH327684:JCH327685 JMD327684:JMD327685 JVZ327684:JVZ327685 KFV327684:KFV327685 KPR327684:KPR327685 KZN327684:KZN327685 LJJ327684:LJJ327685 LTF327684:LTF327685 MDB327684:MDB327685 MMX327684:MMX327685 MWT327684:MWT327685 NGP327684:NGP327685 NQL327684:NQL327685 OAH327684:OAH327685 OKD327684:OKD327685 OTZ327684:OTZ327685 PDV327684:PDV327685 PNR327684:PNR327685 PXN327684:PXN327685 QHJ327684:QHJ327685 QRF327684:QRF327685 RBB327684:RBB327685 RKX327684:RKX327685 RUT327684:RUT327685 SEP327684:SEP327685 SOL327684:SOL327685 SYH327684:SYH327685 TID327684:TID327685 TRZ327684:TRZ327685 UBV327684:UBV327685 ULR327684:ULR327685 UVN327684:UVN327685 VFJ327684:VFJ327685 VPF327684:VPF327685 VZB327684:VZB327685 WIX327684:WIX327685 WST327684:WST327685 GH393220:GH393221 QD393220:QD393221 ZZ393220:ZZ393221 AJV393220:AJV393221 ATR393220:ATR393221 BDN393220:BDN393221 BNJ393220:BNJ393221 BXF393220:BXF393221 CHB393220:CHB393221 CQX393220:CQX393221 DAT393220:DAT393221 DKP393220:DKP393221 DUL393220:DUL393221 EEH393220:EEH393221 EOD393220:EOD393221 EXZ393220:EXZ393221 FHV393220:FHV393221 FRR393220:FRR393221 GBN393220:GBN393221 GLJ393220:GLJ393221 GVF393220:GVF393221 HFB393220:HFB393221 HOX393220:HOX393221 HYT393220:HYT393221 IIP393220:IIP393221 ISL393220:ISL393221 JCH393220:JCH393221 JMD393220:JMD393221 JVZ393220:JVZ393221 KFV393220:KFV393221 KPR393220:KPR393221 KZN393220:KZN393221 LJJ393220:LJJ393221 LTF393220:LTF393221 MDB393220:MDB393221 MMX393220:MMX393221 MWT393220:MWT393221 NGP393220:NGP393221 NQL393220:NQL393221 OAH393220:OAH393221 OKD393220:OKD393221 OTZ393220:OTZ393221 PDV393220:PDV393221 PNR393220:PNR393221 PXN393220:PXN393221 QHJ393220:QHJ393221 QRF393220:QRF393221 RBB393220:RBB393221 RKX393220:RKX393221 RUT393220:RUT393221 SEP393220:SEP393221 SOL393220:SOL393221 SYH393220:SYH393221 TID393220:TID393221 TRZ393220:TRZ393221 UBV393220:UBV393221 ULR393220:ULR393221 UVN393220:UVN393221 VFJ393220:VFJ393221 VPF393220:VPF393221 VZB393220:VZB393221 WIX393220:WIX393221 WST393220:WST393221 GH458756:GH458757 QD458756:QD458757 ZZ458756:ZZ458757 AJV458756:AJV458757 ATR458756:ATR458757 BDN458756:BDN458757 BNJ458756:BNJ458757 BXF458756:BXF458757 CHB458756:CHB458757 CQX458756:CQX458757 DAT458756:DAT458757 DKP458756:DKP458757 DUL458756:DUL458757 EEH458756:EEH458757 EOD458756:EOD458757 EXZ458756:EXZ458757 FHV458756:FHV458757 FRR458756:FRR458757 GBN458756:GBN458757 GLJ458756:GLJ458757 GVF458756:GVF458757 HFB458756:HFB458757 HOX458756:HOX458757 HYT458756:HYT458757 IIP458756:IIP458757 ISL458756:ISL458757 JCH458756:JCH458757 JMD458756:JMD458757 JVZ458756:JVZ458757 KFV458756:KFV458757 KPR458756:KPR458757 KZN458756:KZN458757 LJJ458756:LJJ458757 LTF458756:LTF458757 MDB458756:MDB458757 MMX458756:MMX458757 MWT458756:MWT458757 NGP458756:NGP458757 NQL458756:NQL458757 OAH458756:OAH458757 OKD458756:OKD458757 OTZ458756:OTZ458757 PDV458756:PDV458757 PNR458756:PNR458757 PXN458756:PXN458757 QHJ458756:QHJ458757 QRF458756:QRF458757 RBB458756:RBB458757 RKX458756:RKX458757 RUT458756:RUT458757 SEP458756:SEP458757 SOL458756:SOL458757 SYH458756:SYH458757 TID458756:TID458757 TRZ458756:TRZ458757 UBV458756:UBV458757 ULR458756:ULR458757 UVN458756:UVN458757 VFJ458756:VFJ458757 VPF458756:VPF458757 VZB458756:VZB458757 WIX458756:WIX458757 WST458756:WST458757 GH524292:GH524293 QD524292:QD524293 ZZ524292:ZZ524293 AJV524292:AJV524293 ATR524292:ATR524293 BDN524292:BDN524293 BNJ524292:BNJ524293 BXF524292:BXF524293 CHB524292:CHB524293 CQX524292:CQX524293 DAT524292:DAT524293 DKP524292:DKP524293 DUL524292:DUL524293 EEH524292:EEH524293 EOD524292:EOD524293 EXZ524292:EXZ524293 FHV524292:FHV524293 FRR524292:FRR524293 GBN524292:GBN524293 GLJ524292:GLJ524293 GVF524292:GVF524293 HFB524292:HFB524293 HOX524292:HOX524293 HYT524292:HYT524293 IIP524292:IIP524293 ISL524292:ISL524293 JCH524292:JCH524293 JMD524292:JMD524293 JVZ524292:JVZ524293 KFV524292:KFV524293 KPR524292:KPR524293 KZN524292:KZN524293 LJJ524292:LJJ524293 LTF524292:LTF524293 MDB524292:MDB524293 MMX524292:MMX524293 MWT524292:MWT524293 NGP524292:NGP524293 NQL524292:NQL524293 OAH524292:OAH524293 OKD524292:OKD524293 OTZ524292:OTZ524293 PDV524292:PDV524293 PNR524292:PNR524293 PXN524292:PXN524293 QHJ524292:QHJ524293 QRF524292:QRF524293 RBB524292:RBB524293 RKX524292:RKX524293 RUT524292:RUT524293 SEP524292:SEP524293 SOL524292:SOL524293 SYH524292:SYH524293 TID524292:TID524293 TRZ524292:TRZ524293 UBV524292:UBV524293 ULR524292:ULR524293 UVN524292:UVN524293 VFJ524292:VFJ524293 VPF524292:VPF524293 VZB524292:VZB524293 WIX524292:WIX524293 WST524292:WST524293 GH589828:GH589829 QD589828:QD589829 ZZ589828:ZZ589829 AJV589828:AJV589829 ATR589828:ATR589829 BDN589828:BDN589829 BNJ589828:BNJ589829 BXF589828:BXF589829 CHB589828:CHB589829 CQX589828:CQX589829 DAT589828:DAT589829 DKP589828:DKP589829 DUL589828:DUL589829 EEH589828:EEH589829 EOD589828:EOD589829 EXZ589828:EXZ589829 FHV589828:FHV589829 FRR589828:FRR589829 GBN589828:GBN589829 GLJ589828:GLJ589829 GVF589828:GVF589829 HFB589828:HFB589829 HOX589828:HOX589829 HYT589828:HYT589829 IIP589828:IIP589829 ISL589828:ISL589829 JCH589828:JCH589829 JMD589828:JMD589829 JVZ589828:JVZ589829 KFV589828:KFV589829 KPR589828:KPR589829 KZN589828:KZN589829 LJJ589828:LJJ589829 LTF589828:LTF589829 MDB589828:MDB589829 MMX589828:MMX589829 MWT589828:MWT589829 NGP589828:NGP589829 NQL589828:NQL589829 OAH589828:OAH589829 OKD589828:OKD589829 OTZ589828:OTZ589829 PDV589828:PDV589829 PNR589828:PNR589829 PXN589828:PXN589829 QHJ589828:QHJ589829 QRF589828:QRF589829 RBB589828:RBB589829 RKX589828:RKX589829 RUT589828:RUT589829 SEP589828:SEP589829 SOL589828:SOL589829 SYH589828:SYH589829 TID589828:TID589829 TRZ589828:TRZ589829 UBV589828:UBV589829 ULR589828:ULR589829 UVN589828:UVN589829 VFJ589828:VFJ589829 VPF589828:VPF589829 VZB589828:VZB589829 WIX589828:WIX589829 WST589828:WST589829 GH655364:GH655365 QD655364:QD655365 ZZ655364:ZZ655365 AJV655364:AJV655365 ATR655364:ATR655365 BDN655364:BDN655365 BNJ655364:BNJ655365 BXF655364:BXF655365 CHB655364:CHB655365 CQX655364:CQX655365 DAT655364:DAT655365 DKP655364:DKP655365 DUL655364:DUL655365 EEH655364:EEH655365 EOD655364:EOD655365 EXZ655364:EXZ655365 FHV655364:FHV655365 FRR655364:FRR655365 GBN655364:GBN655365 GLJ655364:GLJ655365 GVF655364:GVF655365 HFB655364:HFB655365 HOX655364:HOX655365 HYT655364:HYT655365 IIP655364:IIP655365 ISL655364:ISL655365 JCH655364:JCH655365 JMD655364:JMD655365 JVZ655364:JVZ655365 KFV655364:KFV655365 KPR655364:KPR655365 KZN655364:KZN655365 LJJ655364:LJJ655365 LTF655364:LTF655365 MDB655364:MDB655365 MMX655364:MMX655365 MWT655364:MWT655365 NGP655364:NGP655365 NQL655364:NQL655365 OAH655364:OAH655365 OKD655364:OKD655365 OTZ655364:OTZ655365 PDV655364:PDV655365 PNR655364:PNR655365 PXN655364:PXN655365 QHJ655364:QHJ655365 QRF655364:QRF655365 RBB655364:RBB655365 RKX655364:RKX655365 RUT655364:RUT655365 SEP655364:SEP655365 SOL655364:SOL655365 SYH655364:SYH655365 TID655364:TID655365 TRZ655364:TRZ655365 UBV655364:UBV655365 ULR655364:ULR655365 UVN655364:UVN655365 VFJ655364:VFJ655365 VPF655364:VPF655365 VZB655364:VZB655365 WIX655364:WIX655365 WST655364:WST655365 GH720900:GH720901 QD720900:QD720901 ZZ720900:ZZ720901 AJV720900:AJV720901 ATR720900:ATR720901 BDN720900:BDN720901 BNJ720900:BNJ720901 BXF720900:BXF720901 CHB720900:CHB720901 CQX720900:CQX720901 DAT720900:DAT720901 DKP720900:DKP720901 DUL720900:DUL720901 EEH720900:EEH720901 EOD720900:EOD720901 EXZ720900:EXZ720901 FHV720900:FHV720901 FRR720900:FRR720901 GBN720900:GBN720901 GLJ720900:GLJ720901 GVF720900:GVF720901 HFB720900:HFB720901 HOX720900:HOX720901 HYT720900:HYT720901 IIP720900:IIP720901 ISL720900:ISL720901 JCH720900:JCH720901 JMD720900:JMD720901 JVZ720900:JVZ720901 KFV720900:KFV720901 KPR720900:KPR720901 KZN720900:KZN720901 LJJ720900:LJJ720901 LTF720900:LTF720901 MDB720900:MDB720901 MMX720900:MMX720901 MWT720900:MWT720901 NGP720900:NGP720901 NQL720900:NQL720901 OAH720900:OAH720901 OKD720900:OKD720901 OTZ720900:OTZ720901 PDV720900:PDV720901 PNR720900:PNR720901 PXN720900:PXN720901 QHJ720900:QHJ720901 QRF720900:QRF720901 RBB720900:RBB720901 RKX720900:RKX720901 RUT720900:RUT720901 SEP720900:SEP720901 SOL720900:SOL720901 SYH720900:SYH720901 TID720900:TID720901 TRZ720900:TRZ720901 UBV720900:UBV720901 ULR720900:ULR720901 UVN720900:UVN720901 VFJ720900:VFJ720901 VPF720900:VPF720901 VZB720900:VZB720901 WIX720900:WIX720901 WST720900:WST720901 GH786436:GH786437 QD786436:QD786437 ZZ786436:ZZ786437 AJV786436:AJV786437 ATR786436:ATR786437 BDN786436:BDN786437 BNJ786436:BNJ786437 BXF786436:BXF786437 CHB786436:CHB786437 CQX786436:CQX786437 DAT786436:DAT786437 DKP786436:DKP786437 DUL786436:DUL786437 EEH786436:EEH786437 EOD786436:EOD786437 EXZ786436:EXZ786437 FHV786436:FHV786437 FRR786436:FRR786437 GBN786436:GBN786437 GLJ786436:GLJ786437 GVF786436:GVF786437 HFB786436:HFB786437 HOX786436:HOX786437 HYT786436:HYT786437 IIP786436:IIP786437 ISL786436:ISL786437 JCH786436:JCH786437 JMD786436:JMD786437 JVZ786436:JVZ786437 KFV786436:KFV786437 KPR786436:KPR786437 KZN786436:KZN786437 LJJ786436:LJJ786437 LTF786436:LTF786437 MDB786436:MDB786437 MMX786436:MMX786437 MWT786436:MWT786437 NGP786436:NGP786437 NQL786436:NQL786437 OAH786436:OAH786437 OKD786436:OKD786437 OTZ786436:OTZ786437 PDV786436:PDV786437 PNR786436:PNR786437 PXN786436:PXN786437 QHJ786436:QHJ786437 QRF786436:QRF786437 RBB786436:RBB786437 RKX786436:RKX786437 RUT786436:RUT786437 SEP786436:SEP786437 SOL786436:SOL786437 SYH786436:SYH786437 TID786436:TID786437 TRZ786436:TRZ786437 UBV786436:UBV786437 ULR786436:ULR786437 UVN786436:UVN786437 VFJ786436:VFJ786437 VPF786436:VPF786437 VZB786436:VZB786437 WIX786436:WIX786437 WST786436:WST786437 GH851972:GH851973 QD851972:QD851973 ZZ851972:ZZ851973 AJV851972:AJV851973 ATR851972:ATR851973 BDN851972:BDN851973 BNJ851972:BNJ851973 BXF851972:BXF851973 CHB851972:CHB851973 CQX851972:CQX851973 DAT851972:DAT851973 DKP851972:DKP851973 DUL851972:DUL851973 EEH851972:EEH851973 EOD851972:EOD851973 EXZ851972:EXZ851973 FHV851972:FHV851973 FRR851972:FRR851973 GBN851972:GBN851973 GLJ851972:GLJ851973 GVF851972:GVF851973 HFB851972:HFB851973 HOX851972:HOX851973 HYT851972:HYT851973 IIP851972:IIP851973 ISL851972:ISL851973 JCH851972:JCH851973 JMD851972:JMD851973 JVZ851972:JVZ851973 KFV851972:KFV851973 KPR851972:KPR851973 KZN851972:KZN851973 LJJ851972:LJJ851973 LTF851972:LTF851973 MDB851972:MDB851973 MMX851972:MMX851973 MWT851972:MWT851973 NGP851972:NGP851973 NQL851972:NQL851973 OAH851972:OAH851973 OKD851972:OKD851973 OTZ851972:OTZ851973 PDV851972:PDV851973 PNR851972:PNR851973 PXN851972:PXN851973 QHJ851972:QHJ851973 QRF851972:QRF851973 RBB851972:RBB851973 RKX851972:RKX851973 RUT851972:RUT851973 SEP851972:SEP851973 SOL851972:SOL851973 SYH851972:SYH851973 TID851972:TID851973 TRZ851972:TRZ851973 UBV851972:UBV851973 ULR851972:ULR851973 UVN851972:UVN851973 VFJ851972:VFJ851973 VPF851972:VPF851973 VZB851972:VZB851973 WIX851972:WIX851973 WST851972:WST851973 GH917508:GH917509 QD917508:QD917509 ZZ917508:ZZ917509 AJV917508:AJV917509 ATR917508:ATR917509 BDN917508:BDN917509 BNJ917508:BNJ917509 BXF917508:BXF917509 CHB917508:CHB917509 CQX917508:CQX917509 DAT917508:DAT917509 DKP917508:DKP917509 DUL917508:DUL917509 EEH917508:EEH917509 EOD917508:EOD917509 EXZ917508:EXZ917509 FHV917508:FHV917509 FRR917508:FRR917509 GBN917508:GBN917509 GLJ917508:GLJ917509 GVF917508:GVF917509 HFB917508:HFB917509 HOX917508:HOX917509 HYT917508:HYT917509 IIP917508:IIP917509 ISL917508:ISL917509 JCH917508:JCH917509 JMD917508:JMD917509 JVZ917508:JVZ917509 KFV917508:KFV917509 KPR917508:KPR917509 KZN917508:KZN917509 LJJ917508:LJJ917509 LTF917508:LTF917509 MDB917508:MDB917509 MMX917508:MMX917509 MWT917508:MWT917509 NGP917508:NGP917509 NQL917508:NQL917509 OAH917508:OAH917509 OKD917508:OKD917509 OTZ917508:OTZ917509 PDV917508:PDV917509 PNR917508:PNR917509 PXN917508:PXN917509 QHJ917508:QHJ917509 QRF917508:QRF917509 RBB917508:RBB917509 RKX917508:RKX917509 RUT917508:RUT917509 SEP917508:SEP917509 SOL917508:SOL917509 SYH917508:SYH917509 TID917508:TID917509 TRZ917508:TRZ917509 UBV917508:UBV917509 ULR917508:ULR917509 UVN917508:UVN917509 VFJ917508:VFJ917509 VPF917508:VPF917509 VZB917508:VZB917509 WIX917508:WIX917509 WST917508:WST917509 GH983044:GH983045 QD983044:QD983045 ZZ983044:ZZ983045 AJV983044:AJV983045 ATR983044:ATR983045 BDN983044:BDN983045 BNJ983044:BNJ983045 BXF983044:BXF983045 CHB983044:CHB983045 CQX983044:CQX983045 DAT983044:DAT983045 DKP983044:DKP983045 DUL983044:DUL983045 EEH983044:EEH983045 EOD983044:EOD983045 EXZ983044:EXZ983045 FHV983044:FHV983045 FRR983044:FRR983045 GBN983044:GBN983045 GLJ983044:GLJ983045 GVF983044:GVF983045 HFB983044:HFB983045 HOX983044:HOX983045 HYT983044:HYT983045 IIP983044:IIP983045 ISL983044:ISL983045 JCH983044:JCH983045 JMD983044:JMD983045 JVZ983044:JVZ983045 KFV983044:KFV983045 KPR983044:KPR983045 KZN983044:KZN983045 LJJ983044:LJJ983045 LTF983044:LTF983045 MDB983044:MDB983045 MMX983044:MMX983045 MWT983044:MWT983045 NGP983044:NGP983045 NQL983044:NQL983045 OAH983044:OAH983045 OKD983044:OKD983045 OTZ983044:OTZ983045 PDV983044:PDV983045 PNR983044:PNR983045 PXN983044:PXN983045 QHJ983044:QHJ983045 QRF983044:QRF983045 RBB983044:RBB983045 RKX983044:RKX983045 RUT983044:RUT983045 SEP983044:SEP983045 SOL983044:SOL983045 SYH983044:SYH983045 TID983044:TID983045 TRZ983044:TRZ983045 UBV983044:UBV983045 ULR983044:ULR983045 UVN983044:UVN983045 VFJ983044:VFJ983045 VPF983044:VPF983045 VZB983044:VZB983045 WIX983044:WIX983045 WST983044:WST983045 GH65546 QD65546 ZZ65546 AJV65546 ATR65546 BDN65546 BNJ65546 BXF65546 CHB65546 CQX65546 DAT65546 DKP65546 DUL65546 EEH65546 EOD65546 EXZ65546 FHV65546 FRR65546 GBN65546 GLJ65546 GVF65546 HFB65546 HOX65546 HYT65546 IIP65546 ISL65546 JCH65546 JMD65546 JVZ65546 KFV65546 KPR65546 KZN65546 LJJ65546 LTF65546 MDB65546 MMX65546 MWT65546 NGP65546 NQL65546 OAH65546 OKD65546 OTZ65546 PDV65546 PNR65546 PXN65546 QHJ65546 QRF65546 RBB65546 RKX65546 RUT65546 SEP65546 SOL65546 SYH65546 TID65546 TRZ65546 UBV65546 ULR65546 UVN65546 VFJ65546 VPF65546 VZB65546 WIX65546 WST65546 GH131082 QD131082 ZZ131082 AJV131082 ATR131082 BDN131082 BNJ131082 BXF131082 CHB131082 CQX131082 DAT131082 DKP131082 DUL131082 EEH131082 EOD131082 EXZ131082 FHV131082 FRR131082 GBN131082 GLJ131082 GVF131082 HFB131082 HOX131082 HYT131082 IIP131082 ISL131082 JCH131082 JMD131082 JVZ131082 KFV131082 KPR131082 KZN131082 LJJ131082 LTF131082 MDB131082 MMX131082 MWT131082 NGP131082 NQL131082 OAH131082 OKD131082 OTZ131082 PDV131082 PNR131082 PXN131082 QHJ131082 QRF131082 RBB131082 RKX131082 RUT131082 SEP131082 SOL131082 SYH131082 TID131082 TRZ131082 UBV131082 ULR131082 UVN131082 VFJ131082 VPF131082 VZB131082 WIX131082 WST131082 GH196618 QD196618 ZZ196618 AJV196618 ATR196618 BDN196618 BNJ196618 BXF196618 CHB196618 CQX196618 DAT196618 DKP196618 DUL196618 EEH196618 EOD196618 EXZ196618 FHV196618 FRR196618 GBN196618 GLJ196618 GVF196618 HFB196618 HOX196618 HYT196618 IIP196618 ISL196618 JCH196618 JMD196618 JVZ196618 KFV196618 KPR196618 KZN196618 LJJ196618 LTF196618 MDB196618 MMX196618 MWT196618 NGP196618 NQL196618 OAH196618 OKD196618 OTZ196618 PDV196618 PNR196618 PXN196618 QHJ196618 QRF196618 RBB196618 RKX196618 RUT196618 SEP196618 SOL196618 SYH196618 TID196618 TRZ196618 UBV196618 ULR196618 UVN196618 VFJ196618 VPF196618 VZB196618 WIX196618 WST196618 GH262154 QD262154 ZZ262154 AJV262154 ATR262154 BDN262154 BNJ262154 BXF262154 CHB262154 CQX262154 DAT262154 DKP262154 DUL262154 EEH262154 EOD262154 EXZ262154 FHV262154 FRR262154 GBN262154 GLJ262154 GVF262154 HFB262154 HOX262154 HYT262154 IIP262154 ISL262154 JCH262154 JMD262154 JVZ262154 KFV262154 KPR262154 KZN262154 LJJ262154 LTF262154 MDB262154 MMX262154 MWT262154 NGP262154 NQL262154 OAH262154 OKD262154 OTZ262154 PDV262154 PNR262154 PXN262154 QHJ262154 QRF262154 RBB262154 RKX262154 RUT262154 SEP262154 SOL262154 SYH262154 TID262154 TRZ262154 UBV262154 ULR262154 UVN262154 VFJ262154 VPF262154 VZB262154 WIX262154 WST262154 GH327690 QD327690 ZZ327690 AJV327690 ATR327690 BDN327690 BNJ327690 BXF327690 CHB327690 CQX327690 DAT327690 DKP327690 DUL327690 EEH327690 EOD327690 EXZ327690 FHV327690 FRR327690 GBN327690 GLJ327690 GVF327690 HFB327690 HOX327690 HYT327690 IIP327690 ISL327690 JCH327690 JMD327690 JVZ327690 KFV327690 KPR327690 KZN327690 LJJ327690 LTF327690 MDB327690 MMX327690 MWT327690 NGP327690 NQL327690 OAH327690 OKD327690 OTZ327690 PDV327690 PNR327690 PXN327690 QHJ327690 QRF327690 RBB327690 RKX327690 RUT327690 SEP327690 SOL327690 SYH327690 TID327690 TRZ327690 UBV327690 ULR327690 UVN327690 VFJ327690 VPF327690 VZB327690 WIX327690 WST327690 GH393226 QD393226 ZZ393226 AJV393226 ATR393226 BDN393226 BNJ393226 BXF393226 CHB393226 CQX393226 DAT393226 DKP393226 DUL393226 EEH393226 EOD393226 EXZ393226 FHV393226 FRR393226 GBN393226 GLJ393226 GVF393226 HFB393226 HOX393226 HYT393226 IIP393226 ISL393226 JCH393226 JMD393226 JVZ393226 KFV393226 KPR393226 KZN393226 LJJ393226 LTF393226 MDB393226 MMX393226 MWT393226 NGP393226 NQL393226 OAH393226 OKD393226 OTZ393226 PDV393226 PNR393226 PXN393226 QHJ393226 QRF393226 RBB393226 RKX393226 RUT393226 SEP393226 SOL393226 SYH393226 TID393226 TRZ393226 UBV393226 ULR393226 UVN393226 VFJ393226 VPF393226 VZB393226 WIX393226 WST393226 GH458762 QD458762 ZZ458762 AJV458762 ATR458762 BDN458762 BNJ458762 BXF458762 CHB458762 CQX458762 DAT458762 DKP458762 DUL458762 EEH458762 EOD458762 EXZ458762 FHV458762 FRR458762 GBN458762 GLJ458762 GVF458762 HFB458762 HOX458762 HYT458762 IIP458762 ISL458762 JCH458762 JMD458762 JVZ458762 KFV458762 KPR458762 KZN458762 LJJ458762 LTF458762 MDB458762 MMX458762 MWT458762 NGP458762 NQL458762 OAH458762 OKD458762 OTZ458762 PDV458762 PNR458762 PXN458762 QHJ458762 QRF458762 RBB458762 RKX458762 RUT458762 SEP458762 SOL458762 SYH458762 TID458762 TRZ458762 UBV458762 ULR458762 UVN458762 VFJ458762 VPF458762 VZB458762 WIX458762 WST458762 GH524298 QD524298 ZZ524298 AJV524298 ATR524298 BDN524298 BNJ524298 BXF524298 CHB524298 CQX524298 DAT524298 DKP524298 DUL524298 EEH524298 EOD524298 EXZ524298 FHV524298 FRR524298 GBN524298 GLJ524298 GVF524298 HFB524298 HOX524298 HYT524298 IIP524298 ISL524298 JCH524298 JMD524298 JVZ524298 KFV524298 KPR524298 KZN524298 LJJ524298 LTF524298 MDB524298 MMX524298 MWT524298 NGP524298 NQL524298 OAH524298 OKD524298 OTZ524298 PDV524298 PNR524298 PXN524298 QHJ524298 QRF524298 RBB524298 RKX524298 RUT524298 SEP524298 SOL524298 SYH524298 TID524298 TRZ524298 UBV524298 ULR524298 UVN524298 VFJ524298 VPF524298 VZB524298 WIX524298 WST524298 GH589834 QD589834 ZZ589834 AJV589834 ATR589834 BDN589834 BNJ589834 BXF589834 CHB589834 CQX589834 DAT589834 DKP589834 DUL589834 EEH589834 EOD589834 EXZ589834 FHV589834 FRR589834 GBN589834 GLJ589834 GVF589834 HFB589834 HOX589834 HYT589834 IIP589834 ISL589834 JCH589834 JMD589834 JVZ589834 KFV589834 KPR589834 KZN589834 LJJ589834 LTF589834 MDB589834 MMX589834 MWT589834 NGP589834 NQL589834 OAH589834 OKD589834 OTZ589834 PDV589834 PNR589834 PXN589834 QHJ589834 QRF589834 RBB589834 RKX589834 RUT589834 SEP589834 SOL589834 SYH589834 TID589834 TRZ589834 UBV589834 ULR589834 UVN589834 VFJ589834 VPF589834 VZB589834 WIX589834 WST589834 GH655370 QD655370 ZZ655370 AJV655370 ATR655370 BDN655370 BNJ655370 BXF655370 CHB655370 CQX655370 DAT655370 DKP655370 DUL655370 EEH655370 EOD655370 EXZ655370 FHV655370 FRR655370 GBN655370 GLJ655370 GVF655370 HFB655370 HOX655370 HYT655370 IIP655370 ISL655370 JCH655370 JMD655370 JVZ655370 KFV655370 KPR655370 KZN655370 LJJ655370 LTF655370 MDB655370 MMX655370 MWT655370 NGP655370 NQL655370 OAH655370 OKD655370 OTZ655370 PDV655370 PNR655370 PXN655370 QHJ655370 QRF655370 RBB655370 RKX655370 RUT655370 SEP655370 SOL655370 SYH655370 TID655370 TRZ655370 UBV655370 ULR655370 UVN655370 VFJ655370 VPF655370 VZB655370 WIX655370 WST655370 GH720906 QD720906 ZZ720906 AJV720906 ATR720906 BDN720906 BNJ720906 BXF720906 CHB720906 CQX720906 DAT720906 DKP720906 DUL720906 EEH720906 EOD720906 EXZ720906 FHV720906 FRR720906 GBN720906 GLJ720906 GVF720906 HFB720906 HOX720906 HYT720906 IIP720906 ISL720906 JCH720906 JMD720906 JVZ720906 KFV720906 KPR720906 KZN720906 LJJ720906 LTF720906 MDB720906 MMX720906 MWT720906 NGP720906 NQL720906 OAH720906 OKD720906 OTZ720906 PDV720906 PNR720906 PXN720906 QHJ720906 QRF720906 RBB720906 RKX720906 RUT720906 SEP720906 SOL720906 SYH720906 TID720906 TRZ720906 UBV720906 ULR720906 UVN720906 VFJ720906 VPF720906 VZB720906 WIX720906 WST720906 GH786442 QD786442 ZZ786442 AJV786442 ATR786442 BDN786442 BNJ786442 BXF786442 CHB786442 CQX786442 DAT786442 DKP786442 DUL786442 EEH786442 EOD786442 EXZ786442 FHV786442 FRR786442 GBN786442 GLJ786442 GVF786442 HFB786442 HOX786442 HYT786442 IIP786442 ISL786442 JCH786442 JMD786442 JVZ786442 KFV786442 KPR786442 KZN786442 LJJ786442 LTF786442 MDB786442 MMX786442 MWT786442 NGP786442 NQL786442 OAH786442 OKD786442 OTZ786442 PDV786442 PNR786442 PXN786442 QHJ786442 QRF786442 RBB786442 RKX786442 RUT786442 SEP786442 SOL786442 SYH786442 TID786442 TRZ786442 UBV786442 ULR786442 UVN786442 VFJ786442 VPF786442 VZB786442 WIX786442 WST786442 GH851978 QD851978 ZZ851978 AJV851978 ATR851978 BDN851978 BNJ851978 BXF851978 CHB851978 CQX851978 DAT851978 DKP851978 DUL851978 EEH851978 EOD851978 EXZ851978 FHV851978 FRR851978 GBN851978 GLJ851978 GVF851978 HFB851978 HOX851978 HYT851978 IIP851978 ISL851978 JCH851978 JMD851978 JVZ851978 KFV851978 KPR851978 KZN851978 LJJ851978 LTF851978 MDB851978 MMX851978 MWT851978 NGP851978 NQL851978 OAH851978 OKD851978 OTZ851978 PDV851978 PNR851978 PXN851978 QHJ851978 QRF851978 RBB851978 RKX851978 RUT851978 SEP851978 SOL851978 SYH851978 TID851978 TRZ851978 UBV851978 ULR851978 UVN851978 VFJ851978 VPF851978 VZB851978 WIX851978 WST851978 GH917514 QD917514 ZZ917514 AJV917514 ATR917514 BDN917514 BNJ917514 BXF917514 CHB917514 CQX917514 DAT917514 DKP917514 DUL917514 EEH917514 EOD917514 EXZ917514 FHV917514 FRR917514 GBN917514 GLJ917514 GVF917514 HFB917514 HOX917514 HYT917514 IIP917514 ISL917514 JCH917514 JMD917514 JVZ917514 KFV917514 KPR917514 KZN917514 LJJ917514 LTF917514 MDB917514 MMX917514 MWT917514 NGP917514 NQL917514 OAH917514 OKD917514 OTZ917514 PDV917514 PNR917514 PXN917514 QHJ917514 QRF917514 RBB917514 RKX917514 RUT917514 SEP917514 SOL917514 SYH917514 TID917514 TRZ917514 UBV917514 ULR917514 UVN917514 VFJ917514 VPF917514 VZB917514 WIX917514 WST917514 GH983050 QD983050 ZZ983050 AJV983050 ATR983050 BDN983050 BNJ983050 BXF983050 CHB983050 CQX983050 DAT983050 DKP983050 DUL983050 EEH983050 EOD983050 EXZ983050 FHV983050 FRR983050 GBN983050 GLJ983050 GVF983050 HFB983050 HOX983050 HYT983050 IIP983050 ISL983050 JCH983050 JMD983050 JVZ983050 KFV983050 KPR983050 KZN983050 LJJ983050 LTF983050 MDB983050 MMX983050 MWT983050 NGP983050 NQL983050 OAH983050 OKD983050 OTZ983050 PDV983050 PNR983050 PXN983050 QHJ983050 QRF983050 RBB983050 RKX983050 RUT983050 SEP983050 SOL983050 SYH983050 TID983050 TRZ983050 UBV983050 ULR983050 UVN983050 VFJ983050 VPF983050 VZB983050 WIX983050 WST983050 GH65526:GH65527 QD65526:QD65527 ZZ65526:ZZ65527 AJV65526:AJV65527 ATR65526:ATR65527 BDN65526:BDN65527 BNJ65526:BNJ65527 BXF65526:BXF65527 CHB65526:CHB65527 CQX65526:CQX65527 DAT65526:DAT65527 DKP65526:DKP65527 DUL65526:DUL65527 EEH65526:EEH65527 EOD65526:EOD65527 EXZ65526:EXZ65527 FHV65526:FHV65527 FRR65526:FRR65527 GBN65526:GBN65527 GLJ65526:GLJ65527 GVF65526:GVF65527 HFB65526:HFB65527 HOX65526:HOX65527 HYT65526:HYT65527 IIP65526:IIP65527 ISL65526:ISL65527 JCH65526:JCH65527 JMD65526:JMD65527 JVZ65526:JVZ65527 KFV65526:KFV65527 KPR65526:KPR65527 KZN65526:KZN65527 LJJ65526:LJJ65527 LTF65526:LTF65527 MDB65526:MDB65527 MMX65526:MMX65527 MWT65526:MWT65527 NGP65526:NGP65527 NQL65526:NQL65527 OAH65526:OAH65527 OKD65526:OKD65527 OTZ65526:OTZ65527 PDV65526:PDV65527 PNR65526:PNR65527 PXN65526:PXN65527 QHJ65526:QHJ65527 QRF65526:QRF65527 RBB65526:RBB65527 RKX65526:RKX65527 RUT65526:RUT65527 SEP65526:SEP65527 SOL65526:SOL65527 SYH65526:SYH65527 TID65526:TID65527 TRZ65526:TRZ65527 UBV65526:UBV65527 ULR65526:ULR65527 UVN65526:UVN65527 VFJ65526:VFJ65527 VPF65526:VPF65527 VZB65526:VZB65527 WIX65526:WIX65527 WST65526:WST65527 GH131062:GH131063 QD131062:QD131063 ZZ131062:ZZ131063 AJV131062:AJV131063 ATR131062:ATR131063 BDN131062:BDN131063 BNJ131062:BNJ131063 BXF131062:BXF131063 CHB131062:CHB131063 CQX131062:CQX131063 DAT131062:DAT131063 DKP131062:DKP131063 DUL131062:DUL131063 EEH131062:EEH131063 EOD131062:EOD131063 EXZ131062:EXZ131063 FHV131062:FHV131063 FRR131062:FRR131063 GBN131062:GBN131063 GLJ131062:GLJ131063 GVF131062:GVF131063 HFB131062:HFB131063 HOX131062:HOX131063 HYT131062:HYT131063 IIP131062:IIP131063 ISL131062:ISL131063 JCH131062:JCH131063 JMD131062:JMD131063 JVZ131062:JVZ131063 KFV131062:KFV131063 KPR131062:KPR131063 KZN131062:KZN131063 LJJ131062:LJJ131063 LTF131062:LTF131063 MDB131062:MDB131063 MMX131062:MMX131063 MWT131062:MWT131063 NGP131062:NGP131063 NQL131062:NQL131063 OAH131062:OAH131063 OKD131062:OKD131063 OTZ131062:OTZ131063 PDV131062:PDV131063 PNR131062:PNR131063 PXN131062:PXN131063 QHJ131062:QHJ131063 QRF131062:QRF131063 RBB131062:RBB131063 RKX131062:RKX131063 RUT131062:RUT131063 SEP131062:SEP131063 SOL131062:SOL131063 SYH131062:SYH131063 TID131062:TID131063 TRZ131062:TRZ131063 UBV131062:UBV131063 ULR131062:ULR131063 UVN131062:UVN131063 VFJ131062:VFJ131063 VPF131062:VPF131063 VZB131062:VZB131063 WIX131062:WIX131063 WST131062:WST131063 GH196598:GH196599 QD196598:QD196599 ZZ196598:ZZ196599 AJV196598:AJV196599 ATR196598:ATR196599 BDN196598:BDN196599 BNJ196598:BNJ196599 BXF196598:BXF196599 CHB196598:CHB196599 CQX196598:CQX196599 DAT196598:DAT196599 DKP196598:DKP196599 DUL196598:DUL196599 EEH196598:EEH196599 EOD196598:EOD196599 EXZ196598:EXZ196599 FHV196598:FHV196599 FRR196598:FRR196599 GBN196598:GBN196599 GLJ196598:GLJ196599 GVF196598:GVF196599 HFB196598:HFB196599 HOX196598:HOX196599 HYT196598:HYT196599 IIP196598:IIP196599 ISL196598:ISL196599 JCH196598:JCH196599 JMD196598:JMD196599 JVZ196598:JVZ196599 KFV196598:KFV196599 KPR196598:KPR196599 KZN196598:KZN196599 LJJ196598:LJJ196599 LTF196598:LTF196599 MDB196598:MDB196599 MMX196598:MMX196599 MWT196598:MWT196599 NGP196598:NGP196599 NQL196598:NQL196599 OAH196598:OAH196599 OKD196598:OKD196599 OTZ196598:OTZ196599 PDV196598:PDV196599 PNR196598:PNR196599 PXN196598:PXN196599 QHJ196598:QHJ196599 QRF196598:QRF196599 RBB196598:RBB196599 RKX196598:RKX196599 RUT196598:RUT196599 SEP196598:SEP196599 SOL196598:SOL196599 SYH196598:SYH196599 TID196598:TID196599 TRZ196598:TRZ196599 UBV196598:UBV196599 ULR196598:ULR196599 UVN196598:UVN196599 VFJ196598:VFJ196599 VPF196598:VPF196599 VZB196598:VZB196599 WIX196598:WIX196599 WST196598:WST196599 GH262134:GH262135 QD262134:QD262135 ZZ262134:ZZ262135 AJV262134:AJV262135 ATR262134:ATR262135 BDN262134:BDN262135 BNJ262134:BNJ262135 BXF262134:BXF262135 CHB262134:CHB262135 CQX262134:CQX262135 DAT262134:DAT262135 DKP262134:DKP262135 DUL262134:DUL262135 EEH262134:EEH262135 EOD262134:EOD262135 EXZ262134:EXZ262135 FHV262134:FHV262135 FRR262134:FRR262135 GBN262134:GBN262135 GLJ262134:GLJ262135 GVF262134:GVF262135 HFB262134:HFB262135 HOX262134:HOX262135 HYT262134:HYT262135 IIP262134:IIP262135 ISL262134:ISL262135 JCH262134:JCH262135 JMD262134:JMD262135 JVZ262134:JVZ262135 KFV262134:KFV262135 KPR262134:KPR262135 KZN262134:KZN262135 LJJ262134:LJJ262135 LTF262134:LTF262135 MDB262134:MDB262135 MMX262134:MMX262135 MWT262134:MWT262135 NGP262134:NGP262135 NQL262134:NQL262135 OAH262134:OAH262135 OKD262134:OKD262135 OTZ262134:OTZ262135 PDV262134:PDV262135 PNR262134:PNR262135 PXN262134:PXN262135 QHJ262134:QHJ262135 QRF262134:QRF262135 RBB262134:RBB262135 RKX262134:RKX262135 RUT262134:RUT262135 SEP262134:SEP262135 SOL262134:SOL262135 SYH262134:SYH262135 TID262134:TID262135 TRZ262134:TRZ262135 UBV262134:UBV262135 ULR262134:ULR262135 UVN262134:UVN262135 VFJ262134:VFJ262135 VPF262134:VPF262135 VZB262134:VZB262135 WIX262134:WIX262135 WST262134:WST262135 GH327670:GH327671 QD327670:QD327671 ZZ327670:ZZ327671 AJV327670:AJV327671 ATR327670:ATR327671 BDN327670:BDN327671 BNJ327670:BNJ327671 BXF327670:BXF327671 CHB327670:CHB327671 CQX327670:CQX327671 DAT327670:DAT327671 DKP327670:DKP327671 DUL327670:DUL327671 EEH327670:EEH327671 EOD327670:EOD327671 EXZ327670:EXZ327671 FHV327670:FHV327671 FRR327670:FRR327671 GBN327670:GBN327671 GLJ327670:GLJ327671 GVF327670:GVF327671 HFB327670:HFB327671 HOX327670:HOX327671 HYT327670:HYT327671 IIP327670:IIP327671 ISL327670:ISL327671 JCH327670:JCH327671 JMD327670:JMD327671 JVZ327670:JVZ327671 KFV327670:KFV327671 KPR327670:KPR327671 KZN327670:KZN327671 LJJ327670:LJJ327671 LTF327670:LTF327671 MDB327670:MDB327671 MMX327670:MMX327671 MWT327670:MWT327671 NGP327670:NGP327671 NQL327670:NQL327671 OAH327670:OAH327671 OKD327670:OKD327671 OTZ327670:OTZ327671 PDV327670:PDV327671 PNR327670:PNR327671 PXN327670:PXN327671 QHJ327670:QHJ327671 QRF327670:QRF327671 RBB327670:RBB327671 RKX327670:RKX327671 RUT327670:RUT327671 SEP327670:SEP327671 SOL327670:SOL327671 SYH327670:SYH327671 TID327670:TID327671 TRZ327670:TRZ327671 UBV327670:UBV327671 ULR327670:ULR327671 UVN327670:UVN327671 VFJ327670:VFJ327671 VPF327670:VPF327671 VZB327670:VZB327671 WIX327670:WIX327671 WST327670:WST327671 GH393206:GH393207 QD393206:QD393207 ZZ393206:ZZ393207 AJV393206:AJV393207 ATR393206:ATR393207 BDN393206:BDN393207 BNJ393206:BNJ393207 BXF393206:BXF393207 CHB393206:CHB393207 CQX393206:CQX393207 DAT393206:DAT393207 DKP393206:DKP393207 DUL393206:DUL393207 EEH393206:EEH393207 EOD393206:EOD393207 EXZ393206:EXZ393207 FHV393206:FHV393207 FRR393206:FRR393207 GBN393206:GBN393207 GLJ393206:GLJ393207 GVF393206:GVF393207 HFB393206:HFB393207 HOX393206:HOX393207 HYT393206:HYT393207 IIP393206:IIP393207 ISL393206:ISL393207 JCH393206:JCH393207 JMD393206:JMD393207 JVZ393206:JVZ393207 KFV393206:KFV393207 KPR393206:KPR393207 KZN393206:KZN393207 LJJ393206:LJJ393207 LTF393206:LTF393207 MDB393206:MDB393207 MMX393206:MMX393207 MWT393206:MWT393207 NGP393206:NGP393207 NQL393206:NQL393207 OAH393206:OAH393207 OKD393206:OKD393207 OTZ393206:OTZ393207 PDV393206:PDV393207 PNR393206:PNR393207 PXN393206:PXN393207 QHJ393206:QHJ393207 QRF393206:QRF393207 RBB393206:RBB393207 RKX393206:RKX393207 RUT393206:RUT393207 SEP393206:SEP393207 SOL393206:SOL393207 SYH393206:SYH393207 TID393206:TID393207 TRZ393206:TRZ393207 UBV393206:UBV393207 ULR393206:ULR393207 UVN393206:UVN393207 VFJ393206:VFJ393207 VPF393206:VPF393207 VZB393206:VZB393207 WIX393206:WIX393207 WST393206:WST393207 GH458742:GH458743 QD458742:QD458743 ZZ458742:ZZ458743 AJV458742:AJV458743 ATR458742:ATR458743 BDN458742:BDN458743 BNJ458742:BNJ458743 BXF458742:BXF458743 CHB458742:CHB458743 CQX458742:CQX458743 DAT458742:DAT458743 DKP458742:DKP458743 DUL458742:DUL458743 EEH458742:EEH458743 EOD458742:EOD458743 EXZ458742:EXZ458743 FHV458742:FHV458743 FRR458742:FRR458743 GBN458742:GBN458743 GLJ458742:GLJ458743 GVF458742:GVF458743 HFB458742:HFB458743 HOX458742:HOX458743 HYT458742:HYT458743 IIP458742:IIP458743 ISL458742:ISL458743 JCH458742:JCH458743 JMD458742:JMD458743 JVZ458742:JVZ458743 KFV458742:KFV458743 KPR458742:KPR458743 KZN458742:KZN458743 LJJ458742:LJJ458743 LTF458742:LTF458743 MDB458742:MDB458743 MMX458742:MMX458743 MWT458742:MWT458743 NGP458742:NGP458743 NQL458742:NQL458743 OAH458742:OAH458743 OKD458742:OKD458743 OTZ458742:OTZ458743 PDV458742:PDV458743 PNR458742:PNR458743 PXN458742:PXN458743 QHJ458742:QHJ458743 QRF458742:QRF458743 RBB458742:RBB458743 RKX458742:RKX458743 RUT458742:RUT458743 SEP458742:SEP458743 SOL458742:SOL458743 SYH458742:SYH458743 TID458742:TID458743 TRZ458742:TRZ458743 UBV458742:UBV458743 ULR458742:ULR458743 UVN458742:UVN458743 VFJ458742:VFJ458743 VPF458742:VPF458743 VZB458742:VZB458743 WIX458742:WIX458743 WST458742:WST458743 GH524278:GH524279 QD524278:QD524279 ZZ524278:ZZ524279 AJV524278:AJV524279 ATR524278:ATR524279 BDN524278:BDN524279 BNJ524278:BNJ524279 BXF524278:BXF524279 CHB524278:CHB524279 CQX524278:CQX524279 DAT524278:DAT524279 DKP524278:DKP524279 DUL524278:DUL524279 EEH524278:EEH524279 EOD524278:EOD524279 EXZ524278:EXZ524279 FHV524278:FHV524279 FRR524278:FRR524279 GBN524278:GBN524279 GLJ524278:GLJ524279 GVF524278:GVF524279 HFB524278:HFB524279 HOX524278:HOX524279 HYT524278:HYT524279 IIP524278:IIP524279 ISL524278:ISL524279 JCH524278:JCH524279 JMD524278:JMD524279 JVZ524278:JVZ524279 KFV524278:KFV524279 KPR524278:KPR524279 KZN524278:KZN524279 LJJ524278:LJJ524279 LTF524278:LTF524279 MDB524278:MDB524279 MMX524278:MMX524279 MWT524278:MWT524279 NGP524278:NGP524279 NQL524278:NQL524279 OAH524278:OAH524279 OKD524278:OKD524279 OTZ524278:OTZ524279 PDV524278:PDV524279 PNR524278:PNR524279 PXN524278:PXN524279 QHJ524278:QHJ524279 QRF524278:QRF524279 RBB524278:RBB524279 RKX524278:RKX524279 RUT524278:RUT524279 SEP524278:SEP524279 SOL524278:SOL524279 SYH524278:SYH524279 TID524278:TID524279 TRZ524278:TRZ524279 UBV524278:UBV524279 ULR524278:ULR524279 UVN524278:UVN524279 VFJ524278:VFJ524279 VPF524278:VPF524279 VZB524278:VZB524279 WIX524278:WIX524279 WST524278:WST524279 GH589814:GH589815 QD589814:QD589815 ZZ589814:ZZ589815 AJV589814:AJV589815 ATR589814:ATR589815 BDN589814:BDN589815 BNJ589814:BNJ589815 BXF589814:BXF589815 CHB589814:CHB589815 CQX589814:CQX589815 DAT589814:DAT589815 DKP589814:DKP589815 DUL589814:DUL589815 EEH589814:EEH589815 EOD589814:EOD589815 EXZ589814:EXZ589815 FHV589814:FHV589815 FRR589814:FRR589815 GBN589814:GBN589815 GLJ589814:GLJ589815 GVF589814:GVF589815 HFB589814:HFB589815 HOX589814:HOX589815 HYT589814:HYT589815 IIP589814:IIP589815 ISL589814:ISL589815 JCH589814:JCH589815 JMD589814:JMD589815 JVZ589814:JVZ589815 KFV589814:KFV589815 KPR589814:KPR589815 KZN589814:KZN589815 LJJ589814:LJJ589815 LTF589814:LTF589815 MDB589814:MDB589815 MMX589814:MMX589815 MWT589814:MWT589815 NGP589814:NGP589815 NQL589814:NQL589815 OAH589814:OAH589815 OKD589814:OKD589815 OTZ589814:OTZ589815 PDV589814:PDV589815 PNR589814:PNR589815 PXN589814:PXN589815 QHJ589814:QHJ589815 QRF589814:QRF589815 RBB589814:RBB589815 RKX589814:RKX589815 RUT589814:RUT589815 SEP589814:SEP589815 SOL589814:SOL589815 SYH589814:SYH589815 TID589814:TID589815 TRZ589814:TRZ589815 UBV589814:UBV589815 ULR589814:ULR589815 UVN589814:UVN589815 VFJ589814:VFJ589815 VPF589814:VPF589815 VZB589814:VZB589815 WIX589814:WIX589815 WST589814:WST589815 GH655350:GH655351 QD655350:QD655351 ZZ655350:ZZ655351 AJV655350:AJV655351 ATR655350:ATR655351 BDN655350:BDN655351 BNJ655350:BNJ655351 BXF655350:BXF655351 CHB655350:CHB655351 CQX655350:CQX655351 DAT655350:DAT655351 DKP655350:DKP655351 DUL655350:DUL655351 EEH655350:EEH655351 EOD655350:EOD655351 EXZ655350:EXZ655351 FHV655350:FHV655351 FRR655350:FRR655351 GBN655350:GBN655351 GLJ655350:GLJ655351 GVF655350:GVF655351 HFB655350:HFB655351 HOX655350:HOX655351 HYT655350:HYT655351 IIP655350:IIP655351 ISL655350:ISL655351 JCH655350:JCH655351 JMD655350:JMD655351 JVZ655350:JVZ655351 KFV655350:KFV655351 KPR655350:KPR655351 KZN655350:KZN655351 LJJ655350:LJJ655351 LTF655350:LTF655351 MDB655350:MDB655351 MMX655350:MMX655351 MWT655350:MWT655351 NGP655350:NGP655351 NQL655350:NQL655351 OAH655350:OAH655351 OKD655350:OKD655351 OTZ655350:OTZ655351 PDV655350:PDV655351 PNR655350:PNR655351 PXN655350:PXN655351 QHJ655350:QHJ655351 QRF655350:QRF655351 RBB655350:RBB655351 RKX655350:RKX655351 RUT655350:RUT655351 SEP655350:SEP655351 SOL655350:SOL655351 SYH655350:SYH655351 TID655350:TID655351 TRZ655350:TRZ655351 UBV655350:UBV655351 ULR655350:ULR655351 UVN655350:UVN655351 VFJ655350:VFJ655351 VPF655350:VPF655351 VZB655350:VZB655351 WIX655350:WIX655351 WST655350:WST655351 GH720886:GH720887 QD720886:QD720887 ZZ720886:ZZ720887 AJV720886:AJV720887 ATR720886:ATR720887 BDN720886:BDN720887 BNJ720886:BNJ720887 BXF720886:BXF720887 CHB720886:CHB720887 CQX720886:CQX720887 DAT720886:DAT720887 DKP720886:DKP720887 DUL720886:DUL720887 EEH720886:EEH720887 EOD720886:EOD720887 EXZ720886:EXZ720887 FHV720886:FHV720887 FRR720886:FRR720887 GBN720886:GBN720887 GLJ720886:GLJ720887 GVF720886:GVF720887 HFB720886:HFB720887 HOX720886:HOX720887 HYT720886:HYT720887 IIP720886:IIP720887 ISL720886:ISL720887 JCH720886:JCH720887 JMD720886:JMD720887 JVZ720886:JVZ720887 KFV720886:KFV720887 KPR720886:KPR720887 KZN720886:KZN720887 LJJ720886:LJJ720887 LTF720886:LTF720887 MDB720886:MDB720887 MMX720886:MMX720887 MWT720886:MWT720887 NGP720886:NGP720887 NQL720886:NQL720887 OAH720886:OAH720887 OKD720886:OKD720887 OTZ720886:OTZ720887 PDV720886:PDV720887 PNR720886:PNR720887 PXN720886:PXN720887 QHJ720886:QHJ720887 QRF720886:QRF720887 RBB720886:RBB720887 RKX720886:RKX720887 RUT720886:RUT720887 SEP720886:SEP720887 SOL720886:SOL720887 SYH720886:SYH720887 TID720886:TID720887 TRZ720886:TRZ720887 UBV720886:UBV720887 ULR720886:ULR720887 UVN720886:UVN720887 VFJ720886:VFJ720887 VPF720886:VPF720887 VZB720886:VZB720887 WIX720886:WIX720887 WST720886:WST720887 GH786422:GH786423 QD786422:QD786423 ZZ786422:ZZ786423 AJV786422:AJV786423 ATR786422:ATR786423 BDN786422:BDN786423 BNJ786422:BNJ786423 BXF786422:BXF786423 CHB786422:CHB786423 CQX786422:CQX786423 DAT786422:DAT786423 DKP786422:DKP786423 DUL786422:DUL786423 EEH786422:EEH786423 EOD786422:EOD786423 EXZ786422:EXZ786423 FHV786422:FHV786423 FRR786422:FRR786423 GBN786422:GBN786423 GLJ786422:GLJ786423 GVF786422:GVF786423 HFB786422:HFB786423 HOX786422:HOX786423 HYT786422:HYT786423 IIP786422:IIP786423 ISL786422:ISL786423 JCH786422:JCH786423 JMD786422:JMD786423 JVZ786422:JVZ786423 KFV786422:KFV786423 KPR786422:KPR786423 KZN786422:KZN786423 LJJ786422:LJJ786423 LTF786422:LTF786423 MDB786422:MDB786423 MMX786422:MMX786423 MWT786422:MWT786423 NGP786422:NGP786423 NQL786422:NQL786423 OAH786422:OAH786423 OKD786422:OKD786423 OTZ786422:OTZ786423 PDV786422:PDV786423 PNR786422:PNR786423 PXN786422:PXN786423 QHJ786422:QHJ786423 QRF786422:QRF786423 RBB786422:RBB786423 RKX786422:RKX786423 RUT786422:RUT786423 SEP786422:SEP786423 SOL786422:SOL786423 SYH786422:SYH786423 TID786422:TID786423 TRZ786422:TRZ786423 UBV786422:UBV786423 ULR786422:ULR786423 UVN786422:UVN786423 VFJ786422:VFJ786423 VPF786422:VPF786423 VZB786422:VZB786423 WIX786422:WIX786423 WST786422:WST786423 GH851958:GH851959 QD851958:QD851959 ZZ851958:ZZ851959 AJV851958:AJV851959 ATR851958:ATR851959 BDN851958:BDN851959 BNJ851958:BNJ851959 BXF851958:BXF851959 CHB851958:CHB851959 CQX851958:CQX851959 DAT851958:DAT851959 DKP851958:DKP851959 DUL851958:DUL851959 EEH851958:EEH851959 EOD851958:EOD851959 EXZ851958:EXZ851959 FHV851958:FHV851959 FRR851958:FRR851959 GBN851958:GBN851959 GLJ851958:GLJ851959 GVF851958:GVF851959 HFB851958:HFB851959 HOX851958:HOX851959 HYT851958:HYT851959 IIP851958:IIP851959 ISL851958:ISL851959 JCH851958:JCH851959 JMD851958:JMD851959 JVZ851958:JVZ851959 KFV851958:KFV851959 KPR851958:KPR851959 KZN851958:KZN851959 LJJ851958:LJJ851959 LTF851958:LTF851959 MDB851958:MDB851959 MMX851958:MMX851959 MWT851958:MWT851959 NGP851958:NGP851959 NQL851958:NQL851959 OAH851958:OAH851959 OKD851958:OKD851959 OTZ851958:OTZ851959 PDV851958:PDV851959 PNR851958:PNR851959 PXN851958:PXN851959 QHJ851958:QHJ851959 QRF851958:QRF851959 RBB851958:RBB851959 RKX851958:RKX851959 RUT851958:RUT851959 SEP851958:SEP851959 SOL851958:SOL851959 SYH851958:SYH851959 TID851958:TID851959 TRZ851958:TRZ851959 UBV851958:UBV851959 ULR851958:ULR851959 UVN851958:UVN851959 VFJ851958:VFJ851959 VPF851958:VPF851959 VZB851958:VZB851959 WIX851958:WIX851959 WST851958:WST851959 GH917494:GH917495 QD917494:QD917495 ZZ917494:ZZ917495 AJV917494:AJV917495 ATR917494:ATR917495 BDN917494:BDN917495 BNJ917494:BNJ917495 BXF917494:BXF917495 CHB917494:CHB917495 CQX917494:CQX917495 DAT917494:DAT917495 DKP917494:DKP917495 DUL917494:DUL917495 EEH917494:EEH917495 EOD917494:EOD917495 EXZ917494:EXZ917495 FHV917494:FHV917495 FRR917494:FRR917495 GBN917494:GBN917495 GLJ917494:GLJ917495 GVF917494:GVF917495 HFB917494:HFB917495 HOX917494:HOX917495 HYT917494:HYT917495 IIP917494:IIP917495 ISL917494:ISL917495 JCH917494:JCH917495 JMD917494:JMD917495 JVZ917494:JVZ917495 KFV917494:KFV917495 KPR917494:KPR917495 KZN917494:KZN917495 LJJ917494:LJJ917495 LTF917494:LTF917495 MDB917494:MDB917495 MMX917494:MMX917495 MWT917494:MWT917495 NGP917494:NGP917495 NQL917494:NQL917495 OAH917494:OAH917495 OKD917494:OKD917495 OTZ917494:OTZ917495 PDV917494:PDV917495 PNR917494:PNR917495 PXN917494:PXN917495 QHJ917494:QHJ917495 QRF917494:QRF917495 RBB917494:RBB917495 RKX917494:RKX917495 RUT917494:RUT917495 SEP917494:SEP917495 SOL917494:SOL917495 SYH917494:SYH917495 TID917494:TID917495 TRZ917494:TRZ917495 UBV917494:UBV917495 ULR917494:ULR917495 UVN917494:UVN917495 VFJ917494:VFJ917495 VPF917494:VPF917495 VZB917494:VZB917495 WIX917494:WIX917495 WST917494:WST917495 GH983030:GH983031 QD983030:QD983031 ZZ983030:ZZ983031 AJV983030:AJV983031 ATR983030:ATR983031 BDN983030:BDN983031 BNJ983030:BNJ983031 BXF983030:BXF983031 CHB983030:CHB983031 CQX983030:CQX983031 DAT983030:DAT983031 DKP983030:DKP983031 DUL983030:DUL983031 EEH983030:EEH983031 EOD983030:EOD983031 EXZ983030:EXZ983031 FHV983030:FHV983031 FRR983030:FRR983031 GBN983030:GBN983031 GLJ983030:GLJ983031 GVF983030:GVF983031 HFB983030:HFB983031 HOX983030:HOX983031 HYT983030:HYT983031 IIP983030:IIP983031 ISL983030:ISL983031 JCH983030:JCH983031 JMD983030:JMD983031 JVZ983030:JVZ983031 KFV983030:KFV983031 KPR983030:KPR983031 KZN983030:KZN983031 LJJ983030:LJJ983031 LTF983030:LTF983031 MDB983030:MDB983031 MMX983030:MMX983031 MWT983030:MWT983031 NGP983030:NGP983031 NQL983030:NQL983031 OAH983030:OAH983031 OKD983030:OKD983031 OTZ983030:OTZ983031 PDV983030:PDV983031 PNR983030:PNR983031 PXN983030:PXN983031 QHJ983030:QHJ983031 QRF983030:QRF983031 RBB983030:RBB983031 RKX983030:RKX983031 RUT983030:RUT983031 SEP983030:SEP983031 SOL983030:SOL983031 SYH983030:SYH983031 TID983030:TID983031 TRZ983030:TRZ983031 UBV983030:UBV983031 ULR983030:ULR983031 UVN983030:UVN983031 VFJ983030:VFJ983031 VPF983030:VPF983031 VZB983030:VZB983031 WIX983030:WIX983031 WST983030:WST983031 GH65509:GH65523 QD65509:QD65523 ZZ65509:ZZ65523 AJV65509:AJV65523 ATR65509:ATR65523 BDN65509:BDN65523 BNJ65509:BNJ65523 BXF65509:BXF65523 CHB65509:CHB65523 CQX65509:CQX65523 DAT65509:DAT65523 DKP65509:DKP65523 DUL65509:DUL65523 EEH65509:EEH65523 EOD65509:EOD65523 EXZ65509:EXZ65523 FHV65509:FHV65523 FRR65509:FRR65523 GBN65509:GBN65523 GLJ65509:GLJ65523 GVF65509:GVF65523 HFB65509:HFB65523 HOX65509:HOX65523 HYT65509:HYT65523 IIP65509:IIP65523 ISL65509:ISL65523 JCH65509:JCH65523 JMD65509:JMD65523 JVZ65509:JVZ65523 KFV65509:KFV65523 KPR65509:KPR65523 KZN65509:KZN65523 LJJ65509:LJJ65523 LTF65509:LTF65523 MDB65509:MDB65523 MMX65509:MMX65523 MWT65509:MWT65523 NGP65509:NGP65523 NQL65509:NQL65523 OAH65509:OAH65523 OKD65509:OKD65523 OTZ65509:OTZ65523 PDV65509:PDV65523 PNR65509:PNR65523 PXN65509:PXN65523 QHJ65509:QHJ65523 QRF65509:QRF65523 RBB65509:RBB65523 RKX65509:RKX65523 RUT65509:RUT65523 SEP65509:SEP65523 SOL65509:SOL65523 SYH65509:SYH65523 TID65509:TID65523 TRZ65509:TRZ65523 UBV65509:UBV65523 ULR65509:ULR65523 UVN65509:UVN65523 VFJ65509:VFJ65523 VPF65509:VPF65523 VZB65509:VZB65523 WIX65509:WIX65523 WST65509:WST65523 GH131045:GH131059 QD131045:QD131059 ZZ131045:ZZ131059 AJV131045:AJV131059 ATR131045:ATR131059 BDN131045:BDN131059 BNJ131045:BNJ131059 BXF131045:BXF131059 CHB131045:CHB131059 CQX131045:CQX131059 DAT131045:DAT131059 DKP131045:DKP131059 DUL131045:DUL131059 EEH131045:EEH131059 EOD131045:EOD131059 EXZ131045:EXZ131059 FHV131045:FHV131059 FRR131045:FRR131059 GBN131045:GBN131059 GLJ131045:GLJ131059 GVF131045:GVF131059 HFB131045:HFB131059 HOX131045:HOX131059 HYT131045:HYT131059 IIP131045:IIP131059 ISL131045:ISL131059 JCH131045:JCH131059 JMD131045:JMD131059 JVZ131045:JVZ131059 KFV131045:KFV131059 KPR131045:KPR131059 KZN131045:KZN131059 LJJ131045:LJJ131059 LTF131045:LTF131059 MDB131045:MDB131059 MMX131045:MMX131059 MWT131045:MWT131059 NGP131045:NGP131059 NQL131045:NQL131059 OAH131045:OAH131059 OKD131045:OKD131059 OTZ131045:OTZ131059 PDV131045:PDV131059 PNR131045:PNR131059 PXN131045:PXN131059 QHJ131045:QHJ131059 QRF131045:QRF131059 RBB131045:RBB131059 RKX131045:RKX131059 RUT131045:RUT131059 SEP131045:SEP131059 SOL131045:SOL131059 SYH131045:SYH131059 TID131045:TID131059 TRZ131045:TRZ131059 UBV131045:UBV131059 ULR131045:ULR131059 UVN131045:UVN131059 VFJ131045:VFJ131059 VPF131045:VPF131059 VZB131045:VZB131059 WIX131045:WIX131059 WST131045:WST131059 GH196581:GH196595 QD196581:QD196595 ZZ196581:ZZ196595 AJV196581:AJV196595 ATR196581:ATR196595 BDN196581:BDN196595 BNJ196581:BNJ196595 BXF196581:BXF196595 CHB196581:CHB196595 CQX196581:CQX196595 DAT196581:DAT196595 DKP196581:DKP196595 DUL196581:DUL196595 EEH196581:EEH196595 EOD196581:EOD196595 EXZ196581:EXZ196595 FHV196581:FHV196595 FRR196581:FRR196595 GBN196581:GBN196595 GLJ196581:GLJ196595 GVF196581:GVF196595 HFB196581:HFB196595 HOX196581:HOX196595 HYT196581:HYT196595 IIP196581:IIP196595 ISL196581:ISL196595 JCH196581:JCH196595 JMD196581:JMD196595 JVZ196581:JVZ196595 KFV196581:KFV196595 KPR196581:KPR196595 KZN196581:KZN196595 LJJ196581:LJJ196595 LTF196581:LTF196595 MDB196581:MDB196595 MMX196581:MMX196595 MWT196581:MWT196595 NGP196581:NGP196595 NQL196581:NQL196595 OAH196581:OAH196595 OKD196581:OKD196595 OTZ196581:OTZ196595 PDV196581:PDV196595 PNR196581:PNR196595 PXN196581:PXN196595 QHJ196581:QHJ196595 QRF196581:QRF196595 RBB196581:RBB196595 RKX196581:RKX196595 RUT196581:RUT196595 SEP196581:SEP196595 SOL196581:SOL196595 SYH196581:SYH196595 TID196581:TID196595 TRZ196581:TRZ196595 UBV196581:UBV196595 ULR196581:ULR196595 UVN196581:UVN196595 VFJ196581:VFJ196595 VPF196581:VPF196595 VZB196581:VZB196595 WIX196581:WIX196595 WST196581:WST196595 GH262117:GH262131 QD262117:QD262131 ZZ262117:ZZ262131 AJV262117:AJV262131 ATR262117:ATR262131 BDN262117:BDN262131 BNJ262117:BNJ262131 BXF262117:BXF262131 CHB262117:CHB262131 CQX262117:CQX262131 DAT262117:DAT262131 DKP262117:DKP262131 DUL262117:DUL262131 EEH262117:EEH262131 EOD262117:EOD262131 EXZ262117:EXZ262131 FHV262117:FHV262131 FRR262117:FRR262131 GBN262117:GBN262131 GLJ262117:GLJ262131 GVF262117:GVF262131 HFB262117:HFB262131 HOX262117:HOX262131 HYT262117:HYT262131 IIP262117:IIP262131 ISL262117:ISL262131 JCH262117:JCH262131 JMD262117:JMD262131 JVZ262117:JVZ262131 KFV262117:KFV262131 KPR262117:KPR262131 KZN262117:KZN262131 LJJ262117:LJJ262131 LTF262117:LTF262131 MDB262117:MDB262131 MMX262117:MMX262131 MWT262117:MWT262131 NGP262117:NGP262131 NQL262117:NQL262131 OAH262117:OAH262131 OKD262117:OKD262131 OTZ262117:OTZ262131 PDV262117:PDV262131 PNR262117:PNR262131 PXN262117:PXN262131 QHJ262117:QHJ262131 QRF262117:QRF262131 RBB262117:RBB262131 RKX262117:RKX262131 RUT262117:RUT262131 SEP262117:SEP262131 SOL262117:SOL262131 SYH262117:SYH262131 TID262117:TID262131 TRZ262117:TRZ262131 UBV262117:UBV262131 ULR262117:ULR262131 UVN262117:UVN262131 VFJ262117:VFJ262131 VPF262117:VPF262131 VZB262117:VZB262131 WIX262117:WIX262131 WST262117:WST262131 GH327653:GH327667 QD327653:QD327667 ZZ327653:ZZ327667 AJV327653:AJV327667 ATR327653:ATR327667 BDN327653:BDN327667 BNJ327653:BNJ327667 BXF327653:BXF327667 CHB327653:CHB327667 CQX327653:CQX327667 DAT327653:DAT327667 DKP327653:DKP327667 DUL327653:DUL327667 EEH327653:EEH327667 EOD327653:EOD327667 EXZ327653:EXZ327667 FHV327653:FHV327667 FRR327653:FRR327667 GBN327653:GBN327667 GLJ327653:GLJ327667 GVF327653:GVF327667 HFB327653:HFB327667 HOX327653:HOX327667 HYT327653:HYT327667 IIP327653:IIP327667 ISL327653:ISL327667 JCH327653:JCH327667 JMD327653:JMD327667 JVZ327653:JVZ327667 KFV327653:KFV327667 KPR327653:KPR327667 KZN327653:KZN327667 LJJ327653:LJJ327667 LTF327653:LTF327667 MDB327653:MDB327667 MMX327653:MMX327667 MWT327653:MWT327667 NGP327653:NGP327667 NQL327653:NQL327667 OAH327653:OAH327667 OKD327653:OKD327667 OTZ327653:OTZ327667 PDV327653:PDV327667 PNR327653:PNR327667 PXN327653:PXN327667 QHJ327653:QHJ327667 QRF327653:QRF327667 RBB327653:RBB327667 RKX327653:RKX327667 RUT327653:RUT327667 SEP327653:SEP327667 SOL327653:SOL327667 SYH327653:SYH327667 TID327653:TID327667 TRZ327653:TRZ327667 UBV327653:UBV327667 ULR327653:ULR327667 UVN327653:UVN327667 VFJ327653:VFJ327667 VPF327653:VPF327667 VZB327653:VZB327667 WIX327653:WIX327667 WST327653:WST327667 GH393189:GH393203 QD393189:QD393203 ZZ393189:ZZ393203 AJV393189:AJV393203 ATR393189:ATR393203 BDN393189:BDN393203 BNJ393189:BNJ393203 BXF393189:BXF393203 CHB393189:CHB393203 CQX393189:CQX393203 DAT393189:DAT393203 DKP393189:DKP393203 DUL393189:DUL393203 EEH393189:EEH393203 EOD393189:EOD393203 EXZ393189:EXZ393203 FHV393189:FHV393203 FRR393189:FRR393203 GBN393189:GBN393203 GLJ393189:GLJ393203 GVF393189:GVF393203 HFB393189:HFB393203 HOX393189:HOX393203 HYT393189:HYT393203 IIP393189:IIP393203 ISL393189:ISL393203 JCH393189:JCH393203 JMD393189:JMD393203 JVZ393189:JVZ393203 KFV393189:KFV393203 KPR393189:KPR393203 KZN393189:KZN393203 LJJ393189:LJJ393203 LTF393189:LTF393203 MDB393189:MDB393203 MMX393189:MMX393203 MWT393189:MWT393203 NGP393189:NGP393203 NQL393189:NQL393203 OAH393189:OAH393203 OKD393189:OKD393203 OTZ393189:OTZ393203 PDV393189:PDV393203 PNR393189:PNR393203 PXN393189:PXN393203 QHJ393189:QHJ393203 QRF393189:QRF393203 RBB393189:RBB393203 RKX393189:RKX393203 RUT393189:RUT393203 SEP393189:SEP393203 SOL393189:SOL393203 SYH393189:SYH393203 TID393189:TID393203 TRZ393189:TRZ393203 UBV393189:UBV393203 ULR393189:ULR393203 UVN393189:UVN393203 VFJ393189:VFJ393203 VPF393189:VPF393203 VZB393189:VZB393203 WIX393189:WIX393203 WST393189:WST393203 GH458725:GH458739 QD458725:QD458739 ZZ458725:ZZ458739 AJV458725:AJV458739 ATR458725:ATR458739 BDN458725:BDN458739 BNJ458725:BNJ458739 BXF458725:BXF458739 CHB458725:CHB458739 CQX458725:CQX458739 DAT458725:DAT458739 DKP458725:DKP458739 DUL458725:DUL458739 EEH458725:EEH458739 EOD458725:EOD458739 EXZ458725:EXZ458739 FHV458725:FHV458739 FRR458725:FRR458739 GBN458725:GBN458739 GLJ458725:GLJ458739 GVF458725:GVF458739 HFB458725:HFB458739 HOX458725:HOX458739 HYT458725:HYT458739 IIP458725:IIP458739 ISL458725:ISL458739 JCH458725:JCH458739 JMD458725:JMD458739 JVZ458725:JVZ458739 KFV458725:KFV458739 KPR458725:KPR458739 KZN458725:KZN458739 LJJ458725:LJJ458739 LTF458725:LTF458739 MDB458725:MDB458739 MMX458725:MMX458739 MWT458725:MWT458739 NGP458725:NGP458739 NQL458725:NQL458739 OAH458725:OAH458739 OKD458725:OKD458739 OTZ458725:OTZ458739 PDV458725:PDV458739 PNR458725:PNR458739 PXN458725:PXN458739 QHJ458725:QHJ458739 QRF458725:QRF458739 RBB458725:RBB458739 RKX458725:RKX458739 RUT458725:RUT458739 SEP458725:SEP458739 SOL458725:SOL458739 SYH458725:SYH458739 TID458725:TID458739 TRZ458725:TRZ458739 UBV458725:UBV458739 ULR458725:ULR458739 UVN458725:UVN458739 VFJ458725:VFJ458739 VPF458725:VPF458739 VZB458725:VZB458739 WIX458725:WIX458739 WST458725:WST458739 GH524261:GH524275 QD524261:QD524275 ZZ524261:ZZ524275 AJV524261:AJV524275 ATR524261:ATR524275 BDN524261:BDN524275 BNJ524261:BNJ524275 BXF524261:BXF524275 CHB524261:CHB524275 CQX524261:CQX524275 DAT524261:DAT524275 DKP524261:DKP524275 DUL524261:DUL524275 EEH524261:EEH524275 EOD524261:EOD524275 EXZ524261:EXZ524275 FHV524261:FHV524275 FRR524261:FRR524275 GBN524261:GBN524275 GLJ524261:GLJ524275 GVF524261:GVF524275 HFB524261:HFB524275 HOX524261:HOX524275 HYT524261:HYT524275 IIP524261:IIP524275 ISL524261:ISL524275 JCH524261:JCH524275 JMD524261:JMD524275 JVZ524261:JVZ524275 KFV524261:KFV524275 KPR524261:KPR524275 KZN524261:KZN524275 LJJ524261:LJJ524275 LTF524261:LTF524275 MDB524261:MDB524275 MMX524261:MMX524275 MWT524261:MWT524275 NGP524261:NGP524275 NQL524261:NQL524275 OAH524261:OAH524275 OKD524261:OKD524275 OTZ524261:OTZ524275 PDV524261:PDV524275 PNR524261:PNR524275 PXN524261:PXN524275 QHJ524261:QHJ524275 QRF524261:QRF524275 RBB524261:RBB524275 RKX524261:RKX524275 RUT524261:RUT524275 SEP524261:SEP524275 SOL524261:SOL524275 SYH524261:SYH524275 TID524261:TID524275 TRZ524261:TRZ524275 UBV524261:UBV524275 ULR524261:ULR524275 UVN524261:UVN524275 VFJ524261:VFJ524275 VPF524261:VPF524275 VZB524261:VZB524275 WIX524261:WIX524275 WST524261:WST524275 GH589797:GH589811 QD589797:QD589811 ZZ589797:ZZ589811 AJV589797:AJV589811 ATR589797:ATR589811 BDN589797:BDN589811 BNJ589797:BNJ589811 BXF589797:BXF589811 CHB589797:CHB589811 CQX589797:CQX589811 DAT589797:DAT589811 DKP589797:DKP589811 DUL589797:DUL589811 EEH589797:EEH589811 EOD589797:EOD589811 EXZ589797:EXZ589811 FHV589797:FHV589811 FRR589797:FRR589811 GBN589797:GBN589811 GLJ589797:GLJ589811 GVF589797:GVF589811 HFB589797:HFB589811 HOX589797:HOX589811 HYT589797:HYT589811 IIP589797:IIP589811 ISL589797:ISL589811 JCH589797:JCH589811 JMD589797:JMD589811 JVZ589797:JVZ589811 KFV589797:KFV589811 KPR589797:KPR589811 KZN589797:KZN589811 LJJ589797:LJJ589811 LTF589797:LTF589811 MDB589797:MDB589811 MMX589797:MMX589811 MWT589797:MWT589811 NGP589797:NGP589811 NQL589797:NQL589811 OAH589797:OAH589811 OKD589797:OKD589811 OTZ589797:OTZ589811 PDV589797:PDV589811 PNR589797:PNR589811 PXN589797:PXN589811 QHJ589797:QHJ589811 QRF589797:QRF589811 RBB589797:RBB589811 RKX589797:RKX589811 RUT589797:RUT589811 SEP589797:SEP589811 SOL589797:SOL589811 SYH589797:SYH589811 TID589797:TID589811 TRZ589797:TRZ589811 UBV589797:UBV589811 ULR589797:ULR589811 UVN589797:UVN589811 VFJ589797:VFJ589811 VPF589797:VPF589811 VZB589797:VZB589811 WIX589797:WIX589811 WST589797:WST589811 GH655333:GH655347 QD655333:QD655347 ZZ655333:ZZ655347 AJV655333:AJV655347 ATR655333:ATR655347 BDN655333:BDN655347 BNJ655333:BNJ655347 BXF655333:BXF655347 CHB655333:CHB655347 CQX655333:CQX655347 DAT655333:DAT655347 DKP655333:DKP655347 DUL655333:DUL655347 EEH655333:EEH655347 EOD655333:EOD655347 EXZ655333:EXZ655347 FHV655333:FHV655347 FRR655333:FRR655347 GBN655333:GBN655347 GLJ655333:GLJ655347 GVF655333:GVF655347 HFB655333:HFB655347 HOX655333:HOX655347 HYT655333:HYT655347 IIP655333:IIP655347 ISL655333:ISL655347 JCH655333:JCH655347 JMD655333:JMD655347 JVZ655333:JVZ655347 KFV655333:KFV655347 KPR655333:KPR655347 KZN655333:KZN655347 LJJ655333:LJJ655347 LTF655333:LTF655347 MDB655333:MDB655347 MMX655333:MMX655347 MWT655333:MWT655347 NGP655333:NGP655347 NQL655333:NQL655347 OAH655333:OAH655347 OKD655333:OKD655347 OTZ655333:OTZ655347 PDV655333:PDV655347 PNR655333:PNR655347 PXN655333:PXN655347 QHJ655333:QHJ655347 QRF655333:QRF655347 RBB655333:RBB655347 RKX655333:RKX655347 RUT655333:RUT655347 SEP655333:SEP655347 SOL655333:SOL655347 SYH655333:SYH655347 TID655333:TID655347 TRZ655333:TRZ655347 UBV655333:UBV655347 ULR655333:ULR655347 UVN655333:UVN655347 VFJ655333:VFJ655347 VPF655333:VPF655347 VZB655333:VZB655347 WIX655333:WIX655347 WST655333:WST655347 GH720869:GH720883 QD720869:QD720883 ZZ720869:ZZ720883 AJV720869:AJV720883 ATR720869:ATR720883 BDN720869:BDN720883 BNJ720869:BNJ720883 BXF720869:BXF720883 CHB720869:CHB720883 CQX720869:CQX720883 DAT720869:DAT720883 DKP720869:DKP720883 DUL720869:DUL720883 EEH720869:EEH720883 EOD720869:EOD720883 EXZ720869:EXZ720883 FHV720869:FHV720883 FRR720869:FRR720883 GBN720869:GBN720883 GLJ720869:GLJ720883 GVF720869:GVF720883 HFB720869:HFB720883 HOX720869:HOX720883 HYT720869:HYT720883 IIP720869:IIP720883 ISL720869:ISL720883 JCH720869:JCH720883 JMD720869:JMD720883 JVZ720869:JVZ720883 KFV720869:KFV720883 KPR720869:KPR720883 KZN720869:KZN720883 LJJ720869:LJJ720883 LTF720869:LTF720883 MDB720869:MDB720883 MMX720869:MMX720883 MWT720869:MWT720883 NGP720869:NGP720883 NQL720869:NQL720883 OAH720869:OAH720883 OKD720869:OKD720883 OTZ720869:OTZ720883 PDV720869:PDV720883 PNR720869:PNR720883 PXN720869:PXN720883 QHJ720869:QHJ720883 QRF720869:QRF720883 RBB720869:RBB720883 RKX720869:RKX720883 RUT720869:RUT720883 SEP720869:SEP720883 SOL720869:SOL720883 SYH720869:SYH720883 TID720869:TID720883 TRZ720869:TRZ720883 UBV720869:UBV720883 ULR720869:ULR720883 UVN720869:UVN720883 VFJ720869:VFJ720883 VPF720869:VPF720883 VZB720869:VZB720883 WIX720869:WIX720883 WST720869:WST720883 GH786405:GH786419 QD786405:QD786419 ZZ786405:ZZ786419 AJV786405:AJV786419 ATR786405:ATR786419 BDN786405:BDN786419 BNJ786405:BNJ786419 BXF786405:BXF786419 CHB786405:CHB786419 CQX786405:CQX786419 DAT786405:DAT786419 DKP786405:DKP786419 DUL786405:DUL786419 EEH786405:EEH786419 EOD786405:EOD786419 EXZ786405:EXZ786419 FHV786405:FHV786419 FRR786405:FRR786419 GBN786405:GBN786419 GLJ786405:GLJ786419 GVF786405:GVF786419 HFB786405:HFB786419 HOX786405:HOX786419 HYT786405:HYT786419 IIP786405:IIP786419 ISL786405:ISL786419 JCH786405:JCH786419 JMD786405:JMD786419 JVZ786405:JVZ786419 KFV786405:KFV786419 KPR786405:KPR786419 KZN786405:KZN786419 LJJ786405:LJJ786419 LTF786405:LTF786419 MDB786405:MDB786419 MMX786405:MMX786419 MWT786405:MWT786419 NGP786405:NGP786419 NQL786405:NQL786419 OAH786405:OAH786419 OKD786405:OKD786419 OTZ786405:OTZ786419 PDV786405:PDV786419 PNR786405:PNR786419 PXN786405:PXN786419 QHJ786405:QHJ786419 QRF786405:QRF786419 RBB786405:RBB786419 RKX786405:RKX786419 RUT786405:RUT786419 SEP786405:SEP786419 SOL786405:SOL786419 SYH786405:SYH786419 TID786405:TID786419 TRZ786405:TRZ786419 UBV786405:UBV786419 ULR786405:ULR786419 UVN786405:UVN786419 VFJ786405:VFJ786419 VPF786405:VPF786419 VZB786405:VZB786419 WIX786405:WIX786419 WST786405:WST786419 GH851941:GH851955 QD851941:QD851955 ZZ851941:ZZ851955 AJV851941:AJV851955 ATR851941:ATR851955 BDN851941:BDN851955 BNJ851941:BNJ851955 BXF851941:BXF851955 CHB851941:CHB851955 CQX851941:CQX851955 DAT851941:DAT851955 DKP851941:DKP851955 DUL851941:DUL851955 EEH851941:EEH851955 EOD851941:EOD851955 EXZ851941:EXZ851955 FHV851941:FHV851955 FRR851941:FRR851955 GBN851941:GBN851955 GLJ851941:GLJ851955 GVF851941:GVF851955 HFB851941:HFB851955 HOX851941:HOX851955 HYT851941:HYT851955 IIP851941:IIP851955 ISL851941:ISL851955 JCH851941:JCH851955 JMD851941:JMD851955 JVZ851941:JVZ851955 KFV851941:KFV851955 KPR851941:KPR851955 KZN851941:KZN851955 LJJ851941:LJJ851955 LTF851941:LTF851955 MDB851941:MDB851955 MMX851941:MMX851955 MWT851941:MWT851955 NGP851941:NGP851955 NQL851941:NQL851955 OAH851941:OAH851955 OKD851941:OKD851955 OTZ851941:OTZ851955 PDV851941:PDV851955 PNR851941:PNR851955 PXN851941:PXN851955 QHJ851941:QHJ851955 QRF851941:QRF851955 RBB851941:RBB851955 RKX851941:RKX851955 RUT851941:RUT851955 SEP851941:SEP851955 SOL851941:SOL851955 SYH851941:SYH851955 TID851941:TID851955 TRZ851941:TRZ851955 UBV851941:UBV851955 ULR851941:ULR851955 UVN851941:UVN851955 VFJ851941:VFJ851955 VPF851941:VPF851955 VZB851941:VZB851955 WIX851941:WIX851955 WST851941:WST851955 GH917477:GH917491 QD917477:QD917491 ZZ917477:ZZ917491 AJV917477:AJV917491 ATR917477:ATR917491 BDN917477:BDN917491 BNJ917477:BNJ917491 BXF917477:BXF917491 CHB917477:CHB917491 CQX917477:CQX917491 DAT917477:DAT917491 DKP917477:DKP917491 DUL917477:DUL917491 EEH917477:EEH917491 EOD917477:EOD917491 EXZ917477:EXZ917491 FHV917477:FHV917491 FRR917477:FRR917491 GBN917477:GBN917491 GLJ917477:GLJ917491 GVF917477:GVF917491 HFB917477:HFB917491 HOX917477:HOX917491 HYT917477:HYT917491 IIP917477:IIP917491 ISL917477:ISL917491 JCH917477:JCH917491 JMD917477:JMD917491 JVZ917477:JVZ917491 KFV917477:KFV917491 KPR917477:KPR917491 KZN917477:KZN917491 LJJ917477:LJJ917491 LTF917477:LTF917491 MDB917477:MDB917491 MMX917477:MMX917491 MWT917477:MWT917491 NGP917477:NGP917491 NQL917477:NQL917491 OAH917477:OAH917491 OKD917477:OKD917491 OTZ917477:OTZ917491 PDV917477:PDV917491 PNR917477:PNR917491 PXN917477:PXN917491 QHJ917477:QHJ917491 QRF917477:QRF917491 RBB917477:RBB917491 RKX917477:RKX917491 RUT917477:RUT917491 SEP917477:SEP917491 SOL917477:SOL917491 SYH917477:SYH917491 TID917477:TID917491 TRZ917477:TRZ917491 UBV917477:UBV917491 ULR917477:ULR917491 UVN917477:UVN917491 VFJ917477:VFJ917491 VPF917477:VPF917491 VZB917477:VZB917491 WIX917477:WIX917491 WST917477:WST917491 GH983013:GH983027 QD983013:QD983027 ZZ983013:ZZ983027 AJV983013:AJV983027 ATR983013:ATR983027 BDN983013:BDN983027 BNJ983013:BNJ983027 BXF983013:BXF983027 CHB983013:CHB983027 CQX983013:CQX983027 DAT983013:DAT983027 DKP983013:DKP983027 DUL983013:DUL983027 EEH983013:EEH983027 EOD983013:EOD983027 EXZ983013:EXZ983027 FHV983013:FHV983027 FRR983013:FRR983027 GBN983013:GBN983027 GLJ983013:GLJ983027 GVF983013:GVF983027 HFB983013:HFB983027 HOX983013:HOX983027 HYT983013:HYT983027 IIP983013:IIP983027 ISL983013:ISL983027 JCH983013:JCH983027 JMD983013:JMD983027 JVZ983013:JVZ983027 KFV983013:KFV983027 KPR983013:KPR983027 KZN983013:KZN983027 LJJ983013:LJJ983027 LTF983013:LTF983027 MDB983013:MDB983027 MMX983013:MMX983027 MWT983013:MWT983027 NGP983013:NGP983027 NQL983013:NQL983027 OAH983013:OAH983027 OKD983013:OKD983027 OTZ983013:OTZ983027 PDV983013:PDV983027 PNR983013:PNR983027 PXN983013:PXN983027 QHJ983013:QHJ983027 QRF983013:QRF983027 RBB983013:RBB983027 RKX983013:RKX983027 RUT983013:RUT983027 SEP983013:SEP983027 SOL983013:SOL983027 SYH983013:SYH983027 TID983013:TID983027 TRZ983013:TRZ983027 UBV983013:UBV983027 ULR983013:ULR983027 UVN983013:UVN983027 VFJ983013:VFJ983027 VPF983013:VPF983027 VZB983013:VZB983027 WIX983013:WIX983027 WST983013:WST983027 GH65538 QD65538 ZZ65538 AJV65538 ATR65538 BDN65538 BNJ65538 BXF65538 CHB65538 CQX65538 DAT65538 DKP65538 DUL65538 EEH65538 EOD65538 EXZ65538 FHV65538 FRR65538 GBN65538 GLJ65538 GVF65538 HFB65538 HOX65538 HYT65538 IIP65538 ISL65538 JCH65538 JMD65538 JVZ65538 KFV65538 KPR65538 KZN65538 LJJ65538 LTF65538 MDB65538 MMX65538 MWT65538 NGP65538 NQL65538 OAH65538 OKD65538 OTZ65538 PDV65538 PNR65538 PXN65538 QHJ65538 QRF65538 RBB65538 RKX65538 RUT65538 SEP65538 SOL65538 SYH65538 TID65538 TRZ65538 UBV65538 ULR65538 UVN65538 VFJ65538 VPF65538 VZB65538 WIX65538 WST65538 GH131074 QD131074 ZZ131074 AJV131074 ATR131074 BDN131074 BNJ131074 BXF131074 CHB131074 CQX131074 DAT131074 DKP131074 DUL131074 EEH131074 EOD131074 EXZ131074 FHV131074 FRR131074 GBN131074 GLJ131074 GVF131074 HFB131074 HOX131074 HYT131074 IIP131074 ISL131074 JCH131074 JMD131074 JVZ131074 KFV131074 KPR131074 KZN131074 LJJ131074 LTF131074 MDB131074 MMX131074 MWT131074 NGP131074 NQL131074 OAH131074 OKD131074 OTZ131074 PDV131074 PNR131074 PXN131074 QHJ131074 QRF131074 RBB131074 RKX131074 RUT131074 SEP131074 SOL131074 SYH131074 TID131074 TRZ131074 UBV131074 ULR131074 UVN131074 VFJ131074 VPF131074 VZB131074 WIX131074 WST131074 GH196610 QD196610 ZZ196610 AJV196610 ATR196610 BDN196610 BNJ196610 BXF196610 CHB196610 CQX196610 DAT196610 DKP196610 DUL196610 EEH196610 EOD196610 EXZ196610 FHV196610 FRR196610 GBN196610 GLJ196610 GVF196610 HFB196610 HOX196610 HYT196610 IIP196610 ISL196610 JCH196610 JMD196610 JVZ196610 KFV196610 KPR196610 KZN196610 LJJ196610 LTF196610 MDB196610 MMX196610 MWT196610 NGP196610 NQL196610 OAH196610 OKD196610 OTZ196610 PDV196610 PNR196610 PXN196610 QHJ196610 QRF196610 RBB196610 RKX196610 RUT196610 SEP196610 SOL196610 SYH196610 TID196610 TRZ196610 UBV196610 ULR196610 UVN196610 VFJ196610 VPF196610 VZB196610 WIX196610 WST196610 GH262146 QD262146 ZZ262146 AJV262146 ATR262146 BDN262146 BNJ262146 BXF262146 CHB262146 CQX262146 DAT262146 DKP262146 DUL262146 EEH262146 EOD262146 EXZ262146 FHV262146 FRR262146 GBN262146 GLJ262146 GVF262146 HFB262146 HOX262146 HYT262146 IIP262146 ISL262146 JCH262146 JMD262146 JVZ262146 KFV262146 KPR262146 KZN262146 LJJ262146 LTF262146 MDB262146 MMX262146 MWT262146 NGP262146 NQL262146 OAH262146 OKD262146 OTZ262146 PDV262146 PNR262146 PXN262146 QHJ262146 QRF262146 RBB262146 RKX262146 RUT262146 SEP262146 SOL262146 SYH262146 TID262146 TRZ262146 UBV262146 ULR262146 UVN262146 VFJ262146 VPF262146 VZB262146 WIX262146 WST262146 GH327682 QD327682 ZZ327682 AJV327682 ATR327682 BDN327682 BNJ327682 BXF327682 CHB327682 CQX327682 DAT327682 DKP327682 DUL327682 EEH327682 EOD327682 EXZ327682 FHV327682 FRR327682 GBN327682 GLJ327682 GVF327682 HFB327682 HOX327682 HYT327682 IIP327682 ISL327682 JCH327682 JMD327682 JVZ327682 KFV327682 KPR327682 KZN327682 LJJ327682 LTF327682 MDB327682 MMX327682 MWT327682 NGP327682 NQL327682 OAH327682 OKD327682 OTZ327682 PDV327682 PNR327682 PXN327682 QHJ327682 QRF327682 RBB327682 RKX327682 RUT327682 SEP327682 SOL327682 SYH327682 TID327682 TRZ327682 UBV327682 ULR327682 UVN327682 VFJ327682 VPF327682 VZB327682 WIX327682 WST327682 GH393218 QD393218 ZZ393218 AJV393218 ATR393218 BDN393218 BNJ393218 BXF393218 CHB393218 CQX393218 DAT393218 DKP393218 DUL393218 EEH393218 EOD393218 EXZ393218 FHV393218 FRR393218 GBN393218 GLJ393218 GVF393218 HFB393218 HOX393218 HYT393218 IIP393218 ISL393218 JCH393218 JMD393218 JVZ393218 KFV393218 KPR393218 KZN393218 LJJ393218 LTF393218 MDB393218 MMX393218 MWT393218 NGP393218 NQL393218 OAH393218 OKD393218 OTZ393218 PDV393218 PNR393218 PXN393218 QHJ393218 QRF393218 RBB393218 RKX393218 RUT393218 SEP393218 SOL393218 SYH393218 TID393218 TRZ393218 UBV393218 ULR393218 UVN393218 VFJ393218 VPF393218 VZB393218 WIX393218 WST393218 GH458754 QD458754 ZZ458754 AJV458754 ATR458754 BDN458754 BNJ458754 BXF458754 CHB458754 CQX458754 DAT458754 DKP458754 DUL458754 EEH458754 EOD458754 EXZ458754 FHV458754 FRR458754 GBN458754 GLJ458754 GVF458754 HFB458754 HOX458754 HYT458754 IIP458754 ISL458754 JCH458754 JMD458754 JVZ458754 KFV458754 KPR458754 KZN458754 LJJ458754 LTF458754 MDB458754 MMX458754 MWT458754 NGP458754 NQL458754 OAH458754 OKD458754 OTZ458754 PDV458754 PNR458754 PXN458754 QHJ458754 QRF458754 RBB458754 RKX458754 RUT458754 SEP458754 SOL458754 SYH458754 TID458754 TRZ458754 UBV458754 ULR458754 UVN458754 VFJ458754 VPF458754 VZB458754 WIX458754 WST458754 GH524290 QD524290 ZZ524290 AJV524290 ATR524290 BDN524290 BNJ524290 BXF524290 CHB524290 CQX524290 DAT524290 DKP524290 DUL524290 EEH524290 EOD524290 EXZ524290 FHV524290 FRR524290 GBN524290 GLJ524290 GVF524290 HFB524290 HOX524290 HYT524290 IIP524290 ISL524290 JCH524290 JMD524290 JVZ524290 KFV524290 KPR524290 KZN524290 LJJ524290 LTF524290 MDB524290 MMX524290 MWT524290 NGP524290 NQL524290 OAH524290 OKD524290 OTZ524290 PDV524290 PNR524290 PXN524290 QHJ524290 QRF524290 RBB524290 RKX524290 RUT524290 SEP524290 SOL524290 SYH524290 TID524290 TRZ524290 UBV524290 ULR524290 UVN524290 VFJ524290 VPF524290 VZB524290 WIX524290 WST524290 GH589826 QD589826 ZZ589826 AJV589826 ATR589826 BDN589826 BNJ589826 BXF589826 CHB589826 CQX589826 DAT589826 DKP589826 DUL589826 EEH589826 EOD589826 EXZ589826 FHV589826 FRR589826 GBN589826 GLJ589826 GVF589826 HFB589826 HOX589826 HYT589826 IIP589826 ISL589826 JCH589826 JMD589826 JVZ589826 KFV589826 KPR589826 KZN589826 LJJ589826 LTF589826 MDB589826 MMX589826 MWT589826 NGP589826 NQL589826 OAH589826 OKD589826 OTZ589826 PDV589826 PNR589826 PXN589826 QHJ589826 QRF589826 RBB589826 RKX589826 RUT589826 SEP589826 SOL589826 SYH589826 TID589826 TRZ589826 UBV589826 ULR589826 UVN589826 VFJ589826 VPF589826 VZB589826 WIX589826 WST589826 GH655362 QD655362 ZZ655362 AJV655362 ATR655362 BDN655362 BNJ655362 BXF655362 CHB655362 CQX655362 DAT655362 DKP655362 DUL655362 EEH655362 EOD655362 EXZ655362 FHV655362 FRR655362 GBN655362 GLJ655362 GVF655362 HFB655362 HOX655362 HYT655362 IIP655362 ISL655362 JCH655362 JMD655362 JVZ655362 KFV655362 KPR655362 KZN655362 LJJ655362 LTF655362 MDB655362 MMX655362 MWT655362 NGP655362 NQL655362 OAH655362 OKD655362 OTZ655362 PDV655362 PNR655362 PXN655362 QHJ655362 QRF655362 RBB655362 RKX655362 RUT655362 SEP655362 SOL655362 SYH655362 TID655362 TRZ655362 UBV655362 ULR655362 UVN655362 VFJ655362 VPF655362 VZB655362 WIX655362 WST655362 GH720898 QD720898 ZZ720898 AJV720898 ATR720898 BDN720898 BNJ720898 BXF720898 CHB720898 CQX720898 DAT720898 DKP720898 DUL720898 EEH720898 EOD720898 EXZ720898 FHV720898 FRR720898 GBN720898 GLJ720898 GVF720898 HFB720898 HOX720898 HYT720898 IIP720898 ISL720898 JCH720898 JMD720898 JVZ720898 KFV720898 KPR720898 KZN720898 LJJ720898 LTF720898 MDB720898 MMX720898 MWT720898 NGP720898 NQL720898 OAH720898 OKD720898 OTZ720898 PDV720898 PNR720898 PXN720898 QHJ720898 QRF720898 RBB720898 RKX720898 RUT720898 SEP720898 SOL720898 SYH720898 TID720898 TRZ720898 UBV720898 ULR720898 UVN720898 VFJ720898 VPF720898 VZB720898 WIX720898 WST720898 GH786434 QD786434 ZZ786434 AJV786434 ATR786434 BDN786434 BNJ786434 BXF786434 CHB786434 CQX786434 DAT786434 DKP786434 DUL786434 EEH786434 EOD786434 EXZ786434 FHV786434 FRR786434 GBN786434 GLJ786434 GVF786434 HFB786434 HOX786434 HYT786434 IIP786434 ISL786434 JCH786434 JMD786434 JVZ786434 KFV786434 KPR786434 KZN786434 LJJ786434 LTF786434 MDB786434 MMX786434 MWT786434 NGP786434 NQL786434 OAH786434 OKD786434 OTZ786434 PDV786434 PNR786434 PXN786434 QHJ786434 QRF786434 RBB786434 RKX786434 RUT786434 SEP786434 SOL786434 SYH786434 TID786434 TRZ786434 UBV786434 ULR786434 UVN786434 VFJ786434 VPF786434 VZB786434 WIX786434 WST786434 GH851970 QD851970 ZZ851970 AJV851970 ATR851970 BDN851970 BNJ851970 BXF851970 CHB851970 CQX851970 DAT851970 DKP851970 DUL851970 EEH851970 EOD851970 EXZ851970 FHV851970 FRR851970 GBN851970 GLJ851970 GVF851970 HFB851970 HOX851970 HYT851970 IIP851970 ISL851970 JCH851970 JMD851970 JVZ851970 KFV851970 KPR851970 KZN851970 LJJ851970 LTF851970 MDB851970 MMX851970 MWT851970 NGP851970 NQL851970 OAH851970 OKD851970 OTZ851970 PDV851970 PNR851970 PXN851970 QHJ851970 QRF851970 RBB851970 RKX851970 RUT851970 SEP851970 SOL851970 SYH851970 TID851970 TRZ851970 UBV851970 ULR851970 UVN851970 VFJ851970 VPF851970 VZB851970 WIX851970 WST851970 GH917506 QD917506 ZZ917506 AJV917506 ATR917506 BDN917506 BNJ917506 BXF917506 CHB917506 CQX917506 DAT917506 DKP917506 DUL917506 EEH917506 EOD917506 EXZ917506 FHV917506 FRR917506 GBN917506 GLJ917506 GVF917506 HFB917506 HOX917506 HYT917506 IIP917506 ISL917506 JCH917506 JMD917506 JVZ917506 KFV917506 KPR917506 KZN917506 LJJ917506 LTF917506 MDB917506 MMX917506 MWT917506 NGP917506 NQL917506 OAH917506 OKD917506 OTZ917506 PDV917506 PNR917506 PXN917506 QHJ917506 QRF917506 RBB917506 RKX917506 RUT917506 SEP917506 SOL917506 SYH917506 TID917506 TRZ917506 UBV917506 ULR917506 UVN917506 VFJ917506 VPF917506 VZB917506 WIX917506 WST917506 GH983042 QD983042 ZZ983042 AJV983042 ATR983042 BDN983042 BNJ983042 BXF983042 CHB983042 CQX983042 DAT983042 DKP983042 DUL983042 EEH983042 EOD983042 EXZ983042 FHV983042 FRR983042 GBN983042 GLJ983042 GVF983042 HFB983042 HOX983042 HYT983042 IIP983042 ISL983042 JCH983042 JMD983042 JVZ983042 KFV983042 KPR983042 KZN983042 LJJ983042 LTF983042 MDB983042 MMX983042 MWT983042 NGP983042 NQL983042 OAH983042 OKD983042 OTZ983042 PDV983042 PNR983042 PXN983042 QHJ983042 QRF983042 RBB983042 RKX983042 RUT983042 SEP983042 SOL983042 SYH983042 TID983042 TRZ983042 UBV983042 ULR983042 UVN983042 VFJ983042 VPF983042 VZB983042 WIX983042 WST983042 WST12:WST14 WIX12:WIX14 VZB12:VZB14 VPF12:VPF14 VFJ12:VFJ14 UVN12:UVN14 ULR12:ULR14 UBV12:UBV14 TRZ12:TRZ14 TID12:TID14 SYH12:SYH14 SOL12:SOL14 SEP12:SEP14 RUT12:RUT14 RKX12:RKX14 RBB12:RBB14 QRF12:QRF14 QHJ12:QHJ14 PXN12:PXN14 PNR12:PNR14 PDV12:PDV14 OTZ12:OTZ14 OKD12:OKD14 OAH12:OAH14 NQL12:NQL14 NGP12:NGP14 MWT12:MWT14 MMX12:MMX14 MDB12:MDB14 LTF12:LTF14 LJJ12:LJJ14 KZN12:KZN14 KPR12:KPR14 KFV12:KFV14 JVZ12:JVZ14 JMD12:JMD14 JCH12:JCH14 ISL12:ISL14 IIP12:IIP14 HYT12:HYT14 HOX12:HOX14 HFB12:HFB14 GVF12:GVF14 GLJ12:GLJ14 GBN12:GBN14 FRR12:FRR14 FHV12:FHV14 EXZ12:EXZ14 EOD12:EOD14 EEH12:EEH14 DUL12:DUL14 DKP12:DKP14 DAT12:DAT14 CQX12:CQX14 CHB12:CHB14 BXF12:BXF14 BNJ12:BNJ14 BDN12:BDN14 ATR12:ATR14 AJV12:AJV14 ZZ12:ZZ14 QD12:QD14 GH12:GH14 WST20:WST25 WIX20:WIX25 VZB20:VZB25 VPF20:VPF25 VFJ20:VFJ25 UVN20:UVN25 ULR20:ULR25 UBV20:UBV25 TRZ20:TRZ25 TID20:TID25 SYH20:SYH25 SOL20:SOL25 SEP20:SEP25 RUT20:RUT25 RKX20:RKX25 RBB20:RBB25 QRF20:QRF25 QHJ20:QHJ25 PXN20:PXN25 PNR20:PNR25 PDV20:PDV25 OTZ20:OTZ25 OKD20:OKD25 OAH20:OAH25 NQL20:NQL25 NGP20:NGP25 MWT20:MWT25 MMX20:MMX25 MDB20:MDB25 LTF20:LTF25 LJJ20:LJJ25 KZN20:KZN25 KPR20:KPR25 KFV20:KFV25 JVZ20:JVZ25 JMD20:JMD25 JCH20:JCH25 ISL20:ISL25 IIP20:IIP25 HYT20:HYT25 HOX20:HOX25 HFB20:HFB25 GVF20:GVF25 GLJ20:GLJ25 GBN20:GBN25 FRR20:FRR25 FHV20:FHV25 EXZ20:EXZ25 EOD20:EOD25 EEH20:EEH25 DUL20:DUL25 DKP20:DKP25 DAT20:DAT25 CQX20:CQX25 CHB20:CHB25 BXF20:BXF25 BNJ20:BNJ25 BDN20:BDN25 ATR20:ATR25 AJV20:AJV25 ZZ20:ZZ25 QD20:QD25 GH20:GH25 WST1:WST3 WST8:WST10 GH1:GH3 GH8:GH10 QD1:QD3 QD8:QD10 ZZ1:ZZ3 ZZ8:ZZ10 AJV1:AJV3 AJV8:AJV10 ATR1:ATR3 ATR8:ATR10 BDN1:BDN3 BDN8:BDN10 BNJ1:BNJ3 BNJ8:BNJ10 BXF1:BXF3 BXF8:BXF10 CHB1:CHB3 CHB8:CHB10 CQX1:CQX3 CQX8:CQX10 DAT1:DAT3 DAT8:DAT10 DKP1:DKP3 DKP8:DKP10 DUL1:DUL3 DUL8:DUL10 EEH1:EEH3 EEH8:EEH10 EOD1:EOD3 EOD8:EOD10 EXZ1:EXZ3 EXZ8:EXZ10 FHV1:FHV3 FHV8:FHV10 FRR1:FRR3 FRR8:FRR10 GBN1:GBN3 GBN8:GBN10 GLJ1:GLJ3 GLJ8:GLJ10 GVF1:GVF3 GVF8:GVF10 HFB1:HFB3 HFB8:HFB10 HOX1:HOX3 HOX8:HOX10 HYT1:HYT3 HYT8:HYT10 IIP1:IIP3 IIP8:IIP10 ISL1:ISL3 ISL8:ISL10 JCH1:JCH3 JCH8:JCH10 JMD1:JMD3 JMD8:JMD10 JVZ1:JVZ3 JVZ8:JVZ10 KFV1:KFV3 KFV8:KFV10 KPR1:KPR3 KPR8:KPR10 KZN1:KZN3 KZN8:KZN10 LJJ1:LJJ3 LJJ8:LJJ10 LTF1:LTF3 LTF8:LTF10 MDB1:MDB3 MDB8:MDB10 MMX1:MMX3 MMX8:MMX10 MWT1:MWT3 MWT8:MWT10 NGP1:NGP3 NGP8:NGP10 NQL1:NQL3 NQL8:NQL10 OAH1:OAH3 OAH8:OAH10 OKD1:OKD3 OKD8:OKD10 OTZ1:OTZ3 OTZ8:OTZ10 PDV1:PDV3 PDV8:PDV10 PNR1:PNR3 PNR8:PNR10 PXN1:PXN3 PXN8:PXN10 QHJ1:QHJ3 QHJ8:QHJ10 QRF1:QRF3 QRF8:QRF10 RBB1:RBB3 RBB8:RBB10 RKX1:RKX3 RKX8:RKX10 RUT1:RUT3 RUT8:RUT10 SEP1:SEP3 SEP8:SEP10 SOL1:SOL3 SOL8:SOL10 SYH1:SYH3 SYH8:SYH10 TID1:TID3 TID8:TID10 TRZ1:TRZ3 TRZ8:TRZ10 UBV1:UBV3 UBV8:UBV10 ULR1:ULR3 ULR8:ULR10 UVN1:UVN3 UVN8:UVN10 VFJ1:VFJ3 VFJ8:VFJ10 VPF1:VPF3 VPF8:VPF10 VZB1:VZB3 VZB8:VZB10 WIX1:WIX3 WIX8:WIX10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Bus 1</vt:lpstr>
      <vt:lpstr>Bus 2</vt:lpstr>
      <vt:lpstr>Bus 3</vt:lpstr>
      <vt:lpstr>Bus 4</vt:lpstr>
      <vt:lpstr>Bus 5</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2019-04-30T10:57:08Z</dcterms:modified>
</cp:coreProperties>
</file>